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0" yWindow="1320" windowWidth="17775" windowHeight="10680" activeTab="3"/>
  </bookViews>
  <sheets>
    <sheet name="FB High Vc = .058 mms" sheetId="1" r:id="rId1"/>
    <sheet name="FB High Vc = .116 mms" sheetId="2" r:id="rId2"/>
    <sheet name="FB High Vc = .174 mms" sheetId="3" r:id="rId3"/>
    <sheet name="FB High Vc = .231 mms" sheetId="4" r:id="rId4"/>
    <sheet name="Effluent Turbidity vs. Time" sheetId="5" r:id="rId5"/>
  </sheets>
  <calcPr calcId="125725"/>
</workbook>
</file>

<file path=xl/calcChain.xml><?xml version="1.0" encoding="utf-8"?>
<calcChain xmlns="http://schemas.openxmlformats.org/spreadsheetml/2006/main">
  <c r="G4322" i="4"/>
  <c r="G4321" i="3"/>
  <c r="G4323" i="2"/>
  <c r="G4323" i="1"/>
  <c r="S3265" i="4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3264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2"/>
  <c r="S3" i="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2"/>
  <c r="S3" i="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2"/>
  <c r="S3" i="1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2"/>
</calcChain>
</file>

<file path=xl/sharedStrings.xml><?xml version="1.0" encoding="utf-8"?>
<sst xmlns="http://schemas.openxmlformats.org/spreadsheetml/2006/main" count="16" uniqueCount="4">
  <si>
    <t>Time</t>
  </si>
  <si>
    <t>Effluent Turbidity</t>
  </si>
  <si>
    <t>Time Scale</t>
  </si>
  <si>
    <t>average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</si>
</sst>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Vc = .058 mm/s</c:v>
          </c:tx>
          <c:spPr>
            <a:ln w="12700"/>
          </c:spPr>
          <c:marker>
            <c:symbol val="none"/>
          </c:marker>
          <c:xVal>
            <c:numRef>
              <c:f>'FB High Vc = .058 mms'!$S$2:$S$4322</c:f>
              <c:numCache>
                <c:formatCode>General</c:formatCode>
                <c:ptCount val="4321"/>
                <c:pt idx="0">
                  <c:v>0</c:v>
                </c:pt>
                <c:pt idx="1">
                  <c:v>1.3888800000000368E-3</c:v>
                </c:pt>
                <c:pt idx="2">
                  <c:v>2.7722399999999814E-3</c:v>
                </c:pt>
                <c:pt idx="3">
                  <c:v>4.1721600000000358E-3</c:v>
                </c:pt>
                <c:pt idx="4">
                  <c:v>5.5555199999999805E-3</c:v>
                </c:pt>
                <c:pt idx="5">
                  <c:v>6.9359999999999422E-3</c:v>
                </c:pt>
                <c:pt idx="6">
                  <c:v>8.3361600000000369E-3</c:v>
                </c:pt>
                <c:pt idx="7">
                  <c:v>9.7166399999999986E-3</c:v>
                </c:pt>
                <c:pt idx="8">
                  <c:v>1.1102640000000052E-2</c:v>
                </c:pt>
                <c:pt idx="9">
                  <c:v>1.2497280000000055E-2</c:v>
                </c:pt>
                <c:pt idx="10">
                  <c:v>1.388064E-2</c:v>
                </c:pt>
                <c:pt idx="11">
                  <c:v>1.5269520000000036E-2</c:v>
                </c:pt>
                <c:pt idx="12">
                  <c:v>1.6663919999999999E-2</c:v>
                </c:pt>
                <c:pt idx="13">
                  <c:v>1.806096000000007E-2</c:v>
                </c:pt>
                <c:pt idx="14">
                  <c:v>1.9444320000000015E-2</c:v>
                </c:pt>
                <c:pt idx="15">
                  <c:v>2.0830559999999942E-2</c:v>
                </c:pt>
                <c:pt idx="16">
                  <c:v>2.2216559999999996E-2</c:v>
                </c:pt>
                <c:pt idx="17">
                  <c:v>2.3610959999999959E-2</c:v>
                </c:pt>
                <c:pt idx="18">
                  <c:v>2.499432000000007E-2</c:v>
                </c:pt>
                <c:pt idx="19">
                  <c:v>2.6388960000000072E-2</c:v>
                </c:pt>
                <c:pt idx="20">
                  <c:v>2.7772079999999977E-2</c:v>
                </c:pt>
                <c:pt idx="21">
                  <c:v>2.9166719999999979E-2</c:v>
                </c:pt>
                <c:pt idx="22">
                  <c:v>3.0555600000000016E-2</c:v>
                </c:pt>
                <c:pt idx="23">
                  <c:v>3.1938959999999961E-2</c:v>
                </c:pt>
                <c:pt idx="24">
                  <c:v>3.3338879999999849E-2</c:v>
                </c:pt>
                <c:pt idx="25">
                  <c:v>3.4719359999999977E-2</c:v>
                </c:pt>
                <c:pt idx="26">
                  <c:v>3.6116639999999922E-2</c:v>
                </c:pt>
                <c:pt idx="27">
                  <c:v>3.749712000000005E-2</c:v>
                </c:pt>
                <c:pt idx="28">
                  <c:v>3.8888879999999904E-2</c:v>
                </c:pt>
                <c:pt idx="29">
                  <c:v>4.0274880000000124E-2</c:v>
                </c:pt>
                <c:pt idx="30">
                  <c:v>4.1669520000000126E-2</c:v>
                </c:pt>
                <c:pt idx="31">
                  <c:v>4.3049999999999922E-2</c:v>
                </c:pt>
                <c:pt idx="32">
                  <c:v>4.4436000000000142E-2</c:v>
                </c:pt>
                <c:pt idx="33">
                  <c:v>4.5836159999999904E-2</c:v>
                </c:pt>
                <c:pt idx="34">
                  <c:v>4.7216640000000032E-2</c:v>
                </c:pt>
                <c:pt idx="35">
                  <c:v>4.861655999999992E-2</c:v>
                </c:pt>
                <c:pt idx="36">
                  <c:v>4.9999919999999864E-2</c:v>
                </c:pt>
                <c:pt idx="37">
                  <c:v>5.1394319999999993E-2</c:v>
                </c:pt>
                <c:pt idx="38">
                  <c:v>5.2775039999999995E-2</c:v>
                </c:pt>
                <c:pt idx="39">
                  <c:v>5.4172080000000067E-2</c:v>
                </c:pt>
                <c:pt idx="40">
                  <c:v>5.5552800000000069E-2</c:v>
                </c:pt>
                <c:pt idx="41">
                  <c:v>5.6950080000000014E-2</c:v>
                </c:pt>
                <c:pt idx="42">
                  <c:v>5.8333200000000085E-2</c:v>
                </c:pt>
                <c:pt idx="43">
                  <c:v>5.9727840000000088E-2</c:v>
                </c:pt>
                <c:pt idx="44">
                  <c:v>6.1110960000000158E-2</c:v>
                </c:pt>
                <c:pt idx="45">
                  <c:v>6.2494320000000103E-2</c:v>
                </c:pt>
                <c:pt idx="46">
                  <c:v>6.3891600000000048E-2</c:v>
                </c:pt>
                <c:pt idx="47">
                  <c:v>6.5277840000000142E-2</c:v>
                </c:pt>
                <c:pt idx="48">
                  <c:v>6.666095999999988E-2</c:v>
                </c:pt>
                <c:pt idx="49">
                  <c:v>6.8061119999999975E-2</c:v>
                </c:pt>
                <c:pt idx="50">
                  <c:v>6.9447119999999862E-2</c:v>
                </c:pt>
                <c:pt idx="51">
                  <c:v>7.083048000000014E-2</c:v>
                </c:pt>
                <c:pt idx="52">
                  <c:v>7.2227760000000085E-2</c:v>
                </c:pt>
                <c:pt idx="53">
                  <c:v>7.360823999999988E-2</c:v>
                </c:pt>
                <c:pt idx="54">
                  <c:v>7.4994479999999974E-2</c:v>
                </c:pt>
                <c:pt idx="55">
                  <c:v>7.6394399999999862E-2</c:v>
                </c:pt>
                <c:pt idx="56">
                  <c:v>7.7780639999999956E-2</c:v>
                </c:pt>
                <c:pt idx="57">
                  <c:v>7.9169519999999993E-2</c:v>
                </c:pt>
                <c:pt idx="58">
                  <c:v>8.0552640000000064E-2</c:v>
                </c:pt>
                <c:pt idx="59">
                  <c:v>8.1949920000000009E-2</c:v>
                </c:pt>
                <c:pt idx="60">
                  <c:v>8.3336160000000103E-2</c:v>
                </c:pt>
                <c:pt idx="61">
                  <c:v>8.4716639999999899E-2</c:v>
                </c:pt>
                <c:pt idx="62">
                  <c:v>8.6113919999999844E-2</c:v>
                </c:pt>
                <c:pt idx="63">
                  <c:v>8.7499920000000064E-2</c:v>
                </c:pt>
                <c:pt idx="64">
                  <c:v>8.8891679999999917E-2</c:v>
                </c:pt>
                <c:pt idx="65">
                  <c:v>9.0277680000000138E-2</c:v>
                </c:pt>
                <c:pt idx="66">
                  <c:v>9.1672079999999934E-2</c:v>
                </c:pt>
                <c:pt idx="67">
                  <c:v>9.3058320000000028E-2</c:v>
                </c:pt>
                <c:pt idx="68">
                  <c:v>9.4441679999999972E-2</c:v>
                </c:pt>
                <c:pt idx="69">
                  <c:v>9.5838959999999918E-2</c:v>
                </c:pt>
                <c:pt idx="70">
                  <c:v>9.7224960000000138E-2</c:v>
                </c:pt>
                <c:pt idx="71">
                  <c:v>9.8605439999999933E-2</c:v>
                </c:pt>
                <c:pt idx="72">
                  <c:v>0.10000271999999988</c:v>
                </c:pt>
                <c:pt idx="73">
                  <c:v>0.10138608000000016</c:v>
                </c:pt>
                <c:pt idx="74">
                  <c:v>0.10278047999999995</c:v>
                </c:pt>
                <c:pt idx="75">
                  <c:v>0.1041638399999999</c:v>
                </c:pt>
                <c:pt idx="76">
                  <c:v>0.10556111999999984</c:v>
                </c:pt>
                <c:pt idx="77">
                  <c:v>0.10694159999999997</c:v>
                </c:pt>
                <c:pt idx="78">
                  <c:v>0.1083360000000001</c:v>
                </c:pt>
                <c:pt idx="79">
                  <c:v>0.10971936000000004</c:v>
                </c:pt>
                <c:pt idx="80">
                  <c:v>0.11111663999999999</c:v>
                </c:pt>
                <c:pt idx="81">
                  <c:v>0.11249712000000012</c:v>
                </c:pt>
                <c:pt idx="82">
                  <c:v>0.11389440000000006</c:v>
                </c:pt>
                <c:pt idx="83">
                  <c:v>0.11527223999999991</c:v>
                </c:pt>
                <c:pt idx="84">
                  <c:v>0.11666664000000004</c:v>
                </c:pt>
                <c:pt idx="85">
                  <c:v>0.11804999999999999</c:v>
                </c:pt>
                <c:pt idx="86">
                  <c:v>0.11943888000000003</c:v>
                </c:pt>
                <c:pt idx="87">
                  <c:v>0.12083879999999991</c:v>
                </c:pt>
                <c:pt idx="88">
                  <c:v>0.12221951999999991</c:v>
                </c:pt>
                <c:pt idx="89">
                  <c:v>0.12361655999999999</c:v>
                </c:pt>
                <c:pt idx="90">
                  <c:v>0.12499727999999999</c:v>
                </c:pt>
                <c:pt idx="91">
                  <c:v>0.12638327999999988</c:v>
                </c:pt>
                <c:pt idx="92">
                  <c:v>0.12777215999999991</c:v>
                </c:pt>
                <c:pt idx="93">
                  <c:v>0.12916656000000004</c:v>
                </c:pt>
                <c:pt idx="94">
                  <c:v>0.13055544000000008</c:v>
                </c:pt>
                <c:pt idx="95">
                  <c:v>0.13194167999999984</c:v>
                </c:pt>
                <c:pt idx="96">
                  <c:v>0.13332768000000006</c:v>
                </c:pt>
                <c:pt idx="97">
                  <c:v>0.13472784000000015</c:v>
                </c:pt>
                <c:pt idx="98">
                  <c:v>0.13610831999999995</c:v>
                </c:pt>
                <c:pt idx="99">
                  <c:v>0.13749719999999999</c:v>
                </c:pt>
                <c:pt idx="100">
                  <c:v>0.13889447999999993</c:v>
                </c:pt>
                <c:pt idx="101">
                  <c:v>0.14028048000000015</c:v>
                </c:pt>
                <c:pt idx="102">
                  <c:v>0.1416638400000001</c:v>
                </c:pt>
                <c:pt idx="103">
                  <c:v>0.14305559999999995</c:v>
                </c:pt>
                <c:pt idx="104">
                  <c:v>0.14445264000000002</c:v>
                </c:pt>
                <c:pt idx="105">
                  <c:v>0.14583336000000002</c:v>
                </c:pt>
                <c:pt idx="106">
                  <c:v>0.14721935999999991</c:v>
                </c:pt>
                <c:pt idx="107">
                  <c:v>0.1486056</c:v>
                </c:pt>
                <c:pt idx="108">
                  <c:v>0.15000551999999989</c:v>
                </c:pt>
                <c:pt idx="109">
                  <c:v>0.15138887999999984</c:v>
                </c:pt>
                <c:pt idx="110">
                  <c:v>0.15278327999999997</c:v>
                </c:pt>
                <c:pt idx="111">
                  <c:v>0.15416952000000006</c:v>
                </c:pt>
                <c:pt idx="112">
                  <c:v>0.15555551999999995</c:v>
                </c:pt>
                <c:pt idx="113">
                  <c:v>0.15694151999999983</c:v>
                </c:pt>
                <c:pt idx="114">
                  <c:v>0.15833880000000011</c:v>
                </c:pt>
                <c:pt idx="115">
                  <c:v>0.15972216000000006</c:v>
                </c:pt>
                <c:pt idx="116">
                  <c:v>0.16110840000000015</c:v>
                </c:pt>
                <c:pt idx="117">
                  <c:v>0.16250279999999995</c:v>
                </c:pt>
                <c:pt idx="118">
                  <c:v>0.16388328000000008</c:v>
                </c:pt>
                <c:pt idx="119">
                  <c:v>0.16528319999999996</c:v>
                </c:pt>
                <c:pt idx="120">
                  <c:v>0.16666655999999991</c:v>
                </c:pt>
                <c:pt idx="121">
                  <c:v>0.16805832000000009</c:v>
                </c:pt>
                <c:pt idx="122">
                  <c:v>0.16944168000000004</c:v>
                </c:pt>
                <c:pt idx="123">
                  <c:v>0.17082767999999993</c:v>
                </c:pt>
                <c:pt idx="124">
                  <c:v>0.17222208000000006</c:v>
                </c:pt>
                <c:pt idx="125">
                  <c:v>0.17361096000000009</c:v>
                </c:pt>
                <c:pt idx="126">
                  <c:v>0.17500560000000009</c:v>
                </c:pt>
                <c:pt idx="127">
                  <c:v>0.17638607999999989</c:v>
                </c:pt>
                <c:pt idx="128">
                  <c:v>0.17778335999999983</c:v>
                </c:pt>
                <c:pt idx="129">
                  <c:v>0.17916383999999996</c:v>
                </c:pt>
                <c:pt idx="130">
                  <c:v>0.18056111999999991</c:v>
                </c:pt>
                <c:pt idx="131">
                  <c:v>0.18194160000000004</c:v>
                </c:pt>
                <c:pt idx="132">
                  <c:v>0.18333335999999989</c:v>
                </c:pt>
                <c:pt idx="133">
                  <c:v>0.18472776000000002</c:v>
                </c:pt>
                <c:pt idx="134">
                  <c:v>0.18611111999999996</c:v>
                </c:pt>
                <c:pt idx="135">
                  <c:v>0.18749711999999985</c:v>
                </c:pt>
                <c:pt idx="136">
                  <c:v>0.18889440000000013</c:v>
                </c:pt>
                <c:pt idx="137">
                  <c:v>0.19028063999999989</c:v>
                </c:pt>
                <c:pt idx="138">
                  <c:v>0.19166375999999996</c:v>
                </c:pt>
                <c:pt idx="139">
                  <c:v>0.19305839999999996</c:v>
                </c:pt>
                <c:pt idx="140">
                  <c:v>0.19444439999999985</c:v>
                </c:pt>
                <c:pt idx="141">
                  <c:v>0.19583879999999998</c:v>
                </c:pt>
                <c:pt idx="142">
                  <c:v>0.19721951999999998</c:v>
                </c:pt>
                <c:pt idx="143">
                  <c:v>0.19861656000000005</c:v>
                </c:pt>
                <c:pt idx="144">
                  <c:v>0.19999728000000006</c:v>
                </c:pt>
                <c:pt idx="145">
                  <c:v>0.20138327999999994</c:v>
                </c:pt>
                <c:pt idx="146">
                  <c:v>0.20278055999999989</c:v>
                </c:pt>
                <c:pt idx="147">
                  <c:v>0.20416656000000011</c:v>
                </c:pt>
                <c:pt idx="148">
                  <c:v>0.20556384000000005</c:v>
                </c:pt>
                <c:pt idx="149">
                  <c:v>0.2069472</c:v>
                </c:pt>
                <c:pt idx="150">
                  <c:v>0.20833319999999989</c:v>
                </c:pt>
                <c:pt idx="151">
                  <c:v>0.20972783999999989</c:v>
                </c:pt>
                <c:pt idx="152">
                  <c:v>0.21111095999999996</c:v>
                </c:pt>
                <c:pt idx="153">
                  <c:v>0.21249720000000005</c:v>
                </c:pt>
                <c:pt idx="154">
                  <c:v>0.21389159999999985</c:v>
                </c:pt>
                <c:pt idx="155">
                  <c:v>0.21527783999999994</c:v>
                </c:pt>
                <c:pt idx="156">
                  <c:v>0.21666671999999998</c:v>
                </c:pt>
                <c:pt idx="157">
                  <c:v>0.21805271999999987</c:v>
                </c:pt>
                <c:pt idx="158">
                  <c:v>0.21945000000000014</c:v>
                </c:pt>
                <c:pt idx="159">
                  <c:v>0.22083336000000009</c:v>
                </c:pt>
                <c:pt idx="160">
                  <c:v>0.22222224000000013</c:v>
                </c:pt>
                <c:pt idx="161">
                  <c:v>0.22361663999999992</c:v>
                </c:pt>
                <c:pt idx="162">
                  <c:v>0.22499999999999987</c:v>
                </c:pt>
                <c:pt idx="163">
                  <c:v>0.2263944</c:v>
                </c:pt>
                <c:pt idx="164">
                  <c:v>0.22777488000000012</c:v>
                </c:pt>
                <c:pt idx="165">
                  <c:v>0.22916376000000016</c:v>
                </c:pt>
                <c:pt idx="166">
                  <c:v>0.23055840000000016</c:v>
                </c:pt>
                <c:pt idx="167">
                  <c:v>0.23193887999999996</c:v>
                </c:pt>
                <c:pt idx="168">
                  <c:v>0.2333361599999999</c:v>
                </c:pt>
                <c:pt idx="169">
                  <c:v>0.23472216000000012</c:v>
                </c:pt>
                <c:pt idx="170">
                  <c:v>0.23611655999999992</c:v>
                </c:pt>
                <c:pt idx="171">
                  <c:v>0.23750280000000001</c:v>
                </c:pt>
                <c:pt idx="172">
                  <c:v>0.2388887999999999</c:v>
                </c:pt>
                <c:pt idx="173">
                  <c:v>0.24028607999999985</c:v>
                </c:pt>
                <c:pt idx="174">
                  <c:v>0.24166944000000012</c:v>
                </c:pt>
                <c:pt idx="175">
                  <c:v>0.24305280000000007</c:v>
                </c:pt>
                <c:pt idx="176">
                  <c:v>0.24445008000000001</c:v>
                </c:pt>
                <c:pt idx="177">
                  <c:v>0.24583320000000008</c:v>
                </c:pt>
                <c:pt idx="178">
                  <c:v>0.24722784000000009</c:v>
                </c:pt>
                <c:pt idx="179">
                  <c:v>0.24860831999999988</c:v>
                </c:pt>
                <c:pt idx="180">
                  <c:v>0.25000560000000016</c:v>
                </c:pt>
                <c:pt idx="181">
                  <c:v>0.25139712000000014</c:v>
                </c:pt>
                <c:pt idx="182">
                  <c:v>0.25277784000000014</c:v>
                </c:pt>
                <c:pt idx="183">
                  <c:v>0.25416095999999988</c:v>
                </c:pt>
                <c:pt idx="184">
                  <c:v>0.25555824000000016</c:v>
                </c:pt>
                <c:pt idx="185">
                  <c:v>0.25694447999999992</c:v>
                </c:pt>
                <c:pt idx="186">
                  <c:v>0.25833048000000014</c:v>
                </c:pt>
                <c:pt idx="187">
                  <c:v>0.25972776000000009</c:v>
                </c:pt>
                <c:pt idx="188">
                  <c:v>0.26110823999999988</c:v>
                </c:pt>
                <c:pt idx="189">
                  <c:v>0.26250839999999998</c:v>
                </c:pt>
                <c:pt idx="190">
                  <c:v>0.2638888800000001</c:v>
                </c:pt>
                <c:pt idx="191">
                  <c:v>0.26527487999999999</c:v>
                </c:pt>
                <c:pt idx="192">
                  <c:v>0.26667215999999994</c:v>
                </c:pt>
                <c:pt idx="193">
                  <c:v>0.26805840000000003</c:v>
                </c:pt>
                <c:pt idx="194">
                  <c:v>0.26944439999999992</c:v>
                </c:pt>
                <c:pt idx="195">
                  <c:v>0.27084167999999986</c:v>
                </c:pt>
                <c:pt idx="196">
                  <c:v>0.27222504000000014</c:v>
                </c:pt>
                <c:pt idx="197">
                  <c:v>0.27361943999999994</c:v>
                </c:pt>
                <c:pt idx="198">
                  <c:v>0.27500279999999988</c:v>
                </c:pt>
                <c:pt idx="199">
                  <c:v>0.2763888000000001</c:v>
                </c:pt>
                <c:pt idx="200">
                  <c:v>0.27778608000000005</c:v>
                </c:pt>
                <c:pt idx="201">
                  <c:v>0.27917207999999993</c:v>
                </c:pt>
                <c:pt idx="202">
                  <c:v>0.28055279999999994</c:v>
                </c:pt>
                <c:pt idx="203">
                  <c:v>0.28194720000000006</c:v>
                </c:pt>
                <c:pt idx="204">
                  <c:v>0.28334159999999986</c:v>
                </c:pt>
                <c:pt idx="205">
                  <c:v>0.28471104000000014</c:v>
                </c:pt>
                <c:pt idx="206">
                  <c:v>0.28608599999999984</c:v>
                </c:pt>
                <c:pt idx="207">
                  <c:v>0.28745544000000012</c:v>
                </c:pt>
                <c:pt idx="208">
                  <c:v>0.28889448000000006</c:v>
                </c:pt>
                <c:pt idx="209">
                  <c:v>0.29027784000000001</c:v>
                </c:pt>
                <c:pt idx="210">
                  <c:v>0.2916638399999999</c:v>
                </c:pt>
                <c:pt idx="211">
                  <c:v>0.29306111999999984</c:v>
                </c:pt>
                <c:pt idx="212">
                  <c:v>0.29444712000000006</c:v>
                </c:pt>
                <c:pt idx="213">
                  <c:v>0.29583048000000001</c:v>
                </c:pt>
                <c:pt idx="214">
                  <c:v>0.29722775999999995</c:v>
                </c:pt>
                <c:pt idx="215">
                  <c:v>0.2986111199999999</c:v>
                </c:pt>
                <c:pt idx="216">
                  <c:v>0.30000552000000003</c:v>
                </c:pt>
                <c:pt idx="217">
                  <c:v>0.30139727999999988</c:v>
                </c:pt>
                <c:pt idx="218">
                  <c:v>0.30278064000000016</c:v>
                </c:pt>
                <c:pt idx="219">
                  <c:v>0.30416375999999989</c:v>
                </c:pt>
                <c:pt idx="220">
                  <c:v>0.30556103999999984</c:v>
                </c:pt>
                <c:pt idx="221">
                  <c:v>0.30694440000000012</c:v>
                </c:pt>
                <c:pt idx="222">
                  <c:v>0.30833879999999991</c:v>
                </c:pt>
                <c:pt idx="223">
                  <c:v>0.30972215999999986</c:v>
                </c:pt>
                <c:pt idx="224">
                  <c:v>0.31111944000000014</c:v>
                </c:pt>
                <c:pt idx="225">
                  <c:v>0.31249991999999993</c:v>
                </c:pt>
                <c:pt idx="226">
                  <c:v>0.31389719999999988</c:v>
                </c:pt>
                <c:pt idx="227">
                  <c:v>0.31527768</c:v>
                </c:pt>
                <c:pt idx="228">
                  <c:v>0.3166639200000001</c:v>
                </c:pt>
                <c:pt idx="229">
                  <c:v>0.31805831999999989</c:v>
                </c:pt>
                <c:pt idx="230">
                  <c:v>0.31945008000000008</c:v>
                </c:pt>
                <c:pt idx="231">
                  <c:v>0.32083055999999988</c:v>
                </c:pt>
                <c:pt idx="232">
                  <c:v>0.32221943999999991</c:v>
                </c:pt>
                <c:pt idx="233">
                  <c:v>0.32360831999999995</c:v>
                </c:pt>
                <c:pt idx="234">
                  <c:v>0.32500559999999989</c:v>
                </c:pt>
                <c:pt idx="235">
                  <c:v>0.32638608000000002</c:v>
                </c:pt>
                <c:pt idx="236">
                  <c:v>0.32778335999999997</c:v>
                </c:pt>
                <c:pt idx="237">
                  <c:v>0.32915543999999985</c:v>
                </c:pt>
                <c:pt idx="238">
                  <c:v>0.33053880000000013</c:v>
                </c:pt>
                <c:pt idx="239">
                  <c:v>0.33190271999999998</c:v>
                </c:pt>
                <c:pt idx="240">
                  <c:v>0.33333599999999997</c:v>
                </c:pt>
                <c:pt idx="241">
                  <c:v>0.33471935999999991</c:v>
                </c:pt>
                <c:pt idx="242">
                  <c:v>0.33611663999999986</c:v>
                </c:pt>
                <c:pt idx="243">
                  <c:v>0.33750551999999989</c:v>
                </c:pt>
                <c:pt idx="244">
                  <c:v>0.33888887999999984</c:v>
                </c:pt>
                <c:pt idx="245">
                  <c:v>0.34028327999999997</c:v>
                </c:pt>
                <c:pt idx="246">
                  <c:v>0.34166663999999991</c:v>
                </c:pt>
                <c:pt idx="247">
                  <c:v>0.34305264000000013</c:v>
                </c:pt>
                <c:pt idx="248">
                  <c:v>0.34444728000000013</c:v>
                </c:pt>
                <c:pt idx="249">
                  <c:v>0.34583328000000002</c:v>
                </c:pt>
                <c:pt idx="250">
                  <c:v>0.34723055999999997</c:v>
                </c:pt>
                <c:pt idx="251">
                  <c:v>0.34861391999999991</c:v>
                </c:pt>
                <c:pt idx="252">
                  <c:v>0.34999727999999986</c:v>
                </c:pt>
                <c:pt idx="253">
                  <c:v>0.35139720000000008</c:v>
                </c:pt>
                <c:pt idx="254">
                  <c:v>0.35277767999999987</c:v>
                </c:pt>
                <c:pt idx="255">
                  <c:v>0.35417208</c:v>
                </c:pt>
                <c:pt idx="256">
                  <c:v>0.35555543999999994</c:v>
                </c:pt>
                <c:pt idx="257">
                  <c:v>0.35695271999999989</c:v>
                </c:pt>
                <c:pt idx="258">
                  <c:v>0.35833895999999998</c:v>
                </c:pt>
                <c:pt idx="259">
                  <c:v>0.35971944000000011</c:v>
                </c:pt>
                <c:pt idx="260">
                  <c:v>0.36110832000000015</c:v>
                </c:pt>
                <c:pt idx="261">
                  <c:v>0.36250271999999994</c:v>
                </c:pt>
                <c:pt idx="262">
                  <c:v>0.36388607999999989</c:v>
                </c:pt>
                <c:pt idx="263">
                  <c:v>0.36528600000000011</c:v>
                </c:pt>
                <c:pt idx="264">
                  <c:v>0.36666936000000006</c:v>
                </c:pt>
                <c:pt idx="265">
                  <c:v>0.36805560000000015</c:v>
                </c:pt>
                <c:pt idx="266">
                  <c:v>0.36945263999999989</c:v>
                </c:pt>
                <c:pt idx="267">
                  <c:v>0.37083599999999983</c:v>
                </c:pt>
                <c:pt idx="268">
                  <c:v>0.37223063999999983</c:v>
                </c:pt>
                <c:pt idx="269">
                  <c:v>0.37361664000000006</c:v>
                </c:pt>
                <c:pt idx="270">
                  <c:v>0.37500263999999994</c:v>
                </c:pt>
                <c:pt idx="271">
                  <c:v>0.37639727999999995</c:v>
                </c:pt>
                <c:pt idx="272">
                  <c:v>0.37778327999999983</c:v>
                </c:pt>
                <c:pt idx="273">
                  <c:v>0.37916951999999993</c:v>
                </c:pt>
                <c:pt idx="274">
                  <c:v>0.38056392000000006</c:v>
                </c:pt>
                <c:pt idx="275">
                  <c:v>0.38194439999999985</c:v>
                </c:pt>
                <c:pt idx="276">
                  <c:v>0.38334168000000013</c:v>
                </c:pt>
                <c:pt idx="277">
                  <c:v>0.38472215999999992</c:v>
                </c:pt>
                <c:pt idx="278">
                  <c:v>0.38610840000000002</c:v>
                </c:pt>
                <c:pt idx="279">
                  <c:v>0.38749992</c:v>
                </c:pt>
                <c:pt idx="280">
                  <c:v>0.38889719999999994</c:v>
                </c:pt>
                <c:pt idx="281">
                  <c:v>0.39028607999999998</c:v>
                </c:pt>
                <c:pt idx="282">
                  <c:v>0.39166943999999992</c:v>
                </c:pt>
                <c:pt idx="283">
                  <c:v>0.39305544000000014</c:v>
                </c:pt>
                <c:pt idx="284">
                  <c:v>0.39445272000000009</c:v>
                </c:pt>
                <c:pt idx="285">
                  <c:v>0.39583319999999989</c:v>
                </c:pt>
                <c:pt idx="286">
                  <c:v>0.39721943999999998</c:v>
                </c:pt>
                <c:pt idx="287">
                  <c:v>0.39861935999999987</c:v>
                </c:pt>
                <c:pt idx="288">
                  <c:v>0.40000559999999996</c:v>
                </c:pt>
                <c:pt idx="289">
                  <c:v>0.40139711999999994</c:v>
                </c:pt>
                <c:pt idx="290">
                  <c:v>0.40277783999999994</c:v>
                </c:pt>
                <c:pt idx="291">
                  <c:v>0.40417488000000001</c:v>
                </c:pt>
                <c:pt idx="292">
                  <c:v>0.40555560000000002</c:v>
                </c:pt>
                <c:pt idx="293">
                  <c:v>0.40694712</c:v>
                </c:pt>
                <c:pt idx="294">
                  <c:v>0.40833336000000009</c:v>
                </c:pt>
                <c:pt idx="295">
                  <c:v>0.40971672000000003</c:v>
                </c:pt>
                <c:pt idx="296">
                  <c:v>0.41111376000000011</c:v>
                </c:pt>
                <c:pt idx="297">
                  <c:v>0.41249712000000005</c:v>
                </c:pt>
                <c:pt idx="298">
                  <c:v>0.4138944</c:v>
                </c:pt>
                <c:pt idx="299">
                  <c:v>0.41527775999999994</c:v>
                </c:pt>
                <c:pt idx="300">
                  <c:v>0.41667216000000007</c:v>
                </c:pt>
                <c:pt idx="301">
                  <c:v>0.41805840000000016</c:v>
                </c:pt>
                <c:pt idx="302">
                  <c:v>0.41944440000000005</c:v>
                </c:pt>
                <c:pt idx="303">
                  <c:v>0.42084168</c:v>
                </c:pt>
                <c:pt idx="304">
                  <c:v>0.42222767999999988</c:v>
                </c:pt>
                <c:pt idx="305">
                  <c:v>0.42361104000000016</c:v>
                </c:pt>
                <c:pt idx="306">
                  <c:v>0.42499991999999986</c:v>
                </c:pt>
                <c:pt idx="307">
                  <c:v>0.42639720000000014</c:v>
                </c:pt>
                <c:pt idx="308">
                  <c:v>0.42778056000000009</c:v>
                </c:pt>
                <c:pt idx="309">
                  <c:v>0.42916392000000003</c:v>
                </c:pt>
                <c:pt idx="310">
                  <c:v>0.43056383999999992</c:v>
                </c:pt>
                <c:pt idx="311">
                  <c:v>0.43195008000000001</c:v>
                </c:pt>
                <c:pt idx="312">
                  <c:v>0.43333320000000008</c:v>
                </c:pt>
                <c:pt idx="313">
                  <c:v>0.43472495999999994</c:v>
                </c:pt>
                <c:pt idx="314">
                  <c:v>0.43611096000000016</c:v>
                </c:pt>
                <c:pt idx="315">
                  <c:v>0.4375082400000001</c:v>
                </c:pt>
                <c:pt idx="316">
                  <c:v>0.43889160000000005</c:v>
                </c:pt>
                <c:pt idx="317">
                  <c:v>0.44027495999999999</c:v>
                </c:pt>
                <c:pt idx="318">
                  <c:v>0.44167487999999988</c:v>
                </c:pt>
                <c:pt idx="319">
                  <c:v>0.44305559999999988</c:v>
                </c:pt>
                <c:pt idx="320">
                  <c:v>0.44445000000000001</c:v>
                </c:pt>
                <c:pt idx="321">
                  <c:v>0.44583335999999996</c:v>
                </c:pt>
                <c:pt idx="322">
                  <c:v>0.4472306399999999</c:v>
                </c:pt>
                <c:pt idx="323">
                  <c:v>0.44861375999999997</c:v>
                </c:pt>
                <c:pt idx="324">
                  <c:v>0.45000839999999998</c:v>
                </c:pt>
                <c:pt idx="325">
                  <c:v>0.45139152000000005</c:v>
                </c:pt>
                <c:pt idx="326">
                  <c:v>0.4527832799999999</c:v>
                </c:pt>
                <c:pt idx="327">
                  <c:v>0.45416951999999999</c:v>
                </c:pt>
                <c:pt idx="328">
                  <c:v>0.45556392000000012</c:v>
                </c:pt>
                <c:pt idx="329">
                  <c:v>0.45694728000000007</c:v>
                </c:pt>
                <c:pt idx="330">
                  <c:v>0.45834167999999986</c:v>
                </c:pt>
                <c:pt idx="331">
                  <c:v>0.45972215999999999</c:v>
                </c:pt>
                <c:pt idx="332">
                  <c:v>0.46111656000000012</c:v>
                </c:pt>
                <c:pt idx="333">
                  <c:v>0.46249992000000006</c:v>
                </c:pt>
                <c:pt idx="334">
                  <c:v>0.4638888000000001</c:v>
                </c:pt>
                <c:pt idx="335">
                  <c:v>0.46528608000000005</c:v>
                </c:pt>
                <c:pt idx="336">
                  <c:v>0.46666655999999984</c:v>
                </c:pt>
                <c:pt idx="337">
                  <c:v>0.46806384000000012</c:v>
                </c:pt>
                <c:pt idx="338">
                  <c:v>0.46944167999999997</c:v>
                </c:pt>
                <c:pt idx="339">
                  <c:v>0.47083895999999992</c:v>
                </c:pt>
                <c:pt idx="340">
                  <c:v>0.47221944000000005</c:v>
                </c:pt>
                <c:pt idx="341">
                  <c:v>0.47361935999999993</c:v>
                </c:pt>
                <c:pt idx="342">
                  <c:v>0.47500560000000003</c:v>
                </c:pt>
                <c:pt idx="343">
                  <c:v>0.47638608000000016</c:v>
                </c:pt>
                <c:pt idx="344">
                  <c:v>0.47778600000000004</c:v>
                </c:pt>
                <c:pt idx="345">
                  <c:v>0.47916935999999999</c:v>
                </c:pt>
                <c:pt idx="346">
                  <c:v>0.48055271999999993</c:v>
                </c:pt>
                <c:pt idx="347">
                  <c:v>0.48194999999999988</c:v>
                </c:pt>
                <c:pt idx="348">
                  <c:v>0.48333887999999992</c:v>
                </c:pt>
                <c:pt idx="349">
                  <c:v>0.48472223999999986</c:v>
                </c:pt>
                <c:pt idx="350">
                  <c:v>0.48611663999999999</c:v>
                </c:pt>
                <c:pt idx="351">
                  <c:v>0.48749999999999993</c:v>
                </c:pt>
                <c:pt idx="352">
                  <c:v>0.48888600000000015</c:v>
                </c:pt>
                <c:pt idx="353">
                  <c:v>0.4902832800000001</c:v>
                </c:pt>
                <c:pt idx="354">
                  <c:v>0.49166951999999986</c:v>
                </c:pt>
                <c:pt idx="355">
                  <c:v>0.49305263999999993</c:v>
                </c:pt>
                <c:pt idx="356">
                  <c:v>0.49444991999999988</c:v>
                </c:pt>
                <c:pt idx="357">
                  <c:v>0.49583063999999988</c:v>
                </c:pt>
                <c:pt idx="358">
                  <c:v>0.49721951999999991</c:v>
                </c:pt>
                <c:pt idx="359">
                  <c:v>0.49860839999999995</c:v>
                </c:pt>
                <c:pt idx="360">
                  <c:v>0.50000544000000002</c:v>
                </c:pt>
                <c:pt idx="361">
                  <c:v>0.50136095999999997</c:v>
                </c:pt>
                <c:pt idx="362">
                  <c:v>0.50278056000000015</c:v>
                </c:pt>
                <c:pt idx="363">
                  <c:v>0.5041639200000001</c:v>
                </c:pt>
                <c:pt idx="364">
                  <c:v>0.50556383999999999</c:v>
                </c:pt>
                <c:pt idx="365">
                  <c:v>0.50695008000000008</c:v>
                </c:pt>
                <c:pt idx="366">
                  <c:v>0.50833320000000015</c:v>
                </c:pt>
                <c:pt idx="367">
                  <c:v>0.5097304800000001</c:v>
                </c:pt>
                <c:pt idx="368">
                  <c:v>0.51111671999999986</c:v>
                </c:pt>
                <c:pt idx="369">
                  <c:v>0.51250008000000014</c:v>
                </c:pt>
                <c:pt idx="370">
                  <c:v>0.51388608000000002</c:v>
                </c:pt>
                <c:pt idx="371">
                  <c:v>0.51528335999999997</c:v>
                </c:pt>
                <c:pt idx="372">
                  <c:v>0.5166638400000001</c:v>
                </c:pt>
                <c:pt idx="373">
                  <c:v>0.51806375999999998</c:v>
                </c:pt>
                <c:pt idx="374">
                  <c:v>0.51944447999999999</c:v>
                </c:pt>
                <c:pt idx="375">
                  <c:v>0.52083888000000012</c:v>
                </c:pt>
                <c:pt idx="376">
                  <c:v>0.52221935999999991</c:v>
                </c:pt>
                <c:pt idx="377">
                  <c:v>0.52361663999999986</c:v>
                </c:pt>
                <c:pt idx="378">
                  <c:v>0.52500840000000004</c:v>
                </c:pt>
                <c:pt idx="379">
                  <c:v>0.52639152000000011</c:v>
                </c:pt>
                <c:pt idx="380">
                  <c:v>0.52778880000000006</c:v>
                </c:pt>
                <c:pt idx="381">
                  <c:v>0.52917216</c:v>
                </c:pt>
                <c:pt idx="382">
                  <c:v>0.5305584000000001</c:v>
                </c:pt>
                <c:pt idx="383">
                  <c:v>0.53195279999999989</c:v>
                </c:pt>
                <c:pt idx="384">
                  <c:v>0.53333880000000011</c:v>
                </c:pt>
                <c:pt idx="385">
                  <c:v>0.53471952000000011</c:v>
                </c:pt>
                <c:pt idx="386">
                  <c:v>0.53611655999999985</c:v>
                </c:pt>
                <c:pt idx="387">
                  <c:v>0.53749727999999986</c:v>
                </c:pt>
                <c:pt idx="388">
                  <c:v>0.53889431999999993</c:v>
                </c:pt>
                <c:pt idx="389">
                  <c:v>0.54028608000000011</c:v>
                </c:pt>
                <c:pt idx="390">
                  <c:v>0.54166944000000006</c:v>
                </c:pt>
                <c:pt idx="391">
                  <c:v>0.5430528</c:v>
                </c:pt>
                <c:pt idx="392">
                  <c:v>0.54443879999999989</c:v>
                </c:pt>
                <c:pt idx="393">
                  <c:v>0.54583320000000002</c:v>
                </c:pt>
                <c:pt idx="394">
                  <c:v>0.54722495999999987</c:v>
                </c:pt>
                <c:pt idx="395">
                  <c:v>0.54860832000000015</c:v>
                </c:pt>
                <c:pt idx="396">
                  <c:v>0.55000824000000004</c:v>
                </c:pt>
                <c:pt idx="397">
                  <c:v>0.55138896000000004</c:v>
                </c:pt>
                <c:pt idx="398">
                  <c:v>0.55278335999999983</c:v>
                </c:pt>
                <c:pt idx="399">
                  <c:v>0.55416672000000011</c:v>
                </c:pt>
                <c:pt idx="400">
                  <c:v>0.55555272</c:v>
                </c:pt>
                <c:pt idx="401">
                  <c:v>0.55695263999999989</c:v>
                </c:pt>
                <c:pt idx="402">
                  <c:v>0.55833887999999998</c:v>
                </c:pt>
                <c:pt idx="403">
                  <c:v>0.55973328000000011</c:v>
                </c:pt>
                <c:pt idx="404">
                  <c:v>0.56111111999999996</c:v>
                </c:pt>
                <c:pt idx="405">
                  <c:v>0.56250263999999994</c:v>
                </c:pt>
                <c:pt idx="406">
                  <c:v>0.56388335999999994</c:v>
                </c:pt>
                <c:pt idx="407">
                  <c:v>0.56527776000000007</c:v>
                </c:pt>
                <c:pt idx="408">
                  <c:v>0.56666664000000011</c:v>
                </c:pt>
                <c:pt idx="409">
                  <c:v>0.56805839999999996</c:v>
                </c:pt>
                <c:pt idx="410">
                  <c:v>0.56944152000000003</c:v>
                </c:pt>
                <c:pt idx="411">
                  <c:v>0.57084432000000007</c:v>
                </c:pt>
                <c:pt idx="412">
                  <c:v>0.57222768000000002</c:v>
                </c:pt>
                <c:pt idx="413">
                  <c:v>0.57361656000000005</c:v>
                </c:pt>
                <c:pt idx="414">
                  <c:v>0.57499992</c:v>
                </c:pt>
                <c:pt idx="415">
                  <c:v>0.57639719999999994</c:v>
                </c:pt>
                <c:pt idx="416">
                  <c:v>0.57777768000000007</c:v>
                </c:pt>
                <c:pt idx="417">
                  <c:v>0.57917207999999987</c:v>
                </c:pt>
                <c:pt idx="418">
                  <c:v>0.58055279999999987</c:v>
                </c:pt>
                <c:pt idx="419">
                  <c:v>0.58195272000000009</c:v>
                </c:pt>
                <c:pt idx="420">
                  <c:v>0.58334160000000013</c:v>
                </c:pt>
                <c:pt idx="421">
                  <c:v>0.58472783999999989</c:v>
                </c:pt>
                <c:pt idx="422">
                  <c:v>0.58611095999999996</c:v>
                </c:pt>
                <c:pt idx="423">
                  <c:v>0.5875082399999999</c:v>
                </c:pt>
                <c:pt idx="424">
                  <c:v>0.58889448</c:v>
                </c:pt>
                <c:pt idx="425">
                  <c:v>0.59028336000000003</c:v>
                </c:pt>
                <c:pt idx="426">
                  <c:v>0.59166935999999992</c:v>
                </c:pt>
                <c:pt idx="427">
                  <c:v>0.59305560000000002</c:v>
                </c:pt>
                <c:pt idx="428">
                  <c:v>0.5944415999999999</c:v>
                </c:pt>
                <c:pt idx="429">
                  <c:v>0.59584152000000012</c:v>
                </c:pt>
                <c:pt idx="430">
                  <c:v>0.59722488000000007</c:v>
                </c:pt>
                <c:pt idx="431">
                  <c:v>0.59861952000000007</c:v>
                </c:pt>
                <c:pt idx="432">
                  <c:v>0.60000840000000011</c:v>
                </c:pt>
                <c:pt idx="433">
                  <c:v>0.60139151999999985</c:v>
                </c:pt>
                <c:pt idx="434">
                  <c:v>0.60277488000000012</c:v>
                </c:pt>
                <c:pt idx="435">
                  <c:v>0.60417503999999989</c:v>
                </c:pt>
                <c:pt idx="436">
                  <c:v>0.60555840000000016</c:v>
                </c:pt>
                <c:pt idx="437">
                  <c:v>0.6069415199999999</c:v>
                </c:pt>
                <c:pt idx="438">
                  <c:v>0.60833879999999985</c:v>
                </c:pt>
                <c:pt idx="439">
                  <c:v>0.60972503999999994</c:v>
                </c:pt>
                <c:pt idx="440">
                  <c:v>0.61111944000000007</c:v>
                </c:pt>
                <c:pt idx="441">
                  <c:v>0.61250280000000001</c:v>
                </c:pt>
                <c:pt idx="442">
                  <c:v>0.61389720000000014</c:v>
                </c:pt>
                <c:pt idx="443">
                  <c:v>0.61528320000000003</c:v>
                </c:pt>
                <c:pt idx="444">
                  <c:v>0.61666944000000012</c:v>
                </c:pt>
                <c:pt idx="445">
                  <c:v>0.61806383999999992</c:v>
                </c:pt>
                <c:pt idx="446">
                  <c:v>0.61944719999999986</c:v>
                </c:pt>
                <c:pt idx="447">
                  <c:v>0.6208360799999999</c:v>
                </c:pt>
                <c:pt idx="448">
                  <c:v>0.62221943999999985</c:v>
                </c:pt>
                <c:pt idx="449">
                  <c:v>0.62361672000000012</c:v>
                </c:pt>
                <c:pt idx="450">
                  <c:v>0.62500008000000007</c:v>
                </c:pt>
                <c:pt idx="451">
                  <c:v>0.62639712000000014</c:v>
                </c:pt>
                <c:pt idx="452">
                  <c:v>0.62777784000000014</c:v>
                </c:pt>
                <c:pt idx="453">
                  <c:v>0.62917487999999988</c:v>
                </c:pt>
                <c:pt idx="454">
                  <c:v>0.63055824000000016</c:v>
                </c:pt>
                <c:pt idx="455">
                  <c:v>0.6319555200000001</c:v>
                </c:pt>
                <c:pt idx="456">
                  <c:v>0.63333888000000005</c:v>
                </c:pt>
                <c:pt idx="457">
                  <c:v>0.63472487999999994</c:v>
                </c:pt>
                <c:pt idx="458">
                  <c:v>0.63612215999999988</c:v>
                </c:pt>
                <c:pt idx="459">
                  <c:v>0.63750552000000016</c:v>
                </c:pt>
                <c:pt idx="460">
                  <c:v>0.63889439999999986</c:v>
                </c:pt>
                <c:pt idx="461">
                  <c:v>0.64028879999999999</c:v>
                </c:pt>
                <c:pt idx="462">
                  <c:v>0.64167504000000009</c:v>
                </c:pt>
                <c:pt idx="463">
                  <c:v>0.64305840000000003</c:v>
                </c:pt>
                <c:pt idx="464">
                  <c:v>0.6444554400000001</c:v>
                </c:pt>
                <c:pt idx="465">
                  <c:v>0.64583880000000005</c:v>
                </c:pt>
                <c:pt idx="466">
                  <c:v>0.64722215999999999</c:v>
                </c:pt>
                <c:pt idx="467">
                  <c:v>0.64861656000000012</c:v>
                </c:pt>
                <c:pt idx="468">
                  <c:v>0.65000544000000016</c:v>
                </c:pt>
                <c:pt idx="469">
                  <c:v>0.65139431999999986</c:v>
                </c:pt>
                <c:pt idx="470">
                  <c:v>0.65277768000000014</c:v>
                </c:pt>
                <c:pt idx="471">
                  <c:v>0.6541778399999999</c:v>
                </c:pt>
                <c:pt idx="472">
                  <c:v>0.65556384000000012</c:v>
                </c:pt>
                <c:pt idx="473">
                  <c:v>0.65695007999999988</c:v>
                </c:pt>
                <c:pt idx="474">
                  <c:v>0.6583360800000001</c:v>
                </c:pt>
                <c:pt idx="475">
                  <c:v>0.65972207999999999</c:v>
                </c:pt>
                <c:pt idx="476">
                  <c:v>0.66111671999999999</c:v>
                </c:pt>
                <c:pt idx="477">
                  <c:v>0.66250271999999988</c:v>
                </c:pt>
                <c:pt idx="478">
                  <c:v>0.66388608000000016</c:v>
                </c:pt>
                <c:pt idx="479">
                  <c:v>0.6652833600000001</c:v>
                </c:pt>
                <c:pt idx="480">
                  <c:v>0.66666935999999999</c:v>
                </c:pt>
                <c:pt idx="481">
                  <c:v>0.66805560000000008</c:v>
                </c:pt>
                <c:pt idx="482">
                  <c:v>0.66944999999999988</c:v>
                </c:pt>
                <c:pt idx="483">
                  <c:v>0.6708360000000001</c:v>
                </c:pt>
                <c:pt idx="484">
                  <c:v>0.67222223999999986</c:v>
                </c:pt>
                <c:pt idx="485">
                  <c:v>0.67361952000000014</c:v>
                </c:pt>
                <c:pt idx="486">
                  <c:v>0.67500263999999988</c:v>
                </c:pt>
                <c:pt idx="487">
                  <c:v>0.67638887999999997</c:v>
                </c:pt>
                <c:pt idx="488">
                  <c:v>0.67778064000000016</c:v>
                </c:pt>
                <c:pt idx="489">
                  <c:v>0.67916664000000004</c:v>
                </c:pt>
                <c:pt idx="490">
                  <c:v>0.68056391999999999</c:v>
                </c:pt>
                <c:pt idx="491">
                  <c:v>0.68194727999999993</c:v>
                </c:pt>
                <c:pt idx="492">
                  <c:v>0.68333063999999988</c:v>
                </c:pt>
                <c:pt idx="493">
                  <c:v>0.68472215999999986</c:v>
                </c:pt>
                <c:pt idx="494">
                  <c:v>0.68611944000000014</c:v>
                </c:pt>
                <c:pt idx="495">
                  <c:v>0.68749991999999993</c:v>
                </c:pt>
                <c:pt idx="496">
                  <c:v>0.68889719999999988</c:v>
                </c:pt>
                <c:pt idx="497">
                  <c:v>0.69028056000000015</c:v>
                </c:pt>
                <c:pt idx="498">
                  <c:v>0.69167495999999995</c:v>
                </c:pt>
                <c:pt idx="499">
                  <c:v>0.69305544000000008</c:v>
                </c:pt>
                <c:pt idx="500">
                  <c:v>0.69444167999999984</c:v>
                </c:pt>
                <c:pt idx="501">
                  <c:v>0.69583607999999997</c:v>
                </c:pt>
                <c:pt idx="502">
                  <c:v>0.69723335999999991</c:v>
                </c:pt>
                <c:pt idx="503">
                  <c:v>0.69861671999999986</c:v>
                </c:pt>
                <c:pt idx="504">
                  <c:v>0.70000272000000008</c:v>
                </c:pt>
                <c:pt idx="505">
                  <c:v>0.70138895999999984</c:v>
                </c:pt>
                <c:pt idx="506">
                  <c:v>0.70278888000000006</c:v>
                </c:pt>
                <c:pt idx="507">
                  <c:v>0.7041638400000001</c:v>
                </c:pt>
                <c:pt idx="508">
                  <c:v>0.70555823999999989</c:v>
                </c:pt>
                <c:pt idx="509">
                  <c:v>0.70694447999999999</c:v>
                </c:pt>
                <c:pt idx="510">
                  <c:v>0.70834152000000006</c:v>
                </c:pt>
                <c:pt idx="511">
                  <c:v>0.70971935999999991</c:v>
                </c:pt>
                <c:pt idx="512">
                  <c:v>0.71111663999999986</c:v>
                </c:pt>
                <c:pt idx="513">
                  <c:v>0.71250551999999989</c:v>
                </c:pt>
                <c:pt idx="514">
                  <c:v>0.71388887999999984</c:v>
                </c:pt>
                <c:pt idx="515">
                  <c:v>0.71528880000000006</c:v>
                </c:pt>
                <c:pt idx="516">
                  <c:v>0.71666952000000006</c:v>
                </c:pt>
                <c:pt idx="517">
                  <c:v>0.71806656000000013</c:v>
                </c:pt>
                <c:pt idx="518">
                  <c:v>0.71944728000000013</c:v>
                </c:pt>
                <c:pt idx="519">
                  <c:v>0.72084431999999987</c:v>
                </c:pt>
                <c:pt idx="520">
                  <c:v>0.72222768000000015</c:v>
                </c:pt>
                <c:pt idx="521">
                  <c:v>0.72360840000000015</c:v>
                </c:pt>
                <c:pt idx="522">
                  <c:v>0.72500832000000004</c:v>
                </c:pt>
                <c:pt idx="523">
                  <c:v>0.72639167999999998</c:v>
                </c:pt>
                <c:pt idx="524">
                  <c:v>0.72778895999999993</c:v>
                </c:pt>
                <c:pt idx="525">
                  <c:v>0.72916944000000006</c:v>
                </c:pt>
                <c:pt idx="526">
                  <c:v>0.73056383999999985</c:v>
                </c:pt>
                <c:pt idx="527">
                  <c:v>0.73195007999999995</c:v>
                </c:pt>
                <c:pt idx="528">
                  <c:v>0.73334448000000008</c:v>
                </c:pt>
                <c:pt idx="529">
                  <c:v>0.73473047999999996</c:v>
                </c:pt>
                <c:pt idx="530">
                  <c:v>0.73612224000000015</c:v>
                </c:pt>
                <c:pt idx="531">
                  <c:v>0.73750824000000004</c:v>
                </c:pt>
                <c:pt idx="532">
                  <c:v>0.73889159999999998</c:v>
                </c:pt>
                <c:pt idx="533">
                  <c:v>0.74027495999999993</c:v>
                </c:pt>
                <c:pt idx="534">
                  <c:v>0.74166936000000006</c:v>
                </c:pt>
                <c:pt idx="535">
                  <c:v>0.74305272</c:v>
                </c:pt>
                <c:pt idx="536">
                  <c:v>0.74444712000000013</c:v>
                </c:pt>
                <c:pt idx="537">
                  <c:v>0.74583887999999998</c:v>
                </c:pt>
                <c:pt idx="538">
                  <c:v>0.74722223999999993</c:v>
                </c:pt>
                <c:pt idx="539">
                  <c:v>0.74861951999999987</c:v>
                </c:pt>
                <c:pt idx="540">
                  <c:v>0.75</c:v>
                </c:pt>
                <c:pt idx="541">
                  <c:v>0.75138888000000004</c:v>
                </c:pt>
                <c:pt idx="542">
                  <c:v>0.75278327999999983</c:v>
                </c:pt>
                <c:pt idx="543">
                  <c:v>0.75416664000000011</c:v>
                </c:pt>
                <c:pt idx="544">
                  <c:v>0.75556103999999991</c:v>
                </c:pt>
                <c:pt idx="545">
                  <c:v>0.75695544000000003</c:v>
                </c:pt>
                <c:pt idx="546">
                  <c:v>0.75834168000000013</c:v>
                </c:pt>
                <c:pt idx="547">
                  <c:v>0.75972215999999992</c:v>
                </c:pt>
                <c:pt idx="548">
                  <c:v>0.76111656000000005</c:v>
                </c:pt>
                <c:pt idx="549">
                  <c:v>0.76250831999999991</c:v>
                </c:pt>
                <c:pt idx="550">
                  <c:v>0.76389432000000013</c:v>
                </c:pt>
                <c:pt idx="551">
                  <c:v>0.76528055999999989</c:v>
                </c:pt>
                <c:pt idx="552">
                  <c:v>0.76666943999999992</c:v>
                </c:pt>
                <c:pt idx="553">
                  <c:v>0.76806384000000005</c:v>
                </c:pt>
                <c:pt idx="554">
                  <c:v>0.7694472</c:v>
                </c:pt>
                <c:pt idx="555">
                  <c:v>0.77084160000000013</c:v>
                </c:pt>
                <c:pt idx="556">
                  <c:v>0.77222496000000007</c:v>
                </c:pt>
                <c:pt idx="557">
                  <c:v>0.77362224000000002</c:v>
                </c:pt>
                <c:pt idx="558">
                  <c:v>0.7750082399999999</c:v>
                </c:pt>
                <c:pt idx="559">
                  <c:v>0.77639448</c:v>
                </c:pt>
                <c:pt idx="560">
                  <c:v>0.77777783999999994</c:v>
                </c:pt>
                <c:pt idx="561">
                  <c:v>0.77916935999999992</c:v>
                </c:pt>
                <c:pt idx="562">
                  <c:v>0.78056376000000005</c:v>
                </c:pt>
                <c:pt idx="563">
                  <c:v>0.7819555199999999</c:v>
                </c:pt>
                <c:pt idx="564">
                  <c:v>0.78334152000000012</c:v>
                </c:pt>
                <c:pt idx="565">
                  <c:v>0.78472488000000007</c:v>
                </c:pt>
                <c:pt idx="566">
                  <c:v>0.78611376000000011</c:v>
                </c:pt>
                <c:pt idx="567">
                  <c:v>0.78751104000000005</c:v>
                </c:pt>
                <c:pt idx="568">
                  <c:v>0.7888944</c:v>
                </c:pt>
                <c:pt idx="569">
                  <c:v>0.79027775999999994</c:v>
                </c:pt>
                <c:pt idx="570">
                  <c:v>0.79167503999999989</c:v>
                </c:pt>
                <c:pt idx="571">
                  <c:v>0.79304712000000011</c:v>
                </c:pt>
                <c:pt idx="572">
                  <c:v>0.7944554399999999</c:v>
                </c:pt>
                <c:pt idx="573">
                  <c:v>0.7958361599999999</c:v>
                </c:pt>
                <c:pt idx="574">
                  <c:v>0.79722503999999994</c:v>
                </c:pt>
                <c:pt idx="575">
                  <c:v>0.79861944000000007</c:v>
                </c:pt>
                <c:pt idx="576">
                  <c:v>0.80000543999999996</c:v>
                </c:pt>
                <c:pt idx="577">
                  <c:v>0.8013887999999999</c:v>
                </c:pt>
                <c:pt idx="578">
                  <c:v>0.80278320000000003</c:v>
                </c:pt>
                <c:pt idx="579">
                  <c:v>0.80416655999999997</c:v>
                </c:pt>
                <c:pt idx="580">
                  <c:v>0.80556672000000007</c:v>
                </c:pt>
                <c:pt idx="581">
                  <c:v>0.80695271999999996</c:v>
                </c:pt>
                <c:pt idx="582">
                  <c:v>0.80834159999999999</c:v>
                </c:pt>
                <c:pt idx="583">
                  <c:v>0.80973335999999985</c:v>
                </c:pt>
                <c:pt idx="584">
                  <c:v>0.81111672000000012</c:v>
                </c:pt>
                <c:pt idx="585">
                  <c:v>0.81250560000000016</c:v>
                </c:pt>
                <c:pt idx="586">
                  <c:v>0.81388896000000011</c:v>
                </c:pt>
                <c:pt idx="587">
                  <c:v>0.81528599999999984</c:v>
                </c:pt>
                <c:pt idx="588">
                  <c:v>0.81666671999999985</c:v>
                </c:pt>
                <c:pt idx="589">
                  <c:v>0.81806664000000007</c:v>
                </c:pt>
                <c:pt idx="590">
                  <c:v>0.81945000000000001</c:v>
                </c:pt>
                <c:pt idx="591">
                  <c:v>0.82083335999999996</c:v>
                </c:pt>
                <c:pt idx="592">
                  <c:v>0.82222223999999999</c:v>
                </c:pt>
                <c:pt idx="593">
                  <c:v>0.82361951999999994</c:v>
                </c:pt>
                <c:pt idx="594">
                  <c:v>0.82500552000000016</c:v>
                </c:pt>
                <c:pt idx="595">
                  <c:v>0.82639991999999995</c:v>
                </c:pt>
                <c:pt idx="596">
                  <c:v>0.8277832799999999</c:v>
                </c:pt>
                <c:pt idx="597">
                  <c:v>0.82916951999999999</c:v>
                </c:pt>
                <c:pt idx="598">
                  <c:v>0.83055551999999988</c:v>
                </c:pt>
                <c:pt idx="599">
                  <c:v>0.83195280000000016</c:v>
                </c:pt>
                <c:pt idx="600">
                  <c:v>0.8333361600000001</c:v>
                </c:pt>
                <c:pt idx="601">
                  <c:v>0.8347305599999999</c:v>
                </c:pt>
                <c:pt idx="602">
                  <c:v>0.83611656000000012</c:v>
                </c:pt>
                <c:pt idx="603">
                  <c:v>0.83750279999999988</c:v>
                </c:pt>
                <c:pt idx="604">
                  <c:v>0.83890008000000016</c:v>
                </c:pt>
                <c:pt idx="605">
                  <c:v>0.8402695200000001</c:v>
                </c:pt>
                <c:pt idx="606">
                  <c:v>0.84167207999999993</c:v>
                </c:pt>
                <c:pt idx="607">
                  <c:v>0.84306095999999997</c:v>
                </c:pt>
                <c:pt idx="608">
                  <c:v>0.84445272000000016</c:v>
                </c:pt>
                <c:pt idx="609">
                  <c:v>0.84583895999999992</c:v>
                </c:pt>
                <c:pt idx="610">
                  <c:v>0.84722496000000014</c:v>
                </c:pt>
                <c:pt idx="611">
                  <c:v>0.84861671999999999</c:v>
                </c:pt>
                <c:pt idx="612">
                  <c:v>0.85000560000000003</c:v>
                </c:pt>
                <c:pt idx="613">
                  <c:v>0.85140000000000016</c:v>
                </c:pt>
                <c:pt idx="614">
                  <c:v>0.8527833600000001</c:v>
                </c:pt>
                <c:pt idx="615">
                  <c:v>0.85417224000000014</c:v>
                </c:pt>
                <c:pt idx="616">
                  <c:v>0.85556663999999993</c:v>
                </c:pt>
                <c:pt idx="617">
                  <c:v>0.85695264000000015</c:v>
                </c:pt>
                <c:pt idx="618">
                  <c:v>0.85833887999999992</c:v>
                </c:pt>
                <c:pt idx="619">
                  <c:v>0.85972223999999986</c:v>
                </c:pt>
                <c:pt idx="620">
                  <c:v>0.86111952000000014</c:v>
                </c:pt>
                <c:pt idx="621">
                  <c:v>0.86250552000000003</c:v>
                </c:pt>
                <c:pt idx="622">
                  <c:v>0.86389151999999991</c:v>
                </c:pt>
                <c:pt idx="623">
                  <c:v>0.86528879999999986</c:v>
                </c:pt>
                <c:pt idx="624">
                  <c:v>0.86667216000000014</c:v>
                </c:pt>
                <c:pt idx="625">
                  <c:v>0.86805552000000008</c:v>
                </c:pt>
                <c:pt idx="626">
                  <c:v>0.86944991999999988</c:v>
                </c:pt>
                <c:pt idx="627">
                  <c:v>0.87083615999999997</c:v>
                </c:pt>
                <c:pt idx="628">
                  <c:v>0.87223320000000004</c:v>
                </c:pt>
                <c:pt idx="629">
                  <c:v>0.87361392000000004</c:v>
                </c:pt>
                <c:pt idx="630">
                  <c:v>0.87501096000000012</c:v>
                </c:pt>
                <c:pt idx="631">
                  <c:v>0.87639719999999988</c:v>
                </c:pt>
                <c:pt idx="632">
                  <c:v>0.87778896000000006</c:v>
                </c:pt>
                <c:pt idx="633">
                  <c:v>0.87916943999999986</c:v>
                </c:pt>
                <c:pt idx="634">
                  <c:v>0.88056672000000014</c:v>
                </c:pt>
                <c:pt idx="635">
                  <c:v>0.88195559999999984</c:v>
                </c:pt>
                <c:pt idx="636">
                  <c:v>0.88333607999999997</c:v>
                </c:pt>
                <c:pt idx="637">
                  <c:v>0.88473335999999991</c:v>
                </c:pt>
                <c:pt idx="638">
                  <c:v>0.88611671999999986</c:v>
                </c:pt>
                <c:pt idx="639">
                  <c:v>0.88751111999999999</c:v>
                </c:pt>
                <c:pt idx="640">
                  <c:v>0.88889160000000011</c:v>
                </c:pt>
                <c:pt idx="641">
                  <c:v>0.89028599999999991</c:v>
                </c:pt>
                <c:pt idx="642">
                  <c:v>0.89166935999999986</c:v>
                </c:pt>
                <c:pt idx="643">
                  <c:v>0.89306664000000013</c:v>
                </c:pt>
                <c:pt idx="644">
                  <c:v>0.89445264000000002</c:v>
                </c:pt>
                <c:pt idx="645">
                  <c:v>0.89583336000000002</c:v>
                </c:pt>
                <c:pt idx="646">
                  <c:v>0.89723063999999997</c:v>
                </c:pt>
                <c:pt idx="647">
                  <c:v>0.89861376000000004</c:v>
                </c:pt>
                <c:pt idx="648">
                  <c:v>0.90000000000000013</c:v>
                </c:pt>
                <c:pt idx="649">
                  <c:v>0.90139439999999993</c:v>
                </c:pt>
                <c:pt idx="650">
                  <c:v>0.90278880000000006</c:v>
                </c:pt>
                <c:pt idx="651">
                  <c:v>0.90417216</c:v>
                </c:pt>
                <c:pt idx="652">
                  <c:v>0.9055584000000001</c:v>
                </c:pt>
                <c:pt idx="653">
                  <c:v>0.90695543999999984</c:v>
                </c:pt>
                <c:pt idx="654">
                  <c:v>0.90833880000000011</c:v>
                </c:pt>
                <c:pt idx="655">
                  <c:v>0.90973319999999991</c:v>
                </c:pt>
                <c:pt idx="656">
                  <c:v>0.91111944</c:v>
                </c:pt>
                <c:pt idx="657">
                  <c:v>0.91250279999999995</c:v>
                </c:pt>
                <c:pt idx="658">
                  <c:v>0.91390007999999989</c:v>
                </c:pt>
                <c:pt idx="659">
                  <c:v>0.91528608000000011</c:v>
                </c:pt>
                <c:pt idx="660">
                  <c:v>0.91667783999999997</c:v>
                </c:pt>
                <c:pt idx="661">
                  <c:v>0.91806096000000004</c:v>
                </c:pt>
                <c:pt idx="662">
                  <c:v>0.91945560000000004</c:v>
                </c:pt>
                <c:pt idx="663">
                  <c:v>0.92084448000000008</c:v>
                </c:pt>
                <c:pt idx="664">
                  <c:v>0.92222784000000002</c:v>
                </c:pt>
                <c:pt idx="665">
                  <c:v>0.92361096000000009</c:v>
                </c:pt>
                <c:pt idx="666">
                  <c:v>0.92501111999999985</c:v>
                </c:pt>
                <c:pt idx="667">
                  <c:v>0.92639448000000013</c:v>
                </c:pt>
                <c:pt idx="668">
                  <c:v>0.92777495999999993</c:v>
                </c:pt>
                <c:pt idx="669">
                  <c:v>0.92916936000000006</c:v>
                </c:pt>
                <c:pt idx="670">
                  <c:v>0.93055824000000009</c:v>
                </c:pt>
                <c:pt idx="671">
                  <c:v>0.93195552000000004</c:v>
                </c:pt>
                <c:pt idx="672">
                  <c:v>0.93334151999999992</c:v>
                </c:pt>
                <c:pt idx="673">
                  <c:v>0.93472487999999987</c:v>
                </c:pt>
                <c:pt idx="674">
                  <c:v>0.93612216000000015</c:v>
                </c:pt>
                <c:pt idx="675">
                  <c:v>0.93750839999999991</c:v>
                </c:pt>
                <c:pt idx="676">
                  <c:v>0.93890280000000004</c:v>
                </c:pt>
                <c:pt idx="677">
                  <c:v>0.94028615999999998</c:v>
                </c:pt>
                <c:pt idx="678">
                  <c:v>0.94166664000000011</c:v>
                </c:pt>
                <c:pt idx="679">
                  <c:v>0.94306103999999991</c:v>
                </c:pt>
                <c:pt idx="680">
                  <c:v>0.94444728</c:v>
                </c:pt>
                <c:pt idx="681">
                  <c:v>0.94584719999999989</c:v>
                </c:pt>
                <c:pt idx="682">
                  <c:v>0.94722768000000002</c:v>
                </c:pt>
                <c:pt idx="683">
                  <c:v>0.94861103999999996</c:v>
                </c:pt>
                <c:pt idx="684">
                  <c:v>0.95000831999999991</c:v>
                </c:pt>
                <c:pt idx="685">
                  <c:v>0.95139167999999985</c:v>
                </c:pt>
                <c:pt idx="686">
                  <c:v>0.95278607999999998</c:v>
                </c:pt>
                <c:pt idx="687">
                  <c:v>0.95417207999999987</c:v>
                </c:pt>
                <c:pt idx="688">
                  <c:v>0.95555544000000014</c:v>
                </c:pt>
                <c:pt idx="689">
                  <c:v>0.95695008000000015</c:v>
                </c:pt>
                <c:pt idx="690">
                  <c:v>0.95833895999999985</c:v>
                </c:pt>
                <c:pt idx="691">
                  <c:v>0.95973599999999992</c:v>
                </c:pt>
                <c:pt idx="692">
                  <c:v>0.96111095999999996</c:v>
                </c:pt>
                <c:pt idx="693">
                  <c:v>0.96250559999999996</c:v>
                </c:pt>
                <c:pt idx="694">
                  <c:v>0.96390000000000009</c:v>
                </c:pt>
                <c:pt idx="695">
                  <c:v>0.96528599999999998</c:v>
                </c:pt>
                <c:pt idx="696">
                  <c:v>0.96666935999999992</c:v>
                </c:pt>
                <c:pt idx="697">
                  <c:v>0.96806112000000011</c:v>
                </c:pt>
                <c:pt idx="698">
                  <c:v>0.96944712</c:v>
                </c:pt>
                <c:pt idx="699">
                  <c:v>0.97084152000000012</c:v>
                </c:pt>
                <c:pt idx="700">
                  <c:v>0.97221935999999998</c:v>
                </c:pt>
                <c:pt idx="701">
                  <c:v>0.97361663999999992</c:v>
                </c:pt>
                <c:pt idx="702">
                  <c:v>0.97499999999999987</c:v>
                </c:pt>
                <c:pt idx="703">
                  <c:v>0.97639992000000009</c:v>
                </c:pt>
                <c:pt idx="704">
                  <c:v>0.97778615999999985</c:v>
                </c:pt>
                <c:pt idx="705">
                  <c:v>0.97918055999999998</c:v>
                </c:pt>
                <c:pt idx="706">
                  <c:v>0.98056655999999986</c:v>
                </c:pt>
                <c:pt idx="707">
                  <c:v>0.98194992000000014</c:v>
                </c:pt>
                <c:pt idx="708">
                  <c:v>0.98334431999999994</c:v>
                </c:pt>
                <c:pt idx="709">
                  <c:v>0.98472503999999994</c:v>
                </c:pt>
                <c:pt idx="710">
                  <c:v>0.98612208000000001</c:v>
                </c:pt>
                <c:pt idx="711">
                  <c:v>0.98750280000000001</c:v>
                </c:pt>
                <c:pt idx="712">
                  <c:v>0.98889168000000005</c:v>
                </c:pt>
                <c:pt idx="713">
                  <c:v>0.99028896</c:v>
                </c:pt>
                <c:pt idx="714">
                  <c:v>0.99166944000000012</c:v>
                </c:pt>
                <c:pt idx="715">
                  <c:v>0.99305832000000016</c:v>
                </c:pt>
                <c:pt idx="716">
                  <c:v>0.99445271999999996</c:v>
                </c:pt>
                <c:pt idx="717">
                  <c:v>0.9958360799999999</c:v>
                </c:pt>
                <c:pt idx="718">
                  <c:v>0.99723048000000003</c:v>
                </c:pt>
                <c:pt idx="719">
                  <c:v>0.99861096000000016</c:v>
                </c:pt>
                <c:pt idx="720">
                  <c:v>1.0000111199999999</c:v>
                </c:pt>
                <c:pt idx="721">
                  <c:v>1.00139712</c:v>
                </c:pt>
                <c:pt idx="722">
                  <c:v>1.0027804800000002</c:v>
                </c:pt>
                <c:pt idx="723">
                  <c:v>1.0041777600000001</c:v>
                </c:pt>
                <c:pt idx="724">
                  <c:v>1.0055637599999998</c:v>
                </c:pt>
                <c:pt idx="725">
                  <c:v>1.00695</c:v>
                </c:pt>
                <c:pt idx="726">
                  <c:v>1.00833336</c:v>
                </c:pt>
                <c:pt idx="727">
                  <c:v>1.0097277600000001</c:v>
                </c:pt>
                <c:pt idx="728">
                  <c:v>1.01111376</c:v>
                </c:pt>
                <c:pt idx="729">
                  <c:v>1.0125110399999999</c:v>
                </c:pt>
                <c:pt idx="730">
                  <c:v>1.01389152</c:v>
                </c:pt>
                <c:pt idx="731">
                  <c:v>1.0152888</c:v>
                </c:pt>
                <c:pt idx="732">
                  <c:v>1.0166721599999999</c:v>
                </c:pt>
                <c:pt idx="733">
                  <c:v>1.0180665600000001</c:v>
                </c:pt>
                <c:pt idx="734">
                  <c:v>1.0194472800000001</c:v>
                </c:pt>
                <c:pt idx="735">
                  <c:v>1.0208443200000001</c:v>
                </c:pt>
                <c:pt idx="736">
                  <c:v>1.0222305599999999</c:v>
                </c:pt>
                <c:pt idx="737">
                  <c:v>1.02361104</c:v>
                </c:pt>
                <c:pt idx="738">
                  <c:v>1.02500832</c:v>
                </c:pt>
                <c:pt idx="739">
                  <c:v>1.0263916799999999</c:v>
                </c:pt>
                <c:pt idx="740">
                  <c:v>1.02778608</c:v>
                </c:pt>
                <c:pt idx="741">
                  <c:v>1.02916944</c:v>
                </c:pt>
                <c:pt idx="742">
                  <c:v>1.0305667199999999</c:v>
                </c:pt>
                <c:pt idx="743">
                  <c:v>1.0319500799999999</c:v>
                </c:pt>
                <c:pt idx="744">
                  <c:v>1.0333360800000002</c:v>
                </c:pt>
                <c:pt idx="745">
                  <c:v>1.0347360000000001</c:v>
                </c:pt>
                <c:pt idx="746">
                  <c:v>1.03611096</c:v>
                </c:pt>
                <c:pt idx="747">
                  <c:v>1.03750824</c:v>
                </c:pt>
                <c:pt idx="748">
                  <c:v>1.0388944800000002</c:v>
                </c:pt>
                <c:pt idx="749">
                  <c:v>1.0402778399999999</c:v>
                </c:pt>
                <c:pt idx="750">
                  <c:v>1.04168064</c:v>
                </c:pt>
                <c:pt idx="751">
                  <c:v>1.0430666399999999</c:v>
                </c:pt>
                <c:pt idx="752">
                  <c:v>1.0444471200000001</c:v>
                </c:pt>
                <c:pt idx="753">
                  <c:v>1.0458444</c:v>
                </c:pt>
                <c:pt idx="754">
                  <c:v>1.04723064</c:v>
                </c:pt>
                <c:pt idx="755">
                  <c:v>1.0486137599999998</c:v>
                </c:pt>
                <c:pt idx="756">
                  <c:v>1.0500083999999998</c:v>
                </c:pt>
                <c:pt idx="757">
                  <c:v>1.0513915199999999</c:v>
                </c:pt>
                <c:pt idx="758">
                  <c:v>1.0527861599999999</c:v>
                </c:pt>
                <c:pt idx="759">
                  <c:v>1.0541695199999999</c:v>
                </c:pt>
                <c:pt idx="760">
                  <c:v>1.0555665599999999</c:v>
                </c:pt>
                <c:pt idx="761">
                  <c:v>1.0569527999999999</c:v>
                </c:pt>
                <c:pt idx="762">
                  <c:v>1.0583472</c:v>
                </c:pt>
                <c:pt idx="763">
                  <c:v>1.0597332000000002</c:v>
                </c:pt>
                <c:pt idx="764">
                  <c:v>1.0611194400000001</c:v>
                </c:pt>
                <c:pt idx="765">
                  <c:v>1.0625083199999998</c:v>
                </c:pt>
                <c:pt idx="766">
                  <c:v>1.06390272</c:v>
                </c:pt>
                <c:pt idx="767">
                  <c:v>1.0652860799999999</c:v>
                </c:pt>
                <c:pt idx="768">
                  <c:v>1.06667208</c:v>
                </c:pt>
                <c:pt idx="769">
                  <c:v>1.06806936</c:v>
                </c:pt>
                <c:pt idx="770">
                  <c:v>1.0694582400000001</c:v>
                </c:pt>
                <c:pt idx="771">
                  <c:v>1.0708360799999999</c:v>
                </c:pt>
                <c:pt idx="772">
                  <c:v>1.0722359999999997</c:v>
                </c:pt>
                <c:pt idx="773">
                  <c:v>1.0736193600000001</c:v>
                </c:pt>
                <c:pt idx="774">
                  <c:v>1.0750027200000001</c:v>
                </c:pt>
                <c:pt idx="775">
                  <c:v>1.0763916</c:v>
                </c:pt>
                <c:pt idx="776">
                  <c:v>1.07777784</c:v>
                </c:pt>
                <c:pt idx="777">
                  <c:v>1.0791777600000001</c:v>
                </c:pt>
                <c:pt idx="778">
                  <c:v>1.08056376</c:v>
                </c:pt>
                <c:pt idx="779">
                  <c:v>1.0819526399999999</c:v>
                </c:pt>
                <c:pt idx="780">
                  <c:v>1.0833472799999999</c:v>
                </c:pt>
                <c:pt idx="781">
                  <c:v>1.0847277600000003</c:v>
                </c:pt>
                <c:pt idx="782">
                  <c:v>1.08611112</c:v>
                </c:pt>
                <c:pt idx="783">
                  <c:v>1.0875110399999999</c:v>
                </c:pt>
                <c:pt idx="784">
                  <c:v>1.0888972800000001</c:v>
                </c:pt>
                <c:pt idx="785">
                  <c:v>1.09028064</c:v>
                </c:pt>
                <c:pt idx="786">
                  <c:v>1.0916776800000001</c:v>
                </c:pt>
                <c:pt idx="787">
                  <c:v>1.09306104</c:v>
                </c:pt>
                <c:pt idx="788">
                  <c:v>1.0944472800000002</c:v>
                </c:pt>
                <c:pt idx="789">
                  <c:v>1.0958416799999999</c:v>
                </c:pt>
                <c:pt idx="790">
                  <c:v>1.0972250399999999</c:v>
                </c:pt>
                <c:pt idx="791">
                  <c:v>1.09861944</c:v>
                </c:pt>
                <c:pt idx="792">
                  <c:v>1.0999999200000001</c:v>
                </c:pt>
                <c:pt idx="793">
                  <c:v>1.1014000799999999</c:v>
                </c:pt>
                <c:pt idx="794">
                  <c:v>1.10278056</c:v>
                </c:pt>
                <c:pt idx="795">
                  <c:v>1.10417784</c:v>
                </c:pt>
                <c:pt idx="796">
                  <c:v>1.10556096</c:v>
                </c:pt>
                <c:pt idx="797">
                  <c:v>1.1069556</c:v>
                </c:pt>
                <c:pt idx="798">
                  <c:v>1.1083360799999999</c:v>
                </c:pt>
                <c:pt idx="799">
                  <c:v>1.1097333600000001</c:v>
                </c:pt>
                <c:pt idx="800">
                  <c:v>1.1111138399999998</c:v>
                </c:pt>
                <c:pt idx="801">
                  <c:v>1.1125111199999997</c:v>
                </c:pt>
                <c:pt idx="802">
                  <c:v>1.1138889600000002</c:v>
                </c:pt>
                <c:pt idx="803">
                  <c:v>1.1152860000000002</c:v>
                </c:pt>
                <c:pt idx="804">
                  <c:v>1.1166748800000001</c:v>
                </c:pt>
                <c:pt idx="805">
                  <c:v>1.1180582400000001</c:v>
                </c:pt>
                <c:pt idx="806">
                  <c:v>1.11945264</c:v>
                </c:pt>
                <c:pt idx="807">
                  <c:v>1.12083888</c:v>
                </c:pt>
                <c:pt idx="808">
                  <c:v>1.1222248799999999</c:v>
                </c:pt>
                <c:pt idx="809">
                  <c:v>1.1236111200000001</c:v>
                </c:pt>
                <c:pt idx="810">
                  <c:v>1.12501104</c:v>
                </c:pt>
                <c:pt idx="811">
                  <c:v>1.1263944000000001</c:v>
                </c:pt>
                <c:pt idx="812">
                  <c:v>1.1277916800000001</c:v>
                </c:pt>
                <c:pt idx="813">
                  <c:v>1.12917216</c:v>
                </c:pt>
                <c:pt idx="814">
                  <c:v>1.1305665600000001</c:v>
                </c:pt>
                <c:pt idx="815">
                  <c:v>1.1319528000000001</c:v>
                </c:pt>
                <c:pt idx="816">
                  <c:v>1.1333388</c:v>
                </c:pt>
                <c:pt idx="817">
                  <c:v>1.1347360799999999</c:v>
                </c:pt>
                <c:pt idx="818">
                  <c:v>1.1361220800000003</c:v>
                </c:pt>
                <c:pt idx="819">
                  <c:v>1.13750544</c:v>
                </c:pt>
                <c:pt idx="820">
                  <c:v>1.1388888000000001</c:v>
                </c:pt>
                <c:pt idx="821">
                  <c:v>1.1402832000000003</c:v>
                </c:pt>
                <c:pt idx="822">
                  <c:v>1.1416694399999998</c:v>
                </c:pt>
                <c:pt idx="823">
                  <c:v>1.1430667199999998</c:v>
                </c:pt>
                <c:pt idx="824">
                  <c:v>1.1444472000000001</c:v>
                </c:pt>
                <c:pt idx="825">
                  <c:v>1.1458444800000001</c:v>
                </c:pt>
                <c:pt idx="826">
                  <c:v>1.14722496</c:v>
                </c:pt>
                <c:pt idx="827">
                  <c:v>1.1486222399999999</c:v>
                </c:pt>
                <c:pt idx="828">
                  <c:v>1.1500111200000001</c:v>
                </c:pt>
                <c:pt idx="829">
                  <c:v>1.1513915999999997</c:v>
                </c:pt>
                <c:pt idx="830">
                  <c:v>1.1527749600000001</c:v>
                </c:pt>
                <c:pt idx="831">
                  <c:v>1.1541777599999998</c:v>
                </c:pt>
                <c:pt idx="832">
                  <c:v>1.15556664</c:v>
                </c:pt>
                <c:pt idx="833">
                  <c:v>1.1569500000000001</c:v>
                </c:pt>
                <c:pt idx="834">
                  <c:v>1.1583443999999998</c:v>
                </c:pt>
                <c:pt idx="835">
                  <c:v>1.15972776</c:v>
                </c:pt>
                <c:pt idx="836">
                  <c:v>1.1611137600000001</c:v>
                </c:pt>
                <c:pt idx="837">
                  <c:v>1.1625055199999998</c:v>
                </c:pt>
                <c:pt idx="838">
                  <c:v>1.16389992</c:v>
                </c:pt>
                <c:pt idx="839">
                  <c:v>1.1652832800000001</c:v>
                </c:pt>
                <c:pt idx="840">
                  <c:v>1.1666776800000003</c:v>
                </c:pt>
                <c:pt idx="841">
                  <c:v>1.16806104</c:v>
                </c:pt>
                <c:pt idx="842">
                  <c:v>1.1694554399999999</c:v>
                </c:pt>
                <c:pt idx="843">
                  <c:v>1.17084432</c:v>
                </c:pt>
                <c:pt idx="844">
                  <c:v>1.1722276799999998</c:v>
                </c:pt>
                <c:pt idx="845">
                  <c:v>1.1736249600000002</c:v>
                </c:pt>
                <c:pt idx="846">
                  <c:v>1.1750083200000001</c:v>
                </c:pt>
                <c:pt idx="847">
                  <c:v>1.17640272</c:v>
                </c:pt>
                <c:pt idx="848">
                  <c:v>1.1777860799999997</c:v>
                </c:pt>
                <c:pt idx="849">
                  <c:v>1.1791665600000001</c:v>
                </c:pt>
                <c:pt idx="850">
                  <c:v>1.18056384</c:v>
                </c:pt>
                <c:pt idx="851">
                  <c:v>1.18195008</c:v>
                </c:pt>
                <c:pt idx="852">
                  <c:v>1.1833471200000001</c:v>
                </c:pt>
                <c:pt idx="853">
                  <c:v>1.1847278400000001</c:v>
                </c:pt>
                <c:pt idx="854">
                  <c:v>1.1861248800000002</c:v>
                </c:pt>
                <c:pt idx="855">
                  <c:v>1.1875082400000001</c:v>
                </c:pt>
                <c:pt idx="856">
                  <c:v>1.1888889600000001</c:v>
                </c:pt>
                <c:pt idx="857">
                  <c:v>1.19028888</c:v>
                </c:pt>
                <c:pt idx="858">
                  <c:v>1.1916722399999999</c:v>
                </c:pt>
                <c:pt idx="859">
                  <c:v>1.19305824</c:v>
                </c:pt>
                <c:pt idx="860">
                  <c:v>1.19445552</c:v>
                </c:pt>
                <c:pt idx="861">
                  <c:v>1.1958359999999999</c:v>
                </c:pt>
                <c:pt idx="862">
                  <c:v>1.1972332799999998</c:v>
                </c:pt>
                <c:pt idx="863">
                  <c:v>1.19861376</c:v>
                </c:pt>
                <c:pt idx="864">
                  <c:v>1.20001392</c:v>
                </c:pt>
                <c:pt idx="865">
                  <c:v>1.2013972800000001</c:v>
                </c:pt>
                <c:pt idx="866">
                  <c:v>1.20278616</c:v>
                </c:pt>
                <c:pt idx="867">
                  <c:v>1.20416664</c:v>
                </c:pt>
                <c:pt idx="868">
                  <c:v>1.2055665600000001</c:v>
                </c:pt>
                <c:pt idx="869">
                  <c:v>1.2069528000000003</c:v>
                </c:pt>
                <c:pt idx="870">
                  <c:v>1.2083387999999999</c:v>
                </c:pt>
                <c:pt idx="871">
                  <c:v>1.2097250400000001</c:v>
                </c:pt>
                <c:pt idx="872">
                  <c:v>1.21112208</c:v>
                </c:pt>
                <c:pt idx="873">
                  <c:v>1.21250832</c:v>
                </c:pt>
                <c:pt idx="874">
                  <c:v>1.2138748800000001</c:v>
                </c:pt>
                <c:pt idx="875">
                  <c:v>1.2152500800000001</c:v>
                </c:pt>
                <c:pt idx="876">
                  <c:v>1.2166360799999998</c:v>
                </c:pt>
                <c:pt idx="877">
                  <c:v>1.2180693599999999</c:v>
                </c:pt>
                <c:pt idx="878">
                  <c:v>1.21945272</c:v>
                </c:pt>
                <c:pt idx="879">
                  <c:v>1.22083896</c:v>
                </c:pt>
                <c:pt idx="880">
                  <c:v>1.2222333600000002</c:v>
                </c:pt>
                <c:pt idx="881">
                  <c:v>1.2236193599999998</c:v>
                </c:pt>
                <c:pt idx="882">
                  <c:v>1.22500824</c:v>
                </c:pt>
                <c:pt idx="883">
                  <c:v>1.2264026400000001</c:v>
                </c:pt>
                <c:pt idx="884">
                  <c:v>1.2277833600000001</c:v>
                </c:pt>
                <c:pt idx="885">
                  <c:v>1.2291777599999998</c:v>
                </c:pt>
                <c:pt idx="886">
                  <c:v>1.23056112</c:v>
                </c:pt>
                <c:pt idx="887">
                  <c:v>1.2319555200000001</c:v>
                </c:pt>
                <c:pt idx="888">
                  <c:v>1.2333415199999997</c:v>
                </c:pt>
                <c:pt idx="889">
                  <c:v>1.23472776</c:v>
                </c:pt>
                <c:pt idx="890">
                  <c:v>1.2361111199999999</c:v>
                </c:pt>
                <c:pt idx="891">
                  <c:v>1.2375110400000002</c:v>
                </c:pt>
                <c:pt idx="892">
                  <c:v>1.2388915199999999</c:v>
                </c:pt>
                <c:pt idx="893">
                  <c:v>1.2402887999999999</c:v>
                </c:pt>
                <c:pt idx="894">
                  <c:v>1.2416695199999999</c:v>
                </c:pt>
                <c:pt idx="895">
                  <c:v>1.2430665599999999</c:v>
                </c:pt>
                <c:pt idx="896">
                  <c:v>1.2444472799999999</c:v>
                </c:pt>
                <c:pt idx="897">
                  <c:v>1.2458416800000001</c:v>
                </c:pt>
                <c:pt idx="898">
                  <c:v>1.2472221599999997</c:v>
                </c:pt>
                <c:pt idx="899">
                  <c:v>1.2486194400000001</c:v>
                </c:pt>
                <c:pt idx="900">
                  <c:v>1.2500083199999998</c:v>
                </c:pt>
                <c:pt idx="901">
                  <c:v>1.25140272</c:v>
                </c:pt>
                <c:pt idx="902">
                  <c:v>1.2527832000000001</c:v>
                </c:pt>
                <c:pt idx="903">
                  <c:v>1.2541778400000001</c:v>
                </c:pt>
                <c:pt idx="904">
                  <c:v>1.25556384</c:v>
                </c:pt>
                <c:pt idx="905">
                  <c:v>1.2569471999999999</c:v>
                </c:pt>
                <c:pt idx="906">
                  <c:v>1.2583389600000001</c:v>
                </c:pt>
                <c:pt idx="907">
                  <c:v>1.2597359999999997</c:v>
                </c:pt>
                <c:pt idx="908">
                  <c:v>1.26111672</c:v>
                </c:pt>
                <c:pt idx="909">
                  <c:v>1.26251376</c:v>
                </c:pt>
                <c:pt idx="910">
                  <c:v>1.2638944799999998</c:v>
                </c:pt>
                <c:pt idx="911">
                  <c:v>1.2652915199999999</c:v>
                </c:pt>
                <c:pt idx="912">
                  <c:v>1.2666748800000001</c:v>
                </c:pt>
                <c:pt idx="913">
                  <c:v>1.26806112</c:v>
                </c:pt>
                <c:pt idx="914">
                  <c:v>1.2694471199999999</c:v>
                </c:pt>
                <c:pt idx="915">
                  <c:v>1.2708415200000001</c:v>
                </c:pt>
                <c:pt idx="916">
                  <c:v>1.27222488</c:v>
                </c:pt>
                <c:pt idx="917">
                  <c:v>1.2736250400000002</c:v>
                </c:pt>
                <c:pt idx="918">
                  <c:v>1.2750055199999999</c:v>
                </c:pt>
                <c:pt idx="919">
                  <c:v>1.27639992</c:v>
                </c:pt>
                <c:pt idx="920">
                  <c:v>1.27778328</c:v>
                </c:pt>
                <c:pt idx="921">
                  <c:v>1.2791805599999999</c:v>
                </c:pt>
                <c:pt idx="922">
                  <c:v>1.28056656</c:v>
                </c:pt>
                <c:pt idx="923">
                  <c:v>1.2819499200000002</c:v>
                </c:pt>
                <c:pt idx="924">
                  <c:v>1.2833472000000001</c:v>
                </c:pt>
                <c:pt idx="925">
                  <c:v>1.2847305599999999</c:v>
                </c:pt>
                <c:pt idx="926">
                  <c:v>1.28611392</c:v>
                </c:pt>
                <c:pt idx="927">
                  <c:v>1.2875083200000002</c:v>
                </c:pt>
                <c:pt idx="928">
                  <c:v>1.2888943199999998</c:v>
                </c:pt>
                <c:pt idx="929">
                  <c:v>1.2902889599999998</c:v>
                </c:pt>
                <c:pt idx="930">
                  <c:v>1.2916749600000001</c:v>
                </c:pt>
                <c:pt idx="931">
                  <c:v>1.29306096</c:v>
                </c:pt>
                <c:pt idx="932">
                  <c:v>1.2944472</c:v>
                </c:pt>
                <c:pt idx="933">
                  <c:v>1.2958415999999999</c:v>
                </c:pt>
                <c:pt idx="934">
                  <c:v>1.2972333600000001</c:v>
                </c:pt>
                <c:pt idx="935">
                  <c:v>1.2986167200000001</c:v>
                </c:pt>
                <c:pt idx="936">
                  <c:v>1.3000137600000001</c:v>
                </c:pt>
                <c:pt idx="937">
                  <c:v>1.3013999999999999</c:v>
                </c:pt>
                <c:pt idx="938">
                  <c:v>1.30279152</c:v>
                </c:pt>
                <c:pt idx="939">
                  <c:v>1.3041748800000001</c:v>
                </c:pt>
                <c:pt idx="940">
                  <c:v>1.3055695200000001</c:v>
                </c:pt>
                <c:pt idx="941">
                  <c:v>1.30695264</c:v>
                </c:pt>
                <c:pt idx="942">
                  <c:v>1.30834728</c:v>
                </c:pt>
                <c:pt idx="943">
                  <c:v>1.3097306399999997</c:v>
                </c:pt>
                <c:pt idx="944">
                  <c:v>1.31111376</c:v>
                </c:pt>
                <c:pt idx="945">
                  <c:v>1.3125026399999999</c:v>
                </c:pt>
                <c:pt idx="946">
                  <c:v>1.3139028000000001</c:v>
                </c:pt>
                <c:pt idx="947">
                  <c:v>1.3152832799999998</c:v>
                </c:pt>
                <c:pt idx="948">
                  <c:v>1.31666952</c:v>
                </c:pt>
                <c:pt idx="949">
                  <c:v>1.3180639200000002</c:v>
                </c:pt>
                <c:pt idx="950">
                  <c:v>1.3194583199999999</c:v>
                </c:pt>
                <c:pt idx="951">
                  <c:v>1.32084168</c:v>
                </c:pt>
                <c:pt idx="952">
                  <c:v>1.3222276800000001</c:v>
                </c:pt>
                <c:pt idx="953">
                  <c:v>1.3236249600000001</c:v>
                </c:pt>
                <c:pt idx="954">
                  <c:v>1.3250109599999997</c:v>
                </c:pt>
                <c:pt idx="955">
                  <c:v>1.3263943200000001</c:v>
                </c:pt>
                <c:pt idx="956">
                  <c:v>1.3277805599999999</c:v>
                </c:pt>
                <c:pt idx="957">
                  <c:v>1.32916104</c:v>
                </c:pt>
                <c:pt idx="958">
                  <c:v>1.3305693600000001</c:v>
                </c:pt>
                <c:pt idx="959">
                  <c:v>1.3319167200000002</c:v>
                </c:pt>
                <c:pt idx="960">
                  <c:v>1.33334712</c:v>
                </c:pt>
                <c:pt idx="961">
                  <c:v>1.3347278399999998</c:v>
                </c:pt>
                <c:pt idx="962">
                  <c:v>1.3361248799999998</c:v>
                </c:pt>
                <c:pt idx="963">
                  <c:v>1.3375111200000001</c:v>
                </c:pt>
                <c:pt idx="964">
                  <c:v>1.33889448</c:v>
                </c:pt>
                <c:pt idx="965">
                  <c:v>1.3402915200000001</c:v>
                </c:pt>
                <c:pt idx="966">
                  <c:v>1.3416722400000001</c:v>
                </c:pt>
                <c:pt idx="967">
                  <c:v>1.3430611200000002</c:v>
                </c:pt>
                <c:pt idx="968">
                  <c:v>1.3444500000000001</c:v>
                </c:pt>
                <c:pt idx="969">
                  <c:v>1.3458472800000001</c:v>
                </c:pt>
                <c:pt idx="970">
                  <c:v>1.34723328</c:v>
                </c:pt>
                <c:pt idx="971">
                  <c:v>1.3486195200000002</c:v>
                </c:pt>
                <c:pt idx="972">
                  <c:v>1.3500055199999998</c:v>
                </c:pt>
                <c:pt idx="973">
                  <c:v>1.3514027999999998</c:v>
                </c:pt>
                <c:pt idx="974">
                  <c:v>1.3527888000000001</c:v>
                </c:pt>
                <c:pt idx="975">
                  <c:v>1.3541721600000001</c:v>
                </c:pt>
                <c:pt idx="976">
                  <c:v>1.35556104</c:v>
                </c:pt>
                <c:pt idx="977">
                  <c:v>1.3569583199999999</c:v>
                </c:pt>
                <c:pt idx="978">
                  <c:v>1.3583387999999998</c:v>
                </c:pt>
                <c:pt idx="979">
                  <c:v>1.3597250399999998</c:v>
                </c:pt>
                <c:pt idx="980">
                  <c:v>1.3611220799999999</c:v>
                </c:pt>
                <c:pt idx="981">
                  <c:v>1.3625054400000001</c:v>
                </c:pt>
                <c:pt idx="982">
                  <c:v>1.36390272</c:v>
                </c:pt>
                <c:pt idx="983">
                  <c:v>1.3652860799999997</c:v>
                </c:pt>
                <c:pt idx="984">
                  <c:v>1.3666694400000001</c:v>
                </c:pt>
                <c:pt idx="985">
                  <c:v>1.36806936</c:v>
                </c:pt>
                <c:pt idx="986">
                  <c:v>1.36945008</c:v>
                </c:pt>
                <c:pt idx="987">
                  <c:v>1.3708471200000001</c:v>
                </c:pt>
                <c:pt idx="988">
                  <c:v>1.37223048</c:v>
                </c:pt>
                <c:pt idx="989">
                  <c:v>1.3736167200000002</c:v>
                </c:pt>
                <c:pt idx="990">
                  <c:v>1.3750137599999999</c:v>
                </c:pt>
                <c:pt idx="991">
                  <c:v>1.3763944799999999</c:v>
                </c:pt>
                <c:pt idx="992">
                  <c:v>1.3777944</c:v>
                </c:pt>
                <c:pt idx="993">
                  <c:v>1.3791748799999999</c:v>
                </c:pt>
                <c:pt idx="994">
                  <c:v>1.3805611199999999</c:v>
                </c:pt>
                <c:pt idx="995">
                  <c:v>1.38195552</c:v>
                </c:pt>
                <c:pt idx="996">
                  <c:v>1.3833415200000001</c:v>
                </c:pt>
                <c:pt idx="997">
                  <c:v>1.3847248799999998</c:v>
                </c:pt>
                <c:pt idx="998">
                  <c:v>1.3861195199999998</c:v>
                </c:pt>
                <c:pt idx="999">
                  <c:v>1.3875026400000001</c:v>
                </c:pt>
                <c:pt idx="1000">
                  <c:v>1.3889028000000001</c:v>
                </c:pt>
                <c:pt idx="1001">
                  <c:v>1.3902832799999998</c:v>
                </c:pt>
                <c:pt idx="1002">
                  <c:v>1.3916805599999997</c:v>
                </c:pt>
                <c:pt idx="1003">
                  <c:v>1.3930694399999999</c:v>
                </c:pt>
                <c:pt idx="1004">
                  <c:v>1.3944472800000001</c:v>
                </c:pt>
                <c:pt idx="1005">
                  <c:v>1.3958443200000001</c:v>
                </c:pt>
                <c:pt idx="1006">
                  <c:v>1.3972250400000001</c:v>
                </c:pt>
                <c:pt idx="1007">
                  <c:v>1.39861104</c:v>
                </c:pt>
                <c:pt idx="1008">
                  <c:v>1.40000832</c:v>
                </c:pt>
                <c:pt idx="1009">
                  <c:v>1.4014027200000001</c:v>
                </c:pt>
                <c:pt idx="1010">
                  <c:v>1.40278608</c:v>
                </c:pt>
                <c:pt idx="1011">
                  <c:v>1.40418048</c:v>
                </c:pt>
                <c:pt idx="1012">
                  <c:v>1.4055638400000001</c:v>
                </c:pt>
                <c:pt idx="1013">
                  <c:v>1.4069582399999998</c:v>
                </c:pt>
                <c:pt idx="1014">
                  <c:v>1.40834712</c:v>
                </c:pt>
                <c:pt idx="1015">
                  <c:v>1.4097304799999999</c:v>
                </c:pt>
                <c:pt idx="1016">
                  <c:v>1.41112488</c:v>
                </c:pt>
                <c:pt idx="1017">
                  <c:v>1.41250824</c:v>
                </c:pt>
                <c:pt idx="1018">
                  <c:v>1.4139026400000001</c:v>
                </c:pt>
                <c:pt idx="1019">
                  <c:v>1.4152888799999999</c:v>
                </c:pt>
                <c:pt idx="1020">
                  <c:v>1.41666936</c:v>
                </c:pt>
                <c:pt idx="1021">
                  <c:v>1.4180666399999999</c:v>
                </c:pt>
                <c:pt idx="1022">
                  <c:v>1.4194526400000003</c:v>
                </c:pt>
                <c:pt idx="1023">
                  <c:v>1.4208472800000003</c:v>
                </c:pt>
                <c:pt idx="1024">
                  <c:v>1.4222332799999999</c:v>
                </c:pt>
                <c:pt idx="1025">
                  <c:v>1.4236195200000001</c:v>
                </c:pt>
                <c:pt idx="1026">
                  <c:v>1.4250026399999998</c:v>
                </c:pt>
                <c:pt idx="1027">
                  <c:v>1.4264028</c:v>
                </c:pt>
                <c:pt idx="1028">
                  <c:v>1.4277861599999999</c:v>
                </c:pt>
                <c:pt idx="1029">
                  <c:v>1.4291637599999998</c:v>
                </c:pt>
                <c:pt idx="1030">
                  <c:v>1.4305610399999997</c:v>
                </c:pt>
                <c:pt idx="1031">
                  <c:v>1.4319609600000001</c:v>
                </c:pt>
                <c:pt idx="1032">
                  <c:v>1.4333416800000001</c:v>
                </c:pt>
                <c:pt idx="1033">
                  <c:v>1.43473896</c:v>
                </c:pt>
                <c:pt idx="1034">
                  <c:v>1.4361249599999999</c:v>
                </c:pt>
                <c:pt idx="1035">
                  <c:v>1.43751096</c:v>
                </c:pt>
                <c:pt idx="1036">
                  <c:v>1.43890008</c:v>
                </c:pt>
                <c:pt idx="1037">
                  <c:v>1.4402944800000002</c:v>
                </c:pt>
                <c:pt idx="1038">
                  <c:v>1.44168048</c:v>
                </c:pt>
                <c:pt idx="1039">
                  <c:v>1.44306384</c:v>
                </c:pt>
                <c:pt idx="1040">
                  <c:v>1.4444500800000002</c:v>
                </c:pt>
                <c:pt idx="1041">
                  <c:v>1.4458389600000001</c:v>
                </c:pt>
                <c:pt idx="1042">
                  <c:v>1.4472359999999997</c:v>
                </c:pt>
                <c:pt idx="1043">
                  <c:v>1.44861672</c:v>
                </c:pt>
                <c:pt idx="1044">
                  <c:v>1.45001376</c:v>
                </c:pt>
                <c:pt idx="1045">
                  <c:v>1.4514</c:v>
                </c:pt>
                <c:pt idx="1046">
                  <c:v>1.45278336</c:v>
                </c:pt>
                <c:pt idx="1047">
                  <c:v>1.4541777600000001</c:v>
                </c:pt>
                <c:pt idx="1048">
                  <c:v>1.4555582399999998</c:v>
                </c:pt>
                <c:pt idx="1049">
                  <c:v>1.4569526399999999</c:v>
                </c:pt>
                <c:pt idx="1050">
                  <c:v>1.4583443999999999</c:v>
                </c:pt>
                <c:pt idx="1051">
                  <c:v>1.4597277600000003</c:v>
                </c:pt>
                <c:pt idx="1052">
                  <c:v>1.4611250400000002</c:v>
                </c:pt>
                <c:pt idx="1053">
                  <c:v>1.4625110399999999</c:v>
                </c:pt>
                <c:pt idx="1054">
                  <c:v>1.4638944</c:v>
                </c:pt>
                <c:pt idx="1055">
                  <c:v>1.46529168</c:v>
                </c:pt>
                <c:pt idx="1056">
                  <c:v>1.4666750400000002</c:v>
                </c:pt>
                <c:pt idx="1057">
                  <c:v>1.46806104</c:v>
                </c:pt>
                <c:pt idx="1058">
                  <c:v>1.46945832</c:v>
                </c:pt>
                <c:pt idx="1059">
                  <c:v>1.4708416799999999</c:v>
                </c:pt>
                <c:pt idx="1060">
                  <c:v>1.4722360800000001</c:v>
                </c:pt>
                <c:pt idx="1061">
                  <c:v>1.47361944</c:v>
                </c:pt>
                <c:pt idx="1062">
                  <c:v>1.4750054399999999</c:v>
                </c:pt>
                <c:pt idx="1063">
                  <c:v>1.4764027199999998</c:v>
                </c:pt>
                <c:pt idx="1064">
                  <c:v>1.4777832</c:v>
                </c:pt>
                <c:pt idx="1065">
                  <c:v>1.4791749600000001</c:v>
                </c:pt>
                <c:pt idx="1066">
                  <c:v>1.4805693600000001</c:v>
                </c:pt>
                <c:pt idx="1067">
                  <c:v>1.4819500799999998</c:v>
                </c:pt>
                <c:pt idx="1068">
                  <c:v>1.4833499999999997</c:v>
                </c:pt>
                <c:pt idx="1069">
                  <c:v>1.4847333600000001</c:v>
                </c:pt>
                <c:pt idx="1070">
                  <c:v>1.4861167200000001</c:v>
                </c:pt>
                <c:pt idx="1071">
                  <c:v>1.4875166399999999</c:v>
                </c:pt>
                <c:pt idx="1072">
                  <c:v>1.4889026399999998</c:v>
                </c:pt>
                <c:pt idx="1073">
                  <c:v>1.49028888</c:v>
                </c:pt>
                <c:pt idx="1074">
                  <c:v>1.4916806400000002</c:v>
                </c:pt>
                <c:pt idx="1075">
                  <c:v>1.4930666399999999</c:v>
                </c:pt>
                <c:pt idx="1076">
                  <c:v>1.49445264</c:v>
                </c:pt>
                <c:pt idx="1077">
                  <c:v>1.4958499199999999</c:v>
                </c:pt>
                <c:pt idx="1078">
                  <c:v>1.4972361599999999</c:v>
                </c:pt>
                <c:pt idx="1079">
                  <c:v>1.49862216</c:v>
                </c:pt>
                <c:pt idx="1080">
                  <c:v>1.5000084</c:v>
                </c:pt>
                <c:pt idx="1081">
                  <c:v>1.5013944000000001</c:v>
                </c:pt>
                <c:pt idx="1082">
                  <c:v>1.5027916800000001</c:v>
                </c:pt>
                <c:pt idx="1083">
                  <c:v>1.50417216</c:v>
                </c:pt>
                <c:pt idx="1084">
                  <c:v>1.5055694400000001</c:v>
                </c:pt>
                <c:pt idx="1085">
                  <c:v>1.5069528000000001</c:v>
                </c:pt>
                <c:pt idx="1086">
                  <c:v>1.50834432</c:v>
                </c:pt>
                <c:pt idx="1087">
                  <c:v>1.50973896</c:v>
                </c:pt>
                <c:pt idx="1088">
                  <c:v>1.5111220800000003</c:v>
                </c:pt>
                <c:pt idx="1089">
                  <c:v>1.51250544</c:v>
                </c:pt>
                <c:pt idx="1090">
                  <c:v>1.5139027199999999</c:v>
                </c:pt>
                <c:pt idx="1091">
                  <c:v>1.5152889600000001</c:v>
                </c:pt>
                <c:pt idx="1092">
                  <c:v>1.51667496</c:v>
                </c:pt>
                <c:pt idx="1093">
                  <c:v>1.5180693600000001</c:v>
                </c:pt>
                <c:pt idx="1094">
                  <c:v>1.5194500800000001</c:v>
                </c:pt>
                <c:pt idx="1095">
                  <c:v>1.5208331999999998</c:v>
                </c:pt>
                <c:pt idx="1096">
                  <c:v>1.5222304800000002</c:v>
                </c:pt>
                <c:pt idx="1097">
                  <c:v>1.5236167199999999</c:v>
                </c:pt>
                <c:pt idx="1098">
                  <c:v>1.52501376</c:v>
                </c:pt>
                <c:pt idx="1099">
                  <c:v>1.5263971199999999</c:v>
                </c:pt>
                <c:pt idx="1100">
                  <c:v>1.5277915200000001</c:v>
                </c:pt>
                <c:pt idx="1101">
                  <c:v>1.5291722400000001</c:v>
                </c:pt>
                <c:pt idx="1102">
                  <c:v>1.53056664</c:v>
                </c:pt>
                <c:pt idx="1103">
                  <c:v>1.5319526400000001</c:v>
                </c:pt>
                <c:pt idx="1104">
                  <c:v>1.53334992</c:v>
                </c:pt>
                <c:pt idx="1105">
                  <c:v>1.53473064</c:v>
                </c:pt>
                <c:pt idx="1106">
                  <c:v>1.5361166399999999</c:v>
                </c:pt>
                <c:pt idx="1107">
                  <c:v>1.5375165599999998</c:v>
                </c:pt>
                <c:pt idx="1108">
                  <c:v>1.5388999199999998</c:v>
                </c:pt>
                <c:pt idx="1109">
                  <c:v>1.5402832799999997</c:v>
                </c:pt>
                <c:pt idx="1110">
                  <c:v>1.5416776799999998</c:v>
                </c:pt>
                <c:pt idx="1111">
                  <c:v>1.5430639200000003</c:v>
                </c:pt>
                <c:pt idx="1112">
                  <c:v>1.5444609600000003</c:v>
                </c:pt>
                <c:pt idx="1113">
                  <c:v>1.5458443200000003</c:v>
                </c:pt>
                <c:pt idx="1114">
                  <c:v>1.5472276800000002</c:v>
                </c:pt>
                <c:pt idx="1115">
                  <c:v>1.5486220799999997</c:v>
                </c:pt>
                <c:pt idx="1116">
                  <c:v>1.5500054400000003</c:v>
                </c:pt>
                <c:pt idx="1117">
                  <c:v>1.5513971999999998</c:v>
                </c:pt>
                <c:pt idx="1118">
                  <c:v>1.5527915999999999</c:v>
                </c:pt>
                <c:pt idx="1119">
                  <c:v>1.5541749599999999</c:v>
                </c:pt>
                <c:pt idx="1120">
                  <c:v>1.5555609599999998</c:v>
                </c:pt>
                <c:pt idx="1121">
                  <c:v>1.5569582399999997</c:v>
                </c:pt>
                <c:pt idx="1122">
                  <c:v>1.5583499999999999</c:v>
                </c:pt>
                <c:pt idx="1123">
                  <c:v>1.5597333599999998</c:v>
                </c:pt>
                <c:pt idx="1124">
                  <c:v>1.5611222400000002</c:v>
                </c:pt>
                <c:pt idx="1125">
                  <c:v>1.5625056000000002</c:v>
                </c:pt>
                <c:pt idx="1126">
                  <c:v>1.5638889600000001</c:v>
                </c:pt>
                <c:pt idx="1127">
                  <c:v>1.56528888</c:v>
                </c:pt>
                <c:pt idx="1128">
                  <c:v>1.5666748799999999</c:v>
                </c:pt>
                <c:pt idx="1129">
                  <c:v>1.5680611200000003</c:v>
                </c:pt>
                <c:pt idx="1130">
                  <c:v>1.5694584000000003</c:v>
                </c:pt>
                <c:pt idx="1131">
                  <c:v>1.5708415200000003</c:v>
                </c:pt>
                <c:pt idx="1132">
                  <c:v>1.5722388000000003</c:v>
                </c:pt>
                <c:pt idx="1133">
                  <c:v>1.5736221600000002</c:v>
                </c:pt>
                <c:pt idx="1134">
                  <c:v>1.5750055200000002</c:v>
                </c:pt>
                <c:pt idx="1135">
                  <c:v>1.57640544</c:v>
                </c:pt>
                <c:pt idx="1136">
                  <c:v>1.5777888</c:v>
                </c:pt>
                <c:pt idx="1137">
                  <c:v>1.5791721599999999</c:v>
                </c:pt>
                <c:pt idx="1138">
                  <c:v>1.5805665600000001</c:v>
                </c:pt>
                <c:pt idx="1139">
                  <c:v>1.58194992</c:v>
                </c:pt>
                <c:pt idx="1140">
                  <c:v>1.5833500799999998</c:v>
                </c:pt>
                <c:pt idx="1141">
                  <c:v>1.5847276800000001</c:v>
                </c:pt>
                <c:pt idx="1142">
                  <c:v>1.5861165599999998</c:v>
                </c:pt>
                <c:pt idx="1143">
                  <c:v>1.5875138399999997</c:v>
                </c:pt>
                <c:pt idx="1144">
                  <c:v>1.5889055999999999</c:v>
                </c:pt>
                <c:pt idx="1145">
                  <c:v>1.5902915999999998</c:v>
                </c:pt>
                <c:pt idx="1146">
                  <c:v>1.5916778400000002</c:v>
                </c:pt>
                <c:pt idx="1147">
                  <c:v>1.5930583199999997</c:v>
                </c:pt>
                <c:pt idx="1148">
                  <c:v>1.5944556000000003</c:v>
                </c:pt>
                <c:pt idx="1149">
                  <c:v>1.5958416000000002</c:v>
                </c:pt>
                <c:pt idx="1150">
                  <c:v>1.5972333599999997</c:v>
                </c:pt>
                <c:pt idx="1151">
                  <c:v>1.5986167200000003</c:v>
                </c:pt>
                <c:pt idx="1152">
                  <c:v>1.6000137599999997</c:v>
                </c:pt>
                <c:pt idx="1153">
                  <c:v>1.6013944799999997</c:v>
                </c:pt>
                <c:pt idx="1154">
                  <c:v>1.6027888799999999</c:v>
                </c:pt>
                <c:pt idx="1155">
                  <c:v>1.6041722399999998</c:v>
                </c:pt>
                <c:pt idx="1156">
                  <c:v>1.6055695199999998</c:v>
                </c:pt>
                <c:pt idx="1157">
                  <c:v>1.6069555200000003</c:v>
                </c:pt>
                <c:pt idx="1158">
                  <c:v>1.6083499199999998</c:v>
                </c:pt>
                <c:pt idx="1159">
                  <c:v>1.6097332799999997</c:v>
                </c:pt>
                <c:pt idx="1160">
                  <c:v>1.6111166400000003</c:v>
                </c:pt>
                <c:pt idx="1161">
                  <c:v>1.6125139200000003</c:v>
                </c:pt>
                <c:pt idx="1162">
                  <c:v>1.6139028</c:v>
                </c:pt>
                <c:pt idx="1163">
                  <c:v>1.6152887999999999</c:v>
                </c:pt>
                <c:pt idx="1164">
                  <c:v>1.61668056</c:v>
                </c:pt>
                <c:pt idx="1165">
                  <c:v>1.6180610400000002</c:v>
                </c:pt>
                <c:pt idx="1166">
                  <c:v>1.6194554400000003</c:v>
                </c:pt>
                <c:pt idx="1167">
                  <c:v>1.6208388000000002</c:v>
                </c:pt>
                <c:pt idx="1168">
                  <c:v>1.6222276799999999</c:v>
                </c:pt>
                <c:pt idx="1169">
                  <c:v>1.6236249599999999</c:v>
                </c:pt>
                <c:pt idx="1170">
                  <c:v>1.6250083199999998</c:v>
                </c:pt>
                <c:pt idx="1171">
                  <c:v>1.6263943199999997</c:v>
                </c:pt>
                <c:pt idx="1172">
                  <c:v>1.6277915999999997</c:v>
                </c:pt>
                <c:pt idx="1173">
                  <c:v>1.6291778400000001</c:v>
                </c:pt>
                <c:pt idx="1174">
                  <c:v>1.6305609600000002</c:v>
                </c:pt>
                <c:pt idx="1175">
                  <c:v>1.6319582400000001</c:v>
                </c:pt>
                <c:pt idx="1176">
                  <c:v>1.6333416000000001</c:v>
                </c:pt>
                <c:pt idx="1177">
                  <c:v>1.6347278399999998</c:v>
                </c:pt>
                <c:pt idx="1178">
                  <c:v>1.6361222399999999</c:v>
                </c:pt>
                <c:pt idx="1179">
                  <c:v>1.6375027200000001</c:v>
                </c:pt>
                <c:pt idx="1180">
                  <c:v>1.63890264</c:v>
                </c:pt>
                <c:pt idx="1181">
                  <c:v>1.64028336</c:v>
                </c:pt>
                <c:pt idx="1182">
                  <c:v>1.6416806399999999</c:v>
                </c:pt>
                <c:pt idx="1183">
                  <c:v>1.6430666399999998</c:v>
                </c:pt>
                <c:pt idx="1184">
                  <c:v>1.6444526399999997</c:v>
                </c:pt>
                <c:pt idx="1185">
                  <c:v>1.6458360000000003</c:v>
                </c:pt>
                <c:pt idx="1186">
                  <c:v>1.6472361600000001</c:v>
                </c:pt>
                <c:pt idx="1187">
                  <c:v>1.6486221599999999</c:v>
                </c:pt>
                <c:pt idx="1188">
                  <c:v>1.6500055199999999</c:v>
                </c:pt>
                <c:pt idx="1189">
                  <c:v>1.6514027999999998</c:v>
                </c:pt>
                <c:pt idx="1190">
                  <c:v>1.6527887999999997</c:v>
                </c:pt>
                <c:pt idx="1191">
                  <c:v>1.6541721599999997</c:v>
                </c:pt>
                <c:pt idx="1192">
                  <c:v>1.6555665599999998</c:v>
                </c:pt>
                <c:pt idx="1193">
                  <c:v>1.6569528000000002</c:v>
                </c:pt>
                <c:pt idx="1194">
                  <c:v>1.6583361600000002</c:v>
                </c:pt>
                <c:pt idx="1195">
                  <c:v>1.6597305600000003</c:v>
                </c:pt>
                <c:pt idx="1196">
                  <c:v>1.6611165600000002</c:v>
                </c:pt>
                <c:pt idx="1197">
                  <c:v>1.6625109600000003</c:v>
                </c:pt>
                <c:pt idx="1198">
                  <c:v>1.6638943200000003</c:v>
                </c:pt>
                <c:pt idx="1199">
                  <c:v>1.6652916000000002</c:v>
                </c:pt>
                <c:pt idx="1200">
                  <c:v>1.6666749600000001</c:v>
                </c:pt>
                <c:pt idx="1201">
                  <c:v>1.66806096</c:v>
                </c:pt>
                <c:pt idx="1202">
                  <c:v>1.6694556</c:v>
                </c:pt>
                <c:pt idx="1203">
                  <c:v>1.67083896</c:v>
                </c:pt>
                <c:pt idx="1204">
                  <c:v>1.6722360000000001</c:v>
                </c:pt>
                <c:pt idx="1205">
                  <c:v>1.6736167200000001</c:v>
                </c:pt>
                <c:pt idx="1206">
                  <c:v>1.6750055999999998</c:v>
                </c:pt>
                <c:pt idx="1207">
                  <c:v>1.6764026399999998</c:v>
                </c:pt>
                <c:pt idx="1208">
                  <c:v>1.6777859999999998</c:v>
                </c:pt>
                <c:pt idx="1209">
                  <c:v>1.6791832799999997</c:v>
                </c:pt>
                <c:pt idx="1210">
                  <c:v>1.6805637599999999</c:v>
                </c:pt>
                <c:pt idx="1211">
                  <c:v>1.6819583999999999</c:v>
                </c:pt>
                <c:pt idx="1212">
                  <c:v>1.6833415199999999</c:v>
                </c:pt>
                <c:pt idx="1213">
                  <c:v>1.6847387999999999</c:v>
                </c:pt>
                <c:pt idx="1214">
                  <c:v>1.6861250400000003</c:v>
                </c:pt>
                <c:pt idx="1215">
                  <c:v>1.6875055199999998</c:v>
                </c:pt>
                <c:pt idx="1216">
                  <c:v>1.6889027999999997</c:v>
                </c:pt>
                <c:pt idx="1217">
                  <c:v>1.6902888000000003</c:v>
                </c:pt>
                <c:pt idx="1218">
                  <c:v>1.6916721600000002</c:v>
                </c:pt>
                <c:pt idx="1219">
                  <c:v>1.6930720800000001</c:v>
                </c:pt>
                <c:pt idx="1220">
                  <c:v>1.69445544</c:v>
                </c:pt>
                <c:pt idx="1221">
                  <c:v>1.69585008</c:v>
                </c:pt>
                <c:pt idx="1222">
                  <c:v>1.6972332000000001</c:v>
                </c:pt>
                <c:pt idx="1223">
                  <c:v>1.6986278400000001</c:v>
                </c:pt>
                <c:pt idx="1224">
                  <c:v>1.7000083200000002</c:v>
                </c:pt>
                <c:pt idx="1225">
                  <c:v>1.7013943200000001</c:v>
                </c:pt>
                <c:pt idx="1226">
                  <c:v>1.7027944799999999</c:v>
                </c:pt>
                <c:pt idx="1227">
                  <c:v>1.7041584000000001</c:v>
                </c:pt>
                <c:pt idx="1228">
                  <c:v>1.7055693600000001</c:v>
                </c:pt>
                <c:pt idx="1229">
                  <c:v>1.7069527200000001</c:v>
                </c:pt>
                <c:pt idx="1230">
                  <c:v>1.7083389599999999</c:v>
                </c:pt>
                <c:pt idx="1231">
                  <c:v>1.7097359999999999</c:v>
                </c:pt>
                <c:pt idx="1232">
                  <c:v>1.7111222399999997</c:v>
                </c:pt>
                <c:pt idx="1233">
                  <c:v>1.7125166399999998</c:v>
                </c:pt>
                <c:pt idx="1234">
                  <c:v>1.7138999999999998</c:v>
                </c:pt>
                <c:pt idx="1235">
                  <c:v>1.7152833599999997</c:v>
                </c:pt>
                <c:pt idx="1236">
                  <c:v>1.7166832800000003</c:v>
                </c:pt>
                <c:pt idx="1237">
                  <c:v>1.71806952</c:v>
                </c:pt>
                <c:pt idx="1238">
                  <c:v>1.7194526400000001</c:v>
                </c:pt>
                <c:pt idx="1239">
                  <c:v>1.72084992</c:v>
                </c:pt>
                <c:pt idx="1240">
                  <c:v>1.72223328</c:v>
                </c:pt>
                <c:pt idx="1241">
                  <c:v>1.7236166399999999</c:v>
                </c:pt>
                <c:pt idx="1242">
                  <c:v>1.7250139199999999</c:v>
                </c:pt>
                <c:pt idx="1243">
                  <c:v>1.7263999199999998</c:v>
                </c:pt>
                <c:pt idx="1244">
                  <c:v>1.7277861600000002</c:v>
                </c:pt>
                <c:pt idx="1245">
                  <c:v>1.7291776799999998</c:v>
                </c:pt>
                <c:pt idx="1246">
                  <c:v>1.7305610399999998</c:v>
                </c:pt>
                <c:pt idx="1247">
                  <c:v>1.7319528</c:v>
                </c:pt>
                <c:pt idx="1248">
                  <c:v>1.7333387999999998</c:v>
                </c:pt>
                <c:pt idx="1249">
                  <c:v>1.7347360799999998</c:v>
                </c:pt>
                <c:pt idx="1250">
                  <c:v>1.7361194399999997</c:v>
                </c:pt>
                <c:pt idx="1251">
                  <c:v>1.7375167199999997</c:v>
                </c:pt>
                <c:pt idx="1252">
                  <c:v>1.7388971999999998</c:v>
                </c:pt>
                <c:pt idx="1253">
                  <c:v>1.7402915999999999</c:v>
                </c:pt>
                <c:pt idx="1254">
                  <c:v>1.7416778399999997</c:v>
                </c:pt>
                <c:pt idx="1255">
                  <c:v>1.7430722399999998</c:v>
                </c:pt>
                <c:pt idx="1256">
                  <c:v>1.7444555999999998</c:v>
                </c:pt>
                <c:pt idx="1257">
                  <c:v>1.7458499999999999</c:v>
                </c:pt>
                <c:pt idx="1258">
                  <c:v>1.74723048</c:v>
                </c:pt>
                <c:pt idx="1259">
                  <c:v>1.74862776</c:v>
                </c:pt>
                <c:pt idx="1260">
                  <c:v>1.7500082400000001</c:v>
                </c:pt>
                <c:pt idx="1261">
                  <c:v>1.75140552</c:v>
                </c:pt>
                <c:pt idx="1262">
                  <c:v>1.7527915199999999</c:v>
                </c:pt>
                <c:pt idx="1263">
                  <c:v>1.7541722399999999</c:v>
                </c:pt>
                <c:pt idx="1264">
                  <c:v>1.7555695199999999</c:v>
                </c:pt>
                <c:pt idx="1265">
                  <c:v>1.7569555199999998</c:v>
                </c:pt>
                <c:pt idx="1266">
                  <c:v>1.7583388799999997</c:v>
                </c:pt>
                <c:pt idx="1267">
                  <c:v>1.7597332799999998</c:v>
                </c:pt>
                <c:pt idx="1268">
                  <c:v>1.7611195200000003</c:v>
                </c:pt>
                <c:pt idx="1269">
                  <c:v>1.7625139199999997</c:v>
                </c:pt>
                <c:pt idx="1270">
                  <c:v>1.7639028000000001</c:v>
                </c:pt>
                <c:pt idx="1271">
                  <c:v>1.76528616</c:v>
                </c:pt>
                <c:pt idx="1272">
                  <c:v>1.7666805600000002</c:v>
                </c:pt>
                <c:pt idx="1273">
                  <c:v>1.7680694399999999</c:v>
                </c:pt>
                <c:pt idx="1274">
                  <c:v>1.7694527999999998</c:v>
                </c:pt>
                <c:pt idx="1275">
                  <c:v>1.7708387999999997</c:v>
                </c:pt>
                <c:pt idx="1276">
                  <c:v>1.7722389600000001</c:v>
                </c:pt>
                <c:pt idx="1277">
                  <c:v>1.7736278399999998</c:v>
                </c:pt>
                <c:pt idx="1278">
                  <c:v>1.7750109599999999</c:v>
                </c:pt>
                <c:pt idx="1279">
                  <c:v>1.7763943199999999</c:v>
                </c:pt>
                <c:pt idx="1280">
                  <c:v>1.7777944800000003</c:v>
                </c:pt>
                <c:pt idx="1281">
                  <c:v>1.7791778400000002</c:v>
                </c:pt>
                <c:pt idx="1282">
                  <c:v>1.7805609600000003</c:v>
                </c:pt>
                <c:pt idx="1283">
                  <c:v>1.7819556000000003</c:v>
                </c:pt>
                <c:pt idx="1284">
                  <c:v>1.78334712</c:v>
                </c:pt>
                <c:pt idx="1285">
                  <c:v>1.7847304799999999</c:v>
                </c:pt>
                <c:pt idx="1286">
                  <c:v>1.7861306400000003</c:v>
                </c:pt>
                <c:pt idx="1287">
                  <c:v>1.7875166400000002</c:v>
                </c:pt>
                <c:pt idx="1288">
                  <c:v>1.7888971199999997</c:v>
                </c:pt>
                <c:pt idx="1289">
                  <c:v>1.7902972800000001</c:v>
                </c:pt>
                <c:pt idx="1290">
                  <c:v>1.79168064</c:v>
                </c:pt>
                <c:pt idx="1291">
                  <c:v>1.7930637600000001</c:v>
                </c:pt>
                <c:pt idx="1292">
                  <c:v>1.7944610400000001</c:v>
                </c:pt>
                <c:pt idx="1293">
                  <c:v>1.7958415200000002</c:v>
                </c:pt>
                <c:pt idx="1294">
                  <c:v>1.7972332799999997</c:v>
                </c:pt>
                <c:pt idx="1295">
                  <c:v>1.7986250399999999</c:v>
                </c:pt>
                <c:pt idx="1296">
                  <c:v>1.8000083999999998</c:v>
                </c:pt>
                <c:pt idx="1297">
                  <c:v>1.8014054399999999</c:v>
                </c:pt>
                <c:pt idx="1298">
                  <c:v>1.8027861599999999</c:v>
                </c:pt>
                <c:pt idx="1299">
                  <c:v>1.8041832</c:v>
                </c:pt>
                <c:pt idx="1300">
                  <c:v>1.8055665599999999</c:v>
                </c:pt>
                <c:pt idx="1301">
                  <c:v>1.8069499199999999</c:v>
                </c:pt>
                <c:pt idx="1302">
                  <c:v>1.8083500800000003</c:v>
                </c:pt>
                <c:pt idx="1303">
                  <c:v>1.8097305599999998</c:v>
                </c:pt>
                <c:pt idx="1304">
                  <c:v>1.8111278399999997</c:v>
                </c:pt>
                <c:pt idx="1305">
                  <c:v>1.8125109599999998</c:v>
                </c:pt>
                <c:pt idx="1306">
                  <c:v>1.8139055999999998</c:v>
                </c:pt>
                <c:pt idx="1307">
                  <c:v>1.8152889599999997</c:v>
                </c:pt>
                <c:pt idx="1308">
                  <c:v>1.8166720799999998</c:v>
                </c:pt>
                <c:pt idx="1309">
                  <c:v>1.8180693599999997</c:v>
                </c:pt>
                <c:pt idx="1310">
                  <c:v>1.8194500799999997</c:v>
                </c:pt>
                <c:pt idx="1311">
                  <c:v>1.8208444799999999</c:v>
                </c:pt>
                <c:pt idx="1312">
                  <c:v>1.8222278399999998</c:v>
                </c:pt>
                <c:pt idx="1313">
                  <c:v>1.8236193600000001</c:v>
                </c:pt>
                <c:pt idx="1314">
                  <c:v>1.8250166400000001</c:v>
                </c:pt>
                <c:pt idx="1315">
                  <c:v>1.8264</c:v>
                </c:pt>
                <c:pt idx="1316">
                  <c:v>1.8277859999999999</c:v>
                </c:pt>
                <c:pt idx="1317">
                  <c:v>1.8291806399999999</c:v>
                </c:pt>
                <c:pt idx="1318">
                  <c:v>1.83056376</c:v>
                </c:pt>
                <c:pt idx="1319">
                  <c:v>1.8319499999999997</c:v>
                </c:pt>
                <c:pt idx="1320">
                  <c:v>1.8333499200000003</c:v>
                </c:pt>
                <c:pt idx="1321">
                  <c:v>1.8347388</c:v>
                </c:pt>
                <c:pt idx="1322">
                  <c:v>1.8361221599999999</c:v>
                </c:pt>
                <c:pt idx="1323">
                  <c:v>1.8375083999999997</c:v>
                </c:pt>
                <c:pt idx="1324">
                  <c:v>1.8388915199999998</c:v>
                </c:pt>
                <c:pt idx="1325">
                  <c:v>1.8402916800000002</c:v>
                </c:pt>
                <c:pt idx="1326">
                  <c:v>1.8416860799999997</c:v>
                </c:pt>
                <c:pt idx="1327">
                  <c:v>1.8430694400000003</c:v>
                </c:pt>
                <c:pt idx="1328">
                  <c:v>1.8444554400000002</c:v>
                </c:pt>
                <c:pt idx="1329">
                  <c:v>1.8458416799999999</c:v>
                </c:pt>
                <c:pt idx="1330">
                  <c:v>1.8472415999999998</c:v>
                </c:pt>
                <c:pt idx="1331">
                  <c:v>1.8486278400000002</c:v>
                </c:pt>
                <c:pt idx="1332">
                  <c:v>1.8500193599999999</c:v>
                </c:pt>
                <c:pt idx="1333">
                  <c:v>1.8514027199999998</c:v>
                </c:pt>
                <c:pt idx="1334">
                  <c:v>1.85279712</c:v>
                </c:pt>
                <c:pt idx="1335">
                  <c:v>1.85417784</c:v>
                </c:pt>
                <c:pt idx="1336">
                  <c:v>1.85557488</c:v>
                </c:pt>
                <c:pt idx="1337">
                  <c:v>1.85695824</c:v>
                </c:pt>
                <c:pt idx="1338">
                  <c:v>1.8583500000000002</c:v>
                </c:pt>
                <c:pt idx="1339">
                  <c:v>1.8597278399999997</c:v>
                </c:pt>
                <c:pt idx="1340">
                  <c:v>1.8611277600000002</c:v>
                </c:pt>
                <c:pt idx="1341">
                  <c:v>1.8625137600000001</c:v>
                </c:pt>
                <c:pt idx="1342">
                  <c:v>1.8639055200000003</c:v>
                </c:pt>
                <c:pt idx="1343">
                  <c:v>1.8652915200000002</c:v>
                </c:pt>
                <c:pt idx="1344">
                  <c:v>1.8666722400000002</c:v>
                </c:pt>
                <c:pt idx="1345">
                  <c:v>1.8680695200000001</c:v>
                </c:pt>
                <c:pt idx="1346">
                  <c:v>1.86945552</c:v>
                </c:pt>
                <c:pt idx="1347">
                  <c:v>1.8708499200000002</c:v>
                </c:pt>
                <c:pt idx="1348">
                  <c:v>1.8722332800000001</c:v>
                </c:pt>
                <c:pt idx="1349">
                  <c:v>1.8736276800000002</c:v>
                </c:pt>
                <c:pt idx="1350">
                  <c:v>1.87501392</c:v>
                </c:pt>
                <c:pt idx="1351">
                  <c:v>1.8763972799999999</c:v>
                </c:pt>
                <c:pt idx="1352">
                  <c:v>1.8777888000000003</c:v>
                </c:pt>
                <c:pt idx="1353">
                  <c:v>1.8791831999999997</c:v>
                </c:pt>
                <c:pt idx="1354">
                  <c:v>1.8805610399999999</c:v>
                </c:pt>
                <c:pt idx="1355">
                  <c:v>1.8819583199999999</c:v>
                </c:pt>
                <c:pt idx="1356">
                  <c:v>1.8833388</c:v>
                </c:pt>
                <c:pt idx="1357">
                  <c:v>1.8847360799999999</c:v>
                </c:pt>
                <c:pt idx="1358">
                  <c:v>1.8861194399999999</c:v>
                </c:pt>
                <c:pt idx="1359">
                  <c:v>1.8875083200000002</c:v>
                </c:pt>
                <c:pt idx="1360">
                  <c:v>1.8889027199999997</c:v>
                </c:pt>
                <c:pt idx="1361">
                  <c:v>1.8902889600000001</c:v>
                </c:pt>
                <c:pt idx="1362">
                  <c:v>1.8916860000000002</c:v>
                </c:pt>
                <c:pt idx="1363">
                  <c:v>1.89307224</c:v>
                </c:pt>
                <c:pt idx="1364">
                  <c:v>1.8944582399999998</c:v>
                </c:pt>
                <c:pt idx="1365">
                  <c:v>1.8958444800000003</c:v>
                </c:pt>
                <c:pt idx="1366">
                  <c:v>1.8972304800000002</c:v>
                </c:pt>
                <c:pt idx="1367">
                  <c:v>1.8986277600000001</c:v>
                </c:pt>
                <c:pt idx="1368">
                  <c:v>1.9000111200000001</c:v>
                </c:pt>
                <c:pt idx="1369">
                  <c:v>1.90139448</c:v>
                </c:pt>
                <c:pt idx="1370">
                  <c:v>1.9027915200000001</c:v>
                </c:pt>
                <c:pt idx="1371">
                  <c:v>1.90417488</c:v>
                </c:pt>
                <c:pt idx="1372">
                  <c:v>1.9055750399999998</c:v>
                </c:pt>
                <c:pt idx="1373">
                  <c:v>1.9069639200000001</c:v>
                </c:pt>
                <c:pt idx="1374">
                  <c:v>1.9083472800000001</c:v>
                </c:pt>
                <c:pt idx="1375">
                  <c:v>1.90973328</c:v>
                </c:pt>
                <c:pt idx="1376">
                  <c:v>1.9111195199999997</c:v>
                </c:pt>
                <c:pt idx="1377">
                  <c:v>1.9125165599999998</c:v>
                </c:pt>
                <c:pt idx="1378">
                  <c:v>1.9138999199999998</c:v>
                </c:pt>
                <c:pt idx="1379">
                  <c:v>1.9152861600000002</c:v>
                </c:pt>
                <c:pt idx="1380">
                  <c:v>1.9166721600000001</c:v>
                </c:pt>
                <c:pt idx="1381">
                  <c:v>1.91807208</c:v>
                </c:pt>
                <c:pt idx="1382">
                  <c:v>1.9194609600000003</c:v>
                </c:pt>
                <c:pt idx="1383">
                  <c:v>1.9208472000000001</c:v>
                </c:pt>
                <c:pt idx="1384">
                  <c:v>1.9222416000000002</c:v>
                </c:pt>
                <c:pt idx="1385">
                  <c:v>1.9236220799999997</c:v>
                </c:pt>
                <c:pt idx="1386">
                  <c:v>1.9250193600000003</c:v>
                </c:pt>
                <c:pt idx="1387">
                  <c:v>1.9264056000000001</c:v>
                </c:pt>
                <c:pt idx="1388">
                  <c:v>1.9277860800000002</c:v>
                </c:pt>
                <c:pt idx="1389">
                  <c:v>1.9291860000000001</c:v>
                </c:pt>
                <c:pt idx="1390">
                  <c:v>1.93056936</c:v>
                </c:pt>
                <c:pt idx="1391">
                  <c:v>1.93195008</c:v>
                </c:pt>
                <c:pt idx="1392">
                  <c:v>1.9333499999999999</c:v>
                </c:pt>
                <c:pt idx="1393">
                  <c:v>1.93473048</c:v>
                </c:pt>
                <c:pt idx="1394">
                  <c:v>1.93612776</c:v>
                </c:pt>
                <c:pt idx="1395">
                  <c:v>1.9375082400000001</c:v>
                </c:pt>
                <c:pt idx="1396">
                  <c:v>1.93890552</c:v>
                </c:pt>
                <c:pt idx="1397">
                  <c:v>1.9402860000000002</c:v>
                </c:pt>
                <c:pt idx="1398">
                  <c:v>1.9416806400000002</c:v>
                </c:pt>
                <c:pt idx="1399">
                  <c:v>1.9430750400000003</c:v>
                </c:pt>
                <c:pt idx="1400">
                  <c:v>1.9444584000000003</c:v>
                </c:pt>
                <c:pt idx="1401">
                  <c:v>1.9458415200000003</c:v>
                </c:pt>
                <c:pt idx="1402">
                  <c:v>1.9472388000000003</c:v>
                </c:pt>
                <c:pt idx="1403">
                  <c:v>1.9486221600000002</c:v>
                </c:pt>
                <c:pt idx="1404">
                  <c:v>1.9500165599999997</c:v>
                </c:pt>
                <c:pt idx="1405">
                  <c:v>1.9514028000000001</c:v>
                </c:pt>
                <c:pt idx="1406">
                  <c:v>1.95278616</c:v>
                </c:pt>
                <c:pt idx="1407">
                  <c:v>1.9541832000000001</c:v>
                </c:pt>
                <c:pt idx="1408">
                  <c:v>1.9555665600000001</c:v>
                </c:pt>
                <c:pt idx="1409">
                  <c:v>1.95696384</c:v>
                </c:pt>
                <c:pt idx="1410">
                  <c:v>1.9583443200000001</c:v>
                </c:pt>
                <c:pt idx="1411">
                  <c:v>1.9597389600000001</c:v>
                </c:pt>
                <c:pt idx="1412">
                  <c:v>1.9611220800000002</c:v>
                </c:pt>
                <c:pt idx="1413">
                  <c:v>1.9625167200000002</c:v>
                </c:pt>
                <c:pt idx="1414">
                  <c:v>1.9639000800000002</c:v>
                </c:pt>
                <c:pt idx="1415">
                  <c:v>1.9652944800000003</c:v>
                </c:pt>
                <c:pt idx="1416">
                  <c:v>1.9666778400000002</c:v>
                </c:pt>
                <c:pt idx="1417">
                  <c:v>1.9680748800000003</c:v>
                </c:pt>
                <c:pt idx="1418">
                  <c:v>1.9694611200000001</c:v>
                </c:pt>
                <c:pt idx="1419">
                  <c:v>1.97084448</c:v>
                </c:pt>
                <c:pt idx="1420">
                  <c:v>1.9722333599999997</c:v>
                </c:pt>
                <c:pt idx="1421">
                  <c:v>1.9736306400000003</c:v>
                </c:pt>
                <c:pt idx="1422">
                  <c:v>1.9750137599999997</c:v>
                </c:pt>
                <c:pt idx="1423">
                  <c:v>1.9764000000000002</c:v>
                </c:pt>
                <c:pt idx="1424">
                  <c:v>1.9777944000000003</c:v>
                </c:pt>
                <c:pt idx="1425">
                  <c:v>1.9791499200000002</c:v>
                </c:pt>
                <c:pt idx="1426">
                  <c:v>1.9805721599999997</c:v>
                </c:pt>
                <c:pt idx="1427">
                  <c:v>1.9819555200000003</c:v>
                </c:pt>
                <c:pt idx="1428">
                  <c:v>1.9833499199999998</c:v>
                </c:pt>
                <c:pt idx="1429">
                  <c:v>1.9847361600000002</c:v>
                </c:pt>
                <c:pt idx="1430">
                  <c:v>1.9861195200000001</c:v>
                </c:pt>
                <c:pt idx="1431">
                  <c:v>1.9875139200000003</c:v>
                </c:pt>
                <c:pt idx="1432">
                  <c:v>1.9888999200000002</c:v>
                </c:pt>
                <c:pt idx="1433">
                  <c:v>1.9902943200000003</c:v>
                </c:pt>
                <c:pt idx="1434">
                  <c:v>1.9916721599999998</c:v>
                </c:pt>
                <c:pt idx="1435">
                  <c:v>1.9930694399999997</c:v>
                </c:pt>
                <c:pt idx="1436">
                  <c:v>1.9944554400000003</c:v>
                </c:pt>
                <c:pt idx="1437">
                  <c:v>1.9958471999999998</c:v>
                </c:pt>
                <c:pt idx="1438">
                  <c:v>1.9972331999999997</c:v>
                </c:pt>
                <c:pt idx="1439">
                  <c:v>1.9986278399999997</c:v>
                </c:pt>
                <c:pt idx="1440">
                  <c:v>2.0000138400000003</c:v>
                </c:pt>
                <c:pt idx="1441">
                  <c:v>2.0013972000000004</c:v>
                </c:pt>
                <c:pt idx="1442">
                  <c:v>2.0027915999999997</c:v>
                </c:pt>
                <c:pt idx="1443">
                  <c:v>2.0041749600000003</c:v>
                </c:pt>
                <c:pt idx="1444">
                  <c:v>2.00556936</c:v>
                </c:pt>
                <c:pt idx="1445">
                  <c:v>2.0069527199999997</c:v>
                </c:pt>
                <c:pt idx="1446">
                  <c:v>2.0083471199999998</c:v>
                </c:pt>
                <c:pt idx="1447">
                  <c:v>2.00973048</c:v>
                </c:pt>
                <c:pt idx="1448">
                  <c:v>2.0111138399999997</c:v>
                </c:pt>
                <c:pt idx="1449">
                  <c:v>2.0125111200000001</c:v>
                </c:pt>
                <c:pt idx="1450">
                  <c:v>2.0138971200000002</c:v>
                </c:pt>
                <c:pt idx="1451">
                  <c:v>2.0152944000000002</c:v>
                </c:pt>
                <c:pt idx="1452">
                  <c:v>2.0166777600000003</c:v>
                </c:pt>
                <c:pt idx="1453">
                  <c:v>2.01806112</c:v>
                </c:pt>
                <c:pt idx="1454">
                  <c:v>2.0194555200000002</c:v>
                </c:pt>
                <c:pt idx="1455">
                  <c:v>2.0208528000000001</c:v>
                </c:pt>
                <c:pt idx="1456">
                  <c:v>2.02223328</c:v>
                </c:pt>
                <c:pt idx="1457">
                  <c:v>2.02361952</c:v>
                </c:pt>
                <c:pt idx="1458">
                  <c:v>2.0250139200000001</c:v>
                </c:pt>
                <c:pt idx="1459">
                  <c:v>2.0263972800000003</c:v>
                </c:pt>
                <c:pt idx="1460">
                  <c:v>2.0277943199999999</c:v>
                </c:pt>
                <c:pt idx="1461">
                  <c:v>2.0291750400000002</c:v>
                </c:pt>
                <c:pt idx="1462">
                  <c:v>2.03057496</c:v>
                </c:pt>
                <c:pt idx="1463">
                  <c:v>2.0319609600000001</c:v>
                </c:pt>
                <c:pt idx="1464">
                  <c:v>2.0333471999999997</c:v>
                </c:pt>
                <c:pt idx="1465">
                  <c:v>2.0347332000000002</c:v>
                </c:pt>
                <c:pt idx="1466">
                  <c:v>2.0361304800000002</c:v>
                </c:pt>
                <c:pt idx="1467">
                  <c:v>2.0375109600000005</c:v>
                </c:pt>
                <c:pt idx="1468">
                  <c:v>2.0389082400000005</c:v>
                </c:pt>
                <c:pt idx="1469">
                  <c:v>2.0402916000000002</c:v>
                </c:pt>
                <c:pt idx="1470">
                  <c:v>2.0416859999999994</c:v>
                </c:pt>
                <c:pt idx="1471">
                  <c:v>2.0430667199999997</c:v>
                </c:pt>
                <c:pt idx="1472">
                  <c:v>2.0444556</c:v>
                </c:pt>
                <c:pt idx="1473">
                  <c:v>2.0458444799999995</c:v>
                </c:pt>
                <c:pt idx="1474">
                  <c:v>2.0472388800000001</c:v>
                </c:pt>
                <c:pt idx="1475">
                  <c:v>2.0486248799999998</c:v>
                </c:pt>
                <c:pt idx="1476">
                  <c:v>2.0500055999999995</c:v>
                </c:pt>
                <c:pt idx="1477">
                  <c:v>2.0514055200000003</c:v>
                </c:pt>
                <c:pt idx="1478">
                  <c:v>2.0527915200000004</c:v>
                </c:pt>
                <c:pt idx="1479">
                  <c:v>2.0541748800000001</c:v>
                </c:pt>
                <c:pt idx="1480">
                  <c:v>2.0555695200000001</c:v>
                </c:pt>
                <c:pt idx="1481">
                  <c:v>2.0569526400000004</c:v>
                </c:pt>
                <c:pt idx="1482">
                  <c:v>2.0583499200000004</c:v>
                </c:pt>
                <c:pt idx="1483">
                  <c:v>2.0597387999999999</c:v>
                </c:pt>
                <c:pt idx="1484">
                  <c:v>2.0611195200000001</c:v>
                </c:pt>
                <c:pt idx="1485">
                  <c:v>2.06251944</c:v>
                </c:pt>
                <c:pt idx="1486">
                  <c:v>2.0639027999999997</c:v>
                </c:pt>
                <c:pt idx="1487">
                  <c:v>2.0652888000000003</c:v>
                </c:pt>
                <c:pt idx="1488">
                  <c:v>2.0666750399999998</c:v>
                </c:pt>
                <c:pt idx="1489">
                  <c:v>2.0680720800000003</c:v>
                </c:pt>
                <c:pt idx="1490">
                  <c:v>2.06945544</c:v>
                </c:pt>
                <c:pt idx="1491">
                  <c:v>2.07085008</c:v>
                </c:pt>
                <c:pt idx="1492">
                  <c:v>2.0722415999999999</c:v>
                </c:pt>
                <c:pt idx="1493">
                  <c:v>2.0736249600000001</c:v>
                </c:pt>
                <c:pt idx="1494">
                  <c:v>2.0750109600000002</c:v>
                </c:pt>
                <c:pt idx="1495">
                  <c:v>2.07640008</c:v>
                </c:pt>
                <c:pt idx="1496">
                  <c:v>2.0777944799999997</c:v>
                </c:pt>
                <c:pt idx="1497">
                  <c:v>2.0791804799999998</c:v>
                </c:pt>
                <c:pt idx="1498">
                  <c:v>2.0805638399999999</c:v>
                </c:pt>
                <c:pt idx="1499">
                  <c:v>2.0819611199999999</c:v>
                </c:pt>
                <c:pt idx="1500">
                  <c:v>2.0833444800000001</c:v>
                </c:pt>
                <c:pt idx="1501">
                  <c:v>2.0847388799999997</c:v>
                </c:pt>
                <c:pt idx="1502">
                  <c:v>2.0861193599999996</c:v>
                </c:pt>
                <c:pt idx="1503">
                  <c:v>2.0875111200000003</c:v>
                </c:pt>
                <c:pt idx="1504">
                  <c:v>2.0889084000000002</c:v>
                </c:pt>
                <c:pt idx="1505">
                  <c:v>2.0902943999999999</c:v>
                </c:pt>
                <c:pt idx="1506">
                  <c:v>2.0916777599999996</c:v>
                </c:pt>
                <c:pt idx="1507">
                  <c:v>2.0930721600000002</c:v>
                </c:pt>
                <c:pt idx="1508">
                  <c:v>2.0944526400000001</c:v>
                </c:pt>
                <c:pt idx="1509">
                  <c:v>2.09584992</c:v>
                </c:pt>
                <c:pt idx="1510">
                  <c:v>2.0972361599999996</c:v>
                </c:pt>
                <c:pt idx="1511">
                  <c:v>2.0986305600000001</c:v>
                </c:pt>
                <c:pt idx="1512">
                  <c:v>2.1000139199999999</c:v>
                </c:pt>
                <c:pt idx="1513">
                  <c:v>2.10140832</c:v>
                </c:pt>
                <c:pt idx="1514">
                  <c:v>2.1027887999999999</c:v>
                </c:pt>
                <c:pt idx="1515">
                  <c:v>2.1041860799999998</c:v>
                </c:pt>
                <c:pt idx="1516">
                  <c:v>2.1055665600000002</c:v>
                </c:pt>
                <c:pt idx="1517">
                  <c:v>2.1069638400000001</c:v>
                </c:pt>
                <c:pt idx="1518">
                  <c:v>2.1083416800000006</c:v>
                </c:pt>
                <c:pt idx="1519">
                  <c:v>2.1097389600000005</c:v>
                </c:pt>
                <c:pt idx="1520">
                  <c:v>2.1111249600000002</c:v>
                </c:pt>
                <c:pt idx="1521">
                  <c:v>2.1125083199999999</c:v>
                </c:pt>
                <c:pt idx="1522">
                  <c:v>2.1139055999999998</c:v>
                </c:pt>
                <c:pt idx="1523">
                  <c:v>2.1152915999999999</c:v>
                </c:pt>
                <c:pt idx="1524">
                  <c:v>2.1166804800000003</c:v>
                </c:pt>
                <c:pt idx="1525">
                  <c:v>2.1180638400000005</c:v>
                </c:pt>
                <c:pt idx="1526">
                  <c:v>2.1194637600000004</c:v>
                </c:pt>
                <c:pt idx="1527">
                  <c:v>2.1208526399999998</c:v>
                </c:pt>
                <c:pt idx="1528">
                  <c:v>2.1222388800000003</c:v>
                </c:pt>
                <c:pt idx="1529">
                  <c:v>2.1236222400000004</c:v>
                </c:pt>
                <c:pt idx="1530">
                  <c:v>2.1250082400000001</c:v>
                </c:pt>
                <c:pt idx="1531">
                  <c:v>2.1264083999999999</c:v>
                </c:pt>
                <c:pt idx="1532">
                  <c:v>2.1277915199999997</c:v>
                </c:pt>
                <c:pt idx="1533">
                  <c:v>2.1291806400000004</c:v>
                </c:pt>
                <c:pt idx="1534">
                  <c:v>2.1305637600000003</c:v>
                </c:pt>
                <c:pt idx="1535">
                  <c:v>2.1319610400000002</c:v>
                </c:pt>
                <c:pt idx="1536">
                  <c:v>2.1333444000000004</c:v>
                </c:pt>
                <c:pt idx="1537">
                  <c:v>2.1347306399999999</c:v>
                </c:pt>
                <c:pt idx="1538">
                  <c:v>2.13612504</c:v>
                </c:pt>
                <c:pt idx="1539">
                  <c:v>2.1375083999999998</c:v>
                </c:pt>
                <c:pt idx="1540">
                  <c:v>2.1389083199999996</c:v>
                </c:pt>
                <c:pt idx="1541">
                  <c:v>2.1402916799999998</c:v>
                </c:pt>
                <c:pt idx="1542">
                  <c:v>2.14167504</c:v>
                </c:pt>
                <c:pt idx="1543">
                  <c:v>2.1430694399999997</c:v>
                </c:pt>
                <c:pt idx="1544">
                  <c:v>2.1444554399999998</c:v>
                </c:pt>
                <c:pt idx="1545">
                  <c:v>2.1458416800000002</c:v>
                </c:pt>
                <c:pt idx="1546">
                  <c:v>2.1472389600000001</c:v>
                </c:pt>
                <c:pt idx="1547">
                  <c:v>2.14861944</c:v>
                </c:pt>
                <c:pt idx="1548">
                  <c:v>2.1500109599999999</c:v>
                </c:pt>
                <c:pt idx="1549">
                  <c:v>2.1514055999999999</c:v>
                </c:pt>
                <c:pt idx="1550">
                  <c:v>2.1527971200000002</c:v>
                </c:pt>
                <c:pt idx="1551">
                  <c:v>2.1541833600000002</c:v>
                </c:pt>
                <c:pt idx="1552">
                  <c:v>2.1555667199999999</c:v>
                </c:pt>
                <c:pt idx="1553">
                  <c:v>2.15696376</c:v>
                </c:pt>
                <c:pt idx="1554">
                  <c:v>2.1583471200000002</c:v>
                </c:pt>
                <c:pt idx="1555">
                  <c:v>2.1597415199999999</c:v>
                </c:pt>
                <c:pt idx="1556">
                  <c:v>2.16112488</c:v>
                </c:pt>
                <c:pt idx="1557">
                  <c:v>2.1625056000000002</c:v>
                </c:pt>
                <c:pt idx="1558">
                  <c:v>2.1638999999999999</c:v>
                </c:pt>
                <c:pt idx="1559">
                  <c:v>2.1652972799999999</c:v>
                </c:pt>
                <c:pt idx="1560">
                  <c:v>2.16668064</c:v>
                </c:pt>
                <c:pt idx="1561">
                  <c:v>2.1680637599999999</c:v>
                </c:pt>
                <c:pt idx="1562">
                  <c:v>2.1694583999999999</c:v>
                </c:pt>
                <c:pt idx="1563">
                  <c:v>2.1708359999999995</c:v>
                </c:pt>
                <c:pt idx="1564">
                  <c:v>2.17224168</c:v>
                </c:pt>
                <c:pt idx="1565">
                  <c:v>2.1736250400000001</c:v>
                </c:pt>
                <c:pt idx="1566">
                  <c:v>2.1750083999999998</c:v>
                </c:pt>
                <c:pt idx="1567">
                  <c:v>2.1764054399999999</c:v>
                </c:pt>
                <c:pt idx="1568">
                  <c:v>2.1777888000000001</c:v>
                </c:pt>
                <c:pt idx="1569">
                  <c:v>2.1791831999999998</c:v>
                </c:pt>
                <c:pt idx="1570">
                  <c:v>2.1805694399999997</c:v>
                </c:pt>
                <c:pt idx="1571">
                  <c:v>2.1819638399999999</c:v>
                </c:pt>
                <c:pt idx="1572">
                  <c:v>2.1833443199999998</c:v>
                </c:pt>
                <c:pt idx="1573">
                  <c:v>2.1847415999999997</c:v>
                </c:pt>
                <c:pt idx="1574">
                  <c:v>2.1861249599999999</c:v>
                </c:pt>
                <c:pt idx="1575">
                  <c:v>2.1875167200000001</c:v>
                </c:pt>
                <c:pt idx="1576">
                  <c:v>2.1889082399999999</c:v>
                </c:pt>
                <c:pt idx="1577">
                  <c:v>2.1902889599999997</c:v>
                </c:pt>
                <c:pt idx="1578">
                  <c:v>2.1916859999999998</c:v>
                </c:pt>
                <c:pt idx="1579">
                  <c:v>2.1930722400000002</c:v>
                </c:pt>
                <c:pt idx="1580">
                  <c:v>2.1944556000000004</c:v>
                </c:pt>
                <c:pt idx="1581">
                  <c:v>2.19585264</c:v>
                </c:pt>
                <c:pt idx="1582">
                  <c:v>2.1972360000000002</c:v>
                </c:pt>
                <c:pt idx="1583">
                  <c:v>2.1986193600000004</c:v>
                </c:pt>
                <c:pt idx="1584">
                  <c:v>2.2000195199999997</c:v>
                </c:pt>
                <c:pt idx="1585">
                  <c:v>2.20140264</c:v>
                </c:pt>
                <c:pt idx="1586">
                  <c:v>2.2027915199999999</c:v>
                </c:pt>
                <c:pt idx="1587">
                  <c:v>2.2041748800000001</c:v>
                </c:pt>
                <c:pt idx="1588">
                  <c:v>2.2055695200000001</c:v>
                </c:pt>
                <c:pt idx="1589">
                  <c:v>2.2069555200000002</c:v>
                </c:pt>
                <c:pt idx="1590">
                  <c:v>2.2083528000000001</c:v>
                </c:pt>
                <c:pt idx="1591">
                  <c:v>2.20973328</c:v>
                </c:pt>
                <c:pt idx="1592">
                  <c:v>2.21111952</c:v>
                </c:pt>
                <c:pt idx="1593">
                  <c:v>2.2125165600000001</c:v>
                </c:pt>
                <c:pt idx="1594">
                  <c:v>2.2138972800000003</c:v>
                </c:pt>
                <c:pt idx="1595">
                  <c:v>2.2152972000000002</c:v>
                </c:pt>
                <c:pt idx="1596">
                  <c:v>2.2166860799999997</c:v>
                </c:pt>
                <c:pt idx="1597">
                  <c:v>2.2180665599999996</c:v>
                </c:pt>
                <c:pt idx="1598">
                  <c:v>2.2194554399999999</c:v>
                </c:pt>
                <c:pt idx="1599">
                  <c:v>2.2208527199999999</c:v>
                </c:pt>
                <c:pt idx="1600">
                  <c:v>2.2222056000000001</c:v>
                </c:pt>
                <c:pt idx="1601">
                  <c:v>2.2235831999999998</c:v>
                </c:pt>
                <c:pt idx="1602">
                  <c:v>2.2250193600000001</c:v>
                </c:pt>
                <c:pt idx="1603">
                  <c:v>2.2264027199999998</c:v>
                </c:pt>
                <c:pt idx="1604">
                  <c:v>2.2277860799999996</c:v>
                </c:pt>
                <c:pt idx="1605">
                  <c:v>2.2291804800000001</c:v>
                </c:pt>
                <c:pt idx="1606">
                  <c:v>2.2305667199999997</c:v>
                </c:pt>
                <c:pt idx="1607">
                  <c:v>2.2319611199999998</c:v>
                </c:pt>
                <c:pt idx="1608">
                  <c:v>2.2333500000000002</c:v>
                </c:pt>
                <c:pt idx="1609">
                  <c:v>2.2347304800000005</c:v>
                </c:pt>
                <c:pt idx="1610">
                  <c:v>2.2361248799999998</c:v>
                </c:pt>
                <c:pt idx="1611">
                  <c:v>2.2375195199999998</c:v>
                </c:pt>
                <c:pt idx="1612">
                  <c:v>2.2389000000000001</c:v>
                </c:pt>
                <c:pt idx="1613">
                  <c:v>2.2402972800000001</c:v>
                </c:pt>
                <c:pt idx="1614">
                  <c:v>2.2416806399999998</c:v>
                </c:pt>
                <c:pt idx="1615">
                  <c:v>2.2430750399999999</c:v>
                </c:pt>
                <c:pt idx="1616">
                  <c:v>2.2444584000000001</c:v>
                </c:pt>
                <c:pt idx="1617">
                  <c:v>2.2458415199999999</c:v>
                </c:pt>
                <c:pt idx="1618">
                  <c:v>2.2472361599999999</c:v>
                </c:pt>
                <c:pt idx="1619">
                  <c:v>2.24862216</c:v>
                </c:pt>
                <c:pt idx="1620">
                  <c:v>2.25001944</c:v>
                </c:pt>
                <c:pt idx="1621">
                  <c:v>2.2514027999999997</c:v>
                </c:pt>
                <c:pt idx="1622">
                  <c:v>2.2527861600000003</c:v>
                </c:pt>
                <c:pt idx="1623">
                  <c:v>2.2541750399999998</c:v>
                </c:pt>
                <c:pt idx="1624">
                  <c:v>2.2555610399999999</c:v>
                </c:pt>
                <c:pt idx="1625">
                  <c:v>2.2569609599999998</c:v>
                </c:pt>
                <c:pt idx="1626">
                  <c:v>2.25834168</c:v>
                </c:pt>
                <c:pt idx="1627">
                  <c:v>2.2597305600000004</c:v>
                </c:pt>
                <c:pt idx="1628">
                  <c:v>2.2611278400000003</c:v>
                </c:pt>
                <c:pt idx="1629">
                  <c:v>2.2625109600000002</c:v>
                </c:pt>
                <c:pt idx="1630">
                  <c:v>2.2638971999999997</c:v>
                </c:pt>
                <c:pt idx="1631">
                  <c:v>2.2652971199999996</c:v>
                </c:pt>
                <c:pt idx="1632">
                  <c:v>2.26668336</c:v>
                </c:pt>
                <c:pt idx="1633">
                  <c:v>2.2680638399999999</c:v>
                </c:pt>
                <c:pt idx="1634">
                  <c:v>2.2694611199999999</c:v>
                </c:pt>
                <c:pt idx="1635">
                  <c:v>2.2708444800000001</c:v>
                </c:pt>
                <c:pt idx="1636">
                  <c:v>2.2722278400000002</c:v>
                </c:pt>
                <c:pt idx="1637">
                  <c:v>2.2736222399999999</c:v>
                </c:pt>
                <c:pt idx="1638">
                  <c:v>2.2750221600000002</c:v>
                </c:pt>
                <c:pt idx="1639">
                  <c:v>2.2764026399999997</c:v>
                </c:pt>
                <c:pt idx="1640">
                  <c:v>2.2777888800000001</c:v>
                </c:pt>
                <c:pt idx="1641">
                  <c:v>2.2791748800000002</c:v>
                </c:pt>
                <c:pt idx="1642">
                  <c:v>2.2805721600000002</c:v>
                </c:pt>
                <c:pt idx="1643">
                  <c:v>2.2819583999999997</c:v>
                </c:pt>
                <c:pt idx="1644">
                  <c:v>2.2833554399999998</c:v>
                </c:pt>
                <c:pt idx="1645">
                  <c:v>2.2847416800000002</c:v>
                </c:pt>
                <c:pt idx="1646">
                  <c:v>2.2861250399999999</c:v>
                </c:pt>
                <c:pt idx="1647">
                  <c:v>2.2875084000000001</c:v>
                </c:pt>
                <c:pt idx="1648">
                  <c:v>2.2889054400000002</c:v>
                </c:pt>
                <c:pt idx="1649">
                  <c:v>2.2902887999999999</c:v>
                </c:pt>
                <c:pt idx="1650">
                  <c:v>2.2916832000000005</c:v>
                </c:pt>
                <c:pt idx="1651">
                  <c:v>2.29306944</c:v>
                </c:pt>
                <c:pt idx="1652">
                  <c:v>2.2944638400000001</c:v>
                </c:pt>
                <c:pt idx="1653">
                  <c:v>2.2958471999999999</c:v>
                </c:pt>
                <c:pt idx="1654">
                  <c:v>2.29723056</c:v>
                </c:pt>
                <c:pt idx="1655">
                  <c:v>2.2986304799999999</c:v>
                </c:pt>
                <c:pt idx="1656">
                  <c:v>2.3000138400000001</c:v>
                </c:pt>
                <c:pt idx="1657">
                  <c:v>2.3013971999999998</c:v>
                </c:pt>
                <c:pt idx="1658">
                  <c:v>2.3027915999999999</c:v>
                </c:pt>
                <c:pt idx="1659">
                  <c:v>2.3041778399999995</c:v>
                </c:pt>
                <c:pt idx="1660">
                  <c:v>2.30557488</c:v>
                </c:pt>
                <c:pt idx="1661">
                  <c:v>2.3069555999999998</c:v>
                </c:pt>
                <c:pt idx="1662">
                  <c:v>2.3083526399999998</c:v>
                </c:pt>
                <c:pt idx="1663">
                  <c:v>2.3097388800000003</c:v>
                </c:pt>
                <c:pt idx="1664">
                  <c:v>2.3111222400000004</c:v>
                </c:pt>
                <c:pt idx="1665">
                  <c:v>2.3125195200000004</c:v>
                </c:pt>
                <c:pt idx="1666">
                  <c:v>2.31390552</c:v>
                </c:pt>
                <c:pt idx="1667">
                  <c:v>2.3152972800000002</c:v>
                </c:pt>
                <c:pt idx="1668">
                  <c:v>2.3166777599999997</c:v>
                </c:pt>
                <c:pt idx="1669">
                  <c:v>2.3180750400000001</c:v>
                </c:pt>
                <c:pt idx="1670">
                  <c:v>2.3194584000000003</c:v>
                </c:pt>
                <c:pt idx="1671">
                  <c:v>2.3208499199999997</c:v>
                </c:pt>
                <c:pt idx="1672">
                  <c:v>2.3222361600000001</c:v>
                </c:pt>
                <c:pt idx="1673">
                  <c:v>2.3236195200000003</c:v>
                </c:pt>
                <c:pt idx="1674">
                  <c:v>2.3250165599999999</c:v>
                </c:pt>
                <c:pt idx="1675">
                  <c:v>2.3263999200000001</c:v>
                </c:pt>
                <c:pt idx="1676">
                  <c:v>2.3277943199999998</c:v>
                </c:pt>
                <c:pt idx="1677">
                  <c:v>2.3291500800000002</c:v>
                </c:pt>
                <c:pt idx="1678">
                  <c:v>2.3305694399999997</c:v>
                </c:pt>
                <c:pt idx="1679">
                  <c:v>2.3319194400000001</c:v>
                </c:pt>
                <c:pt idx="1680">
                  <c:v>2.3333472</c:v>
                </c:pt>
                <c:pt idx="1681">
                  <c:v>2.3347416000000001</c:v>
                </c:pt>
                <c:pt idx="1682">
                  <c:v>2.3361278399999996</c:v>
                </c:pt>
                <c:pt idx="1683">
                  <c:v>2.3375138399999997</c:v>
                </c:pt>
                <c:pt idx="1684">
                  <c:v>2.3389082399999999</c:v>
                </c:pt>
                <c:pt idx="1685">
                  <c:v>2.3402915999999996</c:v>
                </c:pt>
                <c:pt idx="1686">
                  <c:v>2.3416888799999995</c:v>
                </c:pt>
                <c:pt idx="1687">
                  <c:v>2.3430693599999999</c:v>
                </c:pt>
                <c:pt idx="1688">
                  <c:v>2.3444666399999998</c:v>
                </c:pt>
                <c:pt idx="1689">
                  <c:v>2.3458444800000002</c:v>
                </c:pt>
                <c:pt idx="1690">
                  <c:v>2.3472333599999997</c:v>
                </c:pt>
                <c:pt idx="1691">
                  <c:v>2.3486332800000005</c:v>
                </c:pt>
                <c:pt idx="1692">
                  <c:v>2.3500082400000002</c:v>
                </c:pt>
                <c:pt idx="1693">
                  <c:v>2.3514083999999995</c:v>
                </c:pt>
                <c:pt idx="1694">
                  <c:v>2.3527915199999998</c:v>
                </c:pt>
                <c:pt idx="1695">
                  <c:v>2.3541887999999997</c:v>
                </c:pt>
                <c:pt idx="1696">
                  <c:v>2.3555695199999995</c:v>
                </c:pt>
                <c:pt idx="1697">
                  <c:v>2.3569610399999998</c:v>
                </c:pt>
                <c:pt idx="1698">
                  <c:v>2.3583415200000002</c:v>
                </c:pt>
                <c:pt idx="1699">
                  <c:v>2.3597388000000001</c:v>
                </c:pt>
                <c:pt idx="1700">
                  <c:v>2.3611221599999999</c:v>
                </c:pt>
                <c:pt idx="1701">
                  <c:v>2.3625220799999997</c:v>
                </c:pt>
                <c:pt idx="1702">
                  <c:v>2.3639028</c:v>
                </c:pt>
                <c:pt idx="1703">
                  <c:v>2.3652861600000001</c:v>
                </c:pt>
                <c:pt idx="1704">
                  <c:v>2.3666889600000003</c:v>
                </c:pt>
                <c:pt idx="1705">
                  <c:v>2.3680720799999997</c:v>
                </c:pt>
                <c:pt idx="1706">
                  <c:v>2.3694554400000003</c:v>
                </c:pt>
                <c:pt idx="1707">
                  <c:v>2.3708527200000002</c:v>
                </c:pt>
                <c:pt idx="1708">
                  <c:v>2.3722389599999998</c:v>
                </c:pt>
                <c:pt idx="1709">
                  <c:v>2.3736333600000004</c:v>
                </c:pt>
                <c:pt idx="1710">
                  <c:v>2.3750167200000001</c:v>
                </c:pt>
                <c:pt idx="1711">
                  <c:v>2.3764000799999998</c:v>
                </c:pt>
                <c:pt idx="1712">
                  <c:v>2.3777944800000004</c:v>
                </c:pt>
                <c:pt idx="1713">
                  <c:v>2.3791778400000001</c:v>
                </c:pt>
                <c:pt idx="1714">
                  <c:v>2.3805748800000002</c:v>
                </c:pt>
                <c:pt idx="1715">
                  <c:v>2.3819611199999997</c:v>
                </c:pt>
                <c:pt idx="1716">
                  <c:v>2.3833444799999999</c:v>
                </c:pt>
                <c:pt idx="1717">
                  <c:v>2.3847443999999998</c:v>
                </c:pt>
                <c:pt idx="1718">
                  <c:v>2.3861332800000001</c:v>
                </c:pt>
                <c:pt idx="1719">
                  <c:v>2.3875166400000003</c:v>
                </c:pt>
                <c:pt idx="1720">
                  <c:v>2.3888971200000002</c:v>
                </c:pt>
                <c:pt idx="1721">
                  <c:v>2.3902944000000002</c:v>
                </c:pt>
                <c:pt idx="1722">
                  <c:v>2.3916777600000003</c:v>
                </c:pt>
                <c:pt idx="1723">
                  <c:v>2.3930750400000003</c:v>
                </c:pt>
                <c:pt idx="1724">
                  <c:v>2.3944610399999999</c:v>
                </c:pt>
                <c:pt idx="1725">
                  <c:v>2.3958554400000001</c:v>
                </c:pt>
                <c:pt idx="1726">
                  <c:v>2.3972306400000001</c:v>
                </c:pt>
                <c:pt idx="1727">
                  <c:v>2.39863056</c:v>
                </c:pt>
                <c:pt idx="1728">
                  <c:v>2.4000139200000001</c:v>
                </c:pt>
                <c:pt idx="1729">
                  <c:v>2.4014109600000002</c:v>
                </c:pt>
                <c:pt idx="1730">
                  <c:v>2.4028000799999996</c:v>
                </c:pt>
                <c:pt idx="1731">
                  <c:v>2.4041889599999999</c:v>
                </c:pt>
                <c:pt idx="1732">
                  <c:v>2.4055720800000002</c:v>
                </c:pt>
                <c:pt idx="1733">
                  <c:v>2.4069528</c:v>
                </c:pt>
                <c:pt idx="1734">
                  <c:v>2.4083500799999999</c:v>
                </c:pt>
                <c:pt idx="1735">
                  <c:v>2.4097360800000001</c:v>
                </c:pt>
                <c:pt idx="1736">
                  <c:v>2.4111220800000002</c:v>
                </c:pt>
                <c:pt idx="1737">
                  <c:v>2.4125193600000001</c:v>
                </c:pt>
                <c:pt idx="1738">
                  <c:v>2.4139111199999999</c:v>
                </c:pt>
                <c:pt idx="1739">
                  <c:v>2.41529448</c:v>
                </c:pt>
                <c:pt idx="1740">
                  <c:v>2.4166778400000002</c:v>
                </c:pt>
                <c:pt idx="1741">
                  <c:v>2.4180722399999999</c:v>
                </c:pt>
                <c:pt idx="1742">
                  <c:v>2.4194637599999997</c:v>
                </c:pt>
                <c:pt idx="1743">
                  <c:v>2.4208555199999999</c:v>
                </c:pt>
                <c:pt idx="1744">
                  <c:v>2.4222388800000001</c:v>
                </c:pt>
                <c:pt idx="1745">
                  <c:v>2.4236222399999998</c:v>
                </c:pt>
                <c:pt idx="1746">
                  <c:v>2.4250195199999998</c:v>
                </c:pt>
                <c:pt idx="1747">
                  <c:v>2.4264026400000001</c:v>
                </c:pt>
                <c:pt idx="1748">
                  <c:v>2.4277972800000001</c:v>
                </c:pt>
                <c:pt idx="1749">
                  <c:v>2.42917776</c:v>
                </c:pt>
                <c:pt idx="1750">
                  <c:v>2.4305750399999999</c:v>
                </c:pt>
                <c:pt idx="1751">
                  <c:v>2.4319584000000001</c:v>
                </c:pt>
                <c:pt idx="1752">
                  <c:v>2.4333527999999998</c:v>
                </c:pt>
                <c:pt idx="1753">
                  <c:v>2.4347416799999997</c:v>
                </c:pt>
                <c:pt idx="1754">
                  <c:v>2.43612216</c:v>
                </c:pt>
                <c:pt idx="1755">
                  <c:v>2.4375110400000004</c:v>
                </c:pt>
                <c:pt idx="1756">
                  <c:v>2.4388999199999999</c:v>
                </c:pt>
                <c:pt idx="1757">
                  <c:v>2.44029432</c:v>
                </c:pt>
                <c:pt idx="1758">
                  <c:v>2.44168056</c:v>
                </c:pt>
                <c:pt idx="1759">
                  <c:v>2.4430610399999999</c:v>
                </c:pt>
                <c:pt idx="1760">
                  <c:v>2.44445544</c:v>
                </c:pt>
                <c:pt idx="1761">
                  <c:v>2.44585272</c:v>
                </c:pt>
                <c:pt idx="1762">
                  <c:v>2.4472360799999997</c:v>
                </c:pt>
                <c:pt idx="1763">
                  <c:v>2.4486333599999996</c:v>
                </c:pt>
                <c:pt idx="1764">
                  <c:v>2.45001384</c:v>
                </c:pt>
                <c:pt idx="1765">
                  <c:v>2.4514082400000001</c:v>
                </c:pt>
                <c:pt idx="1766">
                  <c:v>2.4527916000000003</c:v>
                </c:pt>
                <c:pt idx="1767">
                  <c:v>2.454186</c:v>
                </c:pt>
                <c:pt idx="1768">
                  <c:v>2.4555667200000002</c:v>
                </c:pt>
                <c:pt idx="1770">
                  <c:v>2.4583444800000001</c:v>
                </c:pt>
                <c:pt idx="1771">
                  <c:v>2.4597415199999997</c:v>
                </c:pt>
                <c:pt idx="1772">
                  <c:v>2.4611222399999999</c:v>
                </c:pt>
                <c:pt idx="1773">
                  <c:v>2.4625195200000003</c:v>
                </c:pt>
                <c:pt idx="1774">
                  <c:v>2.4639084000000002</c:v>
                </c:pt>
                <c:pt idx="1775">
                  <c:v>2.4652888800000001</c:v>
                </c:pt>
                <c:pt idx="1776">
                  <c:v>2.4666861600000001</c:v>
                </c:pt>
                <c:pt idx="1777">
                  <c:v>2.4680750399999996</c:v>
                </c:pt>
                <c:pt idx="1778">
                  <c:v>2.4694583999999997</c:v>
                </c:pt>
                <c:pt idx="1779">
                  <c:v>2.4708554399999998</c:v>
                </c:pt>
                <c:pt idx="1780">
                  <c:v>2.4722387999999995</c:v>
                </c:pt>
                <c:pt idx="1781">
                  <c:v>2.4736221599999997</c:v>
                </c:pt>
                <c:pt idx="1782">
                  <c:v>2.4750194400000005</c:v>
                </c:pt>
                <c:pt idx="1783">
                  <c:v>2.4764054400000002</c:v>
                </c:pt>
                <c:pt idx="1784">
                  <c:v>2.4777916800000002</c:v>
                </c:pt>
                <c:pt idx="1785">
                  <c:v>2.4791860799999998</c:v>
                </c:pt>
                <c:pt idx="1786">
                  <c:v>2.48056944</c:v>
                </c:pt>
                <c:pt idx="1787">
                  <c:v>2.4819554400000001</c:v>
                </c:pt>
                <c:pt idx="1788">
                  <c:v>2.4833556000000003</c:v>
                </c:pt>
                <c:pt idx="1789">
                  <c:v>2.4847416000000004</c:v>
                </c:pt>
                <c:pt idx="1790">
                  <c:v>2.48612784</c:v>
                </c:pt>
                <c:pt idx="1791">
                  <c:v>2.4875138400000001</c:v>
                </c:pt>
                <c:pt idx="1792">
                  <c:v>2.4889082399999998</c:v>
                </c:pt>
                <c:pt idx="1793">
                  <c:v>2.4902915999999999</c:v>
                </c:pt>
                <c:pt idx="1794">
                  <c:v>2.4916888799999999</c:v>
                </c:pt>
                <c:pt idx="1795">
                  <c:v>2.4930693599999998</c:v>
                </c:pt>
                <c:pt idx="1796">
                  <c:v>2.4944637600000004</c:v>
                </c:pt>
                <c:pt idx="1797">
                  <c:v>2.4958526399999998</c:v>
                </c:pt>
                <c:pt idx="1798">
                  <c:v>2.4972388800000003</c:v>
                </c:pt>
                <c:pt idx="1799">
                  <c:v>2.4986248800000004</c:v>
                </c:pt>
                <c:pt idx="1800">
                  <c:v>2.5000195200000004</c:v>
                </c:pt>
                <c:pt idx="1801">
                  <c:v>2.5014000000000003</c:v>
                </c:pt>
                <c:pt idx="1802">
                  <c:v>2.5027972800000002</c:v>
                </c:pt>
                <c:pt idx="1803">
                  <c:v>2.5041832800000003</c:v>
                </c:pt>
                <c:pt idx="1804">
                  <c:v>2.5055750400000001</c:v>
                </c:pt>
                <c:pt idx="1805">
                  <c:v>2.5069584000000003</c:v>
                </c:pt>
                <c:pt idx="1806">
                  <c:v>2.5083554400000003</c:v>
                </c:pt>
                <c:pt idx="1807">
                  <c:v>2.5097388</c:v>
                </c:pt>
                <c:pt idx="1808">
                  <c:v>2.51112504</c:v>
                </c:pt>
                <c:pt idx="1809">
                  <c:v>2.5125194400000002</c:v>
                </c:pt>
                <c:pt idx="1810">
                  <c:v>2.5138999200000001</c:v>
                </c:pt>
                <c:pt idx="1811">
                  <c:v>2.5152972</c:v>
                </c:pt>
                <c:pt idx="1812">
                  <c:v>2.5166832000000001</c:v>
                </c:pt>
                <c:pt idx="1813">
                  <c:v>2.5180665600000003</c:v>
                </c:pt>
                <c:pt idx="1814">
                  <c:v>2.51946096</c:v>
                </c:pt>
                <c:pt idx="1815">
                  <c:v>2.5208556</c:v>
                </c:pt>
                <c:pt idx="1816">
                  <c:v>2.5222389600000001</c:v>
                </c:pt>
                <c:pt idx="1817">
                  <c:v>2.5236333600000003</c:v>
                </c:pt>
                <c:pt idx="1818">
                  <c:v>2.5250193599999999</c:v>
                </c:pt>
                <c:pt idx="1819">
                  <c:v>2.5264055999999999</c:v>
                </c:pt>
                <c:pt idx="1820">
                  <c:v>2.5277971200000002</c:v>
                </c:pt>
                <c:pt idx="1821">
                  <c:v>2.52917784</c:v>
                </c:pt>
                <c:pt idx="1822">
                  <c:v>2.5305777599999999</c:v>
                </c:pt>
                <c:pt idx="1823">
                  <c:v>2.5319556000000003</c:v>
                </c:pt>
                <c:pt idx="1824">
                  <c:v>2.5333526399999995</c:v>
                </c:pt>
                <c:pt idx="1825">
                  <c:v>2.5347388799999999</c:v>
                </c:pt>
                <c:pt idx="1826">
                  <c:v>2.5361222400000001</c:v>
                </c:pt>
                <c:pt idx="1827">
                  <c:v>2.53752216</c:v>
                </c:pt>
                <c:pt idx="1828">
                  <c:v>2.5389083999999995</c:v>
                </c:pt>
                <c:pt idx="1829">
                  <c:v>2.5402915199999998</c:v>
                </c:pt>
                <c:pt idx="1830">
                  <c:v>2.54168328</c:v>
                </c:pt>
                <c:pt idx="1831">
                  <c:v>2.5430750400000002</c:v>
                </c:pt>
                <c:pt idx="1832">
                  <c:v>2.5444583999999999</c:v>
                </c:pt>
                <c:pt idx="1833">
                  <c:v>2.5458472799999998</c:v>
                </c:pt>
                <c:pt idx="1834">
                  <c:v>2.5472443199999999</c:v>
                </c:pt>
                <c:pt idx="1835">
                  <c:v>2.5486276800000001</c:v>
                </c:pt>
                <c:pt idx="1836">
                  <c:v>2.5500110399999998</c:v>
                </c:pt>
                <c:pt idx="1837">
                  <c:v>2.5514083199999997</c:v>
                </c:pt>
                <c:pt idx="1838">
                  <c:v>2.5527916799999995</c:v>
                </c:pt>
                <c:pt idx="1839">
                  <c:v>2.5541831999999998</c:v>
                </c:pt>
                <c:pt idx="1840">
                  <c:v>2.5555720799999997</c:v>
                </c:pt>
                <c:pt idx="1841">
                  <c:v>2.5569554400000003</c:v>
                </c:pt>
                <c:pt idx="1842">
                  <c:v>2.5583500800000003</c:v>
                </c:pt>
                <c:pt idx="1843">
                  <c:v>2.5597331999999997</c:v>
                </c:pt>
                <c:pt idx="1844">
                  <c:v>2.5611304800000001</c:v>
                </c:pt>
                <c:pt idx="1845">
                  <c:v>2.5625138400000003</c:v>
                </c:pt>
                <c:pt idx="1846">
                  <c:v>2.5639111200000002</c:v>
                </c:pt>
                <c:pt idx="1847">
                  <c:v>2.5652944800000004</c:v>
                </c:pt>
                <c:pt idx="1848">
                  <c:v>2.5666778400000001</c:v>
                </c:pt>
                <c:pt idx="1849">
                  <c:v>2.5680722400000002</c:v>
                </c:pt>
                <c:pt idx="1850">
                  <c:v>2.5694556000000004</c:v>
                </c:pt>
                <c:pt idx="1851">
                  <c:v>2.57085264</c:v>
                </c:pt>
                <c:pt idx="1852">
                  <c:v>2.5722333600000002</c:v>
                </c:pt>
                <c:pt idx="1853">
                  <c:v>2.5736332800000001</c:v>
                </c:pt>
                <c:pt idx="1854">
                  <c:v>2.5750166400000003</c:v>
                </c:pt>
                <c:pt idx="1855">
                  <c:v>2.5764055199999998</c:v>
                </c:pt>
                <c:pt idx="1856">
                  <c:v>2.5777888799999999</c:v>
                </c:pt>
                <c:pt idx="1857">
                  <c:v>2.5791832799999996</c:v>
                </c:pt>
                <c:pt idx="1858">
                  <c:v>2.5805666399999998</c:v>
                </c:pt>
                <c:pt idx="1859">
                  <c:v>2.5819639199999997</c:v>
                </c:pt>
                <c:pt idx="1860">
                  <c:v>2.5833472799999999</c:v>
                </c:pt>
                <c:pt idx="1861">
                  <c:v>2.5847416799999996</c:v>
                </c:pt>
                <c:pt idx="1862">
                  <c:v>2.5861221599999999</c:v>
                </c:pt>
                <c:pt idx="1863">
                  <c:v>2.5875165600000001</c:v>
                </c:pt>
                <c:pt idx="1864">
                  <c:v>2.5888999200000002</c:v>
                </c:pt>
                <c:pt idx="1865">
                  <c:v>2.5902943199999999</c:v>
                </c:pt>
                <c:pt idx="1866">
                  <c:v>2.5916776800000001</c:v>
                </c:pt>
                <c:pt idx="1867">
                  <c:v>2.59307496</c:v>
                </c:pt>
                <c:pt idx="1868">
                  <c:v>2.5944554399999999</c:v>
                </c:pt>
                <c:pt idx="1869">
                  <c:v>2.5958556000000002</c:v>
                </c:pt>
                <c:pt idx="1870">
                  <c:v>2.5972415999999998</c:v>
                </c:pt>
                <c:pt idx="1871">
                  <c:v>2.5986249599999995</c:v>
                </c:pt>
                <c:pt idx="1872">
                  <c:v>2.6000222399999995</c:v>
                </c:pt>
                <c:pt idx="1873">
                  <c:v>2.6014111199999999</c:v>
                </c:pt>
                <c:pt idx="1874">
                  <c:v>2.60279712</c:v>
                </c:pt>
                <c:pt idx="1875">
                  <c:v>2.6041859999999994</c:v>
                </c:pt>
                <c:pt idx="1876">
                  <c:v>2.6055667199999997</c:v>
                </c:pt>
                <c:pt idx="1877">
                  <c:v>2.6069666400000004</c:v>
                </c:pt>
                <c:pt idx="1878">
                  <c:v>2.6083500000000002</c:v>
                </c:pt>
                <c:pt idx="1879">
                  <c:v>2.6097444000000003</c:v>
                </c:pt>
                <c:pt idx="1880">
                  <c:v>2.6111306399999998</c:v>
                </c:pt>
                <c:pt idx="1881">
                  <c:v>2.6125111200000002</c:v>
                </c:pt>
                <c:pt idx="1882">
                  <c:v>2.6139084000000001</c:v>
                </c:pt>
                <c:pt idx="1883">
                  <c:v>2.6152972800000001</c:v>
                </c:pt>
                <c:pt idx="1884">
                  <c:v>2.6166888000000004</c:v>
                </c:pt>
                <c:pt idx="1885">
                  <c:v>2.6180750399999999</c:v>
                </c:pt>
                <c:pt idx="1886">
                  <c:v>2.61946104</c:v>
                </c:pt>
                <c:pt idx="1887">
                  <c:v>2.6208443999999997</c:v>
                </c:pt>
                <c:pt idx="1888">
                  <c:v>2.6222361599999999</c:v>
                </c:pt>
                <c:pt idx="1889">
                  <c:v>2.6236332</c:v>
                </c:pt>
                <c:pt idx="1890">
                  <c:v>2.6250139199999998</c:v>
                </c:pt>
                <c:pt idx="1891">
                  <c:v>2.6264027999999997</c:v>
                </c:pt>
                <c:pt idx="1892">
                  <c:v>2.6277971999999998</c:v>
                </c:pt>
                <c:pt idx="1893">
                  <c:v>2.6291831999999999</c:v>
                </c:pt>
                <c:pt idx="1894">
                  <c:v>2.6305639199999997</c:v>
                </c:pt>
                <c:pt idx="1895">
                  <c:v>2.6319638400000001</c:v>
                </c:pt>
                <c:pt idx="1896">
                  <c:v>2.6333472000000002</c:v>
                </c:pt>
                <c:pt idx="1897">
                  <c:v>2.6347415999999999</c:v>
                </c:pt>
                <c:pt idx="1898">
                  <c:v>2.6361249600000001</c:v>
                </c:pt>
                <c:pt idx="1899">
                  <c:v>2.6375109600000002</c:v>
                </c:pt>
                <c:pt idx="1900">
                  <c:v>2.6389111199999999</c:v>
                </c:pt>
                <c:pt idx="1901">
                  <c:v>2.6402944799999997</c:v>
                </c:pt>
                <c:pt idx="1902">
                  <c:v>2.6416888800000002</c:v>
                </c:pt>
                <c:pt idx="1903">
                  <c:v>2.6430693600000001</c:v>
                </c:pt>
                <c:pt idx="1904">
                  <c:v>2.6444666400000001</c:v>
                </c:pt>
                <c:pt idx="1905">
                  <c:v>2.64584712</c:v>
                </c:pt>
                <c:pt idx="1906">
                  <c:v>2.6472415199999997</c:v>
                </c:pt>
                <c:pt idx="1907">
                  <c:v>2.6486222399999999</c:v>
                </c:pt>
                <c:pt idx="1908">
                  <c:v>2.6500195200000003</c:v>
                </c:pt>
                <c:pt idx="1909">
                  <c:v>2.6513999999999998</c:v>
                </c:pt>
                <c:pt idx="1910">
                  <c:v>2.6527943999999999</c:v>
                </c:pt>
                <c:pt idx="1911">
                  <c:v>2.6541888</c:v>
                </c:pt>
                <c:pt idx="1912">
                  <c:v>2.6555721600000002</c:v>
                </c:pt>
                <c:pt idx="1913">
                  <c:v>2.6569583999999997</c:v>
                </c:pt>
                <c:pt idx="1914">
                  <c:v>2.6583527999999998</c:v>
                </c:pt>
                <c:pt idx="1915">
                  <c:v>2.6597416800000002</c:v>
                </c:pt>
                <c:pt idx="1916">
                  <c:v>2.6611250399999999</c:v>
                </c:pt>
                <c:pt idx="1917">
                  <c:v>2.6625220800000005</c:v>
                </c:pt>
                <c:pt idx="1918">
                  <c:v>2.6639054400000002</c:v>
                </c:pt>
                <c:pt idx="1919">
                  <c:v>2.6652971999999995</c:v>
                </c:pt>
                <c:pt idx="1920">
                  <c:v>2.6666860799999998</c:v>
                </c:pt>
                <c:pt idx="1921">
                  <c:v>2.6680665600000002</c:v>
                </c:pt>
                <c:pt idx="1922">
                  <c:v>2.66946672</c:v>
                </c:pt>
                <c:pt idx="1923">
                  <c:v>2.6708471999999999</c:v>
                </c:pt>
                <c:pt idx="1924">
                  <c:v>2.6722332</c:v>
                </c:pt>
                <c:pt idx="1925">
                  <c:v>2.6736333599999997</c:v>
                </c:pt>
                <c:pt idx="1926">
                  <c:v>2.6750109599999998</c:v>
                </c:pt>
                <c:pt idx="1927">
                  <c:v>2.67641112</c:v>
                </c:pt>
                <c:pt idx="1928">
                  <c:v>2.6777944799999998</c:v>
                </c:pt>
                <c:pt idx="1929">
                  <c:v>2.6791778399999995</c:v>
                </c:pt>
                <c:pt idx="1930">
                  <c:v>2.6805777600000003</c:v>
                </c:pt>
                <c:pt idx="1931">
                  <c:v>2.6819637600000004</c:v>
                </c:pt>
                <c:pt idx="1932">
                  <c:v>2.6833444800000001</c:v>
                </c:pt>
                <c:pt idx="1933">
                  <c:v>2.6847444</c:v>
                </c:pt>
                <c:pt idx="1934">
                  <c:v>2.68613328</c:v>
                </c:pt>
                <c:pt idx="1935">
                  <c:v>2.6875166399999997</c:v>
                </c:pt>
                <c:pt idx="1936">
                  <c:v>2.6889000000000003</c:v>
                </c:pt>
                <c:pt idx="1937">
                  <c:v>2.6902944</c:v>
                </c:pt>
                <c:pt idx="1938">
                  <c:v>2.6916806400000004</c:v>
                </c:pt>
                <c:pt idx="1939">
                  <c:v>2.6930750400000001</c:v>
                </c:pt>
                <c:pt idx="1940">
                  <c:v>2.69445552</c:v>
                </c:pt>
                <c:pt idx="1941">
                  <c:v>2.6958554400000003</c:v>
                </c:pt>
                <c:pt idx="1942">
                  <c:v>2.6972388</c:v>
                </c:pt>
                <c:pt idx="1943">
                  <c:v>2.6986221600000002</c:v>
                </c:pt>
                <c:pt idx="1944">
                  <c:v>2.7000194400000002</c:v>
                </c:pt>
                <c:pt idx="1945">
                  <c:v>2.7014028000000003</c:v>
                </c:pt>
                <c:pt idx="1946">
                  <c:v>2.7027888</c:v>
                </c:pt>
                <c:pt idx="1947">
                  <c:v>2.7041832000000001</c:v>
                </c:pt>
                <c:pt idx="1948">
                  <c:v>2.7055665600000003</c:v>
                </c:pt>
                <c:pt idx="1949">
                  <c:v>2.7069638400000002</c:v>
                </c:pt>
                <c:pt idx="1950">
                  <c:v>2.7083472</c:v>
                </c:pt>
                <c:pt idx="1951">
                  <c:v>2.7097444799999999</c:v>
                </c:pt>
                <c:pt idx="1952">
                  <c:v>2.71112208</c:v>
                </c:pt>
                <c:pt idx="1953">
                  <c:v>2.71249728</c:v>
                </c:pt>
                <c:pt idx="1954">
                  <c:v>2.7139055999999999</c:v>
                </c:pt>
                <c:pt idx="1955">
                  <c:v>2.7152889599999996</c:v>
                </c:pt>
                <c:pt idx="1956">
                  <c:v>2.7166888799999995</c:v>
                </c:pt>
                <c:pt idx="1957">
                  <c:v>2.7180748800000005</c:v>
                </c:pt>
                <c:pt idx="1958">
                  <c:v>2.7194582400000002</c:v>
                </c:pt>
                <c:pt idx="1959">
                  <c:v>2.7208555200000002</c:v>
                </c:pt>
                <c:pt idx="1960">
                  <c:v>2.7222388799999999</c:v>
                </c:pt>
                <c:pt idx="1961">
                  <c:v>2.7236222400000001</c:v>
                </c:pt>
                <c:pt idx="1962">
                  <c:v>2.7250166400000002</c:v>
                </c:pt>
                <c:pt idx="1963">
                  <c:v>2.7263999999999999</c:v>
                </c:pt>
                <c:pt idx="1964">
                  <c:v>2.7277972799999999</c:v>
                </c:pt>
                <c:pt idx="1965">
                  <c:v>2.7291777600000002</c:v>
                </c:pt>
                <c:pt idx="1966">
                  <c:v>2.7305666400000002</c:v>
                </c:pt>
                <c:pt idx="1967">
                  <c:v>2.7319639200000001</c:v>
                </c:pt>
                <c:pt idx="1968">
                  <c:v>2.7333472799999998</c:v>
                </c:pt>
                <c:pt idx="1969">
                  <c:v>2.7347332799999995</c:v>
                </c:pt>
                <c:pt idx="1970">
                  <c:v>2.7361305600000003</c:v>
                </c:pt>
                <c:pt idx="1971">
                  <c:v>2.7375165600000004</c:v>
                </c:pt>
                <c:pt idx="1972">
                  <c:v>2.7389028</c:v>
                </c:pt>
                <c:pt idx="1973">
                  <c:v>2.7403000799999999</c:v>
                </c:pt>
                <c:pt idx="1974">
                  <c:v>2.7416831999999998</c:v>
                </c:pt>
                <c:pt idx="1975">
                  <c:v>2.7430694399999997</c:v>
                </c:pt>
                <c:pt idx="1976">
                  <c:v>2.7444667199999997</c:v>
                </c:pt>
                <c:pt idx="1977">
                  <c:v>2.7458527200000002</c:v>
                </c:pt>
                <c:pt idx="1978">
                  <c:v>2.7472331999999997</c:v>
                </c:pt>
                <c:pt idx="1979">
                  <c:v>2.7486304800000001</c:v>
                </c:pt>
                <c:pt idx="1980">
                  <c:v>2.7500167200000001</c:v>
                </c:pt>
                <c:pt idx="1981">
                  <c:v>2.7514111200000002</c:v>
                </c:pt>
                <c:pt idx="1982">
                  <c:v>2.7527971200000003</c:v>
                </c:pt>
                <c:pt idx="1983">
                  <c:v>2.75418048</c:v>
                </c:pt>
                <c:pt idx="1984">
                  <c:v>2.75556936</c:v>
                </c:pt>
                <c:pt idx="1985">
                  <c:v>2.7569666399999999</c:v>
                </c:pt>
                <c:pt idx="1986">
                  <c:v>2.75835264</c:v>
                </c:pt>
                <c:pt idx="1987">
                  <c:v>2.75973888</c:v>
                </c:pt>
                <c:pt idx="1988">
                  <c:v>2.7611332800000001</c:v>
                </c:pt>
                <c:pt idx="1989">
                  <c:v>2.7625166400000003</c:v>
                </c:pt>
                <c:pt idx="1990">
                  <c:v>2.76390264</c:v>
                </c:pt>
                <c:pt idx="1991">
                  <c:v>2.76529728</c:v>
                </c:pt>
                <c:pt idx="1992">
                  <c:v>2.7666806399999997</c:v>
                </c:pt>
                <c:pt idx="1993">
                  <c:v>2.7680776800000002</c:v>
                </c:pt>
                <c:pt idx="1994">
                  <c:v>2.7694584</c:v>
                </c:pt>
                <c:pt idx="1995">
                  <c:v>2.7708443999999997</c:v>
                </c:pt>
                <c:pt idx="1996">
                  <c:v>2.7722416799999996</c:v>
                </c:pt>
                <c:pt idx="1997">
                  <c:v>2.7736221599999999</c:v>
                </c:pt>
                <c:pt idx="1998">
                  <c:v>2.7750220799999998</c:v>
                </c:pt>
                <c:pt idx="1999">
                  <c:v>2.7764083200000003</c:v>
                </c:pt>
                <c:pt idx="2000">
                  <c:v>2.7778000799999996</c:v>
                </c:pt>
                <c:pt idx="2001">
                  <c:v>2.7791889599999999</c:v>
                </c:pt>
                <c:pt idx="2002">
                  <c:v>2.7805720800000002</c:v>
                </c:pt>
                <c:pt idx="2003">
                  <c:v>2.7819667200000002</c:v>
                </c:pt>
                <c:pt idx="2004">
                  <c:v>2.7833527199999999</c:v>
                </c:pt>
                <c:pt idx="2005">
                  <c:v>2.7847360800000001</c:v>
                </c:pt>
                <c:pt idx="2006">
                  <c:v>2.7861304800000002</c:v>
                </c:pt>
                <c:pt idx="2007">
                  <c:v>2.7875138399999999</c:v>
                </c:pt>
                <c:pt idx="2008">
                  <c:v>2.7889082400000005</c:v>
                </c:pt>
                <c:pt idx="2009">
                  <c:v>2.7902916000000002</c:v>
                </c:pt>
                <c:pt idx="2010">
                  <c:v>2.7916888800000002</c:v>
                </c:pt>
                <c:pt idx="2011">
                  <c:v>2.7930693600000005</c:v>
                </c:pt>
                <c:pt idx="2012">
                  <c:v>2.7944666400000004</c:v>
                </c:pt>
                <c:pt idx="2013">
                  <c:v>2.7958526400000001</c:v>
                </c:pt>
                <c:pt idx="2014">
                  <c:v>2.7972444000000003</c:v>
                </c:pt>
                <c:pt idx="2015">
                  <c:v>2.7986277600000005</c:v>
                </c:pt>
                <c:pt idx="2016">
                  <c:v>2.8000111200000002</c:v>
                </c:pt>
                <c:pt idx="2017">
                  <c:v>2.8014084000000001</c:v>
                </c:pt>
                <c:pt idx="2018">
                  <c:v>2.8027943999999998</c:v>
                </c:pt>
                <c:pt idx="2019">
                  <c:v>2.8041554399999997</c:v>
                </c:pt>
                <c:pt idx="2020">
                  <c:v>2.8055805599999997</c:v>
                </c:pt>
                <c:pt idx="2021">
                  <c:v>2.8069639200000003</c:v>
                </c:pt>
                <c:pt idx="2022">
                  <c:v>2.8083527999999998</c:v>
                </c:pt>
                <c:pt idx="2023">
                  <c:v>2.8097472000000003</c:v>
                </c:pt>
                <c:pt idx="2024">
                  <c:v>2.8111305600000001</c:v>
                </c:pt>
                <c:pt idx="2025">
                  <c:v>2.8125139199999998</c:v>
                </c:pt>
                <c:pt idx="2026">
                  <c:v>2.8139027999999997</c:v>
                </c:pt>
                <c:pt idx="2027">
                  <c:v>2.8153000800000001</c:v>
                </c:pt>
                <c:pt idx="2028">
                  <c:v>2.81668056</c:v>
                </c:pt>
                <c:pt idx="2029">
                  <c:v>2.8180694400000004</c:v>
                </c:pt>
                <c:pt idx="2030">
                  <c:v>2.8194693600000003</c:v>
                </c:pt>
                <c:pt idx="2031">
                  <c:v>2.8208472000000002</c:v>
                </c:pt>
                <c:pt idx="2032">
                  <c:v>2.8222471200000001</c:v>
                </c:pt>
                <c:pt idx="2033">
                  <c:v>2.8236333599999996</c:v>
                </c:pt>
                <c:pt idx="2034">
                  <c:v>2.8250167199999998</c:v>
                </c:pt>
                <c:pt idx="2035">
                  <c:v>2.8264137599999999</c:v>
                </c:pt>
                <c:pt idx="2036">
                  <c:v>2.8277971199999996</c:v>
                </c:pt>
                <c:pt idx="2037">
                  <c:v>2.8291778399999998</c:v>
                </c:pt>
                <c:pt idx="2038">
                  <c:v>2.8305748799999999</c:v>
                </c:pt>
                <c:pt idx="2039">
                  <c:v>2.8319695199999999</c:v>
                </c:pt>
                <c:pt idx="2040">
                  <c:v>2.8333526400000002</c:v>
                </c:pt>
                <c:pt idx="2041">
                  <c:v>2.8347472800000002</c:v>
                </c:pt>
                <c:pt idx="2042">
                  <c:v>2.8361306399999999</c:v>
                </c:pt>
                <c:pt idx="2043">
                  <c:v>2.8375250400000001</c:v>
                </c:pt>
                <c:pt idx="2044">
                  <c:v>2.83890552</c:v>
                </c:pt>
                <c:pt idx="2045">
                  <c:v>2.8403027999999999</c:v>
                </c:pt>
                <c:pt idx="2046">
                  <c:v>2.8416806400000003</c:v>
                </c:pt>
                <c:pt idx="2047">
                  <c:v>2.8430776799999995</c:v>
                </c:pt>
                <c:pt idx="2048">
                  <c:v>2.8444610400000006</c:v>
                </c:pt>
                <c:pt idx="2049">
                  <c:v>2.8458554399999998</c:v>
                </c:pt>
                <c:pt idx="2050">
                  <c:v>2.8472332800000002</c:v>
                </c:pt>
                <c:pt idx="2051">
                  <c:v>2.8486305600000001</c:v>
                </c:pt>
                <c:pt idx="2052">
                  <c:v>2.8500139199999999</c:v>
                </c:pt>
                <c:pt idx="2053">
                  <c:v>2.8514109599999999</c:v>
                </c:pt>
                <c:pt idx="2054">
                  <c:v>2.8527943200000001</c:v>
                </c:pt>
                <c:pt idx="2055">
                  <c:v>2.8541776799999998</c:v>
                </c:pt>
                <c:pt idx="2056">
                  <c:v>2.85557208</c:v>
                </c:pt>
                <c:pt idx="2057">
                  <c:v>2.8569583199999995</c:v>
                </c:pt>
                <c:pt idx="2058">
                  <c:v>2.8583582400000003</c:v>
                </c:pt>
                <c:pt idx="2059">
                  <c:v>2.8597332</c:v>
                </c:pt>
                <c:pt idx="2060">
                  <c:v>2.8611333599999997</c:v>
                </c:pt>
                <c:pt idx="2061">
                  <c:v>2.8625193600000003</c:v>
                </c:pt>
                <c:pt idx="2062">
                  <c:v>2.8639055999999998</c:v>
                </c:pt>
                <c:pt idx="2063">
                  <c:v>2.8653026400000003</c:v>
                </c:pt>
                <c:pt idx="2064">
                  <c:v>2.8666860000000001</c:v>
                </c:pt>
                <c:pt idx="2065">
                  <c:v>2.8680638400000005</c:v>
                </c:pt>
                <c:pt idx="2066">
                  <c:v>2.8694637600000004</c:v>
                </c:pt>
                <c:pt idx="2067">
                  <c:v>2.8708471200000001</c:v>
                </c:pt>
                <c:pt idx="2068">
                  <c:v>2.8722415200000002</c:v>
                </c:pt>
                <c:pt idx="2069">
                  <c:v>2.8736277599999998</c:v>
                </c:pt>
                <c:pt idx="2070">
                  <c:v>2.8750111199999999</c:v>
                </c:pt>
                <c:pt idx="2071">
                  <c:v>2.8764110399999998</c:v>
                </c:pt>
                <c:pt idx="2072">
                  <c:v>2.8777944</c:v>
                </c:pt>
                <c:pt idx="2073">
                  <c:v>2.8791916799999999</c:v>
                </c:pt>
                <c:pt idx="2074">
                  <c:v>2.8805750400000001</c:v>
                </c:pt>
                <c:pt idx="2075">
                  <c:v>2.8819610400000002</c:v>
                </c:pt>
                <c:pt idx="2076">
                  <c:v>2.8833583200000001</c:v>
                </c:pt>
                <c:pt idx="2077">
                  <c:v>2.8847443200000003</c:v>
                </c:pt>
                <c:pt idx="2078">
                  <c:v>2.88612768</c:v>
                </c:pt>
                <c:pt idx="2079">
                  <c:v>2.8875249599999999</c:v>
                </c:pt>
                <c:pt idx="2080">
                  <c:v>2.8889054400000003</c:v>
                </c:pt>
                <c:pt idx="2081">
                  <c:v>2.8902888</c:v>
                </c:pt>
                <c:pt idx="2082">
                  <c:v>2.8916860799999999</c:v>
                </c:pt>
                <c:pt idx="2083">
                  <c:v>2.8930694399999997</c:v>
                </c:pt>
                <c:pt idx="2084">
                  <c:v>2.8944667199999996</c:v>
                </c:pt>
                <c:pt idx="2085">
                  <c:v>2.8958443200000001</c:v>
                </c:pt>
                <c:pt idx="2086">
                  <c:v>2.8972416000000001</c:v>
                </c:pt>
                <c:pt idx="2087">
                  <c:v>2.8986304799999996</c:v>
                </c:pt>
                <c:pt idx="2088">
                  <c:v>2.9000138399999997</c:v>
                </c:pt>
                <c:pt idx="2089">
                  <c:v>2.9014111199999997</c:v>
                </c:pt>
                <c:pt idx="2090">
                  <c:v>2.9027915999999996</c:v>
                </c:pt>
                <c:pt idx="2091">
                  <c:v>2.9041860000000002</c:v>
                </c:pt>
                <c:pt idx="2092">
                  <c:v>2.9055722399999997</c:v>
                </c:pt>
                <c:pt idx="2093">
                  <c:v>2.9069666399999998</c:v>
                </c:pt>
                <c:pt idx="2094">
                  <c:v>2.9083499999999995</c:v>
                </c:pt>
                <c:pt idx="2095">
                  <c:v>2.9097444000000001</c:v>
                </c:pt>
                <c:pt idx="2096">
                  <c:v>2.9111306400000005</c:v>
                </c:pt>
                <c:pt idx="2097">
                  <c:v>2.9125137599999995</c:v>
                </c:pt>
                <c:pt idx="2098">
                  <c:v>2.9139083999999995</c:v>
                </c:pt>
                <c:pt idx="2099">
                  <c:v>2.9152888799999999</c:v>
                </c:pt>
                <c:pt idx="2100">
                  <c:v>2.9166861599999998</c:v>
                </c:pt>
                <c:pt idx="2101">
                  <c:v>2.9180721599999995</c:v>
                </c:pt>
                <c:pt idx="2102">
                  <c:v>2.9194639200000001</c:v>
                </c:pt>
                <c:pt idx="2103">
                  <c:v>2.9208444</c:v>
                </c:pt>
                <c:pt idx="2104">
                  <c:v>2.9222443199999999</c:v>
                </c:pt>
                <c:pt idx="2105">
                  <c:v>2.9236250400000001</c:v>
                </c:pt>
                <c:pt idx="2106">
                  <c:v>2.9250194399999998</c:v>
                </c:pt>
                <c:pt idx="2107">
                  <c:v>2.9264138400000004</c:v>
                </c:pt>
                <c:pt idx="2108">
                  <c:v>2.9277972000000001</c:v>
                </c:pt>
                <c:pt idx="2109">
                  <c:v>2.9291831999999998</c:v>
                </c:pt>
                <c:pt idx="2110">
                  <c:v>2.9305694399999997</c:v>
                </c:pt>
                <c:pt idx="2111">
                  <c:v>2.9319609600000001</c:v>
                </c:pt>
                <c:pt idx="2112">
                  <c:v>2.9333443199999998</c:v>
                </c:pt>
                <c:pt idx="2113">
                  <c:v>2.9347360800000004</c:v>
                </c:pt>
                <c:pt idx="2114">
                  <c:v>2.9361333600000004</c:v>
                </c:pt>
                <c:pt idx="2115">
                  <c:v>2.9375138400000003</c:v>
                </c:pt>
                <c:pt idx="2116">
                  <c:v>2.9389137600000002</c:v>
                </c:pt>
                <c:pt idx="2117">
                  <c:v>2.9402999999999997</c:v>
                </c:pt>
                <c:pt idx="2118">
                  <c:v>2.94168048</c:v>
                </c:pt>
                <c:pt idx="2119">
                  <c:v>2.94307776</c:v>
                </c:pt>
                <c:pt idx="2120">
                  <c:v>2.9444666399999999</c:v>
                </c:pt>
                <c:pt idx="2121">
                  <c:v>2.9458500000000001</c:v>
                </c:pt>
                <c:pt idx="2122">
                  <c:v>2.94724728</c:v>
                </c:pt>
                <c:pt idx="2123">
                  <c:v>2.9486332800000001</c:v>
                </c:pt>
                <c:pt idx="2124">
                  <c:v>2.9500195199999997</c:v>
                </c:pt>
                <c:pt idx="2125">
                  <c:v>2.9514139200000002</c:v>
                </c:pt>
                <c:pt idx="2126">
                  <c:v>2.9527999199999999</c:v>
                </c:pt>
                <c:pt idx="2127">
                  <c:v>2.9541861599999999</c:v>
                </c:pt>
                <c:pt idx="2128">
                  <c:v>2.9555805599999996</c:v>
                </c:pt>
                <c:pt idx="2129">
                  <c:v>2.9569610399999999</c:v>
                </c:pt>
                <c:pt idx="2130">
                  <c:v>2.9583583199999999</c:v>
                </c:pt>
                <c:pt idx="2131">
                  <c:v>2.9597443199999995</c:v>
                </c:pt>
                <c:pt idx="2132">
                  <c:v>2.9611250399999998</c:v>
                </c:pt>
                <c:pt idx="2133">
                  <c:v>2.9625220799999998</c:v>
                </c:pt>
                <c:pt idx="2134">
                  <c:v>2.9639083200000003</c:v>
                </c:pt>
                <c:pt idx="2135">
                  <c:v>2.9652943199999999</c:v>
                </c:pt>
                <c:pt idx="2136">
                  <c:v>2.9666889599999999</c:v>
                </c:pt>
                <c:pt idx="2137">
                  <c:v>2.96807496</c:v>
                </c:pt>
                <c:pt idx="2138">
                  <c:v>2.9694583200000002</c:v>
                </c:pt>
                <c:pt idx="2139">
                  <c:v>2.9708556000000002</c:v>
                </c:pt>
                <c:pt idx="2140">
                  <c:v>2.9722389599999999</c:v>
                </c:pt>
                <c:pt idx="2141">
                  <c:v>2.9736249599999995</c:v>
                </c:pt>
                <c:pt idx="2142">
                  <c:v>2.9750193600000001</c:v>
                </c:pt>
                <c:pt idx="2143">
                  <c:v>2.9764027199999998</c:v>
                </c:pt>
                <c:pt idx="2144">
                  <c:v>2.9777999999999998</c:v>
                </c:pt>
                <c:pt idx="2145">
                  <c:v>2.9791833599999995</c:v>
                </c:pt>
                <c:pt idx="2146">
                  <c:v>2.9805806399999994</c:v>
                </c:pt>
                <c:pt idx="2147">
                  <c:v>2.9819637599999997</c:v>
                </c:pt>
                <c:pt idx="2148">
                  <c:v>2.9833500000000002</c:v>
                </c:pt>
                <c:pt idx="2149">
                  <c:v>2.9847388800000001</c:v>
                </c:pt>
                <c:pt idx="2150">
                  <c:v>2.9861332799999998</c:v>
                </c:pt>
                <c:pt idx="2151">
                  <c:v>2.9875166399999999</c:v>
                </c:pt>
                <c:pt idx="2152">
                  <c:v>2.9889084000000001</c:v>
                </c:pt>
                <c:pt idx="2153">
                  <c:v>2.9902915200000004</c:v>
                </c:pt>
                <c:pt idx="2154">
                  <c:v>2.9916861600000004</c:v>
                </c:pt>
                <c:pt idx="2155">
                  <c:v>2.9930805599999997</c:v>
                </c:pt>
                <c:pt idx="2156">
                  <c:v>2.9944639200000003</c:v>
                </c:pt>
                <c:pt idx="2157">
                  <c:v>2.9958499200000004</c:v>
                </c:pt>
                <c:pt idx="2158">
                  <c:v>2.9972443200000001</c:v>
                </c:pt>
                <c:pt idx="2159">
                  <c:v>2.9986276800000002</c:v>
                </c:pt>
                <c:pt idx="2160">
                  <c:v>3.0000139199999998</c:v>
                </c:pt>
                <c:pt idx="2161">
                  <c:v>3.0014109600000003</c:v>
                </c:pt>
                <c:pt idx="2162">
                  <c:v>3.0027916800000001</c:v>
                </c:pt>
                <c:pt idx="2163">
                  <c:v>3.0041916</c:v>
                </c:pt>
                <c:pt idx="2164">
                  <c:v>3.0055720800000003</c:v>
                </c:pt>
                <c:pt idx="2165">
                  <c:v>3.0069693600000003</c:v>
                </c:pt>
                <c:pt idx="2166">
                  <c:v>3.00835272</c:v>
                </c:pt>
                <c:pt idx="2167">
                  <c:v>3.00973896</c:v>
                </c:pt>
                <c:pt idx="2168">
                  <c:v>3.0111359999999996</c:v>
                </c:pt>
                <c:pt idx="2169">
                  <c:v>3.0125193599999998</c:v>
                </c:pt>
                <c:pt idx="2170">
                  <c:v>3.0139137599999999</c:v>
                </c:pt>
                <c:pt idx="2171">
                  <c:v>3.0153026400000003</c:v>
                </c:pt>
                <c:pt idx="2172">
                  <c:v>3.016686</c:v>
                </c:pt>
                <c:pt idx="2173">
                  <c:v>3.0180693600000001</c:v>
                </c:pt>
                <c:pt idx="2174">
                  <c:v>3.0194666400000001</c:v>
                </c:pt>
                <c:pt idx="2175">
                  <c:v>3.02084712</c:v>
                </c:pt>
                <c:pt idx="2176">
                  <c:v>3.0222472800000002</c:v>
                </c:pt>
                <c:pt idx="2177">
                  <c:v>3.0236332799999999</c:v>
                </c:pt>
                <c:pt idx="2178">
                  <c:v>3.0250195200000003</c:v>
                </c:pt>
                <c:pt idx="2179">
                  <c:v>3.0264026399999997</c:v>
                </c:pt>
                <c:pt idx="2180">
                  <c:v>3.0277972799999997</c:v>
                </c:pt>
                <c:pt idx="2181">
                  <c:v>3.0291806400000003</c:v>
                </c:pt>
                <c:pt idx="2182">
                  <c:v>3.0305805600000002</c:v>
                </c:pt>
                <c:pt idx="2183">
                  <c:v>3.0319694400000001</c:v>
                </c:pt>
                <c:pt idx="2184">
                  <c:v>3.03334992</c:v>
                </c:pt>
                <c:pt idx="2185">
                  <c:v>3.0347472</c:v>
                </c:pt>
                <c:pt idx="2186">
                  <c:v>3.0361332000000001</c:v>
                </c:pt>
                <c:pt idx="2187">
                  <c:v>3.0375165599999998</c:v>
                </c:pt>
                <c:pt idx="2188">
                  <c:v>3.0389138399999998</c:v>
                </c:pt>
                <c:pt idx="2189">
                  <c:v>3.0402971999999995</c:v>
                </c:pt>
                <c:pt idx="2190">
                  <c:v>3.0416805600000005</c:v>
                </c:pt>
                <c:pt idx="2191">
                  <c:v>3.04307208</c:v>
                </c:pt>
                <c:pt idx="2192">
                  <c:v>3.04446672</c:v>
                </c:pt>
                <c:pt idx="2193">
                  <c:v>3.0458527200000001</c:v>
                </c:pt>
                <c:pt idx="2194">
                  <c:v>3.0472360799999998</c:v>
                </c:pt>
                <c:pt idx="2195">
                  <c:v>3.0486304799999999</c:v>
                </c:pt>
                <c:pt idx="2196">
                  <c:v>3.0500167199999995</c:v>
                </c:pt>
                <c:pt idx="2197">
                  <c:v>3.05141376</c:v>
                </c:pt>
                <c:pt idx="2198">
                  <c:v>3.0528000000000004</c:v>
                </c:pt>
                <c:pt idx="2199">
                  <c:v>3.0541804800000003</c:v>
                </c:pt>
                <c:pt idx="2200">
                  <c:v>3.0555806400000001</c:v>
                </c:pt>
                <c:pt idx="2201">
                  <c:v>3.0569611200000004</c:v>
                </c:pt>
                <c:pt idx="2202">
                  <c:v>3.0583471200000001</c:v>
                </c:pt>
                <c:pt idx="2203">
                  <c:v>3.0597472799999998</c:v>
                </c:pt>
                <c:pt idx="2204">
                  <c:v>3.0611277599999998</c:v>
                </c:pt>
                <c:pt idx="2205">
                  <c:v>3.0625250399999997</c:v>
                </c:pt>
                <c:pt idx="2206">
                  <c:v>3.0639083999999999</c:v>
                </c:pt>
                <c:pt idx="2207">
                  <c:v>3.0652915199999997</c:v>
                </c:pt>
                <c:pt idx="2208">
                  <c:v>3.0666916799999999</c:v>
                </c:pt>
                <c:pt idx="2209">
                  <c:v>3.0680721599999998</c:v>
                </c:pt>
                <c:pt idx="2210">
                  <c:v>3.0694584000000003</c:v>
                </c:pt>
                <c:pt idx="2211">
                  <c:v>3.0708527999999999</c:v>
                </c:pt>
                <c:pt idx="2212">
                  <c:v>3.0722361600000001</c:v>
                </c:pt>
                <c:pt idx="2213">
                  <c:v>3.0736305599999998</c:v>
                </c:pt>
                <c:pt idx="2214">
                  <c:v>3.0750249599999999</c:v>
                </c:pt>
                <c:pt idx="2215">
                  <c:v>3.0764083199999996</c:v>
                </c:pt>
                <c:pt idx="2216">
                  <c:v>3.0778027200000002</c:v>
                </c:pt>
                <c:pt idx="2217">
                  <c:v>3.0791832000000001</c:v>
                </c:pt>
                <c:pt idx="2218">
                  <c:v>3.0805694399999997</c:v>
                </c:pt>
                <c:pt idx="2219">
                  <c:v>3.0819667199999996</c:v>
                </c:pt>
                <c:pt idx="2220">
                  <c:v>3.0833556</c:v>
                </c:pt>
                <c:pt idx="2221">
                  <c:v>3.0847416000000001</c:v>
                </c:pt>
                <c:pt idx="2222">
                  <c:v>3.0861278399999996</c:v>
                </c:pt>
                <c:pt idx="2223">
                  <c:v>3.0875248800000001</c:v>
                </c:pt>
                <c:pt idx="2224">
                  <c:v>3.0889055999999999</c:v>
                </c:pt>
                <c:pt idx="2225">
                  <c:v>3.09030264</c:v>
                </c:pt>
                <c:pt idx="2226">
                  <c:v>3.0916888799999995</c:v>
                </c:pt>
                <c:pt idx="2227">
                  <c:v>3.0930722399999997</c:v>
                </c:pt>
                <c:pt idx="2228">
                  <c:v>3.0944695200000005</c:v>
                </c:pt>
                <c:pt idx="2229">
                  <c:v>3.0958555200000002</c:v>
                </c:pt>
                <c:pt idx="2230">
                  <c:v>3.0972415199999999</c:v>
                </c:pt>
                <c:pt idx="2231">
                  <c:v>3.0986361599999999</c:v>
                </c:pt>
                <c:pt idx="2232">
                  <c:v>3.1000166400000002</c:v>
                </c:pt>
                <c:pt idx="2233">
                  <c:v>3.1014139200000002</c:v>
                </c:pt>
                <c:pt idx="2234">
                  <c:v>3.1027972799999999</c:v>
                </c:pt>
                <c:pt idx="2235">
                  <c:v>3.1041916800000005</c:v>
                </c:pt>
                <c:pt idx="2236">
                  <c:v>3.1055750400000002</c:v>
                </c:pt>
                <c:pt idx="2237">
                  <c:v>3.1069610399999998</c:v>
                </c:pt>
                <c:pt idx="2238">
                  <c:v>3.1083554400000004</c:v>
                </c:pt>
                <c:pt idx="2239">
                  <c:v>3.1097388000000001</c:v>
                </c:pt>
                <c:pt idx="2240">
                  <c:v>3.1111276800000001</c:v>
                </c:pt>
                <c:pt idx="2241">
                  <c:v>3.1125194399999998</c:v>
                </c:pt>
                <c:pt idx="2242">
                  <c:v>3.1139109599999997</c:v>
                </c:pt>
                <c:pt idx="2243">
                  <c:v>3.1152972000000001</c:v>
                </c:pt>
                <c:pt idx="2244">
                  <c:v>3.1166805599999998</c:v>
                </c:pt>
                <c:pt idx="2245">
                  <c:v>3.1180778399999998</c:v>
                </c:pt>
                <c:pt idx="2246">
                  <c:v>3.1194609600000001</c:v>
                </c:pt>
                <c:pt idx="2247">
                  <c:v>3.1208472</c:v>
                </c:pt>
                <c:pt idx="2248">
                  <c:v>3.12224448</c:v>
                </c:pt>
                <c:pt idx="2249">
                  <c:v>3.1236304800000001</c:v>
                </c:pt>
                <c:pt idx="2250">
                  <c:v>3.1250167200000001</c:v>
                </c:pt>
                <c:pt idx="2251">
                  <c:v>3.1264056</c:v>
                </c:pt>
                <c:pt idx="2252">
                  <c:v>3.1277915999999997</c:v>
                </c:pt>
                <c:pt idx="2253">
                  <c:v>3.1291888800000001</c:v>
                </c:pt>
                <c:pt idx="2254">
                  <c:v>3.1305832799999997</c:v>
                </c:pt>
                <c:pt idx="2255">
                  <c:v>3.1319666399999999</c:v>
                </c:pt>
                <c:pt idx="2256">
                  <c:v>3.1333500000000001</c:v>
                </c:pt>
                <c:pt idx="2257">
                  <c:v>3.1347443999999998</c:v>
                </c:pt>
                <c:pt idx="2258">
                  <c:v>3.1361248799999997</c:v>
                </c:pt>
                <c:pt idx="2259">
                  <c:v>3.1375195199999997</c:v>
                </c:pt>
                <c:pt idx="2260">
                  <c:v>3.1389055199999998</c:v>
                </c:pt>
                <c:pt idx="2261">
                  <c:v>3.1402526399999999</c:v>
                </c:pt>
                <c:pt idx="2262">
                  <c:v>3.1416499199999999</c:v>
                </c:pt>
                <c:pt idx="2263">
                  <c:v>3.14303328</c:v>
                </c:pt>
                <c:pt idx="2264">
                  <c:v>3.1444665599999997</c:v>
                </c:pt>
                <c:pt idx="2265">
                  <c:v>3.1458499200000003</c:v>
                </c:pt>
                <c:pt idx="2266">
                  <c:v>3.1472361600000003</c:v>
                </c:pt>
                <c:pt idx="2267">
                  <c:v>3.1486331999999999</c:v>
                </c:pt>
                <c:pt idx="2268">
                  <c:v>3.1500165600000001</c:v>
                </c:pt>
                <c:pt idx="2269">
                  <c:v>3.15141384</c:v>
                </c:pt>
                <c:pt idx="2270">
                  <c:v>3.1527972000000002</c:v>
                </c:pt>
                <c:pt idx="2271">
                  <c:v>3.1541805599999999</c:v>
                </c:pt>
                <c:pt idx="2272">
                  <c:v>3.1555778399999999</c:v>
                </c:pt>
                <c:pt idx="2273">
                  <c:v>3.1569609600000001</c:v>
                </c:pt>
                <c:pt idx="2274">
                  <c:v>3.1583582400000001</c:v>
                </c:pt>
                <c:pt idx="2275">
                  <c:v>3.1597444800000005</c:v>
                </c:pt>
                <c:pt idx="2276">
                  <c:v>3.1611304800000002</c:v>
                </c:pt>
                <c:pt idx="2277">
                  <c:v>3.1625248800000003</c:v>
                </c:pt>
                <c:pt idx="2278">
                  <c:v>3.1639082400000005</c:v>
                </c:pt>
                <c:pt idx="2279">
                  <c:v>3.1653055200000004</c:v>
                </c:pt>
                <c:pt idx="2280">
                  <c:v>3.1666888800000002</c:v>
                </c:pt>
                <c:pt idx="2281">
                  <c:v>3.1680722399999999</c:v>
                </c:pt>
                <c:pt idx="2282">
                  <c:v>3.16945824</c:v>
                </c:pt>
                <c:pt idx="2283">
                  <c:v>3.1708583999999997</c:v>
                </c:pt>
                <c:pt idx="2284">
                  <c:v>3.1722472800000001</c:v>
                </c:pt>
                <c:pt idx="2285">
                  <c:v>3.1736306399999998</c:v>
                </c:pt>
                <c:pt idx="2286">
                  <c:v>3.1750276800000004</c:v>
                </c:pt>
                <c:pt idx="2287">
                  <c:v>3.1764139199999999</c:v>
                </c:pt>
                <c:pt idx="2288">
                  <c:v>3.1777972800000001</c:v>
                </c:pt>
                <c:pt idx="2289">
                  <c:v>3.1791916799999997</c:v>
                </c:pt>
                <c:pt idx="2290">
                  <c:v>3.1805750399999999</c:v>
                </c:pt>
                <c:pt idx="2291">
                  <c:v>3.18197208</c:v>
                </c:pt>
                <c:pt idx="2292">
                  <c:v>3.1833527999999998</c:v>
                </c:pt>
                <c:pt idx="2293">
                  <c:v>3.1847472000000003</c:v>
                </c:pt>
                <c:pt idx="2294">
                  <c:v>3.1861332</c:v>
                </c:pt>
                <c:pt idx="2295">
                  <c:v>3.1875165599999997</c:v>
                </c:pt>
                <c:pt idx="2296">
                  <c:v>3.1889138399999997</c:v>
                </c:pt>
                <c:pt idx="2297">
                  <c:v>3.1902971999999998</c:v>
                </c:pt>
                <c:pt idx="2298">
                  <c:v>3.1916916</c:v>
                </c:pt>
                <c:pt idx="2299">
                  <c:v>3.1930778399999999</c:v>
                </c:pt>
                <c:pt idx="2300">
                  <c:v>3.1944609599999998</c:v>
                </c:pt>
                <c:pt idx="2301">
                  <c:v>3.1958555999999998</c:v>
                </c:pt>
                <c:pt idx="2302">
                  <c:v>3.19723896</c:v>
                </c:pt>
                <c:pt idx="2303">
                  <c:v>3.1986359999999996</c:v>
                </c:pt>
                <c:pt idx="2304">
                  <c:v>3.2000167199999998</c:v>
                </c:pt>
                <c:pt idx="2305">
                  <c:v>3.2014111199999999</c:v>
                </c:pt>
                <c:pt idx="2306">
                  <c:v>3.2027944799999997</c:v>
                </c:pt>
                <c:pt idx="2307">
                  <c:v>3.2041888800000002</c:v>
                </c:pt>
                <c:pt idx="2308">
                  <c:v>3.2055748799999999</c:v>
                </c:pt>
                <c:pt idx="2309">
                  <c:v>3.2069611199999999</c:v>
                </c:pt>
                <c:pt idx="2310">
                  <c:v>3.2083584000000003</c:v>
                </c:pt>
                <c:pt idx="2311">
                  <c:v>3.2097388799999997</c:v>
                </c:pt>
                <c:pt idx="2312">
                  <c:v>3.2111361599999997</c:v>
                </c:pt>
                <c:pt idx="2313">
                  <c:v>3.2125166399999996</c:v>
                </c:pt>
                <c:pt idx="2314">
                  <c:v>3.2139084000000002</c:v>
                </c:pt>
                <c:pt idx="2315">
                  <c:v>3.2153054399999998</c:v>
                </c:pt>
                <c:pt idx="2316">
                  <c:v>3.2166888</c:v>
                </c:pt>
                <c:pt idx="2317">
                  <c:v>3.2180721600000002</c:v>
                </c:pt>
                <c:pt idx="2318">
                  <c:v>3.2194694400000001</c:v>
                </c:pt>
                <c:pt idx="2319">
                  <c:v>3.22084992</c:v>
                </c:pt>
                <c:pt idx="2320">
                  <c:v>3.2222472</c:v>
                </c:pt>
                <c:pt idx="2321">
                  <c:v>3.2236332000000001</c:v>
                </c:pt>
                <c:pt idx="2322">
                  <c:v>3.2250194400000005</c:v>
                </c:pt>
                <c:pt idx="2323">
                  <c:v>3.2264167200000005</c:v>
                </c:pt>
                <c:pt idx="2324">
                  <c:v>3.2277971999999995</c:v>
                </c:pt>
                <c:pt idx="2325">
                  <c:v>3.2291832000000005</c:v>
                </c:pt>
                <c:pt idx="2326">
                  <c:v>3.2305804800000004</c:v>
                </c:pt>
                <c:pt idx="2327">
                  <c:v>3.23196672</c:v>
                </c:pt>
                <c:pt idx="2328">
                  <c:v>3.2333527200000001</c:v>
                </c:pt>
                <c:pt idx="2329">
                  <c:v>3.23475</c:v>
                </c:pt>
                <c:pt idx="2330">
                  <c:v>3.23612784</c:v>
                </c:pt>
                <c:pt idx="2331">
                  <c:v>3.2375138400000001</c:v>
                </c:pt>
                <c:pt idx="2332">
                  <c:v>3.23891376</c:v>
                </c:pt>
                <c:pt idx="2333">
                  <c:v>3.2402944799999998</c:v>
                </c:pt>
                <c:pt idx="2334">
                  <c:v>3.2416944000000001</c:v>
                </c:pt>
                <c:pt idx="2335">
                  <c:v>3.24307488</c:v>
                </c:pt>
                <c:pt idx="2336">
                  <c:v>3.2444611200000004</c:v>
                </c:pt>
                <c:pt idx="2337">
                  <c:v>3.2458584000000004</c:v>
                </c:pt>
                <c:pt idx="2338">
                  <c:v>3.2472472799999998</c:v>
                </c:pt>
                <c:pt idx="2339">
                  <c:v>3.2486277599999998</c:v>
                </c:pt>
                <c:pt idx="2340">
                  <c:v>3.2500137599999999</c:v>
                </c:pt>
                <c:pt idx="2341">
                  <c:v>3.2514083999999999</c:v>
                </c:pt>
                <c:pt idx="2342">
                  <c:v>3.2527915199999997</c:v>
                </c:pt>
                <c:pt idx="2343">
                  <c:v>3.2541943200000003</c:v>
                </c:pt>
                <c:pt idx="2344">
                  <c:v>3.2555805600000003</c:v>
                </c:pt>
                <c:pt idx="2345">
                  <c:v>3.2569610400000002</c:v>
                </c:pt>
                <c:pt idx="2346">
                  <c:v>3.2583554400000003</c:v>
                </c:pt>
                <c:pt idx="2347">
                  <c:v>3.2597388</c:v>
                </c:pt>
                <c:pt idx="2348">
                  <c:v>3.26113608</c:v>
                </c:pt>
                <c:pt idx="2349">
                  <c:v>3.26251392</c:v>
                </c:pt>
                <c:pt idx="2350">
                  <c:v>3.2639054400000003</c:v>
                </c:pt>
                <c:pt idx="2351">
                  <c:v>3.2653027200000002</c:v>
                </c:pt>
                <c:pt idx="2352">
                  <c:v>3.2666889599999998</c:v>
                </c:pt>
                <c:pt idx="2353">
                  <c:v>3.2680720799999996</c:v>
                </c:pt>
                <c:pt idx="2354">
                  <c:v>3.26945832</c:v>
                </c:pt>
                <c:pt idx="2355">
                  <c:v>3.2708556</c:v>
                </c:pt>
                <c:pt idx="2356">
                  <c:v>3.2722389600000001</c:v>
                </c:pt>
                <c:pt idx="2357">
                  <c:v>3.27362208</c:v>
                </c:pt>
                <c:pt idx="2358">
                  <c:v>3.2750193599999999</c:v>
                </c:pt>
                <c:pt idx="2359">
                  <c:v>3.2764137600000005</c:v>
                </c:pt>
                <c:pt idx="2360">
                  <c:v>3.2777944800000003</c:v>
                </c:pt>
                <c:pt idx="2361">
                  <c:v>3.2791860000000002</c:v>
                </c:pt>
                <c:pt idx="2362">
                  <c:v>3.2805832800000001</c:v>
                </c:pt>
                <c:pt idx="2363">
                  <c:v>3.2819695200000005</c:v>
                </c:pt>
                <c:pt idx="2364">
                  <c:v>3.2833555200000002</c:v>
                </c:pt>
                <c:pt idx="2365">
                  <c:v>3.2847388799999999</c:v>
                </c:pt>
                <c:pt idx="2366">
                  <c:v>3.2861332800000005</c:v>
                </c:pt>
                <c:pt idx="2367">
                  <c:v>3.28751952</c:v>
                </c:pt>
                <c:pt idx="2368">
                  <c:v>3.2889165600000001</c:v>
                </c:pt>
                <c:pt idx="2369">
                  <c:v>3.2902999199999998</c:v>
                </c:pt>
                <c:pt idx="2370">
                  <c:v>3.2916861599999998</c:v>
                </c:pt>
                <c:pt idx="2371">
                  <c:v>3.2930805599999999</c:v>
                </c:pt>
                <c:pt idx="2372">
                  <c:v>3.29446656</c:v>
                </c:pt>
                <c:pt idx="2373">
                  <c:v>3.2958528000000005</c:v>
                </c:pt>
                <c:pt idx="2374">
                  <c:v>3.2972388000000001</c:v>
                </c:pt>
                <c:pt idx="2375">
                  <c:v>3.2986389599999999</c:v>
                </c:pt>
                <c:pt idx="2376">
                  <c:v>3.30002496</c:v>
                </c:pt>
                <c:pt idx="2377">
                  <c:v>3.3014083199999997</c:v>
                </c:pt>
                <c:pt idx="2378">
                  <c:v>3.3028055999999997</c:v>
                </c:pt>
                <c:pt idx="2379">
                  <c:v>3.3041889600000003</c:v>
                </c:pt>
                <c:pt idx="2380">
                  <c:v>3.3055749600000004</c:v>
                </c:pt>
                <c:pt idx="2381">
                  <c:v>3.3069722400000003</c:v>
                </c:pt>
                <c:pt idx="2382">
                  <c:v>3.30835824</c:v>
                </c:pt>
                <c:pt idx="2383">
                  <c:v>3.3097415999999997</c:v>
                </c:pt>
                <c:pt idx="2384">
                  <c:v>3.3111360000000003</c:v>
                </c:pt>
                <c:pt idx="2385">
                  <c:v>3.31251936</c:v>
                </c:pt>
                <c:pt idx="2386">
                  <c:v>3.3139082399999999</c:v>
                </c:pt>
                <c:pt idx="2387">
                  <c:v>3.3153026399999996</c:v>
                </c:pt>
                <c:pt idx="2388">
                  <c:v>3.3166888800000001</c:v>
                </c:pt>
                <c:pt idx="2389">
                  <c:v>3.3180748800000002</c:v>
                </c:pt>
                <c:pt idx="2390">
                  <c:v>3.3194695200000002</c:v>
                </c:pt>
                <c:pt idx="2391">
                  <c:v>3.3208500000000001</c:v>
                </c:pt>
                <c:pt idx="2392">
                  <c:v>3.3222360000000002</c:v>
                </c:pt>
                <c:pt idx="2393">
                  <c:v>3.32363616</c:v>
                </c:pt>
                <c:pt idx="2394">
                  <c:v>3.3250195199999997</c:v>
                </c:pt>
                <c:pt idx="2395">
                  <c:v>3.3264139200000002</c:v>
                </c:pt>
                <c:pt idx="2396">
                  <c:v>3.3277999199999999</c:v>
                </c:pt>
                <c:pt idx="2397">
                  <c:v>3.3291443999999997</c:v>
                </c:pt>
                <c:pt idx="2398">
                  <c:v>3.33057216</c:v>
                </c:pt>
                <c:pt idx="2399">
                  <c:v>3.3319250400000002</c:v>
                </c:pt>
                <c:pt idx="2400">
                  <c:v>3.3333528000000001</c:v>
                </c:pt>
                <c:pt idx="2401">
                  <c:v>3.3347472000000002</c:v>
                </c:pt>
                <c:pt idx="2402">
                  <c:v>3.3361250399999998</c:v>
                </c:pt>
                <c:pt idx="2403">
                  <c:v>3.3375194399999999</c:v>
                </c:pt>
                <c:pt idx="2404">
                  <c:v>3.33891384</c:v>
                </c:pt>
                <c:pt idx="2405">
                  <c:v>3.3402972000000002</c:v>
                </c:pt>
                <c:pt idx="2406">
                  <c:v>3.3416944800000001</c:v>
                </c:pt>
                <c:pt idx="2407">
                  <c:v>3.3430778399999999</c:v>
                </c:pt>
                <c:pt idx="2408">
                  <c:v>3.3444638399999995</c:v>
                </c:pt>
                <c:pt idx="2409">
                  <c:v>3.3458500799999999</c:v>
                </c:pt>
                <c:pt idx="2410">
                  <c:v>3.3472444800000005</c:v>
                </c:pt>
                <c:pt idx="2411">
                  <c:v>3.3486278400000002</c:v>
                </c:pt>
                <c:pt idx="2412">
                  <c:v>3.3500138399999999</c:v>
                </c:pt>
                <c:pt idx="2413">
                  <c:v>3.3514137599999998</c:v>
                </c:pt>
                <c:pt idx="2414">
                  <c:v>3.35279712</c:v>
                </c:pt>
                <c:pt idx="2415">
                  <c:v>3.3541694399999997</c:v>
                </c:pt>
                <c:pt idx="2416">
                  <c:v>3.3555777600000001</c:v>
                </c:pt>
                <c:pt idx="2417">
                  <c:v>3.3569637599999997</c:v>
                </c:pt>
                <c:pt idx="2418">
                  <c:v>3.3583610399999997</c:v>
                </c:pt>
                <c:pt idx="2419">
                  <c:v>3.3597444000000003</c:v>
                </c:pt>
                <c:pt idx="2420">
                  <c:v>3.3611277600000005</c:v>
                </c:pt>
                <c:pt idx="2421">
                  <c:v>3.3625250400000004</c:v>
                </c:pt>
                <c:pt idx="2422">
                  <c:v>3.3639055200000003</c:v>
                </c:pt>
                <c:pt idx="2423">
                  <c:v>3.36529992</c:v>
                </c:pt>
                <c:pt idx="2424">
                  <c:v>3.3666861600000004</c:v>
                </c:pt>
                <c:pt idx="2425">
                  <c:v>3.3680695200000001</c:v>
                </c:pt>
                <c:pt idx="2426">
                  <c:v>3.3694111200000001</c:v>
                </c:pt>
                <c:pt idx="2427">
                  <c:v>3.37085832</c:v>
                </c:pt>
                <c:pt idx="2428">
                  <c:v>3.3722443200000001</c:v>
                </c:pt>
                <c:pt idx="2429">
                  <c:v>3.3736250400000003</c:v>
                </c:pt>
                <c:pt idx="2430">
                  <c:v>3.37502784</c:v>
                </c:pt>
                <c:pt idx="2431">
                  <c:v>3.3764109600000003</c:v>
                </c:pt>
                <c:pt idx="2432">
                  <c:v>3.3778056000000003</c:v>
                </c:pt>
                <c:pt idx="2433">
                  <c:v>3.3791831999999999</c:v>
                </c:pt>
                <c:pt idx="2434">
                  <c:v>3.3805694400000004</c:v>
                </c:pt>
                <c:pt idx="2435">
                  <c:v>3.3819667200000003</c:v>
                </c:pt>
                <c:pt idx="2436">
                  <c:v>3.3833555999999998</c:v>
                </c:pt>
                <c:pt idx="2437">
                  <c:v>3.3847415999999999</c:v>
                </c:pt>
                <c:pt idx="2438">
                  <c:v>3.3861388800000003</c:v>
                </c:pt>
                <c:pt idx="2439">
                  <c:v>3.38752224</c:v>
                </c:pt>
                <c:pt idx="2440">
                  <c:v>3.3889111199999999</c:v>
                </c:pt>
                <c:pt idx="2441">
                  <c:v>3.3902944799999997</c:v>
                </c:pt>
                <c:pt idx="2442">
                  <c:v>3.3916943999999996</c:v>
                </c:pt>
                <c:pt idx="2443">
                  <c:v>3.3930777599999997</c:v>
                </c:pt>
                <c:pt idx="2444">
                  <c:v>3.3944611199999999</c:v>
                </c:pt>
                <c:pt idx="2445">
                  <c:v>3.3958584000000003</c:v>
                </c:pt>
                <c:pt idx="2446">
                  <c:v>3.3972415199999997</c:v>
                </c:pt>
                <c:pt idx="2447">
                  <c:v>3.3986361599999997</c:v>
                </c:pt>
                <c:pt idx="2448">
                  <c:v>3.4000166399999996</c:v>
                </c:pt>
                <c:pt idx="2449">
                  <c:v>3.4014139199999995</c:v>
                </c:pt>
                <c:pt idx="2450">
                  <c:v>3.4027972799999997</c:v>
                </c:pt>
                <c:pt idx="2451">
                  <c:v>3.4041916799999998</c:v>
                </c:pt>
                <c:pt idx="2452">
                  <c:v>3.4055776799999995</c:v>
                </c:pt>
                <c:pt idx="2453">
                  <c:v>3.4069583999999997</c:v>
                </c:pt>
                <c:pt idx="2454">
                  <c:v>3.4083583200000005</c:v>
                </c:pt>
                <c:pt idx="2455">
                  <c:v>3.4097361599999996</c:v>
                </c:pt>
                <c:pt idx="2456">
                  <c:v>3.4111305600000001</c:v>
                </c:pt>
                <c:pt idx="2457">
                  <c:v>3.4125139199999999</c:v>
                </c:pt>
                <c:pt idx="2458">
                  <c:v>3.4139109599999999</c:v>
                </c:pt>
                <c:pt idx="2459">
                  <c:v>3.4153027200000001</c:v>
                </c:pt>
                <c:pt idx="2460">
                  <c:v>3.4166832000000005</c:v>
                </c:pt>
                <c:pt idx="2461">
                  <c:v>3.4180778400000005</c:v>
                </c:pt>
                <c:pt idx="2462">
                  <c:v>3.4194638400000001</c:v>
                </c:pt>
                <c:pt idx="2463">
                  <c:v>3.4208582400000003</c:v>
                </c:pt>
                <c:pt idx="2464">
                  <c:v>3.4222416000000004</c:v>
                </c:pt>
                <c:pt idx="2465">
                  <c:v>3.42362784</c:v>
                </c:pt>
                <c:pt idx="2466">
                  <c:v>3.4250222400000001</c:v>
                </c:pt>
                <c:pt idx="2467">
                  <c:v>3.4264082399999998</c:v>
                </c:pt>
                <c:pt idx="2468">
                  <c:v>3.4278055199999997</c:v>
                </c:pt>
                <c:pt idx="2469">
                  <c:v>3.4291888799999999</c:v>
                </c:pt>
                <c:pt idx="2470">
                  <c:v>3.4305722400000001</c:v>
                </c:pt>
                <c:pt idx="2471">
                  <c:v>3.4319637600000004</c:v>
                </c:pt>
                <c:pt idx="2472">
                  <c:v>3.4333499999999999</c:v>
                </c:pt>
                <c:pt idx="2473">
                  <c:v>3.434736</c:v>
                </c:pt>
                <c:pt idx="2474">
                  <c:v>3.43613328</c:v>
                </c:pt>
                <c:pt idx="2475">
                  <c:v>3.4375166399999997</c:v>
                </c:pt>
                <c:pt idx="2476">
                  <c:v>3.4389083999999999</c:v>
                </c:pt>
                <c:pt idx="2477">
                  <c:v>3.4402972800000002</c:v>
                </c:pt>
                <c:pt idx="2478">
                  <c:v>3.4416943200000003</c:v>
                </c:pt>
                <c:pt idx="2479">
                  <c:v>3.4430750400000001</c:v>
                </c:pt>
                <c:pt idx="2480">
                  <c:v>3.44446392</c:v>
                </c:pt>
                <c:pt idx="2481">
                  <c:v>3.4458472799999997</c:v>
                </c:pt>
                <c:pt idx="2482">
                  <c:v>3.4472416800000003</c:v>
                </c:pt>
                <c:pt idx="2483">
                  <c:v>3.44862768</c:v>
                </c:pt>
                <c:pt idx="2484">
                  <c:v>3.4500249599999999</c:v>
                </c:pt>
                <c:pt idx="2485">
                  <c:v>3.4514109599999996</c:v>
                </c:pt>
                <c:pt idx="2486">
                  <c:v>3.4527943199999998</c:v>
                </c:pt>
                <c:pt idx="2487">
                  <c:v>3.4541915999999997</c:v>
                </c:pt>
                <c:pt idx="2488">
                  <c:v>3.4555778400000001</c:v>
                </c:pt>
                <c:pt idx="2489">
                  <c:v>3.4569638400000002</c:v>
                </c:pt>
                <c:pt idx="2490">
                  <c:v>3.4583582399999999</c:v>
                </c:pt>
                <c:pt idx="2491">
                  <c:v>3.4597416000000001</c:v>
                </c:pt>
                <c:pt idx="2492">
                  <c:v>3.4611278399999996</c:v>
                </c:pt>
                <c:pt idx="2493">
                  <c:v>3.4625248800000001</c:v>
                </c:pt>
                <c:pt idx="2494">
                  <c:v>3.4639111199999997</c:v>
                </c:pt>
                <c:pt idx="2495">
                  <c:v>3.4652944800000003</c:v>
                </c:pt>
                <c:pt idx="2496">
                  <c:v>3.4666944000000002</c:v>
                </c:pt>
                <c:pt idx="2497">
                  <c:v>3.4680748800000005</c:v>
                </c:pt>
                <c:pt idx="2498">
                  <c:v>3.4694611200000001</c:v>
                </c:pt>
                <c:pt idx="2499">
                  <c:v>3.4708555200000002</c:v>
                </c:pt>
                <c:pt idx="2500">
                  <c:v>3.4722499200000003</c:v>
                </c:pt>
                <c:pt idx="2501">
                  <c:v>3.4736332800000005</c:v>
                </c:pt>
                <c:pt idx="2502">
                  <c:v>3.4750276799999997</c:v>
                </c:pt>
                <c:pt idx="2503">
                  <c:v>3.4764110399999995</c:v>
                </c:pt>
                <c:pt idx="2504">
                  <c:v>3.4778028000000001</c:v>
                </c:pt>
                <c:pt idx="2505">
                  <c:v>3.4791887999999997</c:v>
                </c:pt>
                <c:pt idx="2506">
                  <c:v>3.4805831999999999</c:v>
                </c:pt>
                <c:pt idx="2507">
                  <c:v>3.4819639200000001</c:v>
                </c:pt>
                <c:pt idx="2508">
                  <c:v>3.4833609599999997</c:v>
                </c:pt>
                <c:pt idx="2509">
                  <c:v>3.4847471999999997</c:v>
                </c:pt>
                <c:pt idx="2510">
                  <c:v>3.4861332000000003</c:v>
                </c:pt>
                <c:pt idx="2511">
                  <c:v>3.4875278400000003</c:v>
                </c:pt>
                <c:pt idx="2512">
                  <c:v>3.4889109599999997</c:v>
                </c:pt>
                <c:pt idx="2513">
                  <c:v>3.4902943200000003</c:v>
                </c:pt>
                <c:pt idx="2514">
                  <c:v>3.4916916000000002</c:v>
                </c:pt>
                <c:pt idx="2515">
                  <c:v>3.49308336</c:v>
                </c:pt>
                <c:pt idx="2516">
                  <c:v>3.4944638399999999</c:v>
                </c:pt>
                <c:pt idx="2517">
                  <c:v>3.4958500800000003</c:v>
                </c:pt>
                <c:pt idx="2518">
                  <c:v>3.49724448</c:v>
                </c:pt>
                <c:pt idx="2519">
                  <c:v>3.4986304800000001</c:v>
                </c:pt>
                <c:pt idx="2520">
                  <c:v>3.50002776</c:v>
                </c:pt>
                <c:pt idx="2521">
                  <c:v>3.5014137600000002</c:v>
                </c:pt>
                <c:pt idx="2522">
                  <c:v>3.5027999999999997</c:v>
                </c:pt>
                <c:pt idx="2523">
                  <c:v>3.5041944000000003</c:v>
                </c:pt>
                <c:pt idx="2524">
                  <c:v>3.50557776</c:v>
                </c:pt>
                <c:pt idx="2525">
                  <c:v>3.5069721600000001</c:v>
                </c:pt>
                <c:pt idx="2526">
                  <c:v>3.5083583999999997</c:v>
                </c:pt>
                <c:pt idx="2527">
                  <c:v>3.50973888</c:v>
                </c:pt>
                <c:pt idx="2528">
                  <c:v>3.51113616</c:v>
                </c:pt>
                <c:pt idx="2529">
                  <c:v>3.5125221599999996</c:v>
                </c:pt>
                <c:pt idx="2530">
                  <c:v>3.5139084</c:v>
                </c:pt>
                <c:pt idx="2531">
                  <c:v>3.5153027999999997</c:v>
                </c:pt>
                <c:pt idx="2532">
                  <c:v>3.5166832799999996</c:v>
                </c:pt>
                <c:pt idx="2533">
                  <c:v>3.5180831999999995</c:v>
                </c:pt>
                <c:pt idx="2534">
                  <c:v>3.5194720799999999</c:v>
                </c:pt>
                <c:pt idx="2535">
                  <c:v>3.5208528000000001</c:v>
                </c:pt>
                <c:pt idx="2536">
                  <c:v>3.5222388000000002</c:v>
                </c:pt>
                <c:pt idx="2537">
                  <c:v>3.5236360800000002</c:v>
                </c:pt>
                <c:pt idx="2538">
                  <c:v>3.5250165600000001</c:v>
                </c:pt>
                <c:pt idx="2539">
                  <c:v>3.5264109600000002</c:v>
                </c:pt>
                <c:pt idx="2540">
                  <c:v>3.5277943199999999</c:v>
                </c:pt>
                <c:pt idx="2541">
                  <c:v>3.5291915999999999</c:v>
                </c:pt>
                <c:pt idx="2542">
                  <c:v>3.5305720800000002</c:v>
                </c:pt>
                <c:pt idx="2543">
                  <c:v>3.5319693600000002</c:v>
                </c:pt>
                <c:pt idx="2544">
                  <c:v>3.5333527199999999</c:v>
                </c:pt>
                <c:pt idx="2545">
                  <c:v>3.5347389599999999</c:v>
                </c:pt>
                <c:pt idx="2546">
                  <c:v>3.5361359999999999</c:v>
                </c:pt>
                <c:pt idx="2547">
                  <c:v>3.5375193600000001</c:v>
                </c:pt>
                <c:pt idx="2548">
                  <c:v>3.5389056000000005</c:v>
                </c:pt>
                <c:pt idx="2549">
                  <c:v>3.5403026399999997</c:v>
                </c:pt>
                <c:pt idx="2550">
                  <c:v>3.5416915200000001</c:v>
                </c:pt>
                <c:pt idx="2551">
                  <c:v>3.5430777600000001</c:v>
                </c:pt>
                <c:pt idx="2552">
                  <c:v>3.5444721599999998</c:v>
                </c:pt>
                <c:pt idx="2553">
                  <c:v>3.5458526400000001</c:v>
                </c:pt>
                <c:pt idx="2554">
                  <c:v>3.5472499200000001</c:v>
                </c:pt>
                <c:pt idx="2555">
                  <c:v>3.5486332799999998</c:v>
                </c:pt>
                <c:pt idx="2556">
                  <c:v>3.5500166399999999</c:v>
                </c:pt>
                <c:pt idx="2557">
                  <c:v>3.5514110400000001</c:v>
                </c:pt>
                <c:pt idx="2558">
                  <c:v>3.5528054400000002</c:v>
                </c:pt>
                <c:pt idx="2559">
                  <c:v>3.5541888000000004</c:v>
                </c:pt>
                <c:pt idx="2560">
                  <c:v>3.5555721600000001</c:v>
                </c:pt>
                <c:pt idx="2561">
                  <c:v>3.5569665600000002</c:v>
                </c:pt>
                <c:pt idx="2562">
                  <c:v>3.5583554399999997</c:v>
                </c:pt>
                <c:pt idx="2563">
                  <c:v>3.5597416799999997</c:v>
                </c:pt>
                <c:pt idx="2564">
                  <c:v>3.5611360799999998</c:v>
                </c:pt>
                <c:pt idx="2565">
                  <c:v>3.56251944</c:v>
                </c:pt>
                <c:pt idx="2566">
                  <c:v>3.5639054400000001</c:v>
                </c:pt>
                <c:pt idx="2567">
                  <c:v>3.56530272</c:v>
                </c:pt>
                <c:pt idx="2568">
                  <c:v>3.5666860800000002</c:v>
                </c:pt>
                <c:pt idx="2569">
                  <c:v>3.5680720800000003</c:v>
                </c:pt>
                <c:pt idx="2570">
                  <c:v>3.5694667200000003</c:v>
                </c:pt>
                <c:pt idx="2571">
                  <c:v>3.57085008</c:v>
                </c:pt>
                <c:pt idx="2572">
                  <c:v>3.5722471200000001</c:v>
                </c:pt>
                <c:pt idx="2573">
                  <c:v>3.5736333599999996</c:v>
                </c:pt>
                <c:pt idx="2574">
                  <c:v>3.5750167199999998</c:v>
                </c:pt>
                <c:pt idx="2575">
                  <c:v>3.5764166399999997</c:v>
                </c:pt>
                <c:pt idx="2576">
                  <c:v>3.5778026400000003</c:v>
                </c:pt>
                <c:pt idx="2577">
                  <c:v>3.579186</c:v>
                </c:pt>
                <c:pt idx="2578">
                  <c:v>3.58057224</c:v>
                </c:pt>
                <c:pt idx="2579">
                  <c:v>3.5819721599999998</c:v>
                </c:pt>
                <c:pt idx="2580">
                  <c:v>3.5833500000000003</c:v>
                </c:pt>
                <c:pt idx="2581">
                  <c:v>3.5847499200000001</c:v>
                </c:pt>
                <c:pt idx="2582">
                  <c:v>3.5861332799999999</c:v>
                </c:pt>
                <c:pt idx="2583">
                  <c:v>3.5875166399999996</c:v>
                </c:pt>
                <c:pt idx="2584">
                  <c:v>3.5889165599999995</c:v>
                </c:pt>
                <c:pt idx="2585">
                  <c:v>3.5902972799999997</c:v>
                </c:pt>
                <c:pt idx="2586">
                  <c:v>3.5916832800000003</c:v>
                </c:pt>
                <c:pt idx="2587">
                  <c:v>3.5930832000000001</c:v>
                </c:pt>
                <c:pt idx="2588">
                  <c:v>3.5944665599999999</c:v>
                </c:pt>
                <c:pt idx="2589">
                  <c:v>3.5958554399999998</c:v>
                </c:pt>
                <c:pt idx="2590">
                  <c:v>3.5972387999999995</c:v>
                </c:pt>
                <c:pt idx="2591">
                  <c:v>3.5986360799999995</c:v>
                </c:pt>
                <c:pt idx="2592">
                  <c:v>3.6000194400000005</c:v>
                </c:pt>
                <c:pt idx="2593">
                  <c:v>3.6014138399999998</c:v>
                </c:pt>
                <c:pt idx="2594">
                  <c:v>3.6028000800000002</c:v>
                </c:pt>
                <c:pt idx="2595">
                  <c:v>3.6041944800000003</c:v>
                </c:pt>
                <c:pt idx="2596">
                  <c:v>3.60557208</c:v>
                </c:pt>
                <c:pt idx="2597">
                  <c:v>3.6069609600000003</c:v>
                </c:pt>
                <c:pt idx="2598">
                  <c:v>3.6083611200000001</c:v>
                </c:pt>
                <c:pt idx="2599">
                  <c:v>3.6097444799999998</c:v>
                </c:pt>
                <c:pt idx="2600">
                  <c:v>3.61112784</c:v>
                </c:pt>
                <c:pt idx="2601">
                  <c:v>3.6125277599999999</c:v>
                </c:pt>
                <c:pt idx="2602">
                  <c:v>3.6139082399999998</c:v>
                </c:pt>
                <c:pt idx="2603">
                  <c:v>3.6153026400000003</c:v>
                </c:pt>
                <c:pt idx="2604">
                  <c:v>3.6166860000000001</c:v>
                </c:pt>
                <c:pt idx="2605">
                  <c:v>3.6180806400000001</c:v>
                </c:pt>
                <c:pt idx="2606">
                  <c:v>3.61946952</c:v>
                </c:pt>
                <c:pt idx="2607">
                  <c:v>3.6208610400000003</c:v>
                </c:pt>
                <c:pt idx="2608">
                  <c:v>3.6222499199999998</c:v>
                </c:pt>
                <c:pt idx="2609">
                  <c:v>3.6236361600000002</c:v>
                </c:pt>
                <c:pt idx="2610">
                  <c:v>3.6250195200000004</c:v>
                </c:pt>
                <c:pt idx="2611">
                  <c:v>3.6264139200000001</c:v>
                </c:pt>
                <c:pt idx="2612">
                  <c:v>3.6277972800000002</c:v>
                </c:pt>
                <c:pt idx="2613">
                  <c:v>3.6291748799999999</c:v>
                </c:pt>
                <c:pt idx="2614">
                  <c:v>3.6305721599999998</c:v>
                </c:pt>
                <c:pt idx="2615">
                  <c:v>3.6319584000000003</c:v>
                </c:pt>
                <c:pt idx="2616">
                  <c:v>3.6333554400000003</c:v>
                </c:pt>
                <c:pt idx="2617">
                  <c:v>3.6347388</c:v>
                </c:pt>
                <c:pt idx="2618">
                  <c:v>3.63613608</c:v>
                </c:pt>
                <c:pt idx="2619">
                  <c:v>3.6375194400000002</c:v>
                </c:pt>
                <c:pt idx="2620">
                  <c:v>3.6389054400000003</c:v>
                </c:pt>
                <c:pt idx="2621">
                  <c:v>3.6403055999999996</c:v>
                </c:pt>
                <c:pt idx="2622">
                  <c:v>3.6416915999999997</c:v>
                </c:pt>
                <c:pt idx="2623">
                  <c:v>3.6430749600000003</c:v>
                </c:pt>
                <c:pt idx="2624">
                  <c:v>3.6444748800000002</c:v>
                </c:pt>
                <c:pt idx="2625">
                  <c:v>3.6458582399999999</c:v>
                </c:pt>
                <c:pt idx="2626">
                  <c:v>3.6472416000000001</c:v>
                </c:pt>
                <c:pt idx="2627">
                  <c:v>3.6486304799999996</c:v>
                </c:pt>
                <c:pt idx="2628">
                  <c:v>3.6500222400000002</c:v>
                </c:pt>
                <c:pt idx="2629">
                  <c:v>3.6514027200000001</c:v>
                </c:pt>
                <c:pt idx="2630">
                  <c:v>3.65280264</c:v>
                </c:pt>
                <c:pt idx="2631">
                  <c:v>3.6541833600000002</c:v>
                </c:pt>
                <c:pt idx="2632">
                  <c:v>3.6555832800000001</c:v>
                </c:pt>
                <c:pt idx="2633">
                  <c:v>3.6569666399999998</c:v>
                </c:pt>
                <c:pt idx="2634">
                  <c:v>3.65836104</c:v>
                </c:pt>
                <c:pt idx="2635">
                  <c:v>3.6597444000000001</c:v>
                </c:pt>
                <c:pt idx="2636">
                  <c:v>3.6611306400000005</c:v>
                </c:pt>
                <c:pt idx="2637">
                  <c:v>3.6625166400000002</c:v>
                </c:pt>
                <c:pt idx="2638">
                  <c:v>3.6639165600000001</c:v>
                </c:pt>
                <c:pt idx="2639">
                  <c:v>3.6652999199999998</c:v>
                </c:pt>
                <c:pt idx="2640">
                  <c:v>3.6666887999999997</c:v>
                </c:pt>
                <c:pt idx="2641">
                  <c:v>3.6680831999999999</c:v>
                </c:pt>
                <c:pt idx="2642">
                  <c:v>3.6694639200000001</c:v>
                </c:pt>
                <c:pt idx="2643">
                  <c:v>3.6708609599999997</c:v>
                </c:pt>
                <c:pt idx="2644">
                  <c:v>3.6722471999999997</c:v>
                </c:pt>
                <c:pt idx="2645">
                  <c:v>3.6736276800000001</c:v>
                </c:pt>
                <c:pt idx="2646">
                  <c:v>3.6750278400000003</c:v>
                </c:pt>
                <c:pt idx="2647">
                  <c:v>3.6764138400000004</c:v>
                </c:pt>
                <c:pt idx="2648">
                  <c:v>3.6777972000000001</c:v>
                </c:pt>
                <c:pt idx="2649">
                  <c:v>3.67919448</c:v>
                </c:pt>
                <c:pt idx="2650">
                  <c:v>3.6805749600000004</c:v>
                </c:pt>
                <c:pt idx="2651">
                  <c:v>3.6819722400000003</c:v>
                </c:pt>
                <c:pt idx="2652">
                  <c:v>3.6833527200000002</c:v>
                </c:pt>
                <c:pt idx="2653">
                  <c:v>3.6847389599999998</c:v>
                </c:pt>
                <c:pt idx="2654">
                  <c:v>3.6861360000000003</c:v>
                </c:pt>
                <c:pt idx="2655">
                  <c:v>3.6875167200000001</c:v>
                </c:pt>
                <c:pt idx="2656">
                  <c:v>3.6889137600000002</c:v>
                </c:pt>
                <c:pt idx="2657">
                  <c:v>3.6902999999999997</c:v>
                </c:pt>
                <c:pt idx="2658">
                  <c:v>3.6916833599999999</c:v>
                </c:pt>
                <c:pt idx="2659">
                  <c:v>3.6930806399999998</c:v>
                </c:pt>
                <c:pt idx="2660">
                  <c:v>3.6944611199999997</c:v>
                </c:pt>
                <c:pt idx="2661">
                  <c:v>3.6958555200000003</c:v>
                </c:pt>
                <c:pt idx="2662">
                  <c:v>3.69724992</c:v>
                </c:pt>
                <c:pt idx="2663">
                  <c:v>3.6986306400000002</c:v>
                </c:pt>
                <c:pt idx="2664">
                  <c:v>3.7000305600000001</c:v>
                </c:pt>
                <c:pt idx="2665">
                  <c:v>3.70141104</c:v>
                </c:pt>
                <c:pt idx="2666">
                  <c:v>3.7027944000000002</c:v>
                </c:pt>
                <c:pt idx="2667">
                  <c:v>3.7041916800000001</c:v>
                </c:pt>
                <c:pt idx="2668">
                  <c:v>3.7055776800000002</c:v>
                </c:pt>
                <c:pt idx="2669">
                  <c:v>3.7069720799999999</c:v>
                </c:pt>
                <c:pt idx="2670">
                  <c:v>3.7083554400000001</c:v>
                </c:pt>
                <c:pt idx="2671">
                  <c:v>3.7097500800000001</c:v>
                </c:pt>
                <c:pt idx="2672">
                  <c:v>3.7111331999999999</c:v>
                </c:pt>
                <c:pt idx="2673">
                  <c:v>3.7125249600000005</c:v>
                </c:pt>
                <c:pt idx="2674">
                  <c:v>3.71391384</c:v>
                </c:pt>
                <c:pt idx="2675">
                  <c:v>3.7152972000000002</c:v>
                </c:pt>
                <c:pt idx="2676">
                  <c:v>3.7166915999999999</c:v>
                </c:pt>
                <c:pt idx="2677">
                  <c:v>3.71807496</c:v>
                </c:pt>
                <c:pt idx="2678">
                  <c:v>3.7194748799999999</c:v>
                </c:pt>
                <c:pt idx="2679">
                  <c:v>3.7208471999999997</c:v>
                </c:pt>
                <c:pt idx="2680">
                  <c:v>3.7222444800000005</c:v>
                </c:pt>
                <c:pt idx="2681">
                  <c:v>3.7236083999999998</c:v>
                </c:pt>
                <c:pt idx="2682">
                  <c:v>3.7250193600000001</c:v>
                </c:pt>
                <c:pt idx="2683">
                  <c:v>3.7264195200000003</c:v>
                </c:pt>
                <c:pt idx="2684">
                  <c:v>3.7277999999999998</c:v>
                </c:pt>
                <c:pt idx="2685">
                  <c:v>3.7291859999999994</c:v>
                </c:pt>
                <c:pt idx="2686">
                  <c:v>3.7305832800000003</c:v>
                </c:pt>
                <c:pt idx="2687">
                  <c:v>3.7319637599999997</c:v>
                </c:pt>
                <c:pt idx="2688">
                  <c:v>3.7333610399999997</c:v>
                </c:pt>
                <c:pt idx="2689">
                  <c:v>3.7347472800000001</c:v>
                </c:pt>
                <c:pt idx="2690">
                  <c:v>3.7361416800000002</c:v>
                </c:pt>
                <c:pt idx="2691">
                  <c:v>3.7375250400000004</c:v>
                </c:pt>
                <c:pt idx="2692">
                  <c:v>3.7389110400000001</c:v>
                </c:pt>
                <c:pt idx="2693">
                  <c:v>3.74030832</c:v>
                </c:pt>
                <c:pt idx="2694">
                  <c:v>3.7416888000000004</c:v>
                </c:pt>
                <c:pt idx="2695">
                  <c:v>3.7430860800000003</c:v>
                </c:pt>
                <c:pt idx="2696">
                  <c:v>3.74447208</c:v>
                </c:pt>
                <c:pt idx="2697">
                  <c:v>3.7458554399999997</c:v>
                </c:pt>
                <c:pt idx="2698">
                  <c:v>3.7472500799999997</c:v>
                </c:pt>
                <c:pt idx="2699">
                  <c:v>3.7486360799999998</c:v>
                </c:pt>
                <c:pt idx="2700">
                  <c:v>3.75001944</c:v>
                </c:pt>
                <c:pt idx="2701">
                  <c:v>3.7514109600000003</c:v>
                </c:pt>
                <c:pt idx="2702">
                  <c:v>3.7528056000000003</c:v>
                </c:pt>
                <c:pt idx="2703">
                  <c:v>3.75418896</c:v>
                </c:pt>
                <c:pt idx="2704">
                  <c:v>3.7555749599999997</c:v>
                </c:pt>
                <c:pt idx="2705">
                  <c:v>3.7569667200000003</c:v>
                </c:pt>
                <c:pt idx="2706">
                  <c:v>3.75835272</c:v>
                </c:pt>
                <c:pt idx="2707">
                  <c:v>3.7597499999999999</c:v>
                </c:pt>
                <c:pt idx="2708">
                  <c:v>3.7611333599999996</c:v>
                </c:pt>
                <c:pt idx="2709">
                  <c:v>3.7625167199999998</c:v>
                </c:pt>
                <c:pt idx="2710">
                  <c:v>3.7639137599999999</c:v>
                </c:pt>
                <c:pt idx="2711">
                  <c:v>3.7653083999999999</c:v>
                </c:pt>
                <c:pt idx="2712">
                  <c:v>3.7666915200000002</c:v>
                </c:pt>
                <c:pt idx="2713">
                  <c:v>3.76807224</c:v>
                </c:pt>
                <c:pt idx="2714">
                  <c:v>3.7694695199999999</c:v>
                </c:pt>
                <c:pt idx="2715">
                  <c:v>3.77086392</c:v>
                </c:pt>
                <c:pt idx="2716">
                  <c:v>3.7722527999999995</c:v>
                </c:pt>
                <c:pt idx="2717">
                  <c:v>3.7736361599999997</c:v>
                </c:pt>
                <c:pt idx="2718">
                  <c:v>3.7750195200000003</c:v>
                </c:pt>
                <c:pt idx="2719">
                  <c:v>3.7764165599999995</c:v>
                </c:pt>
                <c:pt idx="2720">
                  <c:v>3.7777972799999997</c:v>
                </c:pt>
                <c:pt idx="2721">
                  <c:v>3.7791861600000001</c:v>
                </c:pt>
                <c:pt idx="2722">
                  <c:v>3.7805832000000001</c:v>
                </c:pt>
                <c:pt idx="2723">
                  <c:v>3.7819665599999999</c:v>
                </c:pt>
                <c:pt idx="2724">
                  <c:v>3.7833638399999998</c:v>
                </c:pt>
                <c:pt idx="2725">
                  <c:v>3.7847443200000002</c:v>
                </c:pt>
                <c:pt idx="2726">
                  <c:v>3.7861276799999999</c:v>
                </c:pt>
                <c:pt idx="2727">
                  <c:v>3.7875249599999998</c:v>
                </c:pt>
                <c:pt idx="2728">
                  <c:v>3.7889109599999999</c:v>
                </c:pt>
                <c:pt idx="2729">
                  <c:v>3.7903000800000002</c:v>
                </c:pt>
                <c:pt idx="2730">
                  <c:v>3.7916971200000003</c:v>
                </c:pt>
                <c:pt idx="2731">
                  <c:v>3.7930778400000005</c:v>
                </c:pt>
                <c:pt idx="2732">
                  <c:v>3.7944748800000001</c:v>
                </c:pt>
                <c:pt idx="2733">
                  <c:v>3.7958611200000001</c:v>
                </c:pt>
                <c:pt idx="2734">
                  <c:v>3.7972389600000005</c:v>
                </c:pt>
                <c:pt idx="2735">
                  <c:v>3.7986359999999997</c:v>
                </c:pt>
                <c:pt idx="2736">
                  <c:v>3.8000222400000001</c:v>
                </c:pt>
                <c:pt idx="2737">
                  <c:v>3.8014082399999998</c:v>
                </c:pt>
                <c:pt idx="2738">
                  <c:v>3.8028055199999997</c:v>
                </c:pt>
                <c:pt idx="2739">
                  <c:v>3.8041888799999999</c:v>
                </c:pt>
                <c:pt idx="2740">
                  <c:v>3.8055722400000001</c:v>
                </c:pt>
                <c:pt idx="2741">
                  <c:v>3.8069721599999999</c:v>
                </c:pt>
                <c:pt idx="2742">
                  <c:v>3.8083555200000001</c:v>
                </c:pt>
                <c:pt idx="2743">
                  <c:v>3.8097415200000002</c:v>
                </c:pt>
                <c:pt idx="2744">
                  <c:v>3.81114168</c:v>
                </c:pt>
                <c:pt idx="2745">
                  <c:v>3.8125250399999997</c:v>
                </c:pt>
                <c:pt idx="2746">
                  <c:v>3.8139110399999998</c:v>
                </c:pt>
                <c:pt idx="2747">
                  <c:v>3.8152944</c:v>
                </c:pt>
                <c:pt idx="2748">
                  <c:v>3.8166943200000003</c:v>
                </c:pt>
                <c:pt idx="2749">
                  <c:v>3.81807768</c:v>
                </c:pt>
                <c:pt idx="2750">
                  <c:v>3.81946392</c:v>
                </c:pt>
                <c:pt idx="2751">
                  <c:v>3.8208554400000003</c:v>
                </c:pt>
                <c:pt idx="2752">
                  <c:v>3.8222388</c:v>
                </c:pt>
                <c:pt idx="2753">
                  <c:v>3.8236416000000002</c:v>
                </c:pt>
                <c:pt idx="2754">
                  <c:v>3.8250249599999999</c:v>
                </c:pt>
                <c:pt idx="2755">
                  <c:v>3.8264167200000001</c:v>
                </c:pt>
                <c:pt idx="2756">
                  <c:v>3.8278000800000003</c:v>
                </c:pt>
                <c:pt idx="2757">
                  <c:v>3.8291915999999997</c:v>
                </c:pt>
                <c:pt idx="2758">
                  <c:v>3.8305778400000001</c:v>
                </c:pt>
                <c:pt idx="2759">
                  <c:v>3.8319722400000003</c:v>
                </c:pt>
                <c:pt idx="2760">
                  <c:v>3.8333611200000002</c:v>
                </c:pt>
                <c:pt idx="2761">
                  <c:v>3.8347416000000001</c:v>
                </c:pt>
                <c:pt idx="2762">
                  <c:v>3.83613888</c:v>
                </c:pt>
                <c:pt idx="2763">
                  <c:v>3.8375193599999999</c:v>
                </c:pt>
                <c:pt idx="2764">
                  <c:v>3.8389166399999999</c:v>
                </c:pt>
                <c:pt idx="2765">
                  <c:v>3.8402971200000002</c:v>
                </c:pt>
                <c:pt idx="2766">
                  <c:v>3.8416915199999995</c:v>
                </c:pt>
                <c:pt idx="2767">
                  <c:v>3.8430777599999999</c:v>
                </c:pt>
                <c:pt idx="2768">
                  <c:v>3.8444750399999998</c:v>
                </c:pt>
                <c:pt idx="2769">
                  <c:v>3.84586104</c:v>
                </c:pt>
                <c:pt idx="2770">
                  <c:v>3.8472444000000001</c:v>
                </c:pt>
                <c:pt idx="2771">
                  <c:v>3.8486306400000005</c:v>
                </c:pt>
                <c:pt idx="2772">
                  <c:v>3.8500276799999997</c:v>
                </c:pt>
                <c:pt idx="2773">
                  <c:v>3.8514165600000001</c:v>
                </c:pt>
                <c:pt idx="2774">
                  <c:v>3.8528028000000001</c:v>
                </c:pt>
                <c:pt idx="2775">
                  <c:v>3.8541887999999997</c:v>
                </c:pt>
                <c:pt idx="2776">
                  <c:v>3.8555860799999997</c:v>
                </c:pt>
                <c:pt idx="2777">
                  <c:v>3.8569720800000002</c:v>
                </c:pt>
                <c:pt idx="2778">
                  <c:v>3.8583583199999998</c:v>
                </c:pt>
                <c:pt idx="2779">
                  <c:v>3.8597443199999999</c:v>
                </c:pt>
                <c:pt idx="2780">
                  <c:v>3.8611389599999999</c:v>
                </c:pt>
                <c:pt idx="2781">
                  <c:v>3.8625220799999997</c:v>
                </c:pt>
                <c:pt idx="2782">
                  <c:v>3.8639193599999997</c:v>
                </c:pt>
                <c:pt idx="2783">
                  <c:v>3.8653027199999999</c:v>
                </c:pt>
                <c:pt idx="2784">
                  <c:v>3.86668608</c:v>
                </c:pt>
                <c:pt idx="2785">
                  <c:v>3.8680804799999997</c:v>
                </c:pt>
                <c:pt idx="2786">
                  <c:v>3.8694722400000003</c:v>
                </c:pt>
                <c:pt idx="2787">
                  <c:v>3.87085824</c:v>
                </c:pt>
                <c:pt idx="2788">
                  <c:v>3.8722471199999999</c:v>
                </c:pt>
                <c:pt idx="2789">
                  <c:v>3.8736304800000001</c:v>
                </c:pt>
                <c:pt idx="2790">
                  <c:v>3.8750306400000003</c:v>
                </c:pt>
                <c:pt idx="2791">
                  <c:v>3.8764137600000002</c:v>
                </c:pt>
                <c:pt idx="2792">
                  <c:v>3.8777971200000003</c:v>
                </c:pt>
                <c:pt idx="2793">
                  <c:v>3.8791888800000001</c:v>
                </c:pt>
                <c:pt idx="2794">
                  <c:v>3.88058616</c:v>
                </c:pt>
                <c:pt idx="2795">
                  <c:v>3.8819637599999997</c:v>
                </c:pt>
                <c:pt idx="2796">
                  <c:v>3.8833610399999996</c:v>
                </c:pt>
                <c:pt idx="2797">
                  <c:v>3.8847443999999998</c:v>
                </c:pt>
                <c:pt idx="2798">
                  <c:v>3.8861416799999997</c:v>
                </c:pt>
                <c:pt idx="2799">
                  <c:v>3.8875195199999997</c:v>
                </c:pt>
                <c:pt idx="2800">
                  <c:v>3.8889084</c:v>
                </c:pt>
                <c:pt idx="2801">
                  <c:v>3.8903027999999997</c:v>
                </c:pt>
                <c:pt idx="2802">
                  <c:v>3.8916971999999999</c:v>
                </c:pt>
                <c:pt idx="2803">
                  <c:v>3.8930805599999996</c:v>
                </c:pt>
                <c:pt idx="2804">
                  <c:v>3.8944639199999997</c:v>
                </c:pt>
                <c:pt idx="2805">
                  <c:v>3.8958638400000005</c:v>
                </c:pt>
                <c:pt idx="2806">
                  <c:v>3.8972443199999995</c:v>
                </c:pt>
                <c:pt idx="2807">
                  <c:v>3.8986331999999999</c:v>
                </c:pt>
                <c:pt idx="2808">
                  <c:v>3.9000304799999999</c:v>
                </c:pt>
                <c:pt idx="2809">
                  <c:v>3.9014167199999998</c:v>
                </c:pt>
                <c:pt idx="2810">
                  <c:v>3.9028027199999995</c:v>
                </c:pt>
                <c:pt idx="2811">
                  <c:v>3.9041805599999999</c:v>
                </c:pt>
                <c:pt idx="2812">
                  <c:v>3.9055833600000005</c:v>
                </c:pt>
                <c:pt idx="2813">
                  <c:v>3.9069748799999999</c:v>
                </c:pt>
                <c:pt idx="2814">
                  <c:v>3.9083582400000001</c:v>
                </c:pt>
                <c:pt idx="2815">
                  <c:v>3.9097444800000005</c:v>
                </c:pt>
                <c:pt idx="2816">
                  <c:v>3.9111388799999998</c:v>
                </c:pt>
                <c:pt idx="2817">
                  <c:v>3.9125193600000001</c:v>
                </c:pt>
                <c:pt idx="2818">
                  <c:v>3.9139166400000001</c:v>
                </c:pt>
                <c:pt idx="2819">
                  <c:v>3.91529712</c:v>
                </c:pt>
                <c:pt idx="2820">
                  <c:v>3.9166888800000002</c:v>
                </c:pt>
                <c:pt idx="2821">
                  <c:v>3.9180832800000003</c:v>
                </c:pt>
                <c:pt idx="2822">
                  <c:v>3.9194637599999997</c:v>
                </c:pt>
                <c:pt idx="2823">
                  <c:v>3.9208639200000004</c:v>
                </c:pt>
                <c:pt idx="2824">
                  <c:v>3.92224152</c:v>
                </c:pt>
                <c:pt idx="2825">
                  <c:v>3.9236416800000002</c:v>
                </c:pt>
                <c:pt idx="2826">
                  <c:v>3.9250276800000004</c:v>
                </c:pt>
                <c:pt idx="2827">
                  <c:v>3.9264110400000001</c:v>
                </c:pt>
                <c:pt idx="2828">
                  <c:v>3.9278054400000002</c:v>
                </c:pt>
                <c:pt idx="2829">
                  <c:v>3.9291861600000004</c:v>
                </c:pt>
                <c:pt idx="2830">
                  <c:v>3.9305805599999997</c:v>
                </c:pt>
                <c:pt idx="2831">
                  <c:v>3.9319665600000002</c:v>
                </c:pt>
                <c:pt idx="2832">
                  <c:v>3.9333609599999999</c:v>
                </c:pt>
                <c:pt idx="2833">
                  <c:v>3.9347500799999997</c:v>
                </c:pt>
                <c:pt idx="2834">
                  <c:v>3.9361332</c:v>
                </c:pt>
                <c:pt idx="2835">
                  <c:v>3.9375165599999997</c:v>
                </c:pt>
                <c:pt idx="2836">
                  <c:v>3.9389167199999999</c:v>
                </c:pt>
                <c:pt idx="2837">
                  <c:v>3.9403000800000001</c:v>
                </c:pt>
                <c:pt idx="2838">
                  <c:v>3.9416944799999998</c:v>
                </c:pt>
                <c:pt idx="2839">
                  <c:v>3.9430778399999999</c:v>
                </c:pt>
                <c:pt idx="2840">
                  <c:v>3.9444722399999996</c:v>
                </c:pt>
                <c:pt idx="2841">
                  <c:v>3.9458555999999998</c:v>
                </c:pt>
                <c:pt idx="2842">
                  <c:v>3.9472526399999999</c:v>
                </c:pt>
                <c:pt idx="2843">
                  <c:v>3.9486333599999996</c:v>
                </c:pt>
                <c:pt idx="2844">
                  <c:v>3.9500277600000002</c:v>
                </c:pt>
                <c:pt idx="2845">
                  <c:v>3.9514137599999999</c:v>
                </c:pt>
                <c:pt idx="2846">
                  <c:v>3.9528083999999999</c:v>
                </c:pt>
                <c:pt idx="2847">
                  <c:v>3.9541915200000002</c:v>
                </c:pt>
                <c:pt idx="2848">
                  <c:v>3.9555861600000002</c:v>
                </c:pt>
                <c:pt idx="2849">
                  <c:v>3.9569666400000001</c:v>
                </c:pt>
                <c:pt idx="2850">
                  <c:v>3.9583610400000002</c:v>
                </c:pt>
                <c:pt idx="2851">
                  <c:v>3.9597527999999995</c:v>
                </c:pt>
                <c:pt idx="2852">
                  <c:v>3.9611332799999999</c:v>
                </c:pt>
                <c:pt idx="2853">
                  <c:v>3.9625305599999998</c:v>
                </c:pt>
                <c:pt idx="2854">
                  <c:v>3.9639139199999995</c:v>
                </c:pt>
                <c:pt idx="2855">
                  <c:v>3.9653083200000001</c:v>
                </c:pt>
                <c:pt idx="2856">
                  <c:v>3.9666916799999998</c:v>
                </c:pt>
                <c:pt idx="2857">
                  <c:v>3.9680750399999996</c:v>
                </c:pt>
                <c:pt idx="2858">
                  <c:v>3.9694749600000003</c:v>
                </c:pt>
                <c:pt idx="2859">
                  <c:v>3.9708638399999998</c:v>
                </c:pt>
                <c:pt idx="2860">
                  <c:v>3.9722472</c:v>
                </c:pt>
                <c:pt idx="2861">
                  <c:v>3.9736332000000001</c:v>
                </c:pt>
                <c:pt idx="2862">
                  <c:v>3.97503048</c:v>
                </c:pt>
                <c:pt idx="2863">
                  <c:v>3.9764109599999999</c:v>
                </c:pt>
                <c:pt idx="2864">
                  <c:v>3.9778082399999999</c:v>
                </c:pt>
                <c:pt idx="2865">
                  <c:v>3.9791916000000001</c:v>
                </c:pt>
                <c:pt idx="2866">
                  <c:v>3.9805859999999997</c:v>
                </c:pt>
                <c:pt idx="2867">
                  <c:v>3.9819722399999997</c:v>
                </c:pt>
                <c:pt idx="2868">
                  <c:v>3.9833582400000003</c:v>
                </c:pt>
                <c:pt idx="2869">
                  <c:v>3.98475264</c:v>
                </c:pt>
                <c:pt idx="2870">
                  <c:v>3.9861333599999997</c:v>
                </c:pt>
                <c:pt idx="2871">
                  <c:v>3.9875193600000003</c:v>
                </c:pt>
                <c:pt idx="2872">
                  <c:v>3.9889166400000002</c:v>
                </c:pt>
                <c:pt idx="2873">
                  <c:v>3.9903026400000003</c:v>
                </c:pt>
                <c:pt idx="2874">
                  <c:v>3.9916888799999999</c:v>
                </c:pt>
                <c:pt idx="2875">
                  <c:v>3.9930861599999998</c:v>
                </c:pt>
                <c:pt idx="2876">
                  <c:v>3.99446952</c:v>
                </c:pt>
                <c:pt idx="2877">
                  <c:v>3.9958471200000001</c:v>
                </c:pt>
                <c:pt idx="2878">
                  <c:v>3.9972444</c:v>
                </c:pt>
                <c:pt idx="2879">
                  <c:v>3.99863328</c:v>
                </c:pt>
                <c:pt idx="2880">
                  <c:v>4.0000195200000004</c:v>
                </c:pt>
                <c:pt idx="2881">
                  <c:v>4.0014194400000003</c:v>
                </c:pt>
                <c:pt idx="2882">
                  <c:v>4.0027999200000002</c:v>
                </c:pt>
                <c:pt idx="2883">
                  <c:v>4.0041972000000001</c:v>
                </c:pt>
                <c:pt idx="2884">
                  <c:v>4.0055832000000002</c:v>
                </c:pt>
                <c:pt idx="2885">
                  <c:v>4.0069694399999998</c:v>
                </c:pt>
                <c:pt idx="2886">
                  <c:v>4.0083554400000008</c:v>
                </c:pt>
                <c:pt idx="2887">
                  <c:v>4.0097500799999999</c:v>
                </c:pt>
                <c:pt idx="2888">
                  <c:v>4.0111305599999998</c:v>
                </c:pt>
                <c:pt idx="2889">
                  <c:v>4.0125194400000002</c:v>
                </c:pt>
                <c:pt idx="2890">
                  <c:v>4.0139138400000007</c:v>
                </c:pt>
                <c:pt idx="2891">
                  <c:v>4.0153055999999996</c:v>
                </c:pt>
                <c:pt idx="2892">
                  <c:v>4.0166915999999997</c:v>
                </c:pt>
                <c:pt idx="2893">
                  <c:v>4.0180860000000003</c:v>
                </c:pt>
                <c:pt idx="2894">
                  <c:v>4.0194638400000002</c:v>
                </c:pt>
                <c:pt idx="2895">
                  <c:v>4.0208582399999999</c:v>
                </c:pt>
                <c:pt idx="2896">
                  <c:v>4.0222526400000005</c:v>
                </c:pt>
                <c:pt idx="2897">
                  <c:v>4.02363888</c:v>
                </c:pt>
                <c:pt idx="2898">
                  <c:v>4.0250222400000002</c:v>
                </c:pt>
                <c:pt idx="2899">
                  <c:v>4.0264137600000005</c:v>
                </c:pt>
                <c:pt idx="2900">
                  <c:v>4.0278</c:v>
                </c:pt>
                <c:pt idx="2901">
                  <c:v>4.02919728</c:v>
                </c:pt>
                <c:pt idx="2902">
                  <c:v>4.0305832800000001</c:v>
                </c:pt>
                <c:pt idx="2903">
                  <c:v>4.0319750399999998</c:v>
                </c:pt>
                <c:pt idx="2904">
                  <c:v>4.0333584</c:v>
                </c:pt>
                <c:pt idx="2905">
                  <c:v>4.0347415199999999</c:v>
                </c:pt>
                <c:pt idx="2906">
                  <c:v>4.0361387999999998</c:v>
                </c:pt>
                <c:pt idx="2907">
                  <c:v>4.0375305600000004</c:v>
                </c:pt>
                <c:pt idx="2908">
                  <c:v>4.0389110399999995</c:v>
                </c:pt>
                <c:pt idx="2909">
                  <c:v>4.0403083200000003</c:v>
                </c:pt>
                <c:pt idx="2910">
                  <c:v>4.0416943200000004</c:v>
                </c:pt>
                <c:pt idx="2911">
                  <c:v>4.0430776799999997</c:v>
                </c:pt>
                <c:pt idx="2912">
                  <c:v>4.0444749600000005</c:v>
                </c:pt>
                <c:pt idx="2913">
                  <c:v>4.0458583199999998</c:v>
                </c:pt>
                <c:pt idx="2914">
                  <c:v>4.04724168</c:v>
                </c:pt>
                <c:pt idx="2915">
                  <c:v>4.0486389599999999</c:v>
                </c:pt>
                <c:pt idx="2916">
                  <c:v>4.0500304800000002</c:v>
                </c:pt>
                <c:pt idx="2917">
                  <c:v>4.0514138400000004</c:v>
                </c:pt>
                <c:pt idx="2918">
                  <c:v>4.0528082400000001</c:v>
                </c:pt>
                <c:pt idx="2919">
                  <c:v>4.0541916000000002</c:v>
                </c:pt>
                <c:pt idx="2920">
                  <c:v>4.0555859999999999</c:v>
                </c:pt>
                <c:pt idx="2921">
                  <c:v>4.0569693600000001</c:v>
                </c:pt>
                <c:pt idx="2922">
                  <c:v>4.0583527200000002</c:v>
                </c:pt>
                <c:pt idx="2923">
                  <c:v>4.0597500000000002</c:v>
                </c:pt>
                <c:pt idx="2924">
                  <c:v>4.0611360000000003</c:v>
                </c:pt>
                <c:pt idx="2925">
                  <c:v>4.0625193599999996</c:v>
                </c:pt>
                <c:pt idx="2926">
                  <c:v>4.0639195199999998</c:v>
                </c:pt>
                <c:pt idx="2927">
                  <c:v>4.0653026399999996</c:v>
                </c:pt>
                <c:pt idx="2928">
                  <c:v>4.0666972799999996</c:v>
                </c:pt>
                <c:pt idx="2929">
                  <c:v>4.0680777599999995</c:v>
                </c:pt>
                <c:pt idx="2930">
                  <c:v>4.0694666399999999</c:v>
                </c:pt>
                <c:pt idx="2931">
                  <c:v>4.0708639200000007</c:v>
                </c:pt>
                <c:pt idx="2932">
                  <c:v>4.0722443999999998</c:v>
                </c:pt>
                <c:pt idx="2933">
                  <c:v>4.0736332800000001</c:v>
                </c:pt>
                <c:pt idx="2934">
                  <c:v>4.0750305600000001</c:v>
                </c:pt>
                <c:pt idx="2935">
                  <c:v>4.0764165600000002</c:v>
                </c:pt>
                <c:pt idx="2936">
                  <c:v>4.0778027999999997</c:v>
                </c:pt>
                <c:pt idx="2937">
                  <c:v>4.0791916800000001</c:v>
                </c:pt>
                <c:pt idx="2938">
                  <c:v>4.0805776800000002</c:v>
                </c:pt>
                <c:pt idx="2939">
                  <c:v>4.0819720799999999</c:v>
                </c:pt>
                <c:pt idx="2940">
                  <c:v>4.0833528000000001</c:v>
                </c:pt>
                <c:pt idx="2941">
                  <c:v>4.08475272</c:v>
                </c:pt>
                <c:pt idx="2942">
                  <c:v>4.0861360800000002</c:v>
                </c:pt>
                <c:pt idx="2943">
                  <c:v>4.0875194399999994</c:v>
                </c:pt>
                <c:pt idx="2944">
                  <c:v>4.0889167200000003</c:v>
                </c:pt>
                <c:pt idx="2945">
                  <c:v>4.0903056000000007</c:v>
                </c:pt>
                <c:pt idx="2946">
                  <c:v>4.0916860799999997</c:v>
                </c:pt>
                <c:pt idx="2947">
                  <c:v>4.0930804799999994</c:v>
                </c:pt>
                <c:pt idx="2948">
                  <c:v>4.0944748799999999</c:v>
                </c:pt>
                <c:pt idx="2949">
                  <c:v>4.0958556000000002</c:v>
                </c:pt>
                <c:pt idx="2950">
                  <c:v>4.0972499999999998</c:v>
                </c:pt>
                <c:pt idx="2951">
                  <c:v>4.0986415199999993</c:v>
                </c:pt>
                <c:pt idx="2952">
                  <c:v>4.1000248800000003</c:v>
                </c:pt>
                <c:pt idx="2953">
                  <c:v>4.1014195200000003</c:v>
                </c:pt>
                <c:pt idx="2954">
                  <c:v>4.1028055200000004</c:v>
                </c:pt>
                <c:pt idx="2955">
                  <c:v>4.1041972799999993</c:v>
                </c:pt>
                <c:pt idx="2956">
                  <c:v>4.1055832800000003</c:v>
                </c:pt>
                <c:pt idx="2957">
                  <c:v>4.1069666400000004</c:v>
                </c:pt>
                <c:pt idx="2958">
                  <c:v>4.1083584000000002</c:v>
                </c:pt>
                <c:pt idx="2959">
                  <c:v>4.10974152</c:v>
                </c:pt>
                <c:pt idx="2960">
                  <c:v>4.1111388</c:v>
                </c:pt>
                <c:pt idx="2961">
                  <c:v>4.1125221599999993</c:v>
                </c:pt>
                <c:pt idx="2962">
                  <c:v>4.1139194400000001</c:v>
                </c:pt>
                <c:pt idx="2963">
                  <c:v>4.1153028000000003</c:v>
                </c:pt>
                <c:pt idx="2964">
                  <c:v>4.1166971999999999</c:v>
                </c:pt>
                <c:pt idx="2965">
                  <c:v>4.1180832000000001</c:v>
                </c:pt>
                <c:pt idx="2966">
                  <c:v>4.1194639200000003</c:v>
                </c:pt>
                <c:pt idx="2967">
                  <c:v>4.1208499200000004</c:v>
                </c:pt>
                <c:pt idx="2968">
                  <c:v>4.1222472000000003</c:v>
                </c:pt>
                <c:pt idx="2969">
                  <c:v>4.1236332000000004</c:v>
                </c:pt>
                <c:pt idx="2970">
                  <c:v>4.1250304799999995</c:v>
                </c:pt>
                <c:pt idx="2971">
                  <c:v>4.1264138399999997</c:v>
                </c:pt>
                <c:pt idx="2972">
                  <c:v>4.1278000800000001</c:v>
                </c:pt>
                <c:pt idx="2973">
                  <c:v>4.1292</c:v>
                </c:pt>
                <c:pt idx="2974">
                  <c:v>4.1305804799999999</c:v>
                </c:pt>
                <c:pt idx="2975">
                  <c:v>4.1319667200000003</c:v>
                </c:pt>
                <c:pt idx="2976">
                  <c:v>4.1333527199999995</c:v>
                </c:pt>
                <c:pt idx="2977">
                  <c:v>4.1347526400000003</c:v>
                </c:pt>
                <c:pt idx="2978">
                  <c:v>4.1361359999999996</c:v>
                </c:pt>
                <c:pt idx="2979">
                  <c:v>4.1375332799999995</c:v>
                </c:pt>
                <c:pt idx="2980">
                  <c:v>4.13891952</c:v>
                </c:pt>
                <c:pt idx="2981">
                  <c:v>4.1402999999999999</c:v>
                </c:pt>
                <c:pt idx="2982">
                  <c:v>4.1416972800000007</c:v>
                </c:pt>
                <c:pt idx="2983">
                  <c:v>4.1430832799999999</c:v>
                </c:pt>
                <c:pt idx="2984">
                  <c:v>4.1444666400000001</c:v>
                </c:pt>
                <c:pt idx="2985">
                  <c:v>4.14586656</c:v>
                </c:pt>
                <c:pt idx="2986">
                  <c:v>4.1472194399999998</c:v>
                </c:pt>
                <c:pt idx="2987">
                  <c:v>4.1485972800000006</c:v>
                </c:pt>
                <c:pt idx="2988">
                  <c:v>4.1500250400000001</c:v>
                </c:pt>
                <c:pt idx="2989">
                  <c:v>4.1514194399999997</c:v>
                </c:pt>
                <c:pt idx="2990">
                  <c:v>4.1528054399999998</c:v>
                </c:pt>
                <c:pt idx="2991">
                  <c:v>4.1541861600000001</c:v>
                </c:pt>
                <c:pt idx="2992">
                  <c:v>4.15558608</c:v>
                </c:pt>
                <c:pt idx="2993">
                  <c:v>4.1569694400000001</c:v>
                </c:pt>
                <c:pt idx="2994">
                  <c:v>4.1583638399999998</c:v>
                </c:pt>
                <c:pt idx="2995">
                  <c:v>4.1597472</c:v>
                </c:pt>
                <c:pt idx="2996">
                  <c:v>4.1611332000000001</c:v>
                </c:pt>
                <c:pt idx="2997">
                  <c:v>4.16253048</c:v>
                </c:pt>
                <c:pt idx="2998">
                  <c:v>4.1639138399999993</c:v>
                </c:pt>
                <c:pt idx="2999">
                  <c:v>4.1653000799999997</c:v>
                </c:pt>
                <c:pt idx="3000">
                  <c:v>4.1666971200000003</c:v>
                </c:pt>
                <c:pt idx="3001">
                  <c:v>4.1680778400000005</c:v>
                </c:pt>
                <c:pt idx="3002">
                  <c:v>4.1694638400000006</c:v>
                </c:pt>
                <c:pt idx="3003">
                  <c:v>4.1708611199999996</c:v>
                </c:pt>
                <c:pt idx="3004">
                  <c:v>4.1722444799999998</c:v>
                </c:pt>
                <c:pt idx="3005">
                  <c:v>4.1736304799999999</c:v>
                </c:pt>
                <c:pt idx="3006">
                  <c:v>4.1750277599999999</c:v>
                </c:pt>
                <c:pt idx="3007">
                  <c:v>4.1764082399999998</c:v>
                </c:pt>
                <c:pt idx="3008">
                  <c:v>4.1778000000000004</c:v>
                </c:pt>
                <c:pt idx="3009">
                  <c:v>4.1791944000000001</c:v>
                </c:pt>
                <c:pt idx="3010">
                  <c:v>4.1805832800000005</c:v>
                </c:pt>
                <c:pt idx="3011">
                  <c:v>4.1819666399999997</c:v>
                </c:pt>
                <c:pt idx="3012">
                  <c:v>4.1833639199999997</c:v>
                </c:pt>
                <c:pt idx="3013">
                  <c:v>4.1847499199999998</c:v>
                </c:pt>
                <c:pt idx="3014">
                  <c:v>4.1861361600000002</c:v>
                </c:pt>
                <c:pt idx="3015">
                  <c:v>4.1875276799999996</c:v>
                </c:pt>
                <c:pt idx="3016">
                  <c:v>4.1889139200000001</c:v>
                </c:pt>
                <c:pt idx="3017">
                  <c:v>4.1902972800000002</c:v>
                </c:pt>
                <c:pt idx="3018">
                  <c:v>4.1916943199999999</c:v>
                </c:pt>
                <c:pt idx="3019">
                  <c:v>4.1930805600000003</c:v>
                </c:pt>
                <c:pt idx="3020">
                  <c:v>4.1944778400000002</c:v>
                </c:pt>
                <c:pt idx="3021">
                  <c:v>4.1958638399999995</c:v>
                </c:pt>
                <c:pt idx="3022">
                  <c:v>4.1972500799999999</c:v>
                </c:pt>
                <c:pt idx="3023">
                  <c:v>4.1986331999999997</c:v>
                </c:pt>
                <c:pt idx="3024">
                  <c:v>4.2000278399999997</c:v>
                </c:pt>
                <c:pt idx="3025">
                  <c:v>4.2014109599999996</c:v>
                </c:pt>
                <c:pt idx="3026">
                  <c:v>4.2028055999999996</c:v>
                </c:pt>
                <c:pt idx="3027">
                  <c:v>4.2041889599999998</c:v>
                </c:pt>
                <c:pt idx="3028">
                  <c:v>4.2055888800000005</c:v>
                </c:pt>
                <c:pt idx="3029">
                  <c:v>4.2069722400000007</c:v>
                </c:pt>
                <c:pt idx="3030">
                  <c:v>4.2083556</c:v>
                </c:pt>
                <c:pt idx="3031">
                  <c:v>4.2097500000000005</c:v>
                </c:pt>
                <c:pt idx="3032">
                  <c:v>4.2111359999999998</c:v>
                </c:pt>
                <c:pt idx="3033">
                  <c:v>4.2125332800000006</c:v>
                </c:pt>
                <c:pt idx="3034">
                  <c:v>4.2139166399999999</c:v>
                </c:pt>
                <c:pt idx="3035">
                  <c:v>4.21530264</c:v>
                </c:pt>
                <c:pt idx="3036">
                  <c:v>4.2166888799999995</c:v>
                </c:pt>
                <c:pt idx="3037">
                  <c:v>4.2180861599999995</c:v>
                </c:pt>
                <c:pt idx="3038">
                  <c:v>4.2194695200000005</c:v>
                </c:pt>
                <c:pt idx="3039">
                  <c:v>4.2208526399999995</c:v>
                </c:pt>
                <c:pt idx="3040">
                  <c:v>4.2222444000000001</c:v>
                </c:pt>
                <c:pt idx="3041">
                  <c:v>4.2236387999999998</c:v>
                </c:pt>
                <c:pt idx="3042">
                  <c:v>4.22502216</c:v>
                </c:pt>
                <c:pt idx="3043">
                  <c:v>4.2264165600000005</c:v>
                </c:pt>
                <c:pt idx="3044">
                  <c:v>4.2278028000000001</c:v>
                </c:pt>
                <c:pt idx="3045">
                  <c:v>4.2291971999999998</c:v>
                </c:pt>
                <c:pt idx="3046">
                  <c:v>4.2305805599999999</c:v>
                </c:pt>
                <c:pt idx="3047">
                  <c:v>4.2319749600000005</c:v>
                </c:pt>
                <c:pt idx="3048">
                  <c:v>4.2333528000000005</c:v>
                </c:pt>
                <c:pt idx="3049">
                  <c:v>4.2347500800000004</c:v>
                </c:pt>
                <c:pt idx="3050">
                  <c:v>4.2361332000000003</c:v>
                </c:pt>
                <c:pt idx="3051">
                  <c:v>4.2375278400000003</c:v>
                </c:pt>
                <c:pt idx="3052">
                  <c:v>4.2389193599999997</c:v>
                </c:pt>
                <c:pt idx="3053">
                  <c:v>4.2403000799999999</c:v>
                </c:pt>
                <c:pt idx="3054">
                  <c:v>4.2416971199999995</c:v>
                </c:pt>
                <c:pt idx="3055">
                  <c:v>4.2430749600000004</c:v>
                </c:pt>
                <c:pt idx="3056">
                  <c:v>4.2444748800000003</c:v>
                </c:pt>
                <c:pt idx="3057">
                  <c:v>4.2458556000000005</c:v>
                </c:pt>
                <c:pt idx="3058">
                  <c:v>4.2472415999999997</c:v>
                </c:pt>
                <c:pt idx="3059">
                  <c:v>4.2486388799999997</c:v>
                </c:pt>
                <c:pt idx="3060">
                  <c:v>4.2500248799999998</c:v>
                </c:pt>
                <c:pt idx="3061">
                  <c:v>4.2514195199999998</c:v>
                </c:pt>
                <c:pt idx="3062">
                  <c:v>4.2528026399999996</c:v>
                </c:pt>
                <c:pt idx="3063">
                  <c:v>4.2541888800000001</c:v>
                </c:pt>
                <c:pt idx="3064">
                  <c:v>4.2555832799999997</c:v>
                </c:pt>
                <c:pt idx="3065">
                  <c:v>4.2569750400000004</c:v>
                </c:pt>
                <c:pt idx="3066">
                  <c:v>4.2583610399999996</c:v>
                </c:pt>
                <c:pt idx="3067">
                  <c:v>4.2597443999999998</c:v>
                </c:pt>
                <c:pt idx="3068">
                  <c:v>4.2611332800000001</c:v>
                </c:pt>
                <c:pt idx="3069">
                  <c:v>4.2625250399999999</c:v>
                </c:pt>
                <c:pt idx="3070">
                  <c:v>4.2639165600000002</c:v>
                </c:pt>
                <c:pt idx="3071">
                  <c:v>4.2653083199999999</c:v>
                </c:pt>
                <c:pt idx="3072">
                  <c:v>4.2666916800000001</c:v>
                </c:pt>
                <c:pt idx="3073">
                  <c:v>4.2680776800000002</c:v>
                </c:pt>
                <c:pt idx="3074">
                  <c:v>4.2694749600000002</c:v>
                </c:pt>
                <c:pt idx="3075">
                  <c:v>4.2708554400000001</c:v>
                </c:pt>
                <c:pt idx="3076">
                  <c:v>4.2722555999999994</c:v>
                </c:pt>
                <c:pt idx="3077">
                  <c:v>4.2736389599999995</c:v>
                </c:pt>
                <c:pt idx="3078">
                  <c:v>4.2750249600000005</c:v>
                </c:pt>
                <c:pt idx="3079">
                  <c:v>4.2764109599999998</c:v>
                </c:pt>
                <c:pt idx="3080">
                  <c:v>4.27781112</c:v>
                </c:pt>
                <c:pt idx="3081">
                  <c:v>4.2791944800000001</c:v>
                </c:pt>
                <c:pt idx="3082">
                  <c:v>4.2805888799999998</c:v>
                </c:pt>
                <c:pt idx="3083">
                  <c:v>4.28197224</c:v>
                </c:pt>
                <c:pt idx="3084">
                  <c:v>4.2833556000000002</c:v>
                </c:pt>
                <c:pt idx="3085">
                  <c:v>4.2847526399999998</c:v>
                </c:pt>
                <c:pt idx="3086">
                  <c:v>4.2861359999999999</c:v>
                </c:pt>
                <c:pt idx="3087">
                  <c:v>4.2875332799999999</c:v>
                </c:pt>
                <c:pt idx="3088">
                  <c:v>4.2889166400000001</c:v>
                </c:pt>
                <c:pt idx="3089">
                  <c:v>4.2903026400000002</c:v>
                </c:pt>
                <c:pt idx="3090">
                  <c:v>4.2916943999999999</c:v>
                </c:pt>
                <c:pt idx="3091">
                  <c:v>4.2930777600000001</c:v>
                </c:pt>
                <c:pt idx="3092">
                  <c:v>4.2944637599999993</c:v>
                </c:pt>
                <c:pt idx="3093">
                  <c:v>4.2958639200000004</c:v>
                </c:pt>
                <c:pt idx="3094">
                  <c:v>4.2972444000000003</c:v>
                </c:pt>
                <c:pt idx="3095">
                  <c:v>4.2986416800000002</c:v>
                </c:pt>
                <c:pt idx="3096">
                  <c:v>4.3000250400000004</c:v>
                </c:pt>
                <c:pt idx="3097">
                  <c:v>4.3014110399999996</c:v>
                </c:pt>
                <c:pt idx="3098">
                  <c:v>4.3028054400000002</c:v>
                </c:pt>
                <c:pt idx="3099">
                  <c:v>4.3042000800000002</c:v>
                </c:pt>
                <c:pt idx="3100">
                  <c:v>4.3055805599999992</c:v>
                </c:pt>
                <c:pt idx="3101">
                  <c:v>4.3069749599999998</c:v>
                </c:pt>
                <c:pt idx="3102">
                  <c:v>4.3083554399999997</c:v>
                </c:pt>
                <c:pt idx="3103">
                  <c:v>4.3097527199999996</c:v>
                </c:pt>
                <c:pt idx="3104">
                  <c:v>4.3111360799999998</c:v>
                </c:pt>
                <c:pt idx="3105">
                  <c:v>4.3125333599999998</c:v>
                </c:pt>
                <c:pt idx="3106">
                  <c:v>4.3139167199999999</c:v>
                </c:pt>
                <c:pt idx="3107">
                  <c:v>4.3153000800000001</c:v>
                </c:pt>
                <c:pt idx="3108">
                  <c:v>4.3166944799999998</c:v>
                </c:pt>
                <c:pt idx="3109">
                  <c:v>4.3180778399999999</c:v>
                </c:pt>
                <c:pt idx="3110">
                  <c:v>4.3194748799999996</c:v>
                </c:pt>
                <c:pt idx="3111">
                  <c:v>4.3208555999999998</c:v>
                </c:pt>
                <c:pt idx="3112">
                  <c:v>4.3222471200000001</c:v>
                </c:pt>
                <c:pt idx="3113">
                  <c:v>4.3236359999999996</c:v>
                </c:pt>
                <c:pt idx="3114">
                  <c:v>4.3250332799999995</c:v>
                </c:pt>
                <c:pt idx="3115">
                  <c:v>4.3264137599999994</c:v>
                </c:pt>
                <c:pt idx="3116">
                  <c:v>4.3278110400000003</c:v>
                </c:pt>
                <c:pt idx="3117">
                  <c:v>4.3291778399999998</c:v>
                </c:pt>
                <c:pt idx="3118">
                  <c:v>4.3305888000000001</c:v>
                </c:pt>
                <c:pt idx="3119">
                  <c:v>4.3319387999999996</c:v>
                </c:pt>
                <c:pt idx="3120">
                  <c:v>4.33336656</c:v>
                </c:pt>
                <c:pt idx="3121">
                  <c:v>4.3347472800000002</c:v>
                </c:pt>
                <c:pt idx="3122">
                  <c:v>4.3361443199999998</c:v>
                </c:pt>
                <c:pt idx="3123">
                  <c:v>4.33752768</c:v>
                </c:pt>
                <c:pt idx="3124">
                  <c:v>4.3389139199999995</c:v>
                </c:pt>
                <c:pt idx="3125">
                  <c:v>4.3403109600000001</c:v>
                </c:pt>
                <c:pt idx="3126">
                  <c:v>4.3416916800000003</c:v>
                </c:pt>
                <c:pt idx="3127">
                  <c:v>4.3430776799999995</c:v>
                </c:pt>
                <c:pt idx="3128">
                  <c:v>4.3444665599999999</c:v>
                </c:pt>
                <c:pt idx="3129">
                  <c:v>4.3458609600000004</c:v>
                </c:pt>
                <c:pt idx="3130">
                  <c:v>4.3472443199999997</c:v>
                </c:pt>
                <c:pt idx="3131">
                  <c:v>4.3486332000000001</c:v>
                </c:pt>
                <c:pt idx="3132">
                  <c:v>4.3500278400000001</c:v>
                </c:pt>
                <c:pt idx="3133">
                  <c:v>4.3514109599999999</c:v>
                </c:pt>
                <c:pt idx="3134">
                  <c:v>4.3528055999999999</c:v>
                </c:pt>
                <c:pt idx="3135">
                  <c:v>4.3541889600000001</c:v>
                </c:pt>
                <c:pt idx="3136">
                  <c:v>4.35558888</c:v>
                </c:pt>
                <c:pt idx="3137">
                  <c:v>4.3569748800000001</c:v>
                </c:pt>
                <c:pt idx="3138">
                  <c:v>4.3583556000000003</c:v>
                </c:pt>
                <c:pt idx="3139">
                  <c:v>4.35975</c:v>
                </c:pt>
                <c:pt idx="3140">
                  <c:v>4.3611360000000001</c:v>
                </c:pt>
                <c:pt idx="3141">
                  <c:v>4.3625167199999995</c:v>
                </c:pt>
                <c:pt idx="3142">
                  <c:v>4.36391112</c:v>
                </c:pt>
                <c:pt idx="3143">
                  <c:v>4.3653110399999999</c:v>
                </c:pt>
                <c:pt idx="3144">
                  <c:v>4.3666915199999998</c:v>
                </c:pt>
                <c:pt idx="3145">
                  <c:v>4.3680887999999998</c:v>
                </c:pt>
                <c:pt idx="3146">
                  <c:v>4.3694721599999999</c:v>
                </c:pt>
                <c:pt idx="3147">
                  <c:v>4.3708584000000004</c:v>
                </c:pt>
                <c:pt idx="3148">
                  <c:v>4.3722499199999998</c:v>
                </c:pt>
                <c:pt idx="3149">
                  <c:v>4.37363328</c:v>
                </c:pt>
                <c:pt idx="3150">
                  <c:v>4.3750250399999997</c:v>
                </c:pt>
                <c:pt idx="3151">
                  <c:v>4.3764110399999998</c:v>
                </c:pt>
                <c:pt idx="3152">
                  <c:v>4.3778109599999997</c:v>
                </c:pt>
                <c:pt idx="3153">
                  <c:v>4.3791916799999999</c:v>
                </c:pt>
                <c:pt idx="3154">
                  <c:v>4.38057768</c:v>
                </c:pt>
                <c:pt idx="3155">
                  <c:v>4.38197496</c:v>
                </c:pt>
                <c:pt idx="3156">
                  <c:v>4.3833609600000001</c:v>
                </c:pt>
                <c:pt idx="3157">
                  <c:v>4.3847556000000001</c:v>
                </c:pt>
                <c:pt idx="3158">
                  <c:v>4.3861416000000002</c:v>
                </c:pt>
                <c:pt idx="3159">
                  <c:v>4.3875249600000004</c:v>
                </c:pt>
                <c:pt idx="3160">
                  <c:v>4.3889222399999994</c:v>
                </c:pt>
                <c:pt idx="3161">
                  <c:v>4.3903082399999995</c:v>
                </c:pt>
                <c:pt idx="3162">
                  <c:v>4.3916915999999997</c:v>
                </c:pt>
                <c:pt idx="3163">
                  <c:v>4.3930860000000003</c:v>
                </c:pt>
                <c:pt idx="3164">
                  <c:v>4.3944693599999995</c:v>
                </c:pt>
                <c:pt idx="3165">
                  <c:v>4.3958637600000001</c:v>
                </c:pt>
                <c:pt idx="3166">
                  <c:v>4.3972471199999994</c:v>
                </c:pt>
                <c:pt idx="3167">
                  <c:v>4.39864152</c:v>
                </c:pt>
                <c:pt idx="3168">
                  <c:v>4.4000277599999995</c:v>
                </c:pt>
                <c:pt idx="3169">
                  <c:v>4.4014221600000001</c:v>
                </c:pt>
                <c:pt idx="3170">
                  <c:v>4.4028055199999994</c:v>
                </c:pt>
                <c:pt idx="3171">
                  <c:v>4.4041999199999999</c:v>
                </c:pt>
                <c:pt idx="3172">
                  <c:v>4.4055861599999995</c:v>
                </c:pt>
                <c:pt idx="3173">
                  <c:v>4.4069695200000005</c:v>
                </c:pt>
                <c:pt idx="3174">
                  <c:v>4.40836104</c:v>
                </c:pt>
                <c:pt idx="3175">
                  <c:v>4.4097472799999995</c:v>
                </c:pt>
                <c:pt idx="3176">
                  <c:v>4.41114432</c:v>
                </c:pt>
                <c:pt idx="3177">
                  <c:v>4.4125305600000004</c:v>
                </c:pt>
                <c:pt idx="3178">
                  <c:v>4.4139194399999999</c:v>
                </c:pt>
                <c:pt idx="3179">
                  <c:v>4.4153028000000001</c:v>
                </c:pt>
                <c:pt idx="3180">
                  <c:v>4.4166971999999998</c:v>
                </c:pt>
                <c:pt idx="3181">
                  <c:v>4.4180805599999999</c:v>
                </c:pt>
                <c:pt idx="3182">
                  <c:v>4.4194778399999999</c:v>
                </c:pt>
                <c:pt idx="3183">
                  <c:v>4.4208609599999997</c:v>
                </c:pt>
                <c:pt idx="3184">
                  <c:v>4.4222527200000004</c:v>
                </c:pt>
                <c:pt idx="3185">
                  <c:v>4.4236389599999999</c:v>
                </c:pt>
                <c:pt idx="3186">
                  <c:v>4.4250220799999997</c:v>
                </c:pt>
                <c:pt idx="3187">
                  <c:v>4.42642224</c:v>
                </c:pt>
                <c:pt idx="3188">
                  <c:v>4.4278082400000001</c:v>
                </c:pt>
                <c:pt idx="3189">
                  <c:v>4.4291944799999996</c:v>
                </c:pt>
                <c:pt idx="3190">
                  <c:v>4.4305804799999997</c:v>
                </c:pt>
                <c:pt idx="3191">
                  <c:v>4.4319722400000003</c:v>
                </c:pt>
                <c:pt idx="3192">
                  <c:v>4.4333582400000004</c:v>
                </c:pt>
                <c:pt idx="3193">
                  <c:v>4.4347526400000001</c:v>
                </c:pt>
                <c:pt idx="3194">
                  <c:v>4.4361333600000004</c:v>
                </c:pt>
                <c:pt idx="3195">
                  <c:v>4.43752776</c:v>
                </c:pt>
                <c:pt idx="3196">
                  <c:v>4.4389111200000002</c:v>
                </c:pt>
                <c:pt idx="3197">
                  <c:v>4.4403055199999999</c:v>
                </c:pt>
                <c:pt idx="3198">
                  <c:v>4.4416888800000001</c:v>
                </c:pt>
                <c:pt idx="3199">
                  <c:v>4.4430832799999997</c:v>
                </c:pt>
                <c:pt idx="3200">
                  <c:v>4.4444666399999999</c:v>
                </c:pt>
                <c:pt idx="3201">
                  <c:v>4.4458583999999997</c:v>
                </c:pt>
                <c:pt idx="3202">
                  <c:v>4.4472443999999998</c:v>
                </c:pt>
                <c:pt idx="3203">
                  <c:v>4.4486416799999997</c:v>
                </c:pt>
                <c:pt idx="3204">
                  <c:v>4.4500276799999998</c:v>
                </c:pt>
                <c:pt idx="3205">
                  <c:v>4.45141104</c:v>
                </c:pt>
                <c:pt idx="3206">
                  <c:v>4.4528109599999999</c:v>
                </c:pt>
                <c:pt idx="3207">
                  <c:v>4.4541916800000001</c:v>
                </c:pt>
                <c:pt idx="3208">
                  <c:v>4.4555831999999995</c:v>
                </c:pt>
                <c:pt idx="3209">
                  <c:v>4.4569665599999997</c:v>
                </c:pt>
                <c:pt idx="3210">
                  <c:v>4.4583609600000003</c:v>
                </c:pt>
                <c:pt idx="3211">
                  <c:v>4.4597472000000007</c:v>
                </c:pt>
                <c:pt idx="3212">
                  <c:v>4.4611415999999995</c:v>
                </c:pt>
                <c:pt idx="3213">
                  <c:v>4.4625249600000005</c:v>
                </c:pt>
                <c:pt idx="3214">
                  <c:v>4.46391384</c:v>
                </c:pt>
                <c:pt idx="3215">
                  <c:v>4.4653082400000006</c:v>
                </c:pt>
                <c:pt idx="3216">
                  <c:v>4.4666889599999999</c:v>
                </c:pt>
                <c:pt idx="3217">
                  <c:v>4.4680860000000004</c:v>
                </c:pt>
                <c:pt idx="3218">
                  <c:v>4.4694667199999998</c:v>
                </c:pt>
                <c:pt idx="3219">
                  <c:v>4.4708637600000003</c:v>
                </c:pt>
                <c:pt idx="3220">
                  <c:v>4.4722471200000005</c:v>
                </c:pt>
                <c:pt idx="3221">
                  <c:v>4.4736415199999993</c:v>
                </c:pt>
                <c:pt idx="3222">
                  <c:v>4.4750277599999997</c:v>
                </c:pt>
                <c:pt idx="3223">
                  <c:v>4.4764195200000003</c:v>
                </c:pt>
                <c:pt idx="3224">
                  <c:v>4.4778055200000004</c:v>
                </c:pt>
                <c:pt idx="3225">
                  <c:v>4.4791915200000005</c:v>
                </c:pt>
                <c:pt idx="3226">
                  <c:v>4.4805777600000001</c:v>
                </c:pt>
                <c:pt idx="3227">
                  <c:v>4.48197768</c:v>
                </c:pt>
                <c:pt idx="3228">
                  <c:v>4.4833639200000004</c:v>
                </c:pt>
                <c:pt idx="3229">
                  <c:v>4.4847444000000003</c:v>
                </c:pt>
                <c:pt idx="3230">
                  <c:v>4.4861416800000002</c:v>
                </c:pt>
                <c:pt idx="3231">
                  <c:v>4.4875276800000004</c:v>
                </c:pt>
                <c:pt idx="3232">
                  <c:v>4.4889165599999998</c:v>
                </c:pt>
                <c:pt idx="3233">
                  <c:v>4.4903109600000004</c:v>
                </c:pt>
                <c:pt idx="3234">
                  <c:v>4.4916971999999999</c:v>
                </c:pt>
                <c:pt idx="3235">
                  <c:v>4.4930776799999999</c:v>
                </c:pt>
                <c:pt idx="3236">
                  <c:v>4.4944720799999995</c:v>
                </c:pt>
                <c:pt idx="3237">
                  <c:v>4.49585832</c:v>
                </c:pt>
                <c:pt idx="3238">
                  <c:v>4.4972416800000001</c:v>
                </c:pt>
                <c:pt idx="3239">
                  <c:v>4.4986444800000003</c:v>
                </c:pt>
                <c:pt idx="3240">
                  <c:v>4.5000249600000002</c:v>
                </c:pt>
                <c:pt idx="3241">
                  <c:v>4.5014222400000001</c:v>
                </c:pt>
                <c:pt idx="3242">
                  <c:v>4.5028056000000003</c:v>
                </c:pt>
                <c:pt idx="3243">
                  <c:v>4.5042</c:v>
                </c:pt>
                <c:pt idx="3244">
                  <c:v>4.5055888799999995</c:v>
                </c:pt>
                <c:pt idx="3245">
                  <c:v>4.5069748799999996</c:v>
                </c:pt>
                <c:pt idx="3246">
                  <c:v>4.5083555999999998</c:v>
                </c:pt>
                <c:pt idx="3247">
                  <c:v>4.5097471200000001</c:v>
                </c:pt>
                <c:pt idx="3248">
                  <c:v>4.5111415200000007</c:v>
                </c:pt>
                <c:pt idx="3249">
                  <c:v>4.51252488</c:v>
                </c:pt>
                <c:pt idx="3250">
                  <c:v>4.51391952</c:v>
                </c:pt>
                <c:pt idx="3251">
                  <c:v>4.5153026399999998</c:v>
                </c:pt>
                <c:pt idx="3252">
                  <c:v>4.5166972800000007</c:v>
                </c:pt>
                <c:pt idx="3253">
                  <c:v>4.5180777599999997</c:v>
                </c:pt>
                <c:pt idx="3254">
                  <c:v>4.5194750399999997</c:v>
                </c:pt>
                <c:pt idx="3255">
                  <c:v>4.5208583999999998</c:v>
                </c:pt>
                <c:pt idx="3256">
                  <c:v>4.5222443999999999</c:v>
                </c:pt>
                <c:pt idx="3257">
                  <c:v>4.5236388000000005</c:v>
                </c:pt>
                <c:pt idx="3258">
                  <c:v>4.5250221600000007</c:v>
                </c:pt>
                <c:pt idx="3259">
                  <c:v>4.5264165599999995</c:v>
                </c:pt>
                <c:pt idx="3260">
                  <c:v>4.5277999200000005</c:v>
                </c:pt>
                <c:pt idx="3261">
                  <c:v>4.5292000799999999</c:v>
                </c:pt>
                <c:pt idx="3262">
                  <c:v>4.5305832000000006</c:v>
                </c:pt>
                <c:pt idx="3263">
                  <c:v>4.531969440000001</c:v>
                </c:pt>
                <c:pt idx="3264">
                  <c:v>4.5333638399999998</c:v>
                </c:pt>
                <c:pt idx="3265">
                  <c:v>4.5347500800000002</c:v>
                </c:pt>
                <c:pt idx="3266">
                  <c:v>4.5361332000000001</c:v>
                </c:pt>
                <c:pt idx="3267">
                  <c:v>4.5375304800000009</c:v>
                </c:pt>
                <c:pt idx="3268">
                  <c:v>4.5389167199999996</c:v>
                </c:pt>
                <c:pt idx="3269">
                  <c:v>4.5403027199999997</c:v>
                </c:pt>
                <c:pt idx="3270">
                  <c:v>4.5417000000000005</c:v>
                </c:pt>
                <c:pt idx="3271">
                  <c:v>4.5430860000000006</c:v>
                </c:pt>
                <c:pt idx="3272">
                  <c:v>4.54446672</c:v>
                </c:pt>
                <c:pt idx="3273">
                  <c:v>4.5458666399999998</c:v>
                </c:pt>
                <c:pt idx="3274">
                  <c:v>4.54725264</c:v>
                </c:pt>
                <c:pt idx="3275">
                  <c:v>4.5486472800000008</c:v>
                </c:pt>
                <c:pt idx="3276">
                  <c:v>4.5500361599999994</c:v>
                </c:pt>
                <c:pt idx="3277">
                  <c:v>4.5514195199999996</c:v>
                </c:pt>
                <c:pt idx="3278">
                  <c:v>4.5528084</c:v>
                </c:pt>
                <c:pt idx="3279">
                  <c:v>4.5541915199999998</c:v>
                </c:pt>
                <c:pt idx="3280">
                  <c:v>4.5555806400000005</c:v>
                </c:pt>
                <c:pt idx="3281">
                  <c:v>4.5569805599999995</c:v>
                </c:pt>
                <c:pt idx="3282">
                  <c:v>4.5583665600000005</c:v>
                </c:pt>
                <c:pt idx="3283">
                  <c:v>4.5597528000000001</c:v>
                </c:pt>
                <c:pt idx="3284">
                  <c:v>4.5611248799999995</c:v>
                </c:pt>
                <c:pt idx="3285">
                  <c:v>4.5625305600000008</c:v>
                </c:pt>
                <c:pt idx="3286">
                  <c:v>4.5639165599999991</c:v>
                </c:pt>
                <c:pt idx="3287">
                  <c:v>4.56531384</c:v>
                </c:pt>
                <c:pt idx="3288">
                  <c:v>4.5666972000000001</c:v>
                </c:pt>
                <c:pt idx="3289">
                  <c:v>4.5680805599999994</c:v>
                </c:pt>
                <c:pt idx="3290">
                  <c:v>4.5694778399999993</c:v>
                </c:pt>
                <c:pt idx="3291">
                  <c:v>4.5708693599999997</c:v>
                </c:pt>
                <c:pt idx="3292">
                  <c:v>4.5722527199999998</c:v>
                </c:pt>
                <c:pt idx="3293">
                  <c:v>4.5736389599999994</c:v>
                </c:pt>
                <c:pt idx="3294">
                  <c:v>4.575033359999999</c:v>
                </c:pt>
                <c:pt idx="3295">
                  <c:v>4.5764222399999994</c:v>
                </c:pt>
                <c:pt idx="3296">
                  <c:v>4.5778027200000011</c:v>
                </c:pt>
                <c:pt idx="3297">
                  <c:v>4.5791971199999999</c:v>
                </c:pt>
                <c:pt idx="3298">
                  <c:v>4.5805804800000001</c:v>
                </c:pt>
                <c:pt idx="3299">
                  <c:v>4.5819722400000007</c:v>
                </c:pt>
                <c:pt idx="3300">
                  <c:v>4.5833666400000004</c:v>
                </c:pt>
                <c:pt idx="3301">
                  <c:v>4.5847499999999997</c:v>
                </c:pt>
                <c:pt idx="3302">
                  <c:v>4.5861444000000002</c:v>
                </c:pt>
                <c:pt idx="3303">
                  <c:v>4.5875306400000007</c:v>
                </c:pt>
                <c:pt idx="3304">
                  <c:v>4.5889111199999997</c:v>
                </c:pt>
                <c:pt idx="3305">
                  <c:v>4.5903083999999996</c:v>
                </c:pt>
                <c:pt idx="3306">
                  <c:v>4.5916915200000004</c:v>
                </c:pt>
                <c:pt idx="3307">
                  <c:v>4.5930861600000004</c:v>
                </c:pt>
                <c:pt idx="3308">
                  <c:v>4.5944721599999996</c:v>
                </c:pt>
                <c:pt idx="3309">
                  <c:v>4.5958665599999993</c:v>
                </c:pt>
                <c:pt idx="3310">
                  <c:v>4.5972499200000003</c:v>
                </c:pt>
                <c:pt idx="3311">
                  <c:v>4.59864432</c:v>
                </c:pt>
                <c:pt idx="3312">
                  <c:v>4.6000305599999995</c:v>
                </c:pt>
                <c:pt idx="3313">
                  <c:v>4.6014110400000003</c:v>
                </c:pt>
                <c:pt idx="3314">
                  <c:v>4.6028109600000002</c:v>
                </c:pt>
                <c:pt idx="3315">
                  <c:v>4.6041943199999995</c:v>
                </c:pt>
                <c:pt idx="3316">
                  <c:v>4.6055831999999999</c:v>
                </c:pt>
                <c:pt idx="3317">
                  <c:v>4.6069694400000003</c:v>
                </c:pt>
                <c:pt idx="3318">
                  <c:v>4.6083693600000002</c:v>
                </c:pt>
                <c:pt idx="3319">
                  <c:v>4.6097556000000006</c:v>
                </c:pt>
                <c:pt idx="3320">
                  <c:v>4.6111415999999998</c:v>
                </c:pt>
                <c:pt idx="3321">
                  <c:v>4.6125278400000003</c:v>
                </c:pt>
                <c:pt idx="3322">
                  <c:v>4.6139222400000008</c:v>
                </c:pt>
                <c:pt idx="3323">
                  <c:v>4.6153082399999992</c:v>
                </c:pt>
                <c:pt idx="3324">
                  <c:v>4.6166944799999996</c:v>
                </c:pt>
                <c:pt idx="3325">
                  <c:v>4.6180915200000001</c:v>
                </c:pt>
                <c:pt idx="3326">
                  <c:v>4.6194748799999994</c:v>
                </c:pt>
                <c:pt idx="3327">
                  <c:v>4.6208611199999998</c:v>
                </c:pt>
                <c:pt idx="3328">
                  <c:v>4.6222583999999998</c:v>
                </c:pt>
                <c:pt idx="3329">
                  <c:v>4.6236443999999999</c:v>
                </c:pt>
                <c:pt idx="3330">
                  <c:v>4.6250248799999998</c:v>
                </c:pt>
                <c:pt idx="3331">
                  <c:v>4.6264221599999997</c:v>
                </c:pt>
                <c:pt idx="3332">
                  <c:v>4.6278055200000008</c:v>
                </c:pt>
                <c:pt idx="3333">
                  <c:v>4.6292027999999998</c:v>
                </c:pt>
                <c:pt idx="3334">
                  <c:v>4.6305832799999997</c:v>
                </c:pt>
                <c:pt idx="3335">
                  <c:v>4.6319750400000004</c:v>
                </c:pt>
                <c:pt idx="3336">
                  <c:v>4.6333584000000005</c:v>
                </c:pt>
                <c:pt idx="3337">
                  <c:v>4.6347527999999993</c:v>
                </c:pt>
                <c:pt idx="3338">
                  <c:v>4.6361361599999995</c:v>
                </c:pt>
                <c:pt idx="3339">
                  <c:v>4.6375332</c:v>
                </c:pt>
                <c:pt idx="3340">
                  <c:v>4.6389220800000004</c:v>
                </c:pt>
                <c:pt idx="3341">
                  <c:v>4.6403054399999997</c:v>
                </c:pt>
                <c:pt idx="3342">
                  <c:v>4.6417000799999997</c:v>
                </c:pt>
                <c:pt idx="3343">
                  <c:v>4.6430805600000005</c:v>
                </c:pt>
                <c:pt idx="3344">
                  <c:v>4.6444778400000004</c:v>
                </c:pt>
                <c:pt idx="3345">
                  <c:v>4.6458583200000003</c:v>
                </c:pt>
                <c:pt idx="3346">
                  <c:v>4.6472555999999994</c:v>
                </c:pt>
                <c:pt idx="3347">
                  <c:v>4.6486389600000004</c:v>
                </c:pt>
                <c:pt idx="3348">
                  <c:v>4.6500333600000001</c:v>
                </c:pt>
                <c:pt idx="3349">
                  <c:v>4.65141384</c:v>
                </c:pt>
                <c:pt idx="3350">
                  <c:v>4.6528000800000004</c:v>
                </c:pt>
                <c:pt idx="3351">
                  <c:v>4.654197120000001</c:v>
                </c:pt>
                <c:pt idx="3352">
                  <c:v>4.6555778399999994</c:v>
                </c:pt>
                <c:pt idx="3353">
                  <c:v>4.6569777600000002</c:v>
                </c:pt>
                <c:pt idx="3354">
                  <c:v>4.6583611200000004</c:v>
                </c:pt>
                <c:pt idx="3355">
                  <c:v>4.6597444799999996</c:v>
                </c:pt>
                <c:pt idx="3356">
                  <c:v>4.6611443999999995</c:v>
                </c:pt>
                <c:pt idx="3357">
                  <c:v>4.6625277599999997</c:v>
                </c:pt>
                <c:pt idx="3358">
                  <c:v>4.6639137599999998</c:v>
                </c:pt>
                <c:pt idx="3359">
                  <c:v>4.6653083999999989</c:v>
                </c:pt>
                <c:pt idx="3360">
                  <c:v>4.6666915200000005</c:v>
                </c:pt>
                <c:pt idx="3361">
                  <c:v>4.6680806400000003</c:v>
                </c:pt>
                <c:pt idx="3362">
                  <c:v>4.6694805600000002</c:v>
                </c:pt>
                <c:pt idx="3363">
                  <c:v>4.6708555199999999</c:v>
                </c:pt>
                <c:pt idx="3364">
                  <c:v>4.6722444000000003</c:v>
                </c:pt>
                <c:pt idx="3365">
                  <c:v>4.6736443200000002</c:v>
                </c:pt>
                <c:pt idx="3366">
                  <c:v>4.6750276799999995</c:v>
                </c:pt>
                <c:pt idx="3367">
                  <c:v>4.6764165599999998</c:v>
                </c:pt>
                <c:pt idx="3368">
                  <c:v>4.6778138399999998</c:v>
                </c:pt>
                <c:pt idx="3369">
                  <c:v>4.6791972000000008</c:v>
                </c:pt>
                <c:pt idx="3370">
                  <c:v>4.6805916000000005</c:v>
                </c:pt>
                <c:pt idx="3371">
                  <c:v>4.6819778400000001</c:v>
                </c:pt>
                <c:pt idx="3372">
                  <c:v>4.68335832</c:v>
                </c:pt>
                <c:pt idx="3373">
                  <c:v>4.6847471999999994</c:v>
                </c:pt>
                <c:pt idx="3374">
                  <c:v>4.6861471199999993</c:v>
                </c:pt>
                <c:pt idx="3375">
                  <c:v>4.6875333599999998</c:v>
                </c:pt>
                <c:pt idx="3376">
                  <c:v>4.6889222400000001</c:v>
                </c:pt>
                <c:pt idx="3377">
                  <c:v>4.69030272</c:v>
                </c:pt>
                <c:pt idx="3378">
                  <c:v>4.6916999999999991</c:v>
                </c:pt>
                <c:pt idx="3379">
                  <c:v>4.6930778400000008</c:v>
                </c:pt>
                <c:pt idx="3380">
                  <c:v>4.6944777599999998</c:v>
                </c:pt>
                <c:pt idx="3381">
                  <c:v>4.69586112</c:v>
                </c:pt>
                <c:pt idx="3382">
                  <c:v>4.6972583999999991</c:v>
                </c:pt>
                <c:pt idx="3383">
                  <c:v>4.6986360000000005</c:v>
                </c:pt>
                <c:pt idx="3384">
                  <c:v>4.7000222399999991</c:v>
                </c:pt>
                <c:pt idx="3385">
                  <c:v>4.7014221599999999</c:v>
                </c:pt>
                <c:pt idx="3386">
                  <c:v>4.7028055200000001</c:v>
                </c:pt>
                <c:pt idx="3387">
                  <c:v>4.7041915200000002</c:v>
                </c:pt>
                <c:pt idx="3388">
                  <c:v>4.705588800000001</c:v>
                </c:pt>
                <c:pt idx="3389">
                  <c:v>4.7069695199999995</c:v>
                </c:pt>
                <c:pt idx="3390">
                  <c:v>4.7083610399999998</c:v>
                </c:pt>
                <c:pt idx="3391">
                  <c:v>4.7097554400000003</c:v>
                </c:pt>
                <c:pt idx="3392">
                  <c:v>4.711141679999999</c:v>
                </c:pt>
                <c:pt idx="3393">
                  <c:v>4.71252768</c:v>
                </c:pt>
                <c:pt idx="3394">
                  <c:v>4.7139249599999999</c:v>
                </c:pt>
                <c:pt idx="3395">
                  <c:v>4.7153083200000001</c:v>
                </c:pt>
                <c:pt idx="3396">
                  <c:v>4.7166916800000003</c:v>
                </c:pt>
                <c:pt idx="3397">
                  <c:v>4.7180805600000006</c:v>
                </c:pt>
                <c:pt idx="3398">
                  <c:v>4.7194778399999997</c:v>
                </c:pt>
                <c:pt idx="3399">
                  <c:v>4.7208609599999996</c:v>
                </c:pt>
                <c:pt idx="3400">
                  <c:v>4.7222555999999996</c:v>
                </c:pt>
                <c:pt idx="3401">
                  <c:v>4.7236389600000006</c:v>
                </c:pt>
                <c:pt idx="3402">
                  <c:v>4.7250249599999989</c:v>
                </c:pt>
                <c:pt idx="3403">
                  <c:v>4.7264138399999993</c:v>
                </c:pt>
                <c:pt idx="3404">
                  <c:v>4.7278137600000001</c:v>
                </c:pt>
                <c:pt idx="3405">
                  <c:v>4.7291805599999996</c:v>
                </c:pt>
                <c:pt idx="3406">
                  <c:v>4.7305888800000009</c:v>
                </c:pt>
                <c:pt idx="3407">
                  <c:v>4.7319748799999992</c:v>
                </c:pt>
                <c:pt idx="3408">
                  <c:v>4.7333611199999996</c:v>
                </c:pt>
                <c:pt idx="3409">
                  <c:v>4.7347584000000005</c:v>
                </c:pt>
                <c:pt idx="3410">
                  <c:v>4.7361360000000001</c:v>
                </c:pt>
                <c:pt idx="3411">
                  <c:v>4.7375332799999992</c:v>
                </c:pt>
                <c:pt idx="3412">
                  <c:v>4.7389166400000002</c:v>
                </c:pt>
                <c:pt idx="3413">
                  <c:v>4.7402999999999995</c:v>
                </c:pt>
                <c:pt idx="3414">
                  <c:v>4.7417028000000006</c:v>
                </c:pt>
                <c:pt idx="3415">
                  <c:v>4.7430832800000005</c:v>
                </c:pt>
                <c:pt idx="3416">
                  <c:v>4.7444776800000001</c:v>
                </c:pt>
                <c:pt idx="3417">
                  <c:v>4.7458639200000006</c:v>
                </c:pt>
                <c:pt idx="3418">
                  <c:v>4.7472528000000001</c:v>
                </c:pt>
                <c:pt idx="3419">
                  <c:v>4.7486388000000002</c:v>
                </c:pt>
                <c:pt idx="3420">
                  <c:v>4.7500250400000006</c:v>
                </c:pt>
                <c:pt idx="3421">
                  <c:v>4.7514220800000011</c:v>
                </c:pt>
                <c:pt idx="3422">
                  <c:v>4.7528083199999998</c:v>
                </c:pt>
                <c:pt idx="3423">
                  <c:v>4.7541943199999999</c:v>
                </c:pt>
                <c:pt idx="3424">
                  <c:v>4.7555805599999994</c:v>
                </c:pt>
                <c:pt idx="3425">
                  <c:v>4.7569749599999991</c:v>
                </c:pt>
                <c:pt idx="3426">
                  <c:v>4.7583638399999995</c:v>
                </c:pt>
                <c:pt idx="3427">
                  <c:v>4.7597472000000005</c:v>
                </c:pt>
                <c:pt idx="3428">
                  <c:v>4.7611444800000005</c:v>
                </c:pt>
                <c:pt idx="3429">
                  <c:v>4.7625278399999997</c:v>
                </c:pt>
                <c:pt idx="3430">
                  <c:v>4.7639138400000007</c:v>
                </c:pt>
                <c:pt idx="3431">
                  <c:v>4.7653082400000004</c:v>
                </c:pt>
                <c:pt idx="3432">
                  <c:v>4.7666915999999997</c:v>
                </c:pt>
                <c:pt idx="3433">
                  <c:v>4.7680915199999996</c:v>
                </c:pt>
                <c:pt idx="3434">
                  <c:v>4.7694722400000007</c:v>
                </c:pt>
                <c:pt idx="3435">
                  <c:v>4.770858239999999</c:v>
                </c:pt>
                <c:pt idx="3436">
                  <c:v>4.7722555199999999</c:v>
                </c:pt>
                <c:pt idx="3437">
                  <c:v>4.77363888</c:v>
                </c:pt>
                <c:pt idx="3438">
                  <c:v>4.7750332800000006</c:v>
                </c:pt>
                <c:pt idx="3439">
                  <c:v>4.776416639999999</c:v>
                </c:pt>
                <c:pt idx="3440">
                  <c:v>4.7778110399999996</c:v>
                </c:pt>
                <c:pt idx="3441">
                  <c:v>4.7791943999999997</c:v>
                </c:pt>
                <c:pt idx="3442">
                  <c:v>4.7805916800000006</c:v>
                </c:pt>
                <c:pt idx="3443">
                  <c:v>4.7819776799999989</c:v>
                </c:pt>
                <c:pt idx="3444">
                  <c:v>4.78336104</c:v>
                </c:pt>
                <c:pt idx="3445">
                  <c:v>4.7847583199999999</c:v>
                </c:pt>
                <c:pt idx="3446">
                  <c:v>4.7861416800000001</c:v>
                </c:pt>
                <c:pt idx="3447">
                  <c:v>4.7875360800000006</c:v>
                </c:pt>
                <c:pt idx="3448">
                  <c:v>4.7889220799999999</c:v>
                </c:pt>
                <c:pt idx="3449">
                  <c:v>4.7903054400000009</c:v>
                </c:pt>
                <c:pt idx="3450">
                  <c:v>4.79170272</c:v>
                </c:pt>
                <c:pt idx="3451">
                  <c:v>4.7930915999999995</c:v>
                </c:pt>
                <c:pt idx="3452">
                  <c:v>4.7944749600000005</c:v>
                </c:pt>
                <c:pt idx="3453">
                  <c:v>4.7958693600000002</c:v>
                </c:pt>
                <c:pt idx="3454">
                  <c:v>4.7972471999999993</c:v>
                </c:pt>
                <c:pt idx="3455">
                  <c:v>4.79864712</c:v>
                </c:pt>
                <c:pt idx="3456">
                  <c:v>4.8000333600000005</c:v>
                </c:pt>
                <c:pt idx="3457">
                  <c:v>4.8014167200000006</c:v>
                </c:pt>
                <c:pt idx="3458">
                  <c:v>4.8028137599999994</c:v>
                </c:pt>
                <c:pt idx="3459">
                  <c:v>4.8042026399999997</c:v>
                </c:pt>
                <c:pt idx="3460">
                  <c:v>4.8055888800000002</c:v>
                </c:pt>
                <c:pt idx="3461">
                  <c:v>4.8069748799999994</c:v>
                </c:pt>
                <c:pt idx="3462">
                  <c:v>4.8083695199999994</c:v>
                </c:pt>
                <c:pt idx="3463">
                  <c:v>4.8097583999999998</c:v>
                </c:pt>
                <c:pt idx="3464">
                  <c:v>4.8111415200000005</c:v>
                </c:pt>
                <c:pt idx="3465">
                  <c:v>4.8125332799999994</c:v>
                </c:pt>
                <c:pt idx="3466">
                  <c:v>4.8139195199999998</c:v>
                </c:pt>
                <c:pt idx="3467">
                  <c:v>4.8153026400000005</c:v>
                </c:pt>
                <c:pt idx="3468">
                  <c:v>4.8166999200000005</c:v>
                </c:pt>
                <c:pt idx="3469">
                  <c:v>4.8180832799999997</c:v>
                </c:pt>
                <c:pt idx="3470">
                  <c:v>4.8194776800000003</c:v>
                </c:pt>
                <c:pt idx="3471">
                  <c:v>4.8208639200000007</c:v>
                </c:pt>
                <c:pt idx="3472">
                  <c:v>4.8222527999999993</c:v>
                </c:pt>
                <c:pt idx="3473">
                  <c:v>4.8236416799999997</c:v>
                </c:pt>
                <c:pt idx="3474">
                  <c:v>4.8250276799999998</c:v>
                </c:pt>
                <c:pt idx="3475">
                  <c:v>4.8264249600000007</c:v>
                </c:pt>
                <c:pt idx="3476">
                  <c:v>4.827808319999999</c:v>
                </c:pt>
                <c:pt idx="3477">
                  <c:v>4.8291916800000001</c:v>
                </c:pt>
                <c:pt idx="3478">
                  <c:v>4.8305916</c:v>
                </c:pt>
                <c:pt idx="3479">
                  <c:v>4.8319749600000002</c:v>
                </c:pt>
                <c:pt idx="3480">
                  <c:v>4.8333583200000003</c:v>
                </c:pt>
                <c:pt idx="3481">
                  <c:v>4.83475272</c:v>
                </c:pt>
                <c:pt idx="3482">
                  <c:v>4.8361416000000004</c:v>
                </c:pt>
                <c:pt idx="3483">
                  <c:v>4.8375278399999999</c:v>
                </c:pt>
                <c:pt idx="3484">
                  <c:v>4.8389167200000003</c:v>
                </c:pt>
                <c:pt idx="3485">
                  <c:v>4.84031112</c:v>
                </c:pt>
                <c:pt idx="3486">
                  <c:v>4.841691599999999</c:v>
                </c:pt>
                <c:pt idx="3487">
                  <c:v>4.8430888799999998</c:v>
                </c:pt>
                <c:pt idx="3488">
                  <c:v>4.84447224</c:v>
                </c:pt>
                <c:pt idx="3489">
                  <c:v>4.8458500799999999</c:v>
                </c:pt>
                <c:pt idx="3490">
                  <c:v>4.8472526399999989</c:v>
                </c:pt>
                <c:pt idx="3491">
                  <c:v>4.8486359999999999</c:v>
                </c:pt>
                <c:pt idx="3492">
                  <c:v>4.8500361600000002</c:v>
                </c:pt>
                <c:pt idx="3493">
                  <c:v>4.8514195200000003</c:v>
                </c:pt>
                <c:pt idx="3494">
                  <c:v>4.8528026400000002</c:v>
                </c:pt>
                <c:pt idx="3495">
                  <c:v>4.8542027999999995</c:v>
                </c:pt>
                <c:pt idx="3496">
                  <c:v>4.8555861599999997</c:v>
                </c:pt>
                <c:pt idx="3497">
                  <c:v>4.8569805600000002</c:v>
                </c:pt>
                <c:pt idx="3498">
                  <c:v>4.8583639199999995</c:v>
                </c:pt>
                <c:pt idx="3499">
                  <c:v>4.8597583199999992</c:v>
                </c:pt>
                <c:pt idx="3500">
                  <c:v>4.8611416800000002</c:v>
                </c:pt>
                <c:pt idx="3501">
                  <c:v>4.8625276799999995</c:v>
                </c:pt>
                <c:pt idx="3502">
                  <c:v>4.8639249599999994</c:v>
                </c:pt>
                <c:pt idx="3503">
                  <c:v>4.8653083200000005</c:v>
                </c:pt>
                <c:pt idx="3504">
                  <c:v>4.8667027200000001</c:v>
                </c:pt>
                <c:pt idx="3505">
                  <c:v>4.8680805599999992</c:v>
                </c:pt>
                <c:pt idx="3506">
                  <c:v>4.8694749599999998</c:v>
                </c:pt>
                <c:pt idx="3507">
                  <c:v>4.87085832</c:v>
                </c:pt>
                <c:pt idx="3508">
                  <c:v>4.8722582400000007</c:v>
                </c:pt>
                <c:pt idx="3509">
                  <c:v>4.8736360799999998</c:v>
                </c:pt>
                <c:pt idx="3510">
                  <c:v>4.8750333599999998</c:v>
                </c:pt>
                <c:pt idx="3511">
                  <c:v>4.8764167199999999</c:v>
                </c:pt>
                <c:pt idx="3512">
                  <c:v>4.8778137600000004</c:v>
                </c:pt>
                <c:pt idx="3513">
                  <c:v>4.879202639999999</c:v>
                </c:pt>
                <c:pt idx="3514">
                  <c:v>4.8805833600000001</c:v>
                </c:pt>
                <c:pt idx="3515">
                  <c:v>4.8819722400000005</c:v>
                </c:pt>
                <c:pt idx="3516">
                  <c:v>4.8833695200000005</c:v>
                </c:pt>
                <c:pt idx="3517">
                  <c:v>4.8847500000000004</c:v>
                </c:pt>
                <c:pt idx="3518">
                  <c:v>4.8861472799999994</c:v>
                </c:pt>
                <c:pt idx="3519">
                  <c:v>4.8875277599999993</c:v>
                </c:pt>
                <c:pt idx="3520">
                  <c:v>4.8889137599999994</c:v>
                </c:pt>
                <c:pt idx="3521">
                  <c:v>4.8903026399999998</c:v>
                </c:pt>
                <c:pt idx="3522">
                  <c:v>4.8916999200000006</c:v>
                </c:pt>
                <c:pt idx="3523">
                  <c:v>4.893088800000001</c:v>
                </c:pt>
                <c:pt idx="3524">
                  <c:v>4.8944721599999994</c:v>
                </c:pt>
                <c:pt idx="3525">
                  <c:v>4.8958694400000002</c:v>
                </c:pt>
                <c:pt idx="3526">
                  <c:v>4.8972528000000004</c:v>
                </c:pt>
                <c:pt idx="3527">
                  <c:v>4.8986387999999996</c:v>
                </c:pt>
                <c:pt idx="3528">
                  <c:v>4.9000360799999996</c:v>
                </c:pt>
                <c:pt idx="3529">
                  <c:v>4.9014194399999997</c:v>
                </c:pt>
                <c:pt idx="3530">
                  <c:v>4.9028083200000001</c:v>
                </c:pt>
                <c:pt idx="3531">
                  <c:v>4.9042027199999989</c:v>
                </c:pt>
                <c:pt idx="3532">
                  <c:v>4.9055915999999993</c:v>
                </c:pt>
                <c:pt idx="3533">
                  <c:v>4.906969440000001</c:v>
                </c:pt>
                <c:pt idx="3534">
                  <c:v>4.9083415200000005</c:v>
                </c:pt>
                <c:pt idx="3535">
                  <c:v>4.9097472</c:v>
                </c:pt>
                <c:pt idx="3536">
                  <c:v>4.9111444799999999</c:v>
                </c:pt>
                <c:pt idx="3537">
                  <c:v>4.9125249599999989</c:v>
                </c:pt>
                <c:pt idx="3538">
                  <c:v>4.9139248800000006</c:v>
                </c:pt>
                <c:pt idx="3539">
                  <c:v>4.9153082399999999</c:v>
                </c:pt>
                <c:pt idx="3540">
                  <c:v>4.9166916000000001</c:v>
                </c:pt>
                <c:pt idx="3541">
                  <c:v>4.9180860000000006</c:v>
                </c:pt>
                <c:pt idx="3542">
                  <c:v>4.9194693599999999</c:v>
                </c:pt>
                <c:pt idx="3543">
                  <c:v>4.9208611199999996</c:v>
                </c:pt>
                <c:pt idx="3544">
                  <c:v>4.9222471200000006</c:v>
                </c:pt>
                <c:pt idx="3545">
                  <c:v>4.9236472800000008</c:v>
                </c:pt>
                <c:pt idx="3546">
                  <c:v>4.9250306399999992</c:v>
                </c:pt>
                <c:pt idx="3547">
                  <c:v>4.9264166400000002</c:v>
                </c:pt>
                <c:pt idx="3548">
                  <c:v>4.9278139200000002</c:v>
                </c:pt>
                <c:pt idx="3549">
                  <c:v>4.9291944000000001</c:v>
                </c:pt>
                <c:pt idx="3550">
                  <c:v>4.9305777600000003</c:v>
                </c:pt>
                <c:pt idx="3551">
                  <c:v>4.9319750400000002</c:v>
                </c:pt>
                <c:pt idx="3552">
                  <c:v>4.9333583999999995</c:v>
                </c:pt>
                <c:pt idx="3553">
                  <c:v>4.93475544</c:v>
                </c:pt>
                <c:pt idx="3554">
                  <c:v>4.9361471999999997</c:v>
                </c:pt>
                <c:pt idx="3555">
                  <c:v>4.9375276800000005</c:v>
                </c:pt>
                <c:pt idx="3556">
                  <c:v>4.9389194399999994</c:v>
                </c:pt>
                <c:pt idx="3557">
                  <c:v>4.9403054399999995</c:v>
                </c:pt>
                <c:pt idx="3558">
                  <c:v>4.9417027200000003</c:v>
                </c:pt>
                <c:pt idx="3559">
                  <c:v>4.9430916000000007</c:v>
                </c:pt>
                <c:pt idx="3560">
                  <c:v>4.9444778399999993</c:v>
                </c:pt>
                <c:pt idx="3561">
                  <c:v>4.9458609600000001</c:v>
                </c:pt>
                <c:pt idx="3562">
                  <c:v>4.94725824</c:v>
                </c:pt>
                <c:pt idx="3563">
                  <c:v>4.9486444800000005</c:v>
                </c:pt>
                <c:pt idx="3564">
                  <c:v>4.9500249600000004</c:v>
                </c:pt>
                <c:pt idx="3565">
                  <c:v>4.9514222399999994</c:v>
                </c:pt>
                <c:pt idx="3566">
                  <c:v>4.9528082400000004</c:v>
                </c:pt>
                <c:pt idx="3567">
                  <c:v>4.9542026400000001</c:v>
                </c:pt>
                <c:pt idx="3568">
                  <c:v>4.9555860000000003</c:v>
                </c:pt>
                <c:pt idx="3569">
                  <c:v>4.9569722400000007</c:v>
                </c:pt>
                <c:pt idx="3570">
                  <c:v>4.9583695199999998</c:v>
                </c:pt>
                <c:pt idx="3571">
                  <c:v>4.9597555199999999</c:v>
                </c:pt>
                <c:pt idx="3572">
                  <c:v>4.9611359999999998</c:v>
                </c:pt>
                <c:pt idx="3573">
                  <c:v>4.96253616</c:v>
                </c:pt>
                <c:pt idx="3574">
                  <c:v>4.963919520000001</c:v>
                </c:pt>
                <c:pt idx="3575">
                  <c:v>4.96530264</c:v>
                </c:pt>
                <c:pt idx="3576">
                  <c:v>4.9666999199999999</c:v>
                </c:pt>
                <c:pt idx="3577">
                  <c:v>4.9680861600000004</c:v>
                </c:pt>
                <c:pt idx="3578">
                  <c:v>4.9694805600000009</c:v>
                </c:pt>
                <c:pt idx="3579">
                  <c:v>4.9708639199999993</c:v>
                </c:pt>
                <c:pt idx="3580">
                  <c:v>4.9722472800000004</c:v>
                </c:pt>
                <c:pt idx="3581">
                  <c:v>4.9736472000000003</c:v>
                </c:pt>
                <c:pt idx="3582">
                  <c:v>4.9750276800000002</c:v>
                </c:pt>
                <c:pt idx="3583">
                  <c:v>4.9764139200000006</c:v>
                </c:pt>
                <c:pt idx="3584">
                  <c:v>4.9778138399999996</c:v>
                </c:pt>
                <c:pt idx="3585">
                  <c:v>4.97920008</c:v>
                </c:pt>
                <c:pt idx="3586">
                  <c:v>4.9805831999999999</c:v>
                </c:pt>
                <c:pt idx="3587">
                  <c:v>4.9819694400000003</c:v>
                </c:pt>
                <c:pt idx="3588">
                  <c:v>4.9833667200000002</c:v>
                </c:pt>
                <c:pt idx="3589">
                  <c:v>4.9847500799999995</c:v>
                </c:pt>
                <c:pt idx="3590">
                  <c:v>4.98614712</c:v>
                </c:pt>
                <c:pt idx="3591">
                  <c:v>4.9875304800000002</c:v>
                </c:pt>
                <c:pt idx="3592">
                  <c:v>4.9889248800000008</c:v>
                </c:pt>
                <c:pt idx="3593">
                  <c:v>4.9903055999999992</c:v>
                </c:pt>
                <c:pt idx="3594">
                  <c:v>4.9916999999999998</c:v>
                </c:pt>
                <c:pt idx="3595">
                  <c:v>4.99308336</c:v>
                </c:pt>
                <c:pt idx="3596">
                  <c:v>4.9944806400000008</c:v>
                </c:pt>
                <c:pt idx="3597">
                  <c:v>4.9958666399999991</c:v>
                </c:pt>
                <c:pt idx="3598">
                  <c:v>4.9972583999999998</c:v>
                </c:pt>
                <c:pt idx="3599">
                  <c:v>4.9986388800000006</c:v>
                </c:pt>
                <c:pt idx="3600">
                  <c:v>5.00002776</c:v>
                </c:pt>
                <c:pt idx="3601">
                  <c:v>5.0014221599999997</c:v>
                </c:pt>
                <c:pt idx="3602">
                  <c:v>5.0028055200000008</c:v>
                </c:pt>
                <c:pt idx="3603">
                  <c:v>5.0042027999999998</c:v>
                </c:pt>
                <c:pt idx="3604">
                  <c:v>5.00558616</c:v>
                </c:pt>
                <c:pt idx="3605">
                  <c:v>5.0069695200000002</c:v>
                </c:pt>
                <c:pt idx="3606">
                  <c:v>5.0083665600000007</c:v>
                </c:pt>
                <c:pt idx="3607">
                  <c:v>5.0097472799999991</c:v>
                </c:pt>
                <c:pt idx="3608">
                  <c:v>5.0111443199999997</c:v>
                </c:pt>
                <c:pt idx="3609">
                  <c:v>5.0125276799999998</c:v>
                </c:pt>
                <c:pt idx="3610">
                  <c:v>5.0139249600000007</c:v>
                </c:pt>
                <c:pt idx="3611">
                  <c:v>5.0152833600000006</c:v>
                </c:pt>
                <c:pt idx="3612">
                  <c:v>5.0166888000000007</c:v>
                </c:pt>
                <c:pt idx="3613">
                  <c:v>5.0180860799999998</c:v>
                </c:pt>
                <c:pt idx="3614">
                  <c:v>5.0194555200000002</c:v>
                </c:pt>
                <c:pt idx="3615">
                  <c:v>5.0208609600000003</c:v>
                </c:pt>
                <c:pt idx="3616">
                  <c:v>5.0222555999999994</c:v>
                </c:pt>
                <c:pt idx="3617">
                  <c:v>5.0236027199999995</c:v>
                </c:pt>
                <c:pt idx="3618">
                  <c:v>5.0250110400000008</c:v>
                </c:pt>
                <c:pt idx="3619">
                  <c:v>5.0264222399999996</c:v>
                </c:pt>
                <c:pt idx="3620">
                  <c:v>5.0278166399999993</c:v>
                </c:pt>
                <c:pt idx="3621">
                  <c:v>5.0291637599999994</c:v>
                </c:pt>
                <c:pt idx="3622">
                  <c:v>5.0305720800000007</c:v>
                </c:pt>
                <c:pt idx="3623">
                  <c:v>5.0319832799999995</c:v>
                </c:pt>
                <c:pt idx="3624">
                  <c:v>5.0333527199999999</c:v>
                </c:pt>
                <c:pt idx="3625">
                  <c:v>5.0347526399999989</c:v>
                </c:pt>
                <c:pt idx="3626">
                  <c:v>5.0361499200000006</c:v>
                </c:pt>
                <c:pt idx="3627">
                  <c:v>5.0375332799999999</c:v>
                </c:pt>
                <c:pt idx="3628">
                  <c:v>5.0389195200000003</c:v>
                </c:pt>
                <c:pt idx="3629">
                  <c:v>5.0403165600000008</c:v>
                </c:pt>
                <c:pt idx="3630">
                  <c:v>5.0416999199999992</c:v>
                </c:pt>
                <c:pt idx="3631">
                  <c:v>5.0430861599999997</c:v>
                </c:pt>
                <c:pt idx="3632">
                  <c:v>5.0444832000000002</c:v>
                </c:pt>
                <c:pt idx="3633">
                  <c:v>5.0458639199999995</c:v>
                </c:pt>
                <c:pt idx="3634">
                  <c:v>5.0472583199999992</c:v>
                </c:pt>
                <c:pt idx="3635">
                  <c:v>5.0486388000000009</c:v>
                </c:pt>
                <c:pt idx="3636">
                  <c:v>5.0500360799999999</c:v>
                </c:pt>
                <c:pt idx="3637">
                  <c:v>5.05142208</c:v>
                </c:pt>
                <c:pt idx="3638">
                  <c:v>5.0528167199999992</c:v>
                </c:pt>
                <c:pt idx="3639">
                  <c:v>5.0542000800000002</c:v>
                </c:pt>
                <c:pt idx="3640">
                  <c:v>5.0555831999999992</c:v>
                </c:pt>
                <c:pt idx="3641">
                  <c:v>5.0569694399999996</c:v>
                </c:pt>
                <c:pt idx="3642">
                  <c:v>5.0583667200000004</c:v>
                </c:pt>
                <c:pt idx="3643">
                  <c:v>5.0597471999999994</c:v>
                </c:pt>
                <c:pt idx="3644">
                  <c:v>5.0611444799999994</c:v>
                </c:pt>
                <c:pt idx="3645">
                  <c:v>5.0625278399999996</c:v>
                </c:pt>
                <c:pt idx="3646">
                  <c:v>5.0639222400000001</c:v>
                </c:pt>
                <c:pt idx="3647">
                  <c:v>5.0653055999999994</c:v>
                </c:pt>
                <c:pt idx="3648">
                  <c:v>5.066702639999999</c:v>
                </c:pt>
                <c:pt idx="3649">
                  <c:v>5.0680888799999995</c:v>
                </c:pt>
                <c:pt idx="3650">
                  <c:v>5.0694748800000005</c:v>
                </c:pt>
                <c:pt idx="3651">
                  <c:v>5.0708666400000002</c:v>
                </c:pt>
                <c:pt idx="3652">
                  <c:v>5.0722526400000003</c:v>
                </c:pt>
                <c:pt idx="3653">
                  <c:v>5.0736360000000005</c:v>
                </c:pt>
                <c:pt idx="3654">
                  <c:v>5.0749999199999998</c:v>
                </c:pt>
                <c:pt idx="3655">
                  <c:v>5.07638064</c:v>
                </c:pt>
                <c:pt idx="3656">
                  <c:v>5.0777805599999999</c:v>
                </c:pt>
                <c:pt idx="3657">
                  <c:v>5.0792028</c:v>
                </c:pt>
                <c:pt idx="3658">
                  <c:v>5.080588800000001</c:v>
                </c:pt>
                <c:pt idx="3659">
                  <c:v>5.0819750399999997</c:v>
                </c:pt>
                <c:pt idx="3660">
                  <c:v>5.0833694400000002</c:v>
                </c:pt>
                <c:pt idx="3661">
                  <c:v>5.0847554400000003</c:v>
                </c:pt>
                <c:pt idx="3662">
                  <c:v>5.0861361599999997</c:v>
                </c:pt>
                <c:pt idx="3663">
                  <c:v>5.0875331999999993</c:v>
                </c:pt>
                <c:pt idx="3664">
                  <c:v>5.0889139200000004</c:v>
                </c:pt>
                <c:pt idx="3665">
                  <c:v>5.0903109600000001</c:v>
                </c:pt>
                <c:pt idx="3666">
                  <c:v>5.0916943200000002</c:v>
                </c:pt>
                <c:pt idx="3667">
                  <c:v>5.0930805600000006</c:v>
                </c:pt>
                <c:pt idx="3668">
                  <c:v>5.0944749600000003</c:v>
                </c:pt>
                <c:pt idx="3669">
                  <c:v>5.0958722400000003</c:v>
                </c:pt>
                <c:pt idx="3670">
                  <c:v>5.0972582399999995</c:v>
                </c:pt>
                <c:pt idx="3671">
                  <c:v>5.0986444799999999</c:v>
                </c:pt>
                <c:pt idx="3672">
                  <c:v>5.100027840000001</c:v>
                </c:pt>
                <c:pt idx="3673">
                  <c:v>5.1014167199999996</c:v>
                </c:pt>
                <c:pt idx="3674">
                  <c:v>5.1028137600000001</c:v>
                </c:pt>
                <c:pt idx="3675">
                  <c:v>5.1041971200000003</c:v>
                </c:pt>
                <c:pt idx="3676">
                  <c:v>5.1055944000000002</c:v>
                </c:pt>
                <c:pt idx="3677">
                  <c:v>5.1069777599999995</c:v>
                </c:pt>
                <c:pt idx="3678">
                  <c:v>5.1083637599999996</c:v>
                </c:pt>
                <c:pt idx="3679">
                  <c:v>5.1097610400000004</c:v>
                </c:pt>
                <c:pt idx="3680">
                  <c:v>5.1111499200000008</c:v>
                </c:pt>
                <c:pt idx="3681">
                  <c:v>5.1125332799999992</c:v>
                </c:pt>
                <c:pt idx="3682">
                  <c:v>5.1139195199999996</c:v>
                </c:pt>
                <c:pt idx="3683">
                  <c:v>5.1153139200000002</c:v>
                </c:pt>
                <c:pt idx="3684">
                  <c:v>5.1166999199999994</c:v>
                </c:pt>
                <c:pt idx="3685">
                  <c:v>5.1180806400000005</c:v>
                </c:pt>
                <c:pt idx="3686">
                  <c:v>5.1194776800000001</c:v>
                </c:pt>
                <c:pt idx="3687">
                  <c:v>5.1208610399999994</c:v>
                </c:pt>
                <c:pt idx="3688">
                  <c:v>5.12225544</c:v>
                </c:pt>
                <c:pt idx="3689">
                  <c:v>5.1236361600000002</c:v>
                </c:pt>
                <c:pt idx="3690">
                  <c:v>5.1250250400000006</c:v>
                </c:pt>
                <c:pt idx="3691">
                  <c:v>5.1264194399999994</c:v>
                </c:pt>
                <c:pt idx="3692">
                  <c:v>5.12781384</c:v>
                </c:pt>
                <c:pt idx="3693">
                  <c:v>5.1291943199999999</c:v>
                </c:pt>
                <c:pt idx="3694">
                  <c:v>5.1305944800000001</c:v>
                </c:pt>
                <c:pt idx="3695">
                  <c:v>5.1319749599999991</c:v>
                </c:pt>
                <c:pt idx="3696">
                  <c:v>5.1333722399999999</c:v>
                </c:pt>
                <c:pt idx="3697">
                  <c:v>5.13475824</c:v>
                </c:pt>
                <c:pt idx="3698">
                  <c:v>5.1361416000000002</c:v>
                </c:pt>
                <c:pt idx="3699">
                  <c:v>5.137535999999999</c:v>
                </c:pt>
                <c:pt idx="3700">
                  <c:v>5.1389222399999994</c:v>
                </c:pt>
                <c:pt idx="3701">
                  <c:v>5.1403056000000005</c:v>
                </c:pt>
                <c:pt idx="3702">
                  <c:v>5.1417026400000001</c:v>
                </c:pt>
                <c:pt idx="3703">
                  <c:v>5.1430860000000003</c:v>
                </c:pt>
                <c:pt idx="3704">
                  <c:v>5.1444806399999994</c:v>
                </c:pt>
                <c:pt idx="3705">
                  <c:v>5.1458666400000004</c:v>
                </c:pt>
                <c:pt idx="3706">
                  <c:v>5.1472526399999996</c:v>
                </c:pt>
                <c:pt idx="3707">
                  <c:v>5.14863888</c:v>
                </c:pt>
                <c:pt idx="3708">
                  <c:v>5.1500332800000006</c:v>
                </c:pt>
                <c:pt idx="3709">
                  <c:v>5.1514276800000003</c:v>
                </c:pt>
                <c:pt idx="3710">
                  <c:v>5.1528110399999996</c:v>
                </c:pt>
                <c:pt idx="3711">
                  <c:v>5.15419728</c:v>
                </c:pt>
                <c:pt idx="3712">
                  <c:v>5.1555916800000006</c:v>
                </c:pt>
                <c:pt idx="3713">
                  <c:v>5.1569721599999996</c:v>
                </c:pt>
                <c:pt idx="3714">
                  <c:v>5.1583665599999993</c:v>
                </c:pt>
                <c:pt idx="3715">
                  <c:v>5.1597527999999997</c:v>
                </c:pt>
                <c:pt idx="3716">
                  <c:v>5.1611387999999998</c:v>
                </c:pt>
                <c:pt idx="3717">
                  <c:v>5.1625360800000006</c:v>
                </c:pt>
                <c:pt idx="3718">
                  <c:v>5.1639165600000005</c:v>
                </c:pt>
                <c:pt idx="3719">
                  <c:v>5.1653054400000009</c:v>
                </c:pt>
                <c:pt idx="3720">
                  <c:v>5.16670272</c:v>
                </c:pt>
                <c:pt idx="3721">
                  <c:v>5.1680889599999995</c:v>
                </c:pt>
                <c:pt idx="3722">
                  <c:v>5.1694720800000002</c:v>
                </c:pt>
                <c:pt idx="3723">
                  <c:v>5.1708583199999989</c:v>
                </c:pt>
                <c:pt idx="3724">
                  <c:v>5.1722527199999995</c:v>
                </c:pt>
                <c:pt idx="3725">
                  <c:v>5.1736389599999999</c:v>
                </c:pt>
                <c:pt idx="3726">
                  <c:v>5.1750360000000004</c:v>
                </c:pt>
                <c:pt idx="3727">
                  <c:v>5.1764193600000006</c:v>
                </c:pt>
                <c:pt idx="3728">
                  <c:v>5.1778166400000005</c:v>
                </c:pt>
                <c:pt idx="3729">
                  <c:v>5.1791999999999998</c:v>
                </c:pt>
                <c:pt idx="3730">
                  <c:v>5.1805888800000002</c:v>
                </c:pt>
                <c:pt idx="3731">
                  <c:v>5.1819693600000001</c:v>
                </c:pt>
                <c:pt idx="3732">
                  <c:v>5.1833611199999998</c:v>
                </c:pt>
                <c:pt idx="3733">
                  <c:v>5.1847555199999995</c:v>
                </c:pt>
                <c:pt idx="3734">
                  <c:v>5.1861443999999999</c:v>
                </c:pt>
                <c:pt idx="3735">
                  <c:v>5.1875388000000004</c:v>
                </c:pt>
                <c:pt idx="3736">
                  <c:v>5.1889221599999997</c:v>
                </c:pt>
                <c:pt idx="3737">
                  <c:v>5.1903084000000002</c:v>
                </c:pt>
                <c:pt idx="3738">
                  <c:v>5.1917054399999998</c:v>
                </c:pt>
                <c:pt idx="3739">
                  <c:v>5.19308616</c:v>
                </c:pt>
                <c:pt idx="3740">
                  <c:v>5.1944805599999997</c:v>
                </c:pt>
                <c:pt idx="3741">
                  <c:v>5.1958610400000005</c:v>
                </c:pt>
                <c:pt idx="3742">
                  <c:v>5.1972609600000004</c:v>
                </c:pt>
                <c:pt idx="3743">
                  <c:v>5.1986443199999997</c:v>
                </c:pt>
                <c:pt idx="3744">
                  <c:v>5.2000305600000001</c:v>
                </c:pt>
                <c:pt idx="3745">
                  <c:v>5.2014249600000007</c:v>
                </c:pt>
                <c:pt idx="3746">
                  <c:v>5.202810959999999</c:v>
                </c:pt>
                <c:pt idx="3747">
                  <c:v>5.2042055999999999</c:v>
                </c:pt>
                <c:pt idx="3748">
                  <c:v>5.2055916</c:v>
                </c:pt>
                <c:pt idx="3749">
                  <c:v>5.2069720799999999</c:v>
                </c:pt>
                <c:pt idx="3750">
                  <c:v>5.208366719999999</c:v>
                </c:pt>
                <c:pt idx="3751">
                  <c:v>5.2097555999999994</c:v>
                </c:pt>
                <c:pt idx="3752">
                  <c:v>5.2111360800000011</c:v>
                </c:pt>
                <c:pt idx="3753">
                  <c:v>5.2125304799999999</c:v>
                </c:pt>
                <c:pt idx="3754">
                  <c:v>5.2139248799999995</c:v>
                </c:pt>
                <c:pt idx="3755">
                  <c:v>5.21531112</c:v>
                </c:pt>
                <c:pt idx="3756">
                  <c:v>5.2167026400000003</c:v>
                </c:pt>
                <c:pt idx="3757">
                  <c:v>5.2180859999999996</c:v>
                </c:pt>
                <c:pt idx="3758">
                  <c:v>5.21947224</c:v>
                </c:pt>
                <c:pt idx="3759">
                  <c:v>5.2208666400000006</c:v>
                </c:pt>
                <c:pt idx="3760">
                  <c:v>5.2222499999999989</c:v>
                </c:pt>
                <c:pt idx="3761">
                  <c:v>5.2236472799999998</c:v>
                </c:pt>
                <c:pt idx="3762">
                  <c:v>5.2250306399999999</c:v>
                </c:pt>
                <c:pt idx="3763">
                  <c:v>5.2264276800000005</c:v>
                </c:pt>
                <c:pt idx="3764">
                  <c:v>5.2278110400000006</c:v>
                </c:pt>
                <c:pt idx="3765">
                  <c:v>5.2291972799999993</c:v>
                </c:pt>
                <c:pt idx="3766">
                  <c:v>5.2305943199999998</c:v>
                </c:pt>
                <c:pt idx="3767">
                  <c:v>5.23197768</c:v>
                </c:pt>
                <c:pt idx="3768">
                  <c:v>5.2333720800000005</c:v>
                </c:pt>
                <c:pt idx="3769">
                  <c:v>5.2347609599999991</c:v>
                </c:pt>
                <c:pt idx="3770">
                  <c:v>5.2361500799999998</c:v>
                </c:pt>
                <c:pt idx="3771">
                  <c:v>5.2375332000000006</c:v>
                </c:pt>
                <c:pt idx="3772">
                  <c:v>5.2389165599999998</c:v>
                </c:pt>
                <c:pt idx="3773">
                  <c:v>5.2403167199999992</c:v>
                </c:pt>
                <c:pt idx="3774">
                  <c:v>5.2417027200000001</c:v>
                </c:pt>
                <c:pt idx="3775">
                  <c:v>5.2430831999999992</c:v>
                </c:pt>
                <c:pt idx="3776">
                  <c:v>5.24448048</c:v>
                </c:pt>
                <c:pt idx="3777">
                  <c:v>5.2458609599999999</c:v>
                </c:pt>
                <c:pt idx="3778">
                  <c:v>5.2472582400000007</c:v>
                </c:pt>
                <c:pt idx="3779">
                  <c:v>5.2486444799999994</c:v>
                </c:pt>
                <c:pt idx="3780">
                  <c:v>5.25003888</c:v>
                </c:pt>
                <c:pt idx="3781">
                  <c:v>5.2514222400000001</c:v>
                </c:pt>
                <c:pt idx="3782">
                  <c:v>5.2528055999999994</c:v>
                </c:pt>
                <c:pt idx="3783">
                  <c:v>5.2542055200000011</c:v>
                </c:pt>
                <c:pt idx="3784">
                  <c:v>5.2555888799999995</c:v>
                </c:pt>
                <c:pt idx="3785">
                  <c:v>5.2569722400000005</c:v>
                </c:pt>
                <c:pt idx="3786">
                  <c:v>5.25836112</c:v>
                </c:pt>
                <c:pt idx="3787">
                  <c:v>5.2597555199999997</c:v>
                </c:pt>
                <c:pt idx="3788">
                  <c:v>5.2611415200000007</c:v>
                </c:pt>
                <c:pt idx="3789">
                  <c:v>5.2625248799999991</c:v>
                </c:pt>
                <c:pt idx="3790">
                  <c:v>5.2639276800000001</c:v>
                </c:pt>
                <c:pt idx="3791">
                  <c:v>5.2653084000000003</c:v>
                </c:pt>
                <c:pt idx="3792">
                  <c:v>5.2666999200000006</c:v>
                </c:pt>
                <c:pt idx="3793">
                  <c:v>5.2680861600000011</c:v>
                </c:pt>
                <c:pt idx="3794">
                  <c:v>5.2694805599999999</c:v>
                </c:pt>
                <c:pt idx="3795">
                  <c:v>5.2708720800000002</c:v>
                </c:pt>
                <c:pt idx="3796">
                  <c:v>5.2722609600000006</c:v>
                </c:pt>
                <c:pt idx="3797">
                  <c:v>5.273641679999999</c:v>
                </c:pt>
                <c:pt idx="3798">
                  <c:v>5.2750305599999994</c:v>
                </c:pt>
                <c:pt idx="3799">
                  <c:v>5.2764278400000002</c:v>
                </c:pt>
                <c:pt idx="3800">
                  <c:v>5.2778083200000001</c:v>
                </c:pt>
                <c:pt idx="3801">
                  <c:v>5.2791943200000002</c:v>
                </c:pt>
                <c:pt idx="3802">
                  <c:v>5.2805915999999993</c:v>
                </c:pt>
                <c:pt idx="3803">
                  <c:v>5.281972080000001</c:v>
                </c:pt>
                <c:pt idx="3804">
                  <c:v>5.2833667200000001</c:v>
                </c:pt>
                <c:pt idx="3805">
                  <c:v>5.2847555999999996</c:v>
                </c:pt>
                <c:pt idx="3806">
                  <c:v>5.2861389600000006</c:v>
                </c:pt>
                <c:pt idx="3807">
                  <c:v>5.2875360000000002</c:v>
                </c:pt>
                <c:pt idx="3808">
                  <c:v>5.2889167199999996</c:v>
                </c:pt>
                <c:pt idx="3809">
                  <c:v>5.2903137600000001</c:v>
                </c:pt>
                <c:pt idx="3810">
                  <c:v>5.2916971200000003</c:v>
                </c:pt>
                <c:pt idx="3811">
                  <c:v>5.2930915200000008</c:v>
                </c:pt>
                <c:pt idx="3812">
                  <c:v>5.2944722399999993</c:v>
                </c:pt>
                <c:pt idx="3813">
                  <c:v>5.2958695200000001</c:v>
                </c:pt>
                <c:pt idx="3814">
                  <c:v>5.29725264</c:v>
                </c:pt>
                <c:pt idx="3815">
                  <c:v>5.2986499200000008</c:v>
                </c:pt>
                <c:pt idx="3816">
                  <c:v>5.3000332799999992</c:v>
                </c:pt>
                <c:pt idx="3817">
                  <c:v>5.3014166400000002</c:v>
                </c:pt>
                <c:pt idx="3818">
                  <c:v>5.3028165600000001</c:v>
                </c:pt>
                <c:pt idx="3819">
                  <c:v>5.3041972799999995</c:v>
                </c:pt>
                <c:pt idx="3820">
                  <c:v>5.3055832800000005</c:v>
                </c:pt>
                <c:pt idx="3821">
                  <c:v>5.3069831999999995</c:v>
                </c:pt>
                <c:pt idx="3822">
                  <c:v>5.3083665600000005</c:v>
                </c:pt>
                <c:pt idx="3823">
                  <c:v>5.3097528000000001</c:v>
                </c:pt>
                <c:pt idx="3824">
                  <c:v>5.3111500799999991</c:v>
                </c:pt>
                <c:pt idx="3825">
                  <c:v>5.3125305600000008</c:v>
                </c:pt>
                <c:pt idx="3826">
                  <c:v>5.3139278399999998</c:v>
                </c:pt>
                <c:pt idx="3827">
                  <c:v>5.31531384</c:v>
                </c:pt>
                <c:pt idx="3828">
                  <c:v>5.3166943199999999</c:v>
                </c:pt>
                <c:pt idx="3829">
                  <c:v>5.3180944800000001</c:v>
                </c:pt>
                <c:pt idx="3830">
                  <c:v>5.3194749599999991</c:v>
                </c:pt>
                <c:pt idx="3831">
                  <c:v>5.3208609600000001</c:v>
                </c:pt>
                <c:pt idx="3832">
                  <c:v>5.3222500799999999</c:v>
                </c:pt>
                <c:pt idx="3833">
                  <c:v>5.3236444800000005</c:v>
                </c:pt>
                <c:pt idx="3834">
                  <c:v>5.3250304799999997</c:v>
                </c:pt>
                <c:pt idx="3835">
                  <c:v>5.3264138400000007</c:v>
                </c:pt>
                <c:pt idx="3836">
                  <c:v>5.3278082400000004</c:v>
                </c:pt>
                <c:pt idx="3837">
                  <c:v>5.3291971199999999</c:v>
                </c:pt>
                <c:pt idx="3838">
                  <c:v>5.3305804800000001</c:v>
                </c:pt>
                <c:pt idx="3839">
                  <c:v>5.3319388800000009</c:v>
                </c:pt>
                <c:pt idx="3840">
                  <c:v>5.3333611200000011</c:v>
                </c:pt>
                <c:pt idx="3841">
                  <c:v>5.3347526399999996</c:v>
                </c:pt>
                <c:pt idx="3842">
                  <c:v>5.3361499199999995</c:v>
                </c:pt>
                <c:pt idx="3843">
                  <c:v>5.3375332800000006</c:v>
                </c:pt>
                <c:pt idx="3844">
                  <c:v>5.338919520000001</c:v>
                </c:pt>
                <c:pt idx="3845">
                  <c:v>5.3403165600000007</c:v>
                </c:pt>
                <c:pt idx="3846">
                  <c:v>5.3416999199999999</c:v>
                </c:pt>
                <c:pt idx="3847">
                  <c:v>5.3430832800000001</c:v>
                </c:pt>
                <c:pt idx="3848">
                  <c:v>5.3444832000000009</c:v>
                </c:pt>
                <c:pt idx="3849">
                  <c:v>5.3458639199999993</c:v>
                </c:pt>
                <c:pt idx="3850">
                  <c:v>5.3472609599999998</c:v>
                </c:pt>
                <c:pt idx="3851">
                  <c:v>5.34864432</c:v>
                </c:pt>
                <c:pt idx="3852">
                  <c:v>5.3500360800000006</c:v>
                </c:pt>
                <c:pt idx="3853">
                  <c:v>5.3514194399999999</c:v>
                </c:pt>
                <c:pt idx="3854">
                  <c:v>5.3528167199999999</c:v>
                </c:pt>
                <c:pt idx="3855">
                  <c:v>5.35420008</c:v>
                </c:pt>
                <c:pt idx="3856">
                  <c:v>5.3555831999999999</c:v>
                </c:pt>
                <c:pt idx="3857">
                  <c:v>5.3569778399999999</c:v>
                </c:pt>
                <c:pt idx="3858">
                  <c:v>5.3583609600000006</c:v>
                </c:pt>
                <c:pt idx="3859">
                  <c:v>5.3597582400000006</c:v>
                </c:pt>
                <c:pt idx="3860">
                  <c:v>5.3611389599999999</c:v>
                </c:pt>
                <c:pt idx="3861">
                  <c:v>5.3625388799999998</c:v>
                </c:pt>
                <c:pt idx="3862">
                  <c:v>5.3639248800000008</c:v>
                </c:pt>
                <c:pt idx="3863">
                  <c:v>5.3653082399999992</c:v>
                </c:pt>
                <c:pt idx="3864">
                  <c:v>5.3667026399999997</c:v>
                </c:pt>
                <c:pt idx="3865">
                  <c:v>5.3680859999999999</c:v>
                </c:pt>
                <c:pt idx="3866">
                  <c:v>5.3694722399999995</c:v>
                </c:pt>
                <c:pt idx="3867">
                  <c:v>5.3708611199999998</c:v>
                </c:pt>
                <c:pt idx="3868">
                  <c:v>5.3722610399999997</c:v>
                </c:pt>
                <c:pt idx="3869">
                  <c:v>5.3736472800000001</c:v>
                </c:pt>
                <c:pt idx="3870">
                  <c:v>5.3750332799999994</c:v>
                </c:pt>
                <c:pt idx="3871">
                  <c:v>5.376427679999999</c:v>
                </c:pt>
                <c:pt idx="3872">
                  <c:v>5.3778139199999995</c:v>
                </c:pt>
                <c:pt idx="3873">
                  <c:v>5.3791943999999994</c:v>
                </c:pt>
                <c:pt idx="3874">
                  <c:v>5.3805887999999999</c:v>
                </c:pt>
                <c:pt idx="3875">
                  <c:v>5.3819805599999997</c:v>
                </c:pt>
                <c:pt idx="3876">
                  <c:v>5.3833665600000007</c:v>
                </c:pt>
                <c:pt idx="3877">
                  <c:v>5.3847554400000011</c:v>
                </c:pt>
                <c:pt idx="3878">
                  <c:v>5.3861387999999994</c:v>
                </c:pt>
                <c:pt idx="3879">
                  <c:v>5.3875360800000003</c:v>
                </c:pt>
                <c:pt idx="3880">
                  <c:v>5.3889249600000007</c:v>
                </c:pt>
                <c:pt idx="3881">
                  <c:v>5.390310959999999</c:v>
                </c:pt>
                <c:pt idx="3882">
                  <c:v>5.3916971999999994</c:v>
                </c:pt>
                <c:pt idx="3883">
                  <c:v>5.3930832000000004</c:v>
                </c:pt>
                <c:pt idx="3884">
                  <c:v>5.3944833600000006</c:v>
                </c:pt>
                <c:pt idx="3885">
                  <c:v>5.395866719999999</c:v>
                </c:pt>
                <c:pt idx="3886">
                  <c:v>5.39725272</c:v>
                </c:pt>
                <c:pt idx="3887">
                  <c:v>5.3986499999999999</c:v>
                </c:pt>
                <c:pt idx="3888">
                  <c:v>5.4000333600000001</c:v>
                </c:pt>
                <c:pt idx="3889">
                  <c:v>5.4014277599999989</c:v>
                </c:pt>
                <c:pt idx="3890">
                  <c:v>5.40281112</c:v>
                </c:pt>
                <c:pt idx="3891">
                  <c:v>5.404194480000001</c:v>
                </c:pt>
                <c:pt idx="3892">
                  <c:v>5.4055859999999996</c:v>
                </c:pt>
                <c:pt idx="3893">
                  <c:v>5.4069832799999995</c:v>
                </c:pt>
                <c:pt idx="3894">
                  <c:v>5.4083695199999999</c:v>
                </c:pt>
                <c:pt idx="3895">
                  <c:v>5.4097555200000009</c:v>
                </c:pt>
                <c:pt idx="3896">
                  <c:v>5.4111528</c:v>
                </c:pt>
                <c:pt idx="3897">
                  <c:v>5.4125388000000001</c:v>
                </c:pt>
                <c:pt idx="3898">
                  <c:v>5.4139195200000003</c:v>
                </c:pt>
                <c:pt idx="3899">
                  <c:v>5.4153055199999995</c:v>
                </c:pt>
                <c:pt idx="3900">
                  <c:v>5.4167027999999995</c:v>
                </c:pt>
                <c:pt idx="3901">
                  <c:v>5.4180832800000003</c:v>
                </c:pt>
                <c:pt idx="3902">
                  <c:v>5.4194805600000002</c:v>
                </c:pt>
                <c:pt idx="3903">
                  <c:v>5.4208610400000001</c:v>
                </c:pt>
                <c:pt idx="3904">
                  <c:v>5.4222583199999992</c:v>
                </c:pt>
                <c:pt idx="3905">
                  <c:v>5.4236416800000002</c:v>
                </c:pt>
                <c:pt idx="3906">
                  <c:v>5.4250276799999995</c:v>
                </c:pt>
                <c:pt idx="3907">
                  <c:v>5.4264249599999994</c:v>
                </c:pt>
                <c:pt idx="3908">
                  <c:v>5.4278167199999992</c:v>
                </c:pt>
                <c:pt idx="3909">
                  <c:v>5.4291943200000006</c:v>
                </c:pt>
                <c:pt idx="3910">
                  <c:v>5.4305944799999999</c:v>
                </c:pt>
                <c:pt idx="3911">
                  <c:v>5.43198048</c:v>
                </c:pt>
                <c:pt idx="3912">
                  <c:v>5.4333638400000002</c:v>
                </c:pt>
                <c:pt idx="3913">
                  <c:v>5.4347611200000001</c:v>
                </c:pt>
                <c:pt idx="3914">
                  <c:v>5.4361444799999994</c:v>
                </c:pt>
                <c:pt idx="3915">
                  <c:v>5.4375304799999995</c:v>
                </c:pt>
                <c:pt idx="3916">
                  <c:v>5.4389248800000001</c:v>
                </c:pt>
                <c:pt idx="3917">
                  <c:v>5.4403055999999994</c:v>
                </c:pt>
                <c:pt idx="3918">
                  <c:v>5.441702639999999</c:v>
                </c:pt>
                <c:pt idx="3919">
                  <c:v>5.4430833600000001</c:v>
                </c:pt>
                <c:pt idx="3920">
                  <c:v>5.44448328</c:v>
                </c:pt>
                <c:pt idx="3921">
                  <c:v>5.4458695200000005</c:v>
                </c:pt>
                <c:pt idx="3922">
                  <c:v>5.4472526400000003</c:v>
                </c:pt>
                <c:pt idx="3923">
                  <c:v>5.4486472799999994</c:v>
                </c:pt>
                <c:pt idx="3924">
                  <c:v>5.4500306400000005</c:v>
                </c:pt>
                <c:pt idx="3925">
                  <c:v>5.4514276800000001</c:v>
                </c:pt>
                <c:pt idx="3926">
                  <c:v>5.4528139199999996</c:v>
                </c:pt>
                <c:pt idx="3927">
                  <c:v>5.4541944000000004</c:v>
                </c:pt>
                <c:pt idx="3928">
                  <c:v>5.4555916800000004</c:v>
                </c:pt>
                <c:pt idx="3929">
                  <c:v>5.4569750399999997</c:v>
                </c:pt>
                <c:pt idx="3930">
                  <c:v>5.4583720800000002</c:v>
                </c:pt>
                <c:pt idx="3931">
                  <c:v>5.4597499200000001</c:v>
                </c:pt>
                <c:pt idx="3932">
                  <c:v>5.4611500800000004</c:v>
                </c:pt>
                <c:pt idx="3933">
                  <c:v>5.4625331999999993</c:v>
                </c:pt>
                <c:pt idx="3934">
                  <c:v>5.4639304800000001</c:v>
                </c:pt>
                <c:pt idx="3935">
                  <c:v>5.4653138400000003</c:v>
                </c:pt>
                <c:pt idx="3936">
                  <c:v>5.4667027199999989</c:v>
                </c:pt>
                <c:pt idx="3937">
                  <c:v>5.4680889599999993</c:v>
                </c:pt>
                <c:pt idx="3938">
                  <c:v>5.4694833599999999</c:v>
                </c:pt>
                <c:pt idx="3939">
                  <c:v>5.4708667200000001</c:v>
                </c:pt>
                <c:pt idx="3940">
                  <c:v>5.4722582399999995</c:v>
                </c:pt>
                <c:pt idx="3941">
                  <c:v>5.4736389600000006</c:v>
                </c:pt>
                <c:pt idx="3942">
                  <c:v>5.4750388799999996</c:v>
                </c:pt>
                <c:pt idx="3943">
                  <c:v>5.47642776</c:v>
                </c:pt>
                <c:pt idx="3944">
                  <c:v>5.4778111200000001</c:v>
                </c:pt>
                <c:pt idx="3945">
                  <c:v>5.4791916000000001</c:v>
                </c:pt>
                <c:pt idx="3946">
                  <c:v>5.4805915200000008</c:v>
                </c:pt>
                <c:pt idx="3947">
                  <c:v>5.4819722399999993</c:v>
                </c:pt>
                <c:pt idx="3948">
                  <c:v>5.4833666399999998</c:v>
                </c:pt>
                <c:pt idx="3949">
                  <c:v>5.48475264</c:v>
                </c:pt>
                <c:pt idx="3950">
                  <c:v>5.4861388799999995</c:v>
                </c:pt>
                <c:pt idx="3951">
                  <c:v>5.4875361599999994</c:v>
                </c:pt>
                <c:pt idx="3952">
                  <c:v>5.4889195199999996</c:v>
                </c:pt>
                <c:pt idx="3953">
                  <c:v>5.4903165600000001</c:v>
                </c:pt>
                <c:pt idx="3954">
                  <c:v>5.4916999199999994</c:v>
                </c:pt>
                <c:pt idx="3955">
                  <c:v>5.4930832800000005</c:v>
                </c:pt>
                <c:pt idx="3956">
                  <c:v>5.4944831999999995</c:v>
                </c:pt>
                <c:pt idx="3957">
                  <c:v>5.4958639200000006</c:v>
                </c:pt>
                <c:pt idx="3958">
                  <c:v>5.4972499199999998</c:v>
                </c:pt>
                <c:pt idx="3959">
                  <c:v>5.4986500799999991</c:v>
                </c:pt>
                <c:pt idx="3960">
                  <c:v>5.5000332000000007</c:v>
                </c:pt>
                <c:pt idx="3961">
                  <c:v>5.5014165599999991</c:v>
                </c:pt>
                <c:pt idx="3962">
                  <c:v>5.50281384</c:v>
                </c:pt>
                <c:pt idx="3963">
                  <c:v>5.5042027200000003</c:v>
                </c:pt>
                <c:pt idx="3964">
                  <c:v>5.5055860800000005</c:v>
                </c:pt>
                <c:pt idx="3965">
                  <c:v>5.5069804800000011</c:v>
                </c:pt>
                <c:pt idx="3966">
                  <c:v>5.5083693599999997</c:v>
                </c:pt>
                <c:pt idx="3967">
                  <c:v>5.5097500799999999</c:v>
                </c:pt>
                <c:pt idx="3968">
                  <c:v>5.5111444800000005</c:v>
                </c:pt>
                <c:pt idx="3969">
                  <c:v>5.5125304799999997</c:v>
                </c:pt>
                <c:pt idx="3970">
                  <c:v>5.5139248799999994</c:v>
                </c:pt>
                <c:pt idx="3971">
                  <c:v>5.5153137599999997</c:v>
                </c:pt>
                <c:pt idx="3972">
                  <c:v>5.5166971199999999</c:v>
                </c:pt>
                <c:pt idx="3973">
                  <c:v>5.518094399999999</c:v>
                </c:pt>
                <c:pt idx="3974">
                  <c:v>5.5194832799999993</c:v>
                </c:pt>
                <c:pt idx="3975">
                  <c:v>5.520863760000001</c:v>
                </c:pt>
                <c:pt idx="3976">
                  <c:v>5.5222610400000001</c:v>
                </c:pt>
                <c:pt idx="3977">
                  <c:v>5.5236472799999996</c:v>
                </c:pt>
                <c:pt idx="3978">
                  <c:v>5.52503616</c:v>
                </c:pt>
                <c:pt idx="3979">
                  <c:v>5.5264250400000003</c:v>
                </c:pt>
                <c:pt idx="3980">
                  <c:v>5.5278055199999994</c:v>
                </c:pt>
                <c:pt idx="3981">
                  <c:v>5.52919728</c:v>
                </c:pt>
                <c:pt idx="3982">
                  <c:v>5.5305943200000005</c:v>
                </c:pt>
                <c:pt idx="3983">
                  <c:v>5.5319776799999989</c:v>
                </c:pt>
                <c:pt idx="3984">
                  <c:v>5.53336104</c:v>
                </c:pt>
                <c:pt idx="3985">
                  <c:v>5.5347609599999998</c:v>
                </c:pt>
                <c:pt idx="3986">
                  <c:v>5.53614432</c:v>
                </c:pt>
                <c:pt idx="3987">
                  <c:v>5.5375305599999995</c:v>
                </c:pt>
                <c:pt idx="3988">
                  <c:v>5.5389278399999995</c:v>
                </c:pt>
                <c:pt idx="3989">
                  <c:v>5.5403138399999996</c:v>
                </c:pt>
                <c:pt idx="3990">
                  <c:v>5.5416972000000007</c:v>
                </c:pt>
                <c:pt idx="3991">
                  <c:v>5.5430971200000005</c:v>
                </c:pt>
                <c:pt idx="3992">
                  <c:v>5.5444804799999998</c:v>
                </c:pt>
                <c:pt idx="3993">
                  <c:v>5.5458638400000009</c:v>
                </c:pt>
                <c:pt idx="3994">
                  <c:v>5.5472556000000006</c:v>
                </c:pt>
                <c:pt idx="3995">
                  <c:v>5.5486389599999999</c:v>
                </c:pt>
                <c:pt idx="3996">
                  <c:v>5.5500333600000005</c:v>
                </c:pt>
                <c:pt idx="3997">
                  <c:v>5.5514193600000006</c:v>
                </c:pt>
                <c:pt idx="3998">
                  <c:v>5.5528195199999999</c:v>
                </c:pt>
                <c:pt idx="3999">
                  <c:v>5.55420552</c:v>
                </c:pt>
                <c:pt idx="4000">
                  <c:v>5.5555859999999999</c:v>
                </c:pt>
                <c:pt idx="4001">
                  <c:v>5.5569832800000007</c:v>
                </c:pt>
                <c:pt idx="4002">
                  <c:v>5.5583637599999998</c:v>
                </c:pt>
                <c:pt idx="4003">
                  <c:v>5.5597583999999998</c:v>
                </c:pt>
                <c:pt idx="4004">
                  <c:v>5.5611388800000006</c:v>
                </c:pt>
                <c:pt idx="4005">
                  <c:v>5.5625332799999994</c:v>
                </c:pt>
                <c:pt idx="4006">
                  <c:v>5.563927679999999</c:v>
                </c:pt>
                <c:pt idx="4007">
                  <c:v>5.5653055200000008</c:v>
                </c:pt>
                <c:pt idx="4008">
                  <c:v>5.5667027999999998</c:v>
                </c:pt>
                <c:pt idx="4009">
                  <c:v>5.56808616</c:v>
                </c:pt>
                <c:pt idx="4010">
                  <c:v>5.5694721600000001</c:v>
                </c:pt>
                <c:pt idx="4011">
                  <c:v>5.5708665600000007</c:v>
                </c:pt>
                <c:pt idx="4012">
                  <c:v>5.5722609600000004</c:v>
                </c:pt>
                <c:pt idx="4013">
                  <c:v>5.5736416799999997</c:v>
                </c:pt>
                <c:pt idx="4014">
                  <c:v>5.5750415999999996</c:v>
                </c:pt>
                <c:pt idx="4015">
                  <c:v>5.5764249600000007</c:v>
                </c:pt>
                <c:pt idx="4016">
                  <c:v>5.5778193600000003</c:v>
                </c:pt>
                <c:pt idx="4017">
                  <c:v>5.5792055999999999</c:v>
                </c:pt>
                <c:pt idx="4018">
                  <c:v>5.58058896</c:v>
                </c:pt>
                <c:pt idx="4019">
                  <c:v>5.5819860000000006</c:v>
                </c:pt>
                <c:pt idx="4020">
                  <c:v>5.5833693599999989</c:v>
                </c:pt>
                <c:pt idx="4021">
                  <c:v>5.5847637599999995</c:v>
                </c:pt>
                <c:pt idx="4022">
                  <c:v>5.5861471199999997</c:v>
                </c:pt>
                <c:pt idx="4023">
                  <c:v>5.5875415200000003</c:v>
                </c:pt>
                <c:pt idx="4024">
                  <c:v>5.5889277599999989</c:v>
                </c:pt>
                <c:pt idx="4025">
                  <c:v>5.59031112</c:v>
                </c:pt>
                <c:pt idx="4026">
                  <c:v>5.5917083999999999</c:v>
                </c:pt>
                <c:pt idx="4027">
                  <c:v>5.5930915200000006</c:v>
                </c:pt>
                <c:pt idx="4028">
                  <c:v>5.5944748799999999</c:v>
                </c:pt>
                <c:pt idx="4029">
                  <c:v>5.5958750399999992</c:v>
                </c:pt>
                <c:pt idx="4030">
                  <c:v>5.5972555200000009</c:v>
                </c:pt>
                <c:pt idx="4031">
                  <c:v>5.5986443999999995</c:v>
                </c:pt>
                <c:pt idx="4032">
                  <c:v>5.6000388000000001</c:v>
                </c:pt>
                <c:pt idx="4033">
                  <c:v>5.6014221600000003</c:v>
                </c:pt>
                <c:pt idx="4034">
                  <c:v>5.6028165600000008</c:v>
                </c:pt>
                <c:pt idx="4035">
                  <c:v>5.6041999199999992</c:v>
                </c:pt>
                <c:pt idx="4036">
                  <c:v>5.6055943199999998</c:v>
                </c:pt>
                <c:pt idx="4037">
                  <c:v>5.60697768</c:v>
                </c:pt>
                <c:pt idx="4038">
                  <c:v>5.6083639199999995</c:v>
                </c:pt>
                <c:pt idx="4039">
                  <c:v>5.6097609599999991</c:v>
                </c:pt>
                <c:pt idx="4040">
                  <c:v>5.6111443200000002</c:v>
                </c:pt>
                <c:pt idx="4041">
                  <c:v>5.6125389600000002</c:v>
                </c:pt>
                <c:pt idx="4042">
                  <c:v>5.6139249599999994</c:v>
                </c:pt>
                <c:pt idx="4043">
                  <c:v>5.6153083200000005</c:v>
                </c:pt>
                <c:pt idx="4044">
                  <c:v>5.6167055999999995</c:v>
                </c:pt>
                <c:pt idx="4045">
                  <c:v>5.6180916000000005</c:v>
                </c:pt>
                <c:pt idx="4046">
                  <c:v>5.6194749599999998</c:v>
                </c:pt>
                <c:pt idx="4047">
                  <c:v>5.6208693600000004</c:v>
                </c:pt>
                <c:pt idx="4048">
                  <c:v>5.6222582400000007</c:v>
                </c:pt>
                <c:pt idx="4049">
                  <c:v>5.6236471199999993</c:v>
                </c:pt>
                <c:pt idx="4050">
                  <c:v>5.6250304799999995</c:v>
                </c:pt>
                <c:pt idx="4051">
                  <c:v>5.6264277600000003</c:v>
                </c:pt>
                <c:pt idx="4052">
                  <c:v>5.6278082399999994</c:v>
                </c:pt>
                <c:pt idx="4053">
                  <c:v>5.6292084000000004</c:v>
                </c:pt>
                <c:pt idx="4054">
                  <c:v>5.6305915199999994</c:v>
                </c:pt>
                <c:pt idx="4055">
                  <c:v>5.6319777599999998</c:v>
                </c:pt>
                <c:pt idx="4056">
                  <c:v>5.6333721600000004</c:v>
                </c:pt>
                <c:pt idx="4057">
                  <c:v>5.6347555199999997</c:v>
                </c:pt>
                <c:pt idx="4058">
                  <c:v>5.6361527999999996</c:v>
                </c:pt>
                <c:pt idx="4059">
                  <c:v>5.6375361599999998</c:v>
                </c:pt>
                <c:pt idx="4060">
                  <c:v>5.6389305600000004</c:v>
                </c:pt>
                <c:pt idx="4061">
                  <c:v>5.6403110400000003</c:v>
                </c:pt>
                <c:pt idx="4062">
                  <c:v>5.6417083199999993</c:v>
                </c:pt>
                <c:pt idx="4063">
                  <c:v>5.6430916800000004</c:v>
                </c:pt>
                <c:pt idx="4064">
                  <c:v>5.6444750399999997</c:v>
                </c:pt>
                <c:pt idx="4065">
                  <c:v>5.6458720800000002</c:v>
                </c:pt>
                <c:pt idx="4066">
                  <c:v>5.6472583200000006</c:v>
                </c:pt>
                <c:pt idx="4067">
                  <c:v>5.6486500800000004</c:v>
                </c:pt>
                <c:pt idx="4068">
                  <c:v>5.6500389599999998</c:v>
                </c:pt>
                <c:pt idx="4069">
                  <c:v>5.6514249599999999</c:v>
                </c:pt>
                <c:pt idx="4070">
                  <c:v>5.6528109600000001</c:v>
                </c:pt>
                <c:pt idx="4071">
                  <c:v>5.6542082400000009</c:v>
                </c:pt>
                <c:pt idx="4072">
                  <c:v>5.6555889599999993</c:v>
                </c:pt>
                <c:pt idx="4073">
                  <c:v>5.6569833599999999</c:v>
                </c:pt>
                <c:pt idx="4074">
                  <c:v>5.6583722400000003</c:v>
                </c:pt>
                <c:pt idx="4075">
                  <c:v>5.6597582399999995</c:v>
                </c:pt>
                <c:pt idx="4076">
                  <c:v>5.6611444799999999</c:v>
                </c:pt>
                <c:pt idx="4077">
                  <c:v>5.6625415199999996</c:v>
                </c:pt>
                <c:pt idx="4078">
                  <c:v>5.6639306400000002</c:v>
                </c:pt>
                <c:pt idx="4079">
                  <c:v>5.6653166399999995</c:v>
                </c:pt>
                <c:pt idx="4080">
                  <c:v>5.6667000000000005</c:v>
                </c:pt>
                <c:pt idx="4081">
                  <c:v>5.6680860000000006</c:v>
                </c:pt>
                <c:pt idx="4082">
                  <c:v>5.6694806400000006</c:v>
                </c:pt>
                <c:pt idx="4083">
                  <c:v>5.6708666399999998</c:v>
                </c:pt>
                <c:pt idx="4084">
                  <c:v>5.6722610400000004</c:v>
                </c:pt>
                <c:pt idx="4085">
                  <c:v>5.6736415199999994</c:v>
                </c:pt>
                <c:pt idx="4086">
                  <c:v>5.6750416800000005</c:v>
                </c:pt>
                <c:pt idx="4087">
                  <c:v>5.6764276799999998</c:v>
                </c:pt>
                <c:pt idx="4088">
                  <c:v>5.6778110399999999</c:v>
                </c:pt>
                <c:pt idx="4089">
                  <c:v>5.6792083200000008</c:v>
                </c:pt>
                <c:pt idx="4090">
                  <c:v>5.6805916799999991</c:v>
                </c:pt>
                <c:pt idx="4091">
                  <c:v>5.6819750400000002</c:v>
                </c:pt>
                <c:pt idx="4092">
                  <c:v>5.6833749600000001</c:v>
                </c:pt>
                <c:pt idx="4093">
                  <c:v>5.6847583199999994</c:v>
                </c:pt>
                <c:pt idx="4094">
                  <c:v>5.6861416800000004</c:v>
                </c:pt>
                <c:pt idx="4095">
                  <c:v>5.6875415999999994</c:v>
                </c:pt>
                <c:pt idx="4096">
                  <c:v>5.6889220800000011</c:v>
                </c:pt>
                <c:pt idx="4097">
                  <c:v>5.6903193600000002</c:v>
                </c:pt>
                <c:pt idx="4098">
                  <c:v>5.6916972000000001</c:v>
                </c:pt>
                <c:pt idx="4099">
                  <c:v>5.69309712</c:v>
                </c:pt>
                <c:pt idx="4100">
                  <c:v>5.6944804800000011</c:v>
                </c:pt>
                <c:pt idx="4101">
                  <c:v>5.6958748799999999</c:v>
                </c:pt>
                <c:pt idx="4102">
                  <c:v>5.69725824</c:v>
                </c:pt>
                <c:pt idx="4103">
                  <c:v>5.6986444800000005</c:v>
                </c:pt>
                <c:pt idx="4104">
                  <c:v>5.700035999999999</c:v>
                </c:pt>
                <c:pt idx="4105">
                  <c:v>5.70141936</c:v>
                </c:pt>
                <c:pt idx="4106">
                  <c:v>5.70281664</c:v>
                </c:pt>
                <c:pt idx="4107">
                  <c:v>5.7041971199999999</c:v>
                </c:pt>
                <c:pt idx="4108">
                  <c:v>5.705597280000001</c:v>
                </c:pt>
                <c:pt idx="4109">
                  <c:v>5.70697776</c:v>
                </c:pt>
                <c:pt idx="4110">
                  <c:v>5.70837504</c:v>
                </c:pt>
                <c:pt idx="4111">
                  <c:v>5.7097555199999999</c:v>
                </c:pt>
                <c:pt idx="4112">
                  <c:v>5.7111499199999995</c:v>
                </c:pt>
                <c:pt idx="4113">
                  <c:v>5.71253616</c:v>
                </c:pt>
                <c:pt idx="4114">
                  <c:v>5.713919520000001</c:v>
                </c:pt>
                <c:pt idx="4115">
                  <c:v>5.7153139199999998</c:v>
                </c:pt>
                <c:pt idx="4116">
                  <c:v>5.7166999199999999</c:v>
                </c:pt>
                <c:pt idx="4117">
                  <c:v>5.7180943200000005</c:v>
                </c:pt>
                <c:pt idx="4118">
                  <c:v>5.7194776799999989</c:v>
                </c:pt>
                <c:pt idx="4119">
                  <c:v>5.7208639199999993</c:v>
                </c:pt>
                <c:pt idx="4120">
                  <c:v>5.7222583199999999</c:v>
                </c:pt>
                <c:pt idx="4121">
                  <c:v>5.7236416800000001</c:v>
                </c:pt>
                <c:pt idx="4122">
                  <c:v>5.7250389600000009</c:v>
                </c:pt>
                <c:pt idx="4123">
                  <c:v>5.7264220799999999</c:v>
                </c:pt>
                <c:pt idx="4124">
                  <c:v>5.7278193599999998</c:v>
                </c:pt>
                <c:pt idx="4125">
                  <c:v>5.72920272</c:v>
                </c:pt>
                <c:pt idx="4126">
                  <c:v>5.7305889599999995</c:v>
                </c:pt>
                <c:pt idx="4127">
                  <c:v>5.7319833599999992</c:v>
                </c:pt>
                <c:pt idx="4128">
                  <c:v>5.7333693600000002</c:v>
                </c:pt>
                <c:pt idx="4129">
                  <c:v>5.7347556000000006</c:v>
                </c:pt>
                <c:pt idx="4130">
                  <c:v>5.7361444800000001</c:v>
                </c:pt>
                <c:pt idx="4131">
                  <c:v>5.7375333600000005</c:v>
                </c:pt>
                <c:pt idx="4132">
                  <c:v>5.7389306399999995</c:v>
                </c:pt>
                <c:pt idx="4133">
                  <c:v>5.7403137599999994</c:v>
                </c:pt>
                <c:pt idx="4134">
                  <c:v>5.7417026399999997</c:v>
                </c:pt>
                <c:pt idx="4135">
                  <c:v>5.7430859999999999</c:v>
                </c:pt>
                <c:pt idx="4136">
                  <c:v>5.7444806400000008</c:v>
                </c:pt>
                <c:pt idx="4137">
                  <c:v>5.7458637599999998</c:v>
                </c:pt>
                <c:pt idx="4138">
                  <c:v>5.7472610399999997</c:v>
                </c:pt>
                <c:pt idx="4139">
                  <c:v>5.7486443999999999</c:v>
                </c:pt>
                <c:pt idx="4140">
                  <c:v>5.7500416800000007</c:v>
                </c:pt>
                <c:pt idx="4141">
                  <c:v>5.7514250399999991</c:v>
                </c:pt>
                <c:pt idx="4142">
                  <c:v>5.7528110400000001</c:v>
                </c:pt>
                <c:pt idx="4143">
                  <c:v>5.7541972800000005</c:v>
                </c:pt>
                <c:pt idx="4144">
                  <c:v>5.7555972000000004</c:v>
                </c:pt>
                <c:pt idx="4145">
                  <c:v>5.7569776800000003</c:v>
                </c:pt>
                <c:pt idx="4146">
                  <c:v>5.7583749599999994</c:v>
                </c:pt>
                <c:pt idx="4147">
                  <c:v>5.7597583200000004</c:v>
                </c:pt>
                <c:pt idx="4148">
                  <c:v>5.7611443199999997</c:v>
                </c:pt>
                <c:pt idx="4149">
                  <c:v>5.7625415999999996</c:v>
                </c:pt>
                <c:pt idx="4150">
                  <c:v>5.76393048</c:v>
                </c:pt>
                <c:pt idx="4151">
                  <c:v>5.765313840000001</c:v>
                </c:pt>
                <c:pt idx="4152">
                  <c:v>5.7667055999999999</c:v>
                </c:pt>
                <c:pt idx="4153">
                  <c:v>5.76808896</c:v>
                </c:pt>
                <c:pt idx="4154">
                  <c:v>5.7694860000000006</c:v>
                </c:pt>
                <c:pt idx="4155">
                  <c:v>5.770872240000001</c:v>
                </c:pt>
                <c:pt idx="4156">
                  <c:v>5.7722611199999996</c:v>
                </c:pt>
                <c:pt idx="4157">
                  <c:v>5.7736416000000004</c:v>
                </c:pt>
                <c:pt idx="4158">
                  <c:v>5.7750388800000003</c:v>
                </c:pt>
                <c:pt idx="4159">
                  <c:v>5.7764222399999996</c:v>
                </c:pt>
                <c:pt idx="4160">
                  <c:v>5.7778195199999995</c:v>
                </c:pt>
                <c:pt idx="4161">
                  <c:v>5.7792000000000003</c:v>
                </c:pt>
                <c:pt idx="4162">
                  <c:v>5.7805888799999998</c:v>
                </c:pt>
                <c:pt idx="4163">
                  <c:v>5.7819777600000002</c:v>
                </c:pt>
                <c:pt idx="4164">
                  <c:v>5.7833750399999992</c:v>
                </c:pt>
                <c:pt idx="4165">
                  <c:v>5.7847584000000003</c:v>
                </c:pt>
                <c:pt idx="4166">
                  <c:v>5.7861443999999995</c:v>
                </c:pt>
                <c:pt idx="4167">
                  <c:v>5.7875388000000001</c:v>
                </c:pt>
                <c:pt idx="4168">
                  <c:v>5.7889221600000003</c:v>
                </c:pt>
                <c:pt idx="4169">
                  <c:v>5.7903083999999989</c:v>
                </c:pt>
                <c:pt idx="4170">
                  <c:v>5.7917054399999994</c:v>
                </c:pt>
                <c:pt idx="4171">
                  <c:v>5.7930943199999998</c:v>
                </c:pt>
                <c:pt idx="4172">
                  <c:v>5.79447504</c:v>
                </c:pt>
                <c:pt idx="4173">
                  <c:v>5.7958749600000008</c:v>
                </c:pt>
                <c:pt idx="4174">
                  <c:v>5.7972609599999991</c:v>
                </c:pt>
                <c:pt idx="4175">
                  <c:v>5.7986443200000002</c:v>
                </c:pt>
                <c:pt idx="4176">
                  <c:v>5.8000389600000002</c:v>
                </c:pt>
                <c:pt idx="4177">
                  <c:v>5.80142208</c:v>
                </c:pt>
                <c:pt idx="4178">
                  <c:v>5.8028083200000005</c:v>
                </c:pt>
                <c:pt idx="4179">
                  <c:v>5.8042082399999995</c:v>
                </c:pt>
                <c:pt idx="4180">
                  <c:v>5.8055971199999998</c:v>
                </c:pt>
                <c:pt idx="4181">
                  <c:v>5.8069833599999994</c:v>
                </c:pt>
                <c:pt idx="4182">
                  <c:v>5.8083693600000004</c:v>
                </c:pt>
                <c:pt idx="4183">
                  <c:v>5.8097556000000008</c:v>
                </c:pt>
                <c:pt idx="4184">
                  <c:v>5.8111526400000004</c:v>
                </c:pt>
                <c:pt idx="4185">
                  <c:v>5.8125333599999998</c:v>
                </c:pt>
                <c:pt idx="4186">
                  <c:v>5.8139306399999997</c:v>
                </c:pt>
                <c:pt idx="4187">
                  <c:v>5.8153111200000005</c:v>
                </c:pt>
                <c:pt idx="4188">
                  <c:v>5.8167084000000004</c:v>
                </c:pt>
                <c:pt idx="4189">
                  <c:v>5.8180972799999999</c:v>
                </c:pt>
                <c:pt idx="4190">
                  <c:v>5.8194806400000001</c:v>
                </c:pt>
                <c:pt idx="4191">
                  <c:v>5.8208637599999999</c:v>
                </c:pt>
                <c:pt idx="4192">
                  <c:v>5.822261039999999</c:v>
                </c:pt>
                <c:pt idx="4193">
                  <c:v>5.8236472799999994</c:v>
                </c:pt>
                <c:pt idx="4194">
                  <c:v>5.8250306400000005</c:v>
                </c:pt>
                <c:pt idx="4195">
                  <c:v>5.8264276800000001</c:v>
                </c:pt>
                <c:pt idx="4196">
                  <c:v>5.8277944800000006</c:v>
                </c:pt>
                <c:pt idx="4197">
                  <c:v>5.8291972800000007</c:v>
                </c:pt>
                <c:pt idx="4198">
                  <c:v>5.830588800000001</c:v>
                </c:pt>
                <c:pt idx="4199">
                  <c:v>5.8319860800000001</c:v>
                </c:pt>
                <c:pt idx="4200">
                  <c:v>5.8333720800000002</c:v>
                </c:pt>
                <c:pt idx="4201">
                  <c:v>5.8347499200000001</c:v>
                </c:pt>
                <c:pt idx="4202">
                  <c:v>5.8361443199999989</c:v>
                </c:pt>
                <c:pt idx="4203">
                  <c:v>5.8375389599999998</c:v>
                </c:pt>
                <c:pt idx="4204">
                  <c:v>5.8389249599999999</c:v>
                </c:pt>
                <c:pt idx="4205">
                  <c:v>5.8403083200000001</c:v>
                </c:pt>
                <c:pt idx="4206">
                  <c:v>5.8417027199999989</c:v>
                </c:pt>
                <c:pt idx="4207">
                  <c:v>5.84308608</c:v>
                </c:pt>
                <c:pt idx="4208">
                  <c:v>5.8444833599999999</c:v>
                </c:pt>
                <c:pt idx="4209">
                  <c:v>5.8458667200000001</c:v>
                </c:pt>
                <c:pt idx="4210">
                  <c:v>5.8472527200000002</c:v>
                </c:pt>
                <c:pt idx="4211">
                  <c:v>5.8486526399999992</c:v>
                </c:pt>
                <c:pt idx="4212">
                  <c:v>5.8500360000000002</c:v>
                </c:pt>
                <c:pt idx="4213">
                  <c:v>5.8514193599999995</c:v>
                </c:pt>
                <c:pt idx="4214">
                  <c:v>5.8528082399999999</c:v>
                </c:pt>
                <c:pt idx="4215">
                  <c:v>5.8542026400000005</c:v>
                </c:pt>
                <c:pt idx="4216">
                  <c:v>5.8555972799999996</c:v>
                </c:pt>
                <c:pt idx="4217">
                  <c:v>5.8569748799999992</c:v>
                </c:pt>
                <c:pt idx="4218">
                  <c:v>5.8583750399999994</c:v>
                </c:pt>
                <c:pt idx="4219">
                  <c:v>5.8597610400000004</c:v>
                </c:pt>
                <c:pt idx="4220">
                  <c:v>5.8611472800000008</c:v>
                </c:pt>
                <c:pt idx="4221">
                  <c:v>5.8625306399999992</c:v>
                </c:pt>
                <c:pt idx="4222">
                  <c:v>5.8639276799999998</c:v>
                </c:pt>
                <c:pt idx="4223">
                  <c:v>5.8653110399999999</c:v>
                </c:pt>
                <c:pt idx="4224">
                  <c:v>5.8667083200000008</c:v>
                </c:pt>
                <c:pt idx="4225">
                  <c:v>5.8680916799999991</c:v>
                </c:pt>
                <c:pt idx="4226">
                  <c:v>5.8694776800000001</c:v>
                </c:pt>
                <c:pt idx="4227">
                  <c:v>5.8708639200000006</c:v>
                </c:pt>
                <c:pt idx="4228">
                  <c:v>5.8722528000000001</c:v>
                </c:pt>
                <c:pt idx="4229">
                  <c:v>5.8736527199999991</c:v>
                </c:pt>
                <c:pt idx="4230">
                  <c:v>5.8750360800000001</c:v>
                </c:pt>
                <c:pt idx="4231">
                  <c:v>5.8764194399999994</c:v>
                </c:pt>
                <c:pt idx="4232">
                  <c:v>5.8778167200000002</c:v>
                </c:pt>
                <c:pt idx="4233">
                  <c:v>5.8792000800000004</c:v>
                </c:pt>
                <c:pt idx="4234">
                  <c:v>5.8805889600000008</c:v>
                </c:pt>
                <c:pt idx="4235">
                  <c:v>5.8819860000000004</c:v>
                </c:pt>
                <c:pt idx="4236">
                  <c:v>5.8833748799999999</c:v>
                </c:pt>
                <c:pt idx="4237">
                  <c:v>5.88475824</c:v>
                </c:pt>
                <c:pt idx="4238">
                  <c:v>5.8861526400000006</c:v>
                </c:pt>
                <c:pt idx="4239">
                  <c:v>5.887538880000001</c:v>
                </c:pt>
                <c:pt idx="4240">
                  <c:v>5.8889222399999994</c:v>
                </c:pt>
                <c:pt idx="4241">
                  <c:v>5.8903082400000004</c:v>
                </c:pt>
                <c:pt idx="4242">
                  <c:v>5.8917084000000006</c:v>
                </c:pt>
                <c:pt idx="4243">
                  <c:v>5.8930915199999996</c:v>
                </c:pt>
                <c:pt idx="4244">
                  <c:v>5.89447776</c:v>
                </c:pt>
                <c:pt idx="4245">
                  <c:v>5.89587504</c:v>
                </c:pt>
                <c:pt idx="4246">
                  <c:v>5.8972610400000001</c:v>
                </c:pt>
                <c:pt idx="4247">
                  <c:v>5.8986472799999996</c:v>
                </c:pt>
                <c:pt idx="4248">
                  <c:v>5.9000306400000007</c:v>
                </c:pt>
                <c:pt idx="4249">
                  <c:v>5.9014305599999997</c:v>
                </c:pt>
                <c:pt idx="4250">
                  <c:v>5.9028110399999996</c:v>
                </c:pt>
                <c:pt idx="4251">
                  <c:v>5.9042083199999995</c:v>
                </c:pt>
                <c:pt idx="4252">
                  <c:v>5.9055888000000003</c:v>
                </c:pt>
                <c:pt idx="4253">
                  <c:v>5.9069860800000002</c:v>
                </c:pt>
                <c:pt idx="4254">
                  <c:v>5.9083665599999993</c:v>
                </c:pt>
                <c:pt idx="4255">
                  <c:v>5.9097638400000001</c:v>
                </c:pt>
                <c:pt idx="4256">
                  <c:v>5.9111500800000005</c:v>
                </c:pt>
                <c:pt idx="4257">
                  <c:v>5.9125305599999995</c:v>
                </c:pt>
                <c:pt idx="4258">
                  <c:v>5.9139304799999994</c:v>
                </c:pt>
                <c:pt idx="4259">
                  <c:v>5.9153138399999996</c:v>
                </c:pt>
                <c:pt idx="4260">
                  <c:v>5.9166972000000007</c:v>
                </c:pt>
                <c:pt idx="4261">
                  <c:v>5.9180915999999995</c:v>
                </c:pt>
                <c:pt idx="4262">
                  <c:v>5.9194749600000005</c:v>
                </c:pt>
                <c:pt idx="4263">
                  <c:v>5.9208748799999995</c:v>
                </c:pt>
                <c:pt idx="4264">
                  <c:v>5.9222582400000006</c:v>
                </c:pt>
                <c:pt idx="4265">
                  <c:v>5.9236415999999998</c:v>
                </c:pt>
                <c:pt idx="4266">
                  <c:v>5.9250388799999998</c:v>
                </c:pt>
                <c:pt idx="4267">
                  <c:v>5.9264193600000006</c:v>
                </c:pt>
                <c:pt idx="4268">
                  <c:v>5.9278166400000005</c:v>
                </c:pt>
                <c:pt idx="4269">
                  <c:v>5.92920552</c:v>
                </c:pt>
                <c:pt idx="4270">
                  <c:v>5.9305888800000002</c:v>
                </c:pt>
                <c:pt idx="4271">
                  <c:v>5.9319722399999995</c:v>
                </c:pt>
                <c:pt idx="4272">
                  <c:v>5.9333721599999993</c:v>
                </c:pt>
                <c:pt idx="4273">
                  <c:v>5.9347583999999998</c:v>
                </c:pt>
                <c:pt idx="4274">
                  <c:v>5.9361528000000003</c:v>
                </c:pt>
                <c:pt idx="4275">
                  <c:v>5.9375388000000004</c:v>
                </c:pt>
                <c:pt idx="4276">
                  <c:v>5.9389250399999991</c:v>
                </c:pt>
                <c:pt idx="4277">
                  <c:v>5.9403110400000001</c:v>
                </c:pt>
                <c:pt idx="4278">
                  <c:v>5.9417054399999998</c:v>
                </c:pt>
                <c:pt idx="4279">
                  <c:v>5.9431000800000007</c:v>
                </c:pt>
                <c:pt idx="4280">
                  <c:v>5.9444805599999997</c:v>
                </c:pt>
                <c:pt idx="4281">
                  <c:v>5.9458665600000007</c:v>
                </c:pt>
                <c:pt idx="4282">
                  <c:v>5.94726672</c:v>
                </c:pt>
                <c:pt idx="4283">
                  <c:v>5.9486500800000002</c:v>
                </c:pt>
                <c:pt idx="4284">
                  <c:v>5.9500305600000001</c:v>
                </c:pt>
                <c:pt idx="4285">
                  <c:v>5.9514194400000004</c:v>
                </c:pt>
                <c:pt idx="4286">
                  <c:v>5.9528167200000004</c:v>
                </c:pt>
                <c:pt idx="4287">
                  <c:v>5.9542027199999996</c:v>
                </c:pt>
                <c:pt idx="4288">
                  <c:v>5.95558896</c:v>
                </c:pt>
                <c:pt idx="4289">
                  <c:v>5.9569833600000006</c:v>
                </c:pt>
                <c:pt idx="4290">
                  <c:v>5.9583693599999989</c:v>
                </c:pt>
                <c:pt idx="4291">
                  <c:v>5.9597637599999995</c:v>
                </c:pt>
                <c:pt idx="4292">
                  <c:v>5.9611471199999997</c:v>
                </c:pt>
                <c:pt idx="4293">
                  <c:v>5.9625388800000003</c:v>
                </c:pt>
                <c:pt idx="4294">
                  <c:v>5.9639248799999995</c:v>
                </c:pt>
                <c:pt idx="4295">
                  <c:v>5.9653195199999995</c:v>
                </c:pt>
                <c:pt idx="4296">
                  <c:v>5.9667055199999997</c:v>
                </c:pt>
                <c:pt idx="4297">
                  <c:v>5.9680888799999998</c:v>
                </c:pt>
                <c:pt idx="4298">
                  <c:v>5.9694832799999995</c:v>
                </c:pt>
                <c:pt idx="4299">
                  <c:v>5.9708666400000006</c:v>
                </c:pt>
                <c:pt idx="4300">
                  <c:v>5.9722610400000002</c:v>
                </c:pt>
                <c:pt idx="4301">
                  <c:v>5.9736443999999995</c:v>
                </c:pt>
                <c:pt idx="4302">
                  <c:v>5.9750416799999995</c:v>
                </c:pt>
                <c:pt idx="4303">
                  <c:v>5.9764221600000003</c:v>
                </c:pt>
                <c:pt idx="4304">
                  <c:v>5.9778194400000002</c:v>
                </c:pt>
                <c:pt idx="4305">
                  <c:v>5.9792027999999995</c:v>
                </c:pt>
                <c:pt idx="4306">
                  <c:v>5.9805861599999997</c:v>
                </c:pt>
                <c:pt idx="4307">
                  <c:v>5.9819832000000002</c:v>
                </c:pt>
                <c:pt idx="4308">
                  <c:v>5.9833639199999995</c:v>
                </c:pt>
                <c:pt idx="4309">
                  <c:v>5.9847609599999991</c:v>
                </c:pt>
                <c:pt idx="4310">
                  <c:v>5.9861443200000002</c:v>
                </c:pt>
                <c:pt idx="4311">
                  <c:v>5.9875305600000006</c:v>
                </c:pt>
                <c:pt idx="4312">
                  <c:v>5.9889304800000005</c:v>
                </c:pt>
                <c:pt idx="4313">
                  <c:v>5.9903167199999992</c:v>
                </c:pt>
                <c:pt idx="4314">
                  <c:v>5.9917082399999995</c:v>
                </c:pt>
                <c:pt idx="4315">
                  <c:v>5.9930916000000005</c:v>
                </c:pt>
                <c:pt idx="4316">
                  <c:v>5.9944778400000001</c:v>
                </c:pt>
                <c:pt idx="4317">
                  <c:v>5.9958638400000002</c:v>
                </c:pt>
                <c:pt idx="4318">
                  <c:v>5.9972611200000001</c:v>
                </c:pt>
                <c:pt idx="4319">
                  <c:v>5.9986415999999991</c:v>
                </c:pt>
                <c:pt idx="4320">
                  <c:v>6.0000415199999999</c:v>
                </c:pt>
              </c:numCache>
            </c:numRef>
          </c:xVal>
          <c:yVal>
            <c:numRef>
              <c:f>'FB High Vc = .058 mms'!$G$2:$G$4322</c:f>
              <c:numCache>
                <c:formatCode>General</c:formatCode>
                <c:ptCount val="4321"/>
                <c:pt idx="0">
                  <c:v>0.37</c:v>
                </c:pt>
                <c:pt idx="1">
                  <c:v>0.37</c:v>
                </c:pt>
                <c:pt idx="2">
                  <c:v>0.39</c:v>
                </c:pt>
                <c:pt idx="3">
                  <c:v>0.37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0.37</c:v>
                </c:pt>
                <c:pt idx="10">
                  <c:v>0.37</c:v>
                </c:pt>
                <c:pt idx="11">
                  <c:v>0.37</c:v>
                </c:pt>
                <c:pt idx="12">
                  <c:v>0.37</c:v>
                </c:pt>
                <c:pt idx="13">
                  <c:v>0.37</c:v>
                </c:pt>
                <c:pt idx="14">
                  <c:v>0.38</c:v>
                </c:pt>
                <c:pt idx="15">
                  <c:v>0.38</c:v>
                </c:pt>
                <c:pt idx="16">
                  <c:v>0.37</c:v>
                </c:pt>
                <c:pt idx="17">
                  <c:v>0.37</c:v>
                </c:pt>
                <c:pt idx="18">
                  <c:v>0.37</c:v>
                </c:pt>
                <c:pt idx="19">
                  <c:v>0.37</c:v>
                </c:pt>
                <c:pt idx="20">
                  <c:v>0.36</c:v>
                </c:pt>
                <c:pt idx="21">
                  <c:v>0.37</c:v>
                </c:pt>
                <c:pt idx="22">
                  <c:v>0.38</c:v>
                </c:pt>
                <c:pt idx="23">
                  <c:v>0.38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0.37</c:v>
                </c:pt>
                <c:pt idx="28">
                  <c:v>0.37</c:v>
                </c:pt>
                <c:pt idx="29">
                  <c:v>0.37</c:v>
                </c:pt>
                <c:pt idx="30">
                  <c:v>0.37</c:v>
                </c:pt>
                <c:pt idx="31">
                  <c:v>0.38</c:v>
                </c:pt>
                <c:pt idx="32">
                  <c:v>0.37</c:v>
                </c:pt>
                <c:pt idx="33">
                  <c:v>0.38</c:v>
                </c:pt>
                <c:pt idx="34">
                  <c:v>0.37</c:v>
                </c:pt>
                <c:pt idx="35">
                  <c:v>0.37</c:v>
                </c:pt>
                <c:pt idx="36">
                  <c:v>0.38</c:v>
                </c:pt>
                <c:pt idx="37">
                  <c:v>0.37</c:v>
                </c:pt>
                <c:pt idx="38">
                  <c:v>0.39</c:v>
                </c:pt>
                <c:pt idx="39">
                  <c:v>0.39</c:v>
                </c:pt>
                <c:pt idx="40">
                  <c:v>0.37</c:v>
                </c:pt>
                <c:pt idx="41">
                  <c:v>0.39</c:v>
                </c:pt>
                <c:pt idx="42">
                  <c:v>0.38</c:v>
                </c:pt>
                <c:pt idx="43">
                  <c:v>0.37</c:v>
                </c:pt>
                <c:pt idx="44">
                  <c:v>0.37</c:v>
                </c:pt>
                <c:pt idx="45">
                  <c:v>0.37</c:v>
                </c:pt>
                <c:pt idx="46">
                  <c:v>0.37</c:v>
                </c:pt>
                <c:pt idx="47">
                  <c:v>0.37</c:v>
                </c:pt>
                <c:pt idx="48">
                  <c:v>0.36</c:v>
                </c:pt>
                <c:pt idx="49">
                  <c:v>0.37</c:v>
                </c:pt>
                <c:pt idx="50">
                  <c:v>0.37</c:v>
                </c:pt>
                <c:pt idx="51">
                  <c:v>0.37</c:v>
                </c:pt>
                <c:pt idx="52">
                  <c:v>0.37</c:v>
                </c:pt>
                <c:pt idx="53">
                  <c:v>0.37</c:v>
                </c:pt>
                <c:pt idx="54">
                  <c:v>0.37</c:v>
                </c:pt>
                <c:pt idx="55">
                  <c:v>0.36</c:v>
                </c:pt>
                <c:pt idx="56">
                  <c:v>0.37</c:v>
                </c:pt>
                <c:pt idx="57">
                  <c:v>0.38</c:v>
                </c:pt>
                <c:pt idx="58">
                  <c:v>0.37</c:v>
                </c:pt>
                <c:pt idx="59">
                  <c:v>0.37</c:v>
                </c:pt>
                <c:pt idx="60">
                  <c:v>0.38</c:v>
                </c:pt>
                <c:pt idx="61">
                  <c:v>0.37</c:v>
                </c:pt>
                <c:pt idx="62">
                  <c:v>0.37</c:v>
                </c:pt>
                <c:pt idx="63">
                  <c:v>0.36</c:v>
                </c:pt>
                <c:pt idx="64">
                  <c:v>0.37</c:v>
                </c:pt>
                <c:pt idx="65">
                  <c:v>0.36</c:v>
                </c:pt>
                <c:pt idx="66">
                  <c:v>0.37</c:v>
                </c:pt>
                <c:pt idx="67">
                  <c:v>0.38</c:v>
                </c:pt>
                <c:pt idx="68">
                  <c:v>0.38</c:v>
                </c:pt>
                <c:pt idx="69">
                  <c:v>0.39</c:v>
                </c:pt>
                <c:pt idx="70">
                  <c:v>0.37</c:v>
                </c:pt>
                <c:pt idx="71">
                  <c:v>0.41</c:v>
                </c:pt>
                <c:pt idx="72">
                  <c:v>0.42</c:v>
                </c:pt>
                <c:pt idx="73">
                  <c:v>0.37</c:v>
                </c:pt>
                <c:pt idx="74">
                  <c:v>0.36</c:v>
                </c:pt>
                <c:pt idx="75">
                  <c:v>0.37</c:v>
                </c:pt>
                <c:pt idx="76">
                  <c:v>0.37</c:v>
                </c:pt>
                <c:pt idx="77">
                  <c:v>0.36</c:v>
                </c:pt>
                <c:pt idx="78">
                  <c:v>0.39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0.37</c:v>
                </c:pt>
                <c:pt idx="86">
                  <c:v>0.38</c:v>
                </c:pt>
                <c:pt idx="87">
                  <c:v>0.38</c:v>
                </c:pt>
                <c:pt idx="88">
                  <c:v>0.37</c:v>
                </c:pt>
                <c:pt idx="89">
                  <c:v>0.36</c:v>
                </c:pt>
                <c:pt idx="90">
                  <c:v>0.37</c:v>
                </c:pt>
                <c:pt idx="91">
                  <c:v>0.37</c:v>
                </c:pt>
                <c:pt idx="92">
                  <c:v>0.37</c:v>
                </c:pt>
                <c:pt idx="93">
                  <c:v>0.36</c:v>
                </c:pt>
                <c:pt idx="94">
                  <c:v>0.37</c:v>
                </c:pt>
                <c:pt idx="95">
                  <c:v>0.38</c:v>
                </c:pt>
                <c:pt idx="96">
                  <c:v>0.38</c:v>
                </c:pt>
                <c:pt idx="97">
                  <c:v>0.36</c:v>
                </c:pt>
                <c:pt idx="98">
                  <c:v>0.37</c:v>
                </c:pt>
                <c:pt idx="99">
                  <c:v>0.36</c:v>
                </c:pt>
                <c:pt idx="100">
                  <c:v>0.36</c:v>
                </c:pt>
                <c:pt idx="101">
                  <c:v>0.36</c:v>
                </c:pt>
                <c:pt idx="102">
                  <c:v>0.36</c:v>
                </c:pt>
                <c:pt idx="103">
                  <c:v>0.37</c:v>
                </c:pt>
                <c:pt idx="104">
                  <c:v>0.37</c:v>
                </c:pt>
                <c:pt idx="105">
                  <c:v>0.37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0.37</c:v>
                </c:pt>
                <c:pt idx="110">
                  <c:v>0.36</c:v>
                </c:pt>
                <c:pt idx="111">
                  <c:v>0.4</c:v>
                </c:pt>
                <c:pt idx="112">
                  <c:v>0.37</c:v>
                </c:pt>
                <c:pt idx="113">
                  <c:v>0.37</c:v>
                </c:pt>
                <c:pt idx="114">
                  <c:v>0.37</c:v>
                </c:pt>
                <c:pt idx="115">
                  <c:v>0.37</c:v>
                </c:pt>
                <c:pt idx="116">
                  <c:v>0.37</c:v>
                </c:pt>
                <c:pt idx="117">
                  <c:v>0.37</c:v>
                </c:pt>
                <c:pt idx="118">
                  <c:v>0.36</c:v>
                </c:pt>
                <c:pt idx="119">
                  <c:v>0.37</c:v>
                </c:pt>
                <c:pt idx="120">
                  <c:v>0.38</c:v>
                </c:pt>
                <c:pt idx="121">
                  <c:v>0.37</c:v>
                </c:pt>
                <c:pt idx="122">
                  <c:v>0.36</c:v>
                </c:pt>
                <c:pt idx="123">
                  <c:v>0.37</c:v>
                </c:pt>
                <c:pt idx="124">
                  <c:v>0.36</c:v>
                </c:pt>
                <c:pt idx="125">
                  <c:v>0.36</c:v>
                </c:pt>
                <c:pt idx="126">
                  <c:v>0.37</c:v>
                </c:pt>
                <c:pt idx="127">
                  <c:v>0.37</c:v>
                </c:pt>
                <c:pt idx="128">
                  <c:v>0.37</c:v>
                </c:pt>
                <c:pt idx="129">
                  <c:v>0.36</c:v>
                </c:pt>
                <c:pt idx="130">
                  <c:v>0.37</c:v>
                </c:pt>
                <c:pt idx="131">
                  <c:v>0.37</c:v>
                </c:pt>
                <c:pt idx="132">
                  <c:v>0.37</c:v>
                </c:pt>
                <c:pt idx="133">
                  <c:v>0.37</c:v>
                </c:pt>
                <c:pt idx="134">
                  <c:v>0.37</c:v>
                </c:pt>
                <c:pt idx="135">
                  <c:v>0.37</c:v>
                </c:pt>
                <c:pt idx="136">
                  <c:v>0.37</c:v>
                </c:pt>
                <c:pt idx="137">
                  <c:v>0.37</c:v>
                </c:pt>
                <c:pt idx="138">
                  <c:v>0.37</c:v>
                </c:pt>
                <c:pt idx="139">
                  <c:v>0.37</c:v>
                </c:pt>
                <c:pt idx="140">
                  <c:v>0.37</c:v>
                </c:pt>
                <c:pt idx="141">
                  <c:v>0.36</c:v>
                </c:pt>
                <c:pt idx="142">
                  <c:v>0.36</c:v>
                </c:pt>
                <c:pt idx="143">
                  <c:v>0.37</c:v>
                </c:pt>
                <c:pt idx="144">
                  <c:v>0.37</c:v>
                </c:pt>
                <c:pt idx="145">
                  <c:v>0.38</c:v>
                </c:pt>
                <c:pt idx="146">
                  <c:v>0.37</c:v>
                </c:pt>
                <c:pt idx="147">
                  <c:v>0.37</c:v>
                </c:pt>
                <c:pt idx="148">
                  <c:v>0.37</c:v>
                </c:pt>
                <c:pt idx="149">
                  <c:v>0.37</c:v>
                </c:pt>
                <c:pt idx="150">
                  <c:v>0.37</c:v>
                </c:pt>
                <c:pt idx="151">
                  <c:v>0.37</c:v>
                </c:pt>
                <c:pt idx="152">
                  <c:v>0.38</c:v>
                </c:pt>
                <c:pt idx="153">
                  <c:v>0.37</c:v>
                </c:pt>
                <c:pt idx="154">
                  <c:v>0.36</c:v>
                </c:pt>
                <c:pt idx="155">
                  <c:v>0.36</c:v>
                </c:pt>
                <c:pt idx="156">
                  <c:v>0.36</c:v>
                </c:pt>
                <c:pt idx="157">
                  <c:v>0.37</c:v>
                </c:pt>
                <c:pt idx="158">
                  <c:v>0.37</c:v>
                </c:pt>
                <c:pt idx="159">
                  <c:v>0.37</c:v>
                </c:pt>
                <c:pt idx="160">
                  <c:v>0.37</c:v>
                </c:pt>
                <c:pt idx="161">
                  <c:v>0.37</c:v>
                </c:pt>
                <c:pt idx="162">
                  <c:v>0.38</c:v>
                </c:pt>
                <c:pt idx="163">
                  <c:v>0.37</c:v>
                </c:pt>
                <c:pt idx="164">
                  <c:v>0.36</c:v>
                </c:pt>
                <c:pt idx="165">
                  <c:v>0.37</c:v>
                </c:pt>
                <c:pt idx="166">
                  <c:v>0.36</c:v>
                </c:pt>
                <c:pt idx="167">
                  <c:v>0.38</c:v>
                </c:pt>
                <c:pt idx="168">
                  <c:v>0.37</c:v>
                </c:pt>
                <c:pt idx="169">
                  <c:v>0.37</c:v>
                </c:pt>
                <c:pt idx="170">
                  <c:v>0.37</c:v>
                </c:pt>
                <c:pt idx="171">
                  <c:v>0.36</c:v>
                </c:pt>
                <c:pt idx="172">
                  <c:v>0.37</c:v>
                </c:pt>
                <c:pt idx="173">
                  <c:v>0.37</c:v>
                </c:pt>
                <c:pt idx="174">
                  <c:v>0.37</c:v>
                </c:pt>
                <c:pt idx="175">
                  <c:v>0.37</c:v>
                </c:pt>
                <c:pt idx="176">
                  <c:v>0.37</c:v>
                </c:pt>
                <c:pt idx="177">
                  <c:v>0.39</c:v>
                </c:pt>
                <c:pt idx="178">
                  <c:v>0.37</c:v>
                </c:pt>
                <c:pt idx="179">
                  <c:v>0.36</c:v>
                </c:pt>
                <c:pt idx="180">
                  <c:v>0.37</c:v>
                </c:pt>
                <c:pt idx="181">
                  <c:v>0.37</c:v>
                </c:pt>
                <c:pt idx="182">
                  <c:v>0.37</c:v>
                </c:pt>
                <c:pt idx="183">
                  <c:v>0.36</c:v>
                </c:pt>
                <c:pt idx="184">
                  <c:v>0.37</c:v>
                </c:pt>
                <c:pt idx="185">
                  <c:v>0.37</c:v>
                </c:pt>
                <c:pt idx="186">
                  <c:v>0.36</c:v>
                </c:pt>
                <c:pt idx="187">
                  <c:v>0.36</c:v>
                </c:pt>
                <c:pt idx="188">
                  <c:v>0.37</c:v>
                </c:pt>
                <c:pt idx="189">
                  <c:v>0.37</c:v>
                </c:pt>
                <c:pt idx="190">
                  <c:v>0.36</c:v>
                </c:pt>
                <c:pt idx="191">
                  <c:v>0.36</c:v>
                </c:pt>
                <c:pt idx="192">
                  <c:v>0.36</c:v>
                </c:pt>
                <c:pt idx="193">
                  <c:v>0.36</c:v>
                </c:pt>
                <c:pt idx="194">
                  <c:v>0.37</c:v>
                </c:pt>
                <c:pt idx="195">
                  <c:v>0.37</c:v>
                </c:pt>
                <c:pt idx="196">
                  <c:v>0.37</c:v>
                </c:pt>
                <c:pt idx="197">
                  <c:v>0.37</c:v>
                </c:pt>
                <c:pt idx="198">
                  <c:v>0.37</c:v>
                </c:pt>
                <c:pt idx="199">
                  <c:v>0.36</c:v>
                </c:pt>
                <c:pt idx="200">
                  <c:v>0.37</c:v>
                </c:pt>
                <c:pt idx="201">
                  <c:v>0.37</c:v>
                </c:pt>
                <c:pt idx="202">
                  <c:v>0.36</c:v>
                </c:pt>
                <c:pt idx="203">
                  <c:v>0.37</c:v>
                </c:pt>
                <c:pt idx="204">
                  <c:v>0.36</c:v>
                </c:pt>
                <c:pt idx="205">
                  <c:v>0.37</c:v>
                </c:pt>
                <c:pt idx="206">
                  <c:v>0.37</c:v>
                </c:pt>
                <c:pt idx="207">
                  <c:v>0.37</c:v>
                </c:pt>
                <c:pt idx="208">
                  <c:v>0.38</c:v>
                </c:pt>
                <c:pt idx="209">
                  <c:v>0.37</c:v>
                </c:pt>
                <c:pt idx="210">
                  <c:v>0.37</c:v>
                </c:pt>
                <c:pt idx="211">
                  <c:v>0.36</c:v>
                </c:pt>
                <c:pt idx="212">
                  <c:v>0.36</c:v>
                </c:pt>
                <c:pt idx="213">
                  <c:v>0.36</c:v>
                </c:pt>
                <c:pt idx="214">
                  <c:v>0.37</c:v>
                </c:pt>
                <c:pt idx="215">
                  <c:v>0.36</c:v>
                </c:pt>
                <c:pt idx="216">
                  <c:v>0.36</c:v>
                </c:pt>
                <c:pt idx="217">
                  <c:v>0.36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0.37</c:v>
                </c:pt>
                <c:pt idx="222">
                  <c:v>0.37</c:v>
                </c:pt>
                <c:pt idx="223">
                  <c:v>0.37</c:v>
                </c:pt>
                <c:pt idx="224">
                  <c:v>0.37</c:v>
                </c:pt>
                <c:pt idx="225">
                  <c:v>0.37</c:v>
                </c:pt>
                <c:pt idx="226">
                  <c:v>0.37</c:v>
                </c:pt>
                <c:pt idx="227">
                  <c:v>0.36</c:v>
                </c:pt>
                <c:pt idx="228">
                  <c:v>0.36</c:v>
                </c:pt>
                <c:pt idx="229">
                  <c:v>0.37</c:v>
                </c:pt>
                <c:pt idx="230">
                  <c:v>0.36</c:v>
                </c:pt>
                <c:pt idx="231">
                  <c:v>0.37</c:v>
                </c:pt>
                <c:pt idx="232">
                  <c:v>0.36</c:v>
                </c:pt>
                <c:pt idx="233">
                  <c:v>0.36</c:v>
                </c:pt>
                <c:pt idx="234">
                  <c:v>0.37</c:v>
                </c:pt>
                <c:pt idx="235">
                  <c:v>0.37</c:v>
                </c:pt>
                <c:pt idx="236">
                  <c:v>0.36</c:v>
                </c:pt>
                <c:pt idx="237">
                  <c:v>0.37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0.36</c:v>
                </c:pt>
                <c:pt idx="243">
                  <c:v>0.36</c:v>
                </c:pt>
                <c:pt idx="244">
                  <c:v>0.36</c:v>
                </c:pt>
                <c:pt idx="245">
                  <c:v>0.37</c:v>
                </c:pt>
                <c:pt idx="246">
                  <c:v>0.37</c:v>
                </c:pt>
                <c:pt idx="247">
                  <c:v>0.36</c:v>
                </c:pt>
                <c:pt idx="248">
                  <c:v>0.37</c:v>
                </c:pt>
                <c:pt idx="249">
                  <c:v>0.36</c:v>
                </c:pt>
                <c:pt idx="250">
                  <c:v>0.36</c:v>
                </c:pt>
                <c:pt idx="251">
                  <c:v>0.37</c:v>
                </c:pt>
                <c:pt idx="252">
                  <c:v>0.37</c:v>
                </c:pt>
                <c:pt idx="253">
                  <c:v>0.36</c:v>
                </c:pt>
                <c:pt idx="254">
                  <c:v>0.37</c:v>
                </c:pt>
                <c:pt idx="255">
                  <c:v>0.36</c:v>
                </c:pt>
                <c:pt idx="256">
                  <c:v>0.36</c:v>
                </c:pt>
                <c:pt idx="257">
                  <c:v>0.36</c:v>
                </c:pt>
                <c:pt idx="258">
                  <c:v>0.37</c:v>
                </c:pt>
                <c:pt idx="259">
                  <c:v>0.37</c:v>
                </c:pt>
                <c:pt idx="260">
                  <c:v>0.37</c:v>
                </c:pt>
                <c:pt idx="261">
                  <c:v>0.38</c:v>
                </c:pt>
                <c:pt idx="262">
                  <c:v>0.39</c:v>
                </c:pt>
                <c:pt idx="263">
                  <c:v>0.37</c:v>
                </c:pt>
                <c:pt idx="264">
                  <c:v>0.36</c:v>
                </c:pt>
                <c:pt idx="265">
                  <c:v>0.36</c:v>
                </c:pt>
                <c:pt idx="266">
                  <c:v>0.36</c:v>
                </c:pt>
                <c:pt idx="267">
                  <c:v>0.36</c:v>
                </c:pt>
                <c:pt idx="268">
                  <c:v>0.36</c:v>
                </c:pt>
                <c:pt idx="269">
                  <c:v>0.36</c:v>
                </c:pt>
                <c:pt idx="270">
                  <c:v>0.36</c:v>
                </c:pt>
                <c:pt idx="271">
                  <c:v>0.36</c:v>
                </c:pt>
                <c:pt idx="272">
                  <c:v>0.36</c:v>
                </c:pt>
                <c:pt idx="273">
                  <c:v>0.36</c:v>
                </c:pt>
                <c:pt idx="274">
                  <c:v>0.38</c:v>
                </c:pt>
                <c:pt idx="275">
                  <c:v>0.37</c:v>
                </c:pt>
                <c:pt idx="276">
                  <c:v>0.36</c:v>
                </c:pt>
                <c:pt idx="277">
                  <c:v>0.36</c:v>
                </c:pt>
                <c:pt idx="278">
                  <c:v>0.36</c:v>
                </c:pt>
                <c:pt idx="279">
                  <c:v>0.36</c:v>
                </c:pt>
                <c:pt idx="280">
                  <c:v>0.36</c:v>
                </c:pt>
                <c:pt idx="281">
                  <c:v>0.36</c:v>
                </c:pt>
                <c:pt idx="282">
                  <c:v>0.36</c:v>
                </c:pt>
                <c:pt idx="283">
                  <c:v>0.36</c:v>
                </c:pt>
                <c:pt idx="284">
                  <c:v>0.36</c:v>
                </c:pt>
                <c:pt idx="285">
                  <c:v>0.36</c:v>
                </c:pt>
                <c:pt idx="286">
                  <c:v>0.36</c:v>
                </c:pt>
                <c:pt idx="287">
                  <c:v>0.36</c:v>
                </c:pt>
                <c:pt idx="288">
                  <c:v>0.36</c:v>
                </c:pt>
                <c:pt idx="289">
                  <c:v>0.36</c:v>
                </c:pt>
                <c:pt idx="290">
                  <c:v>0.38</c:v>
                </c:pt>
                <c:pt idx="291">
                  <c:v>0.37</c:v>
                </c:pt>
                <c:pt idx="292">
                  <c:v>0.37</c:v>
                </c:pt>
                <c:pt idx="293">
                  <c:v>0.36</c:v>
                </c:pt>
                <c:pt idx="294">
                  <c:v>0.37</c:v>
                </c:pt>
                <c:pt idx="295">
                  <c:v>0.36</c:v>
                </c:pt>
                <c:pt idx="296">
                  <c:v>0.36</c:v>
                </c:pt>
                <c:pt idx="297">
                  <c:v>0.35</c:v>
                </c:pt>
                <c:pt idx="298">
                  <c:v>0.36</c:v>
                </c:pt>
                <c:pt idx="299">
                  <c:v>0.36</c:v>
                </c:pt>
                <c:pt idx="300">
                  <c:v>0.36</c:v>
                </c:pt>
                <c:pt idx="301">
                  <c:v>0.37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0.37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0.37</c:v>
                </c:pt>
                <c:pt idx="317">
                  <c:v>0.36</c:v>
                </c:pt>
                <c:pt idx="318">
                  <c:v>0.35</c:v>
                </c:pt>
                <c:pt idx="319">
                  <c:v>0.35</c:v>
                </c:pt>
                <c:pt idx="320">
                  <c:v>0.36</c:v>
                </c:pt>
                <c:pt idx="321">
                  <c:v>0.35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0.35</c:v>
                </c:pt>
                <c:pt idx="327">
                  <c:v>0.35</c:v>
                </c:pt>
                <c:pt idx="328">
                  <c:v>0.36</c:v>
                </c:pt>
                <c:pt idx="329">
                  <c:v>0.36</c:v>
                </c:pt>
                <c:pt idx="330">
                  <c:v>0.37</c:v>
                </c:pt>
                <c:pt idx="331">
                  <c:v>0.37</c:v>
                </c:pt>
                <c:pt idx="332">
                  <c:v>0.36</c:v>
                </c:pt>
                <c:pt idx="333">
                  <c:v>0.36</c:v>
                </c:pt>
                <c:pt idx="334">
                  <c:v>0.35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0.37</c:v>
                </c:pt>
                <c:pt idx="339">
                  <c:v>0.36</c:v>
                </c:pt>
                <c:pt idx="340">
                  <c:v>0.38</c:v>
                </c:pt>
                <c:pt idx="341">
                  <c:v>0.37</c:v>
                </c:pt>
                <c:pt idx="342">
                  <c:v>0.37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0.35</c:v>
                </c:pt>
                <c:pt idx="349">
                  <c:v>0.35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0.36</c:v>
                </c:pt>
                <c:pt idx="357">
                  <c:v>0.36</c:v>
                </c:pt>
                <c:pt idx="358">
                  <c:v>0.36</c:v>
                </c:pt>
                <c:pt idx="359">
                  <c:v>0.36</c:v>
                </c:pt>
                <c:pt idx="360">
                  <c:v>0.37</c:v>
                </c:pt>
                <c:pt idx="361">
                  <c:v>0.36</c:v>
                </c:pt>
                <c:pt idx="362">
                  <c:v>0.36</c:v>
                </c:pt>
                <c:pt idx="363">
                  <c:v>0.36</c:v>
                </c:pt>
                <c:pt idx="364">
                  <c:v>0.36</c:v>
                </c:pt>
                <c:pt idx="365">
                  <c:v>0.36</c:v>
                </c:pt>
                <c:pt idx="366">
                  <c:v>0.36</c:v>
                </c:pt>
                <c:pt idx="367">
                  <c:v>0.36</c:v>
                </c:pt>
                <c:pt idx="368">
                  <c:v>0.37</c:v>
                </c:pt>
                <c:pt idx="369">
                  <c:v>0.37</c:v>
                </c:pt>
                <c:pt idx="370">
                  <c:v>0.36</c:v>
                </c:pt>
                <c:pt idx="371">
                  <c:v>0.36</c:v>
                </c:pt>
                <c:pt idx="372">
                  <c:v>0.36</c:v>
                </c:pt>
                <c:pt idx="373">
                  <c:v>0.35</c:v>
                </c:pt>
                <c:pt idx="374">
                  <c:v>0.36</c:v>
                </c:pt>
                <c:pt idx="375">
                  <c:v>0.35</c:v>
                </c:pt>
                <c:pt idx="376">
                  <c:v>0.36</c:v>
                </c:pt>
                <c:pt idx="377">
                  <c:v>0.36</c:v>
                </c:pt>
                <c:pt idx="378">
                  <c:v>0.36</c:v>
                </c:pt>
                <c:pt idx="379">
                  <c:v>0.36</c:v>
                </c:pt>
                <c:pt idx="380">
                  <c:v>0.35</c:v>
                </c:pt>
                <c:pt idx="381">
                  <c:v>0.36</c:v>
                </c:pt>
                <c:pt idx="382">
                  <c:v>0.35</c:v>
                </c:pt>
                <c:pt idx="383">
                  <c:v>0.36</c:v>
                </c:pt>
                <c:pt idx="384">
                  <c:v>0.36</c:v>
                </c:pt>
                <c:pt idx="385">
                  <c:v>0.36</c:v>
                </c:pt>
                <c:pt idx="386">
                  <c:v>0.36</c:v>
                </c:pt>
                <c:pt idx="387">
                  <c:v>0.36</c:v>
                </c:pt>
                <c:pt idx="388">
                  <c:v>0.35</c:v>
                </c:pt>
                <c:pt idx="389">
                  <c:v>0.36</c:v>
                </c:pt>
                <c:pt idx="390">
                  <c:v>0.36</c:v>
                </c:pt>
                <c:pt idx="391">
                  <c:v>0.36</c:v>
                </c:pt>
                <c:pt idx="392">
                  <c:v>0.36</c:v>
                </c:pt>
                <c:pt idx="393">
                  <c:v>0.36</c:v>
                </c:pt>
                <c:pt idx="394">
                  <c:v>0.36</c:v>
                </c:pt>
                <c:pt idx="395">
                  <c:v>0.36</c:v>
                </c:pt>
                <c:pt idx="396">
                  <c:v>0.36</c:v>
                </c:pt>
                <c:pt idx="397">
                  <c:v>0.36</c:v>
                </c:pt>
                <c:pt idx="398">
                  <c:v>0.36</c:v>
                </c:pt>
                <c:pt idx="399">
                  <c:v>0.36</c:v>
                </c:pt>
                <c:pt idx="400">
                  <c:v>0.36</c:v>
                </c:pt>
                <c:pt idx="401">
                  <c:v>0.36</c:v>
                </c:pt>
                <c:pt idx="402">
                  <c:v>0.36</c:v>
                </c:pt>
                <c:pt idx="403">
                  <c:v>0.36</c:v>
                </c:pt>
                <c:pt idx="404">
                  <c:v>0.36</c:v>
                </c:pt>
                <c:pt idx="405">
                  <c:v>0.35</c:v>
                </c:pt>
                <c:pt idx="406">
                  <c:v>0.36</c:v>
                </c:pt>
                <c:pt idx="407">
                  <c:v>0.36</c:v>
                </c:pt>
                <c:pt idx="408">
                  <c:v>0.36</c:v>
                </c:pt>
                <c:pt idx="409">
                  <c:v>0.36</c:v>
                </c:pt>
                <c:pt idx="410">
                  <c:v>0.35</c:v>
                </c:pt>
                <c:pt idx="411">
                  <c:v>0.36</c:v>
                </c:pt>
                <c:pt idx="412">
                  <c:v>0.36</c:v>
                </c:pt>
                <c:pt idx="413">
                  <c:v>0.36</c:v>
                </c:pt>
                <c:pt idx="414">
                  <c:v>0.36</c:v>
                </c:pt>
                <c:pt idx="415">
                  <c:v>0.35</c:v>
                </c:pt>
                <c:pt idx="416">
                  <c:v>0.35</c:v>
                </c:pt>
                <c:pt idx="417">
                  <c:v>0.36</c:v>
                </c:pt>
                <c:pt idx="418">
                  <c:v>0.36</c:v>
                </c:pt>
                <c:pt idx="419">
                  <c:v>0.36</c:v>
                </c:pt>
                <c:pt idx="420">
                  <c:v>0.37</c:v>
                </c:pt>
                <c:pt idx="421">
                  <c:v>0.36</c:v>
                </c:pt>
                <c:pt idx="422">
                  <c:v>0.36</c:v>
                </c:pt>
                <c:pt idx="423">
                  <c:v>0.35</c:v>
                </c:pt>
                <c:pt idx="424">
                  <c:v>0.35</c:v>
                </c:pt>
                <c:pt idx="425">
                  <c:v>0.36</c:v>
                </c:pt>
                <c:pt idx="426">
                  <c:v>0.35</c:v>
                </c:pt>
                <c:pt idx="427">
                  <c:v>0.36</c:v>
                </c:pt>
                <c:pt idx="428">
                  <c:v>0.36</c:v>
                </c:pt>
                <c:pt idx="429">
                  <c:v>0.36</c:v>
                </c:pt>
                <c:pt idx="430">
                  <c:v>0.36</c:v>
                </c:pt>
                <c:pt idx="431">
                  <c:v>0.36</c:v>
                </c:pt>
                <c:pt idx="432">
                  <c:v>0.35</c:v>
                </c:pt>
                <c:pt idx="433">
                  <c:v>0.35</c:v>
                </c:pt>
                <c:pt idx="434">
                  <c:v>0.35</c:v>
                </c:pt>
                <c:pt idx="435">
                  <c:v>0.36</c:v>
                </c:pt>
                <c:pt idx="436">
                  <c:v>0.35</c:v>
                </c:pt>
                <c:pt idx="437">
                  <c:v>0.35</c:v>
                </c:pt>
                <c:pt idx="438">
                  <c:v>0.35</c:v>
                </c:pt>
                <c:pt idx="439">
                  <c:v>0.35</c:v>
                </c:pt>
                <c:pt idx="440">
                  <c:v>0.36</c:v>
                </c:pt>
                <c:pt idx="441">
                  <c:v>0.35</c:v>
                </c:pt>
                <c:pt idx="442">
                  <c:v>0.35</c:v>
                </c:pt>
                <c:pt idx="443">
                  <c:v>0.35</c:v>
                </c:pt>
                <c:pt idx="444">
                  <c:v>0.36</c:v>
                </c:pt>
                <c:pt idx="445">
                  <c:v>0.36</c:v>
                </c:pt>
                <c:pt idx="446">
                  <c:v>0.35</c:v>
                </c:pt>
                <c:pt idx="447">
                  <c:v>0.35</c:v>
                </c:pt>
                <c:pt idx="448">
                  <c:v>0.36</c:v>
                </c:pt>
                <c:pt idx="449">
                  <c:v>0.35</c:v>
                </c:pt>
                <c:pt idx="450">
                  <c:v>0.36</c:v>
                </c:pt>
                <c:pt idx="451">
                  <c:v>0.36</c:v>
                </c:pt>
                <c:pt idx="452">
                  <c:v>0.35</c:v>
                </c:pt>
                <c:pt idx="453">
                  <c:v>0.35</c:v>
                </c:pt>
                <c:pt idx="454">
                  <c:v>0.36</c:v>
                </c:pt>
                <c:pt idx="455">
                  <c:v>0.36</c:v>
                </c:pt>
                <c:pt idx="456">
                  <c:v>0.36</c:v>
                </c:pt>
                <c:pt idx="457">
                  <c:v>0.36</c:v>
                </c:pt>
                <c:pt idx="458">
                  <c:v>0.36</c:v>
                </c:pt>
                <c:pt idx="459">
                  <c:v>0.36</c:v>
                </c:pt>
                <c:pt idx="460">
                  <c:v>0.36</c:v>
                </c:pt>
                <c:pt idx="461">
                  <c:v>0.36</c:v>
                </c:pt>
                <c:pt idx="462">
                  <c:v>0.36</c:v>
                </c:pt>
                <c:pt idx="463">
                  <c:v>0.36</c:v>
                </c:pt>
                <c:pt idx="464">
                  <c:v>0.36</c:v>
                </c:pt>
                <c:pt idx="465">
                  <c:v>0.36</c:v>
                </c:pt>
                <c:pt idx="466">
                  <c:v>0.35</c:v>
                </c:pt>
                <c:pt idx="467">
                  <c:v>0.36</c:v>
                </c:pt>
                <c:pt idx="468">
                  <c:v>0.35</c:v>
                </c:pt>
                <c:pt idx="469">
                  <c:v>0.36</c:v>
                </c:pt>
                <c:pt idx="470">
                  <c:v>0.36</c:v>
                </c:pt>
                <c:pt idx="471">
                  <c:v>0.36</c:v>
                </c:pt>
                <c:pt idx="472">
                  <c:v>0.36</c:v>
                </c:pt>
                <c:pt idx="473">
                  <c:v>0.35</c:v>
                </c:pt>
                <c:pt idx="474">
                  <c:v>0.36</c:v>
                </c:pt>
                <c:pt idx="475">
                  <c:v>0.35</c:v>
                </c:pt>
                <c:pt idx="476">
                  <c:v>0.36</c:v>
                </c:pt>
                <c:pt idx="477">
                  <c:v>0.36</c:v>
                </c:pt>
                <c:pt idx="478">
                  <c:v>0.36</c:v>
                </c:pt>
                <c:pt idx="479">
                  <c:v>0.36</c:v>
                </c:pt>
                <c:pt idx="480">
                  <c:v>0.36</c:v>
                </c:pt>
                <c:pt idx="481">
                  <c:v>0.35</c:v>
                </c:pt>
                <c:pt idx="482">
                  <c:v>0.35</c:v>
                </c:pt>
                <c:pt idx="483">
                  <c:v>0.35</c:v>
                </c:pt>
                <c:pt idx="484">
                  <c:v>0.35</c:v>
                </c:pt>
                <c:pt idx="485">
                  <c:v>0.35</c:v>
                </c:pt>
                <c:pt idx="486">
                  <c:v>0.35</c:v>
                </c:pt>
                <c:pt idx="487">
                  <c:v>0.36</c:v>
                </c:pt>
                <c:pt idx="488">
                  <c:v>0.37</c:v>
                </c:pt>
                <c:pt idx="489">
                  <c:v>0.37</c:v>
                </c:pt>
                <c:pt idx="490">
                  <c:v>0.35</c:v>
                </c:pt>
                <c:pt idx="491">
                  <c:v>0.35</c:v>
                </c:pt>
                <c:pt idx="492">
                  <c:v>0.35</c:v>
                </c:pt>
                <c:pt idx="493">
                  <c:v>0.35</c:v>
                </c:pt>
                <c:pt idx="494">
                  <c:v>0.35</c:v>
                </c:pt>
                <c:pt idx="495">
                  <c:v>0.35</c:v>
                </c:pt>
                <c:pt idx="496">
                  <c:v>0.35</c:v>
                </c:pt>
                <c:pt idx="497">
                  <c:v>0.36</c:v>
                </c:pt>
                <c:pt idx="498">
                  <c:v>0.36</c:v>
                </c:pt>
                <c:pt idx="499">
                  <c:v>0.35</c:v>
                </c:pt>
                <c:pt idx="500">
                  <c:v>0.36</c:v>
                </c:pt>
                <c:pt idx="501">
                  <c:v>0.36</c:v>
                </c:pt>
                <c:pt idx="502">
                  <c:v>0.36</c:v>
                </c:pt>
                <c:pt idx="503">
                  <c:v>0.35</c:v>
                </c:pt>
                <c:pt idx="504">
                  <c:v>0.35</c:v>
                </c:pt>
                <c:pt idx="505">
                  <c:v>0.36</c:v>
                </c:pt>
                <c:pt idx="506">
                  <c:v>0.36</c:v>
                </c:pt>
                <c:pt idx="507">
                  <c:v>0.36</c:v>
                </c:pt>
                <c:pt idx="508">
                  <c:v>0.36</c:v>
                </c:pt>
                <c:pt idx="509">
                  <c:v>0.37</c:v>
                </c:pt>
                <c:pt idx="510">
                  <c:v>0.36</c:v>
                </c:pt>
                <c:pt idx="511">
                  <c:v>0.36</c:v>
                </c:pt>
                <c:pt idx="512">
                  <c:v>0.35</c:v>
                </c:pt>
                <c:pt idx="513">
                  <c:v>0.36</c:v>
                </c:pt>
                <c:pt idx="514">
                  <c:v>0.36</c:v>
                </c:pt>
                <c:pt idx="515">
                  <c:v>0.36</c:v>
                </c:pt>
                <c:pt idx="516">
                  <c:v>0.36</c:v>
                </c:pt>
                <c:pt idx="517">
                  <c:v>0.36</c:v>
                </c:pt>
                <c:pt idx="518">
                  <c:v>0.35</c:v>
                </c:pt>
                <c:pt idx="519">
                  <c:v>0.35</c:v>
                </c:pt>
                <c:pt idx="520">
                  <c:v>0.36</c:v>
                </c:pt>
                <c:pt idx="521">
                  <c:v>0.36</c:v>
                </c:pt>
                <c:pt idx="522">
                  <c:v>0.36</c:v>
                </c:pt>
                <c:pt idx="523">
                  <c:v>0.35</c:v>
                </c:pt>
                <c:pt idx="524">
                  <c:v>0.35</c:v>
                </c:pt>
                <c:pt idx="525">
                  <c:v>0.35</c:v>
                </c:pt>
                <c:pt idx="526">
                  <c:v>0.35</c:v>
                </c:pt>
                <c:pt idx="527">
                  <c:v>0.36</c:v>
                </c:pt>
                <c:pt idx="528">
                  <c:v>0.36</c:v>
                </c:pt>
                <c:pt idx="529">
                  <c:v>0.36</c:v>
                </c:pt>
                <c:pt idx="530">
                  <c:v>0.36</c:v>
                </c:pt>
                <c:pt idx="531">
                  <c:v>0.36</c:v>
                </c:pt>
                <c:pt idx="532">
                  <c:v>0.36</c:v>
                </c:pt>
                <c:pt idx="533">
                  <c:v>0.36</c:v>
                </c:pt>
                <c:pt idx="534">
                  <c:v>0.36</c:v>
                </c:pt>
                <c:pt idx="535">
                  <c:v>0.35</c:v>
                </c:pt>
                <c:pt idx="536">
                  <c:v>0.36</c:v>
                </c:pt>
                <c:pt idx="537">
                  <c:v>0.36</c:v>
                </c:pt>
                <c:pt idx="538">
                  <c:v>0.36</c:v>
                </c:pt>
                <c:pt idx="539">
                  <c:v>0.36</c:v>
                </c:pt>
                <c:pt idx="540">
                  <c:v>0.36</c:v>
                </c:pt>
                <c:pt idx="541">
                  <c:v>0.36</c:v>
                </c:pt>
                <c:pt idx="542">
                  <c:v>0.35</c:v>
                </c:pt>
                <c:pt idx="543">
                  <c:v>0.35</c:v>
                </c:pt>
                <c:pt idx="544">
                  <c:v>0.35</c:v>
                </c:pt>
                <c:pt idx="545">
                  <c:v>0.35</c:v>
                </c:pt>
                <c:pt idx="546">
                  <c:v>0.36</c:v>
                </c:pt>
                <c:pt idx="547">
                  <c:v>0.35</c:v>
                </c:pt>
                <c:pt idx="548">
                  <c:v>0.36</c:v>
                </c:pt>
                <c:pt idx="549">
                  <c:v>0.38</c:v>
                </c:pt>
                <c:pt idx="550">
                  <c:v>0.37</c:v>
                </c:pt>
                <c:pt idx="551">
                  <c:v>0.36</c:v>
                </c:pt>
                <c:pt idx="552">
                  <c:v>0.36</c:v>
                </c:pt>
                <c:pt idx="553">
                  <c:v>0.36</c:v>
                </c:pt>
                <c:pt idx="554">
                  <c:v>0.35</c:v>
                </c:pt>
                <c:pt idx="555">
                  <c:v>0.36</c:v>
                </c:pt>
                <c:pt idx="556">
                  <c:v>0.35</c:v>
                </c:pt>
                <c:pt idx="557">
                  <c:v>0.36</c:v>
                </c:pt>
                <c:pt idx="558">
                  <c:v>0.36</c:v>
                </c:pt>
                <c:pt idx="559">
                  <c:v>0.36</c:v>
                </c:pt>
                <c:pt idx="560">
                  <c:v>0.36</c:v>
                </c:pt>
                <c:pt idx="561">
                  <c:v>0.36</c:v>
                </c:pt>
                <c:pt idx="562">
                  <c:v>0.36</c:v>
                </c:pt>
                <c:pt idx="563">
                  <c:v>0.36</c:v>
                </c:pt>
                <c:pt idx="564">
                  <c:v>0.36</c:v>
                </c:pt>
                <c:pt idx="565">
                  <c:v>0.35</c:v>
                </c:pt>
                <c:pt idx="566">
                  <c:v>0.35</c:v>
                </c:pt>
                <c:pt idx="567">
                  <c:v>0.35</c:v>
                </c:pt>
                <c:pt idx="568">
                  <c:v>0.35</c:v>
                </c:pt>
                <c:pt idx="569">
                  <c:v>0.36</c:v>
                </c:pt>
                <c:pt idx="570">
                  <c:v>0.36</c:v>
                </c:pt>
                <c:pt idx="571">
                  <c:v>0.36</c:v>
                </c:pt>
                <c:pt idx="572">
                  <c:v>0.35</c:v>
                </c:pt>
                <c:pt idx="573">
                  <c:v>0.36</c:v>
                </c:pt>
                <c:pt idx="574">
                  <c:v>0.35</c:v>
                </c:pt>
                <c:pt idx="575">
                  <c:v>0.35</c:v>
                </c:pt>
                <c:pt idx="576">
                  <c:v>0.36</c:v>
                </c:pt>
                <c:pt idx="577">
                  <c:v>0.36</c:v>
                </c:pt>
                <c:pt idx="578">
                  <c:v>0.36</c:v>
                </c:pt>
                <c:pt idx="579">
                  <c:v>0.36</c:v>
                </c:pt>
                <c:pt idx="580">
                  <c:v>0.35</c:v>
                </c:pt>
                <c:pt idx="581">
                  <c:v>0.36</c:v>
                </c:pt>
                <c:pt idx="582">
                  <c:v>0.36</c:v>
                </c:pt>
                <c:pt idx="583">
                  <c:v>0.35</c:v>
                </c:pt>
                <c:pt idx="584">
                  <c:v>0.35</c:v>
                </c:pt>
                <c:pt idx="585">
                  <c:v>0.36</c:v>
                </c:pt>
                <c:pt idx="586">
                  <c:v>0.36</c:v>
                </c:pt>
                <c:pt idx="587">
                  <c:v>0.35</c:v>
                </c:pt>
                <c:pt idx="588">
                  <c:v>0.35</c:v>
                </c:pt>
                <c:pt idx="589">
                  <c:v>0.35</c:v>
                </c:pt>
                <c:pt idx="590">
                  <c:v>0.35</c:v>
                </c:pt>
                <c:pt idx="591">
                  <c:v>0.36</c:v>
                </c:pt>
                <c:pt idx="592">
                  <c:v>0.35</c:v>
                </c:pt>
                <c:pt idx="593">
                  <c:v>0.35</c:v>
                </c:pt>
                <c:pt idx="594">
                  <c:v>0.35</c:v>
                </c:pt>
                <c:pt idx="595">
                  <c:v>0.35</c:v>
                </c:pt>
                <c:pt idx="596">
                  <c:v>0.36</c:v>
                </c:pt>
                <c:pt idx="597">
                  <c:v>0.35</c:v>
                </c:pt>
                <c:pt idx="598">
                  <c:v>0.36</c:v>
                </c:pt>
                <c:pt idx="599">
                  <c:v>0.35</c:v>
                </c:pt>
                <c:pt idx="600">
                  <c:v>0.36</c:v>
                </c:pt>
                <c:pt idx="601">
                  <c:v>0.35</c:v>
                </c:pt>
                <c:pt idx="602">
                  <c:v>0.35</c:v>
                </c:pt>
                <c:pt idx="603">
                  <c:v>0.35</c:v>
                </c:pt>
                <c:pt idx="604">
                  <c:v>0.35</c:v>
                </c:pt>
                <c:pt idx="605">
                  <c:v>0.35</c:v>
                </c:pt>
                <c:pt idx="606">
                  <c:v>0.35</c:v>
                </c:pt>
                <c:pt idx="607">
                  <c:v>0.36</c:v>
                </c:pt>
                <c:pt idx="608">
                  <c:v>0.36</c:v>
                </c:pt>
                <c:pt idx="609">
                  <c:v>0.35</c:v>
                </c:pt>
                <c:pt idx="610">
                  <c:v>0.36</c:v>
                </c:pt>
                <c:pt idx="611">
                  <c:v>0.35</c:v>
                </c:pt>
                <c:pt idx="612">
                  <c:v>0.36</c:v>
                </c:pt>
                <c:pt idx="613">
                  <c:v>0.35</c:v>
                </c:pt>
                <c:pt idx="614">
                  <c:v>0.36</c:v>
                </c:pt>
                <c:pt idx="615">
                  <c:v>0.36</c:v>
                </c:pt>
                <c:pt idx="616">
                  <c:v>0.36</c:v>
                </c:pt>
                <c:pt idx="617">
                  <c:v>0.36</c:v>
                </c:pt>
                <c:pt idx="618">
                  <c:v>0.35</c:v>
                </c:pt>
                <c:pt idx="619">
                  <c:v>0.35</c:v>
                </c:pt>
                <c:pt idx="620">
                  <c:v>0.35</c:v>
                </c:pt>
                <c:pt idx="621">
                  <c:v>0.35</c:v>
                </c:pt>
                <c:pt idx="622">
                  <c:v>0.35</c:v>
                </c:pt>
                <c:pt idx="623">
                  <c:v>0.36</c:v>
                </c:pt>
                <c:pt idx="624">
                  <c:v>0.35</c:v>
                </c:pt>
                <c:pt idx="625">
                  <c:v>0.37</c:v>
                </c:pt>
                <c:pt idx="626">
                  <c:v>0.36</c:v>
                </c:pt>
                <c:pt idx="627">
                  <c:v>0.35</c:v>
                </c:pt>
                <c:pt idx="628">
                  <c:v>0.35</c:v>
                </c:pt>
                <c:pt idx="629">
                  <c:v>0.36</c:v>
                </c:pt>
                <c:pt idx="630">
                  <c:v>0.36</c:v>
                </c:pt>
                <c:pt idx="631">
                  <c:v>0.36</c:v>
                </c:pt>
                <c:pt idx="632">
                  <c:v>0.36</c:v>
                </c:pt>
                <c:pt idx="633">
                  <c:v>0.36</c:v>
                </c:pt>
                <c:pt idx="634">
                  <c:v>0.35</c:v>
                </c:pt>
                <c:pt idx="635">
                  <c:v>0.36</c:v>
                </c:pt>
                <c:pt idx="636">
                  <c:v>0.35</c:v>
                </c:pt>
                <c:pt idx="637">
                  <c:v>0.35</c:v>
                </c:pt>
                <c:pt idx="638">
                  <c:v>0.36</c:v>
                </c:pt>
                <c:pt idx="639">
                  <c:v>0.35</c:v>
                </c:pt>
                <c:pt idx="640">
                  <c:v>0.35</c:v>
                </c:pt>
                <c:pt idx="641">
                  <c:v>0.36</c:v>
                </c:pt>
                <c:pt idx="642">
                  <c:v>0.35</c:v>
                </c:pt>
                <c:pt idx="643">
                  <c:v>0.35</c:v>
                </c:pt>
                <c:pt idx="644">
                  <c:v>0.35</c:v>
                </c:pt>
                <c:pt idx="645">
                  <c:v>0.35</c:v>
                </c:pt>
                <c:pt idx="646">
                  <c:v>0.36</c:v>
                </c:pt>
                <c:pt idx="647">
                  <c:v>0.37</c:v>
                </c:pt>
                <c:pt idx="648">
                  <c:v>0.36</c:v>
                </c:pt>
                <c:pt idx="649">
                  <c:v>0.35</c:v>
                </c:pt>
                <c:pt idx="650">
                  <c:v>0.36</c:v>
                </c:pt>
                <c:pt idx="651">
                  <c:v>0.35</c:v>
                </c:pt>
                <c:pt idx="652">
                  <c:v>0.35</c:v>
                </c:pt>
                <c:pt idx="653">
                  <c:v>0.36</c:v>
                </c:pt>
                <c:pt idx="654">
                  <c:v>0.36</c:v>
                </c:pt>
                <c:pt idx="655">
                  <c:v>0.35</c:v>
                </c:pt>
                <c:pt idx="656">
                  <c:v>0.35</c:v>
                </c:pt>
                <c:pt idx="657">
                  <c:v>0.36</c:v>
                </c:pt>
                <c:pt idx="658">
                  <c:v>0.36</c:v>
                </c:pt>
                <c:pt idx="659">
                  <c:v>0.35</c:v>
                </c:pt>
                <c:pt idx="660">
                  <c:v>0.36</c:v>
                </c:pt>
                <c:pt idx="661">
                  <c:v>0.35</c:v>
                </c:pt>
                <c:pt idx="662">
                  <c:v>0.36</c:v>
                </c:pt>
                <c:pt idx="663">
                  <c:v>0.36</c:v>
                </c:pt>
                <c:pt idx="664">
                  <c:v>0.36</c:v>
                </c:pt>
                <c:pt idx="665">
                  <c:v>0.35</c:v>
                </c:pt>
                <c:pt idx="666">
                  <c:v>0.35</c:v>
                </c:pt>
                <c:pt idx="667">
                  <c:v>0.35</c:v>
                </c:pt>
                <c:pt idx="668">
                  <c:v>0.36</c:v>
                </c:pt>
                <c:pt idx="669">
                  <c:v>0.35</c:v>
                </c:pt>
                <c:pt idx="670">
                  <c:v>0.39</c:v>
                </c:pt>
                <c:pt idx="671">
                  <c:v>0.36</c:v>
                </c:pt>
                <c:pt idx="672">
                  <c:v>0.36</c:v>
                </c:pt>
                <c:pt idx="673">
                  <c:v>0.35</c:v>
                </c:pt>
                <c:pt idx="674">
                  <c:v>0.35</c:v>
                </c:pt>
                <c:pt idx="675">
                  <c:v>0.35</c:v>
                </c:pt>
                <c:pt idx="676">
                  <c:v>0.36</c:v>
                </c:pt>
                <c:pt idx="677">
                  <c:v>0.36</c:v>
                </c:pt>
                <c:pt idx="678">
                  <c:v>0.36</c:v>
                </c:pt>
                <c:pt idx="679">
                  <c:v>0.35</c:v>
                </c:pt>
                <c:pt idx="680">
                  <c:v>0.35</c:v>
                </c:pt>
                <c:pt idx="681">
                  <c:v>0.35</c:v>
                </c:pt>
                <c:pt idx="682">
                  <c:v>0.35</c:v>
                </c:pt>
                <c:pt idx="683">
                  <c:v>0.36</c:v>
                </c:pt>
                <c:pt idx="684">
                  <c:v>0.36</c:v>
                </c:pt>
                <c:pt idx="685">
                  <c:v>0.35</c:v>
                </c:pt>
                <c:pt idx="686">
                  <c:v>0.35</c:v>
                </c:pt>
                <c:pt idx="687">
                  <c:v>0.35</c:v>
                </c:pt>
                <c:pt idx="688">
                  <c:v>0.35</c:v>
                </c:pt>
                <c:pt idx="689">
                  <c:v>0.35</c:v>
                </c:pt>
                <c:pt idx="690">
                  <c:v>0.35</c:v>
                </c:pt>
                <c:pt idx="691">
                  <c:v>0.36</c:v>
                </c:pt>
                <c:pt idx="692">
                  <c:v>0.35</c:v>
                </c:pt>
                <c:pt idx="693">
                  <c:v>0.42</c:v>
                </c:pt>
                <c:pt idx="694">
                  <c:v>0.36</c:v>
                </c:pt>
                <c:pt idx="695">
                  <c:v>0.36</c:v>
                </c:pt>
                <c:pt idx="696">
                  <c:v>0.36</c:v>
                </c:pt>
                <c:pt idx="697">
                  <c:v>0.36</c:v>
                </c:pt>
                <c:pt idx="698">
                  <c:v>0.36</c:v>
                </c:pt>
                <c:pt idx="699">
                  <c:v>0.36</c:v>
                </c:pt>
                <c:pt idx="700">
                  <c:v>0.35</c:v>
                </c:pt>
                <c:pt idx="701">
                  <c:v>0.36</c:v>
                </c:pt>
                <c:pt idx="702">
                  <c:v>0.36</c:v>
                </c:pt>
                <c:pt idx="703">
                  <c:v>0.35</c:v>
                </c:pt>
                <c:pt idx="704">
                  <c:v>0.36</c:v>
                </c:pt>
                <c:pt idx="705">
                  <c:v>0.36</c:v>
                </c:pt>
                <c:pt idx="706">
                  <c:v>0.36</c:v>
                </c:pt>
                <c:pt idx="707">
                  <c:v>0.36</c:v>
                </c:pt>
                <c:pt idx="708">
                  <c:v>0.36</c:v>
                </c:pt>
                <c:pt idx="709">
                  <c:v>0.36</c:v>
                </c:pt>
                <c:pt idx="710">
                  <c:v>0.36</c:v>
                </c:pt>
                <c:pt idx="711">
                  <c:v>0.36</c:v>
                </c:pt>
                <c:pt idx="712">
                  <c:v>0.35</c:v>
                </c:pt>
                <c:pt idx="713">
                  <c:v>0.35</c:v>
                </c:pt>
                <c:pt idx="714">
                  <c:v>0.35</c:v>
                </c:pt>
                <c:pt idx="715">
                  <c:v>0.36</c:v>
                </c:pt>
                <c:pt idx="716">
                  <c:v>0.36</c:v>
                </c:pt>
                <c:pt idx="717">
                  <c:v>0.35</c:v>
                </c:pt>
                <c:pt idx="718">
                  <c:v>0.35</c:v>
                </c:pt>
                <c:pt idx="719">
                  <c:v>0.35</c:v>
                </c:pt>
                <c:pt idx="720">
                  <c:v>0.36</c:v>
                </c:pt>
                <c:pt idx="721">
                  <c:v>0.36</c:v>
                </c:pt>
                <c:pt idx="722">
                  <c:v>0.36</c:v>
                </c:pt>
                <c:pt idx="723">
                  <c:v>0.35</c:v>
                </c:pt>
                <c:pt idx="724">
                  <c:v>0.35</c:v>
                </c:pt>
                <c:pt idx="725">
                  <c:v>0.35</c:v>
                </c:pt>
                <c:pt idx="726">
                  <c:v>0.35</c:v>
                </c:pt>
                <c:pt idx="727">
                  <c:v>0.35</c:v>
                </c:pt>
                <c:pt idx="728">
                  <c:v>0.36</c:v>
                </c:pt>
                <c:pt idx="729">
                  <c:v>0.36</c:v>
                </c:pt>
                <c:pt idx="730">
                  <c:v>0.35</c:v>
                </c:pt>
                <c:pt idx="731">
                  <c:v>0.35</c:v>
                </c:pt>
                <c:pt idx="732">
                  <c:v>0.35</c:v>
                </c:pt>
                <c:pt idx="733">
                  <c:v>0.36</c:v>
                </c:pt>
                <c:pt idx="734">
                  <c:v>0.36</c:v>
                </c:pt>
                <c:pt idx="735">
                  <c:v>0.35</c:v>
                </c:pt>
                <c:pt idx="736">
                  <c:v>0.35</c:v>
                </c:pt>
                <c:pt idx="737">
                  <c:v>0.35</c:v>
                </c:pt>
                <c:pt idx="738">
                  <c:v>0.35</c:v>
                </c:pt>
                <c:pt idx="739">
                  <c:v>0.35</c:v>
                </c:pt>
                <c:pt idx="740">
                  <c:v>0.36</c:v>
                </c:pt>
                <c:pt idx="741">
                  <c:v>0.36</c:v>
                </c:pt>
                <c:pt idx="742">
                  <c:v>0.36</c:v>
                </c:pt>
                <c:pt idx="743">
                  <c:v>0.36</c:v>
                </c:pt>
                <c:pt idx="744">
                  <c:v>0.36</c:v>
                </c:pt>
                <c:pt idx="745">
                  <c:v>0.36</c:v>
                </c:pt>
                <c:pt idx="746">
                  <c:v>0.36</c:v>
                </c:pt>
                <c:pt idx="747">
                  <c:v>0.35</c:v>
                </c:pt>
                <c:pt idx="748">
                  <c:v>0.36</c:v>
                </c:pt>
                <c:pt idx="749">
                  <c:v>0.36</c:v>
                </c:pt>
                <c:pt idx="750">
                  <c:v>0.36</c:v>
                </c:pt>
                <c:pt idx="751">
                  <c:v>0.35</c:v>
                </c:pt>
                <c:pt idx="752">
                  <c:v>0.35</c:v>
                </c:pt>
                <c:pt idx="753">
                  <c:v>0.35</c:v>
                </c:pt>
                <c:pt idx="754">
                  <c:v>0.36</c:v>
                </c:pt>
                <c:pt idx="755">
                  <c:v>0.35</c:v>
                </c:pt>
                <c:pt idx="756">
                  <c:v>0.35</c:v>
                </c:pt>
                <c:pt idx="757">
                  <c:v>0.35</c:v>
                </c:pt>
                <c:pt idx="758">
                  <c:v>0.35</c:v>
                </c:pt>
                <c:pt idx="759">
                  <c:v>0.35</c:v>
                </c:pt>
                <c:pt idx="760">
                  <c:v>0.35</c:v>
                </c:pt>
                <c:pt idx="761">
                  <c:v>0.36</c:v>
                </c:pt>
                <c:pt idx="762">
                  <c:v>0.36</c:v>
                </c:pt>
                <c:pt idx="763">
                  <c:v>0.36</c:v>
                </c:pt>
                <c:pt idx="764">
                  <c:v>0.35</c:v>
                </c:pt>
                <c:pt idx="765">
                  <c:v>0.36</c:v>
                </c:pt>
                <c:pt idx="766">
                  <c:v>0.35</c:v>
                </c:pt>
                <c:pt idx="767">
                  <c:v>0.35</c:v>
                </c:pt>
                <c:pt idx="768">
                  <c:v>0.35</c:v>
                </c:pt>
                <c:pt idx="769">
                  <c:v>0.35</c:v>
                </c:pt>
                <c:pt idx="770">
                  <c:v>0.35</c:v>
                </c:pt>
                <c:pt idx="771">
                  <c:v>0.35</c:v>
                </c:pt>
                <c:pt idx="772">
                  <c:v>0.35</c:v>
                </c:pt>
                <c:pt idx="773">
                  <c:v>0.35</c:v>
                </c:pt>
                <c:pt idx="774">
                  <c:v>0.35</c:v>
                </c:pt>
                <c:pt idx="775">
                  <c:v>0.35</c:v>
                </c:pt>
                <c:pt idx="776">
                  <c:v>0.35</c:v>
                </c:pt>
                <c:pt idx="777">
                  <c:v>0.35</c:v>
                </c:pt>
                <c:pt idx="778">
                  <c:v>0.35</c:v>
                </c:pt>
                <c:pt idx="779">
                  <c:v>0.35</c:v>
                </c:pt>
                <c:pt idx="780">
                  <c:v>0.35</c:v>
                </c:pt>
                <c:pt idx="781">
                  <c:v>0.35</c:v>
                </c:pt>
                <c:pt idx="782">
                  <c:v>0.35</c:v>
                </c:pt>
                <c:pt idx="783">
                  <c:v>0.36</c:v>
                </c:pt>
                <c:pt idx="784">
                  <c:v>0.36</c:v>
                </c:pt>
                <c:pt idx="785">
                  <c:v>0.35</c:v>
                </c:pt>
                <c:pt idx="786">
                  <c:v>0.35</c:v>
                </c:pt>
                <c:pt idx="787">
                  <c:v>0.35</c:v>
                </c:pt>
                <c:pt idx="788">
                  <c:v>0.35</c:v>
                </c:pt>
                <c:pt idx="789">
                  <c:v>0.36</c:v>
                </c:pt>
                <c:pt idx="790">
                  <c:v>0.36</c:v>
                </c:pt>
                <c:pt idx="791">
                  <c:v>0.36</c:v>
                </c:pt>
                <c:pt idx="792">
                  <c:v>0.36</c:v>
                </c:pt>
                <c:pt idx="793">
                  <c:v>0.36</c:v>
                </c:pt>
                <c:pt idx="794">
                  <c:v>0.35</c:v>
                </c:pt>
                <c:pt idx="795">
                  <c:v>0.35</c:v>
                </c:pt>
                <c:pt idx="796">
                  <c:v>0.35</c:v>
                </c:pt>
                <c:pt idx="797">
                  <c:v>0.35</c:v>
                </c:pt>
                <c:pt idx="798">
                  <c:v>0.35</c:v>
                </c:pt>
                <c:pt idx="799">
                  <c:v>0.35</c:v>
                </c:pt>
                <c:pt idx="800">
                  <c:v>0.35</c:v>
                </c:pt>
                <c:pt idx="801">
                  <c:v>0.35</c:v>
                </c:pt>
                <c:pt idx="802">
                  <c:v>0.35</c:v>
                </c:pt>
                <c:pt idx="803">
                  <c:v>0.35</c:v>
                </c:pt>
                <c:pt idx="804">
                  <c:v>0.35</c:v>
                </c:pt>
                <c:pt idx="805">
                  <c:v>0.35</c:v>
                </c:pt>
                <c:pt idx="806">
                  <c:v>0.35</c:v>
                </c:pt>
                <c:pt idx="807">
                  <c:v>0.36</c:v>
                </c:pt>
                <c:pt idx="808">
                  <c:v>0.35</c:v>
                </c:pt>
                <c:pt idx="809">
                  <c:v>0.36</c:v>
                </c:pt>
                <c:pt idx="810">
                  <c:v>0.35</c:v>
                </c:pt>
                <c:pt idx="811">
                  <c:v>0.35</c:v>
                </c:pt>
                <c:pt idx="812">
                  <c:v>0.36</c:v>
                </c:pt>
                <c:pt idx="813">
                  <c:v>0.35</c:v>
                </c:pt>
                <c:pt idx="814">
                  <c:v>0.36</c:v>
                </c:pt>
                <c:pt idx="815">
                  <c:v>0.36</c:v>
                </c:pt>
                <c:pt idx="816">
                  <c:v>0.36</c:v>
                </c:pt>
                <c:pt idx="817">
                  <c:v>0.35</c:v>
                </c:pt>
                <c:pt idx="818">
                  <c:v>0.36</c:v>
                </c:pt>
                <c:pt idx="819">
                  <c:v>0.36</c:v>
                </c:pt>
                <c:pt idx="820">
                  <c:v>0.35</c:v>
                </c:pt>
                <c:pt idx="821">
                  <c:v>0.35</c:v>
                </c:pt>
                <c:pt idx="822">
                  <c:v>0.36</c:v>
                </c:pt>
                <c:pt idx="823">
                  <c:v>0.35</c:v>
                </c:pt>
                <c:pt idx="824">
                  <c:v>0.35</c:v>
                </c:pt>
                <c:pt idx="825">
                  <c:v>0.35</c:v>
                </c:pt>
                <c:pt idx="826">
                  <c:v>0.35</c:v>
                </c:pt>
                <c:pt idx="827">
                  <c:v>0.35</c:v>
                </c:pt>
                <c:pt idx="828">
                  <c:v>0.36</c:v>
                </c:pt>
                <c:pt idx="829">
                  <c:v>0.35</c:v>
                </c:pt>
                <c:pt idx="830">
                  <c:v>0.35</c:v>
                </c:pt>
                <c:pt idx="831">
                  <c:v>0.36</c:v>
                </c:pt>
                <c:pt idx="832">
                  <c:v>0.35</c:v>
                </c:pt>
                <c:pt idx="833">
                  <c:v>0.35</c:v>
                </c:pt>
                <c:pt idx="834">
                  <c:v>0.35</c:v>
                </c:pt>
                <c:pt idx="835">
                  <c:v>0.35</c:v>
                </c:pt>
                <c:pt idx="836">
                  <c:v>0.35</c:v>
                </c:pt>
                <c:pt idx="837">
                  <c:v>0.36</c:v>
                </c:pt>
                <c:pt idx="838">
                  <c:v>0.36</c:v>
                </c:pt>
                <c:pt idx="839">
                  <c:v>0.35</c:v>
                </c:pt>
                <c:pt idx="840">
                  <c:v>0.36</c:v>
                </c:pt>
                <c:pt idx="841">
                  <c:v>0.35</c:v>
                </c:pt>
                <c:pt idx="842">
                  <c:v>0.36</c:v>
                </c:pt>
                <c:pt idx="843">
                  <c:v>0.36</c:v>
                </c:pt>
                <c:pt idx="844">
                  <c:v>0.35</c:v>
                </c:pt>
                <c:pt idx="845">
                  <c:v>0.35</c:v>
                </c:pt>
                <c:pt idx="846">
                  <c:v>0.36</c:v>
                </c:pt>
                <c:pt idx="847">
                  <c:v>0.37</c:v>
                </c:pt>
                <c:pt idx="848">
                  <c:v>0.36</c:v>
                </c:pt>
                <c:pt idx="849">
                  <c:v>0.36</c:v>
                </c:pt>
                <c:pt idx="850">
                  <c:v>0.36</c:v>
                </c:pt>
                <c:pt idx="851">
                  <c:v>0.35</c:v>
                </c:pt>
                <c:pt idx="852">
                  <c:v>0.35</c:v>
                </c:pt>
                <c:pt idx="853">
                  <c:v>0.35</c:v>
                </c:pt>
                <c:pt idx="854">
                  <c:v>0.35</c:v>
                </c:pt>
                <c:pt idx="855">
                  <c:v>0.35</c:v>
                </c:pt>
                <c:pt idx="856">
                  <c:v>0.36</c:v>
                </c:pt>
                <c:pt idx="857">
                  <c:v>0.35</c:v>
                </c:pt>
                <c:pt idx="858">
                  <c:v>0.35</c:v>
                </c:pt>
                <c:pt idx="859">
                  <c:v>0.35</c:v>
                </c:pt>
                <c:pt idx="860">
                  <c:v>0.36</c:v>
                </c:pt>
                <c:pt idx="861">
                  <c:v>0.35</c:v>
                </c:pt>
                <c:pt idx="862">
                  <c:v>0.35</c:v>
                </c:pt>
                <c:pt idx="863">
                  <c:v>0.35</c:v>
                </c:pt>
                <c:pt idx="864">
                  <c:v>0.36</c:v>
                </c:pt>
                <c:pt idx="865">
                  <c:v>0.35</c:v>
                </c:pt>
                <c:pt idx="866">
                  <c:v>0.36</c:v>
                </c:pt>
                <c:pt idx="867">
                  <c:v>0.36</c:v>
                </c:pt>
                <c:pt idx="868">
                  <c:v>0.36</c:v>
                </c:pt>
                <c:pt idx="869">
                  <c:v>0.36</c:v>
                </c:pt>
                <c:pt idx="870">
                  <c:v>0.36</c:v>
                </c:pt>
                <c:pt idx="871">
                  <c:v>0.36</c:v>
                </c:pt>
                <c:pt idx="872">
                  <c:v>0.35</c:v>
                </c:pt>
                <c:pt idx="873">
                  <c:v>0.36</c:v>
                </c:pt>
                <c:pt idx="874">
                  <c:v>0.35</c:v>
                </c:pt>
                <c:pt idx="875">
                  <c:v>0.35</c:v>
                </c:pt>
                <c:pt idx="876">
                  <c:v>0.35</c:v>
                </c:pt>
                <c:pt idx="877">
                  <c:v>0.35</c:v>
                </c:pt>
                <c:pt idx="878">
                  <c:v>0.35</c:v>
                </c:pt>
                <c:pt idx="879">
                  <c:v>0.36</c:v>
                </c:pt>
                <c:pt idx="880">
                  <c:v>0.36</c:v>
                </c:pt>
                <c:pt idx="881">
                  <c:v>0.35</c:v>
                </c:pt>
                <c:pt idx="882">
                  <c:v>0.35</c:v>
                </c:pt>
                <c:pt idx="883">
                  <c:v>0.35</c:v>
                </c:pt>
                <c:pt idx="884">
                  <c:v>0.36</c:v>
                </c:pt>
                <c:pt idx="885">
                  <c:v>0.35</c:v>
                </c:pt>
                <c:pt idx="886">
                  <c:v>0.35</c:v>
                </c:pt>
                <c:pt idx="887">
                  <c:v>0.35</c:v>
                </c:pt>
                <c:pt idx="888">
                  <c:v>0.35</c:v>
                </c:pt>
                <c:pt idx="889">
                  <c:v>0.35</c:v>
                </c:pt>
                <c:pt idx="890">
                  <c:v>0.35</c:v>
                </c:pt>
                <c:pt idx="891">
                  <c:v>0.35</c:v>
                </c:pt>
                <c:pt idx="892">
                  <c:v>0.35</c:v>
                </c:pt>
                <c:pt idx="893">
                  <c:v>0.35</c:v>
                </c:pt>
                <c:pt idx="894">
                  <c:v>0.35</c:v>
                </c:pt>
                <c:pt idx="895">
                  <c:v>0.35</c:v>
                </c:pt>
                <c:pt idx="896">
                  <c:v>0.35</c:v>
                </c:pt>
                <c:pt idx="897">
                  <c:v>0.35</c:v>
                </c:pt>
                <c:pt idx="898">
                  <c:v>0.35</c:v>
                </c:pt>
                <c:pt idx="899">
                  <c:v>0.35</c:v>
                </c:pt>
                <c:pt idx="900">
                  <c:v>0.35</c:v>
                </c:pt>
                <c:pt idx="901">
                  <c:v>0.35</c:v>
                </c:pt>
                <c:pt idx="902">
                  <c:v>0.35</c:v>
                </c:pt>
                <c:pt idx="903">
                  <c:v>0.35</c:v>
                </c:pt>
                <c:pt idx="904">
                  <c:v>0.35</c:v>
                </c:pt>
                <c:pt idx="905">
                  <c:v>0.36</c:v>
                </c:pt>
                <c:pt idx="906">
                  <c:v>0.35</c:v>
                </c:pt>
                <c:pt idx="907">
                  <c:v>0.36</c:v>
                </c:pt>
                <c:pt idx="908">
                  <c:v>0.35</c:v>
                </c:pt>
                <c:pt idx="909">
                  <c:v>0.35</c:v>
                </c:pt>
                <c:pt idx="910">
                  <c:v>0.35</c:v>
                </c:pt>
                <c:pt idx="911">
                  <c:v>0.35</c:v>
                </c:pt>
                <c:pt idx="912">
                  <c:v>0.35</c:v>
                </c:pt>
                <c:pt idx="913">
                  <c:v>0.35</c:v>
                </c:pt>
                <c:pt idx="914">
                  <c:v>0.35</c:v>
                </c:pt>
                <c:pt idx="915">
                  <c:v>0.35</c:v>
                </c:pt>
                <c:pt idx="916">
                  <c:v>0.35</c:v>
                </c:pt>
                <c:pt idx="917">
                  <c:v>0.35</c:v>
                </c:pt>
                <c:pt idx="918">
                  <c:v>0.36</c:v>
                </c:pt>
                <c:pt idx="919">
                  <c:v>0.35</c:v>
                </c:pt>
                <c:pt idx="920">
                  <c:v>0.35</c:v>
                </c:pt>
                <c:pt idx="921">
                  <c:v>0.35</c:v>
                </c:pt>
                <c:pt idx="922">
                  <c:v>0.35</c:v>
                </c:pt>
                <c:pt idx="923">
                  <c:v>0.35</c:v>
                </c:pt>
                <c:pt idx="924">
                  <c:v>0.35</c:v>
                </c:pt>
                <c:pt idx="925">
                  <c:v>0.35</c:v>
                </c:pt>
                <c:pt idx="926">
                  <c:v>0.35</c:v>
                </c:pt>
                <c:pt idx="927">
                  <c:v>0.35</c:v>
                </c:pt>
                <c:pt idx="928">
                  <c:v>0.35</c:v>
                </c:pt>
                <c:pt idx="929">
                  <c:v>0.35</c:v>
                </c:pt>
                <c:pt idx="930">
                  <c:v>0.36</c:v>
                </c:pt>
                <c:pt idx="931">
                  <c:v>0.35</c:v>
                </c:pt>
                <c:pt idx="932">
                  <c:v>0.35</c:v>
                </c:pt>
                <c:pt idx="933">
                  <c:v>0.36</c:v>
                </c:pt>
                <c:pt idx="934">
                  <c:v>0.35</c:v>
                </c:pt>
                <c:pt idx="935">
                  <c:v>0.35</c:v>
                </c:pt>
                <c:pt idx="936">
                  <c:v>0.35</c:v>
                </c:pt>
                <c:pt idx="937">
                  <c:v>0.35</c:v>
                </c:pt>
                <c:pt idx="938">
                  <c:v>0.35</c:v>
                </c:pt>
                <c:pt idx="939">
                  <c:v>0.35</c:v>
                </c:pt>
                <c:pt idx="940">
                  <c:v>0.35</c:v>
                </c:pt>
                <c:pt idx="941">
                  <c:v>0.35</c:v>
                </c:pt>
                <c:pt idx="942">
                  <c:v>0.35</c:v>
                </c:pt>
                <c:pt idx="943">
                  <c:v>0.35</c:v>
                </c:pt>
                <c:pt idx="944">
                  <c:v>0.36</c:v>
                </c:pt>
                <c:pt idx="945">
                  <c:v>0.35</c:v>
                </c:pt>
                <c:pt idx="946">
                  <c:v>0.35</c:v>
                </c:pt>
                <c:pt idx="947">
                  <c:v>0.35</c:v>
                </c:pt>
                <c:pt idx="948">
                  <c:v>0.35</c:v>
                </c:pt>
                <c:pt idx="949">
                  <c:v>0.35</c:v>
                </c:pt>
                <c:pt idx="950">
                  <c:v>0.35</c:v>
                </c:pt>
                <c:pt idx="951">
                  <c:v>0.35</c:v>
                </c:pt>
                <c:pt idx="952">
                  <c:v>0.36</c:v>
                </c:pt>
                <c:pt idx="953">
                  <c:v>0.35</c:v>
                </c:pt>
                <c:pt idx="954">
                  <c:v>0.35</c:v>
                </c:pt>
                <c:pt idx="955">
                  <c:v>0.35</c:v>
                </c:pt>
                <c:pt idx="956">
                  <c:v>0.36</c:v>
                </c:pt>
                <c:pt idx="957">
                  <c:v>0.35</c:v>
                </c:pt>
                <c:pt idx="958">
                  <c:v>0.35</c:v>
                </c:pt>
                <c:pt idx="959">
                  <c:v>0.35</c:v>
                </c:pt>
                <c:pt idx="960">
                  <c:v>0.35</c:v>
                </c:pt>
                <c:pt idx="961">
                  <c:v>0.35</c:v>
                </c:pt>
                <c:pt idx="962">
                  <c:v>0.35</c:v>
                </c:pt>
                <c:pt idx="963">
                  <c:v>0.35</c:v>
                </c:pt>
                <c:pt idx="964">
                  <c:v>0.35</c:v>
                </c:pt>
                <c:pt idx="965">
                  <c:v>0.35</c:v>
                </c:pt>
                <c:pt idx="966">
                  <c:v>0.35</c:v>
                </c:pt>
                <c:pt idx="967">
                  <c:v>0.35</c:v>
                </c:pt>
                <c:pt idx="968">
                  <c:v>0.36</c:v>
                </c:pt>
                <c:pt idx="969">
                  <c:v>0.36</c:v>
                </c:pt>
                <c:pt idx="970">
                  <c:v>0.35</c:v>
                </c:pt>
                <c:pt idx="971">
                  <c:v>0.35</c:v>
                </c:pt>
                <c:pt idx="972">
                  <c:v>0.35</c:v>
                </c:pt>
                <c:pt idx="973">
                  <c:v>0.35</c:v>
                </c:pt>
                <c:pt idx="974">
                  <c:v>0.35</c:v>
                </c:pt>
                <c:pt idx="975">
                  <c:v>0.35</c:v>
                </c:pt>
                <c:pt idx="976">
                  <c:v>0.35</c:v>
                </c:pt>
                <c:pt idx="977">
                  <c:v>0.35</c:v>
                </c:pt>
                <c:pt idx="978">
                  <c:v>0.35</c:v>
                </c:pt>
                <c:pt idx="979">
                  <c:v>0.35</c:v>
                </c:pt>
                <c:pt idx="980">
                  <c:v>0.35</c:v>
                </c:pt>
                <c:pt idx="981">
                  <c:v>0.35</c:v>
                </c:pt>
                <c:pt idx="982">
                  <c:v>0.35</c:v>
                </c:pt>
                <c:pt idx="983">
                  <c:v>0.35</c:v>
                </c:pt>
                <c:pt idx="984">
                  <c:v>0.35</c:v>
                </c:pt>
                <c:pt idx="985">
                  <c:v>0.35</c:v>
                </c:pt>
                <c:pt idx="986">
                  <c:v>0.35</c:v>
                </c:pt>
                <c:pt idx="987">
                  <c:v>0.35</c:v>
                </c:pt>
                <c:pt idx="988">
                  <c:v>0.35</c:v>
                </c:pt>
                <c:pt idx="989">
                  <c:v>0.35</c:v>
                </c:pt>
                <c:pt idx="990">
                  <c:v>0.35</c:v>
                </c:pt>
                <c:pt idx="991">
                  <c:v>0.36</c:v>
                </c:pt>
                <c:pt idx="992">
                  <c:v>0.35</c:v>
                </c:pt>
                <c:pt idx="993">
                  <c:v>0.35</c:v>
                </c:pt>
                <c:pt idx="994">
                  <c:v>0.35</c:v>
                </c:pt>
                <c:pt idx="995">
                  <c:v>0.35</c:v>
                </c:pt>
                <c:pt idx="996">
                  <c:v>0.36</c:v>
                </c:pt>
                <c:pt idx="997">
                  <c:v>0.36</c:v>
                </c:pt>
                <c:pt idx="998">
                  <c:v>0.35</c:v>
                </c:pt>
                <c:pt idx="999">
                  <c:v>0.35</c:v>
                </c:pt>
                <c:pt idx="1000">
                  <c:v>0.35</c:v>
                </c:pt>
                <c:pt idx="1001">
                  <c:v>0.35</c:v>
                </c:pt>
                <c:pt idx="1002">
                  <c:v>0.35</c:v>
                </c:pt>
                <c:pt idx="1003">
                  <c:v>0.35</c:v>
                </c:pt>
                <c:pt idx="1004">
                  <c:v>0.35</c:v>
                </c:pt>
                <c:pt idx="1005">
                  <c:v>0.35</c:v>
                </c:pt>
                <c:pt idx="1006">
                  <c:v>0.35</c:v>
                </c:pt>
                <c:pt idx="1007">
                  <c:v>0.35</c:v>
                </c:pt>
                <c:pt idx="1008">
                  <c:v>0.35</c:v>
                </c:pt>
                <c:pt idx="1009">
                  <c:v>0.35</c:v>
                </c:pt>
                <c:pt idx="1010">
                  <c:v>0.35</c:v>
                </c:pt>
                <c:pt idx="1011">
                  <c:v>0.35</c:v>
                </c:pt>
                <c:pt idx="1012">
                  <c:v>0.35</c:v>
                </c:pt>
                <c:pt idx="1013">
                  <c:v>0.35</c:v>
                </c:pt>
                <c:pt idx="1014">
                  <c:v>0.35</c:v>
                </c:pt>
                <c:pt idx="1015">
                  <c:v>0.36</c:v>
                </c:pt>
                <c:pt idx="1016">
                  <c:v>0.35</c:v>
                </c:pt>
                <c:pt idx="1017">
                  <c:v>0.35</c:v>
                </c:pt>
                <c:pt idx="1018">
                  <c:v>0.35</c:v>
                </c:pt>
                <c:pt idx="1019">
                  <c:v>0.36</c:v>
                </c:pt>
                <c:pt idx="1020">
                  <c:v>0.36</c:v>
                </c:pt>
                <c:pt idx="1021">
                  <c:v>0.35</c:v>
                </c:pt>
                <c:pt idx="1022">
                  <c:v>0.35</c:v>
                </c:pt>
                <c:pt idx="1023">
                  <c:v>0.36</c:v>
                </c:pt>
                <c:pt idx="1024">
                  <c:v>0.36</c:v>
                </c:pt>
                <c:pt idx="1025">
                  <c:v>0.35</c:v>
                </c:pt>
                <c:pt idx="1026">
                  <c:v>0.36</c:v>
                </c:pt>
                <c:pt idx="1027">
                  <c:v>0.35</c:v>
                </c:pt>
                <c:pt idx="1028">
                  <c:v>0.35</c:v>
                </c:pt>
                <c:pt idx="1029">
                  <c:v>0.35</c:v>
                </c:pt>
                <c:pt idx="1030">
                  <c:v>0.35</c:v>
                </c:pt>
                <c:pt idx="1031">
                  <c:v>0.35</c:v>
                </c:pt>
                <c:pt idx="1032">
                  <c:v>0.35</c:v>
                </c:pt>
                <c:pt idx="1033">
                  <c:v>0.35</c:v>
                </c:pt>
                <c:pt idx="1034">
                  <c:v>0.35</c:v>
                </c:pt>
                <c:pt idx="1035">
                  <c:v>0.35</c:v>
                </c:pt>
                <c:pt idx="1036">
                  <c:v>0.35</c:v>
                </c:pt>
                <c:pt idx="1037">
                  <c:v>0.35</c:v>
                </c:pt>
                <c:pt idx="1038">
                  <c:v>0.35</c:v>
                </c:pt>
                <c:pt idx="1039">
                  <c:v>0.35</c:v>
                </c:pt>
                <c:pt idx="1040">
                  <c:v>0.35</c:v>
                </c:pt>
                <c:pt idx="1041">
                  <c:v>0.35</c:v>
                </c:pt>
                <c:pt idx="1042">
                  <c:v>0.35</c:v>
                </c:pt>
                <c:pt idx="1043">
                  <c:v>0.35</c:v>
                </c:pt>
                <c:pt idx="1044">
                  <c:v>0.35</c:v>
                </c:pt>
                <c:pt idx="1045">
                  <c:v>0.36</c:v>
                </c:pt>
                <c:pt idx="1046">
                  <c:v>0.35</c:v>
                </c:pt>
                <c:pt idx="1047">
                  <c:v>0.35</c:v>
                </c:pt>
                <c:pt idx="1048">
                  <c:v>0.35</c:v>
                </c:pt>
                <c:pt idx="1049">
                  <c:v>0.36</c:v>
                </c:pt>
                <c:pt idx="1050">
                  <c:v>0.35</c:v>
                </c:pt>
                <c:pt idx="1051">
                  <c:v>0.35</c:v>
                </c:pt>
                <c:pt idx="1052">
                  <c:v>0.36</c:v>
                </c:pt>
                <c:pt idx="1053">
                  <c:v>0.35</c:v>
                </c:pt>
                <c:pt idx="1054">
                  <c:v>0.35</c:v>
                </c:pt>
                <c:pt idx="1055">
                  <c:v>0.35</c:v>
                </c:pt>
                <c:pt idx="1056">
                  <c:v>0.35</c:v>
                </c:pt>
                <c:pt idx="1057">
                  <c:v>0.35</c:v>
                </c:pt>
                <c:pt idx="1058">
                  <c:v>0.35</c:v>
                </c:pt>
                <c:pt idx="1059">
                  <c:v>0.36</c:v>
                </c:pt>
                <c:pt idx="1060">
                  <c:v>0.35</c:v>
                </c:pt>
                <c:pt idx="1061">
                  <c:v>0.35</c:v>
                </c:pt>
                <c:pt idx="1062">
                  <c:v>0.35</c:v>
                </c:pt>
                <c:pt idx="1063">
                  <c:v>0.36</c:v>
                </c:pt>
                <c:pt idx="1064">
                  <c:v>0.35</c:v>
                </c:pt>
                <c:pt idx="1065">
                  <c:v>0.35</c:v>
                </c:pt>
                <c:pt idx="1066">
                  <c:v>0.35</c:v>
                </c:pt>
                <c:pt idx="1067">
                  <c:v>0.35</c:v>
                </c:pt>
                <c:pt idx="1068">
                  <c:v>0.35</c:v>
                </c:pt>
                <c:pt idx="1069">
                  <c:v>0.35</c:v>
                </c:pt>
                <c:pt idx="1070">
                  <c:v>0.35</c:v>
                </c:pt>
                <c:pt idx="1071">
                  <c:v>0.35</c:v>
                </c:pt>
                <c:pt idx="1072">
                  <c:v>0.35</c:v>
                </c:pt>
                <c:pt idx="1073">
                  <c:v>0.36</c:v>
                </c:pt>
                <c:pt idx="1074">
                  <c:v>0.36</c:v>
                </c:pt>
                <c:pt idx="1075">
                  <c:v>0.35</c:v>
                </c:pt>
                <c:pt idx="1076">
                  <c:v>0.35</c:v>
                </c:pt>
                <c:pt idx="1077">
                  <c:v>0.35</c:v>
                </c:pt>
                <c:pt idx="1078">
                  <c:v>0.35</c:v>
                </c:pt>
                <c:pt idx="1079">
                  <c:v>0.35</c:v>
                </c:pt>
                <c:pt idx="1080">
                  <c:v>0.35</c:v>
                </c:pt>
                <c:pt idx="1081">
                  <c:v>0.35</c:v>
                </c:pt>
                <c:pt idx="1082">
                  <c:v>0.36</c:v>
                </c:pt>
                <c:pt idx="1083">
                  <c:v>0.35</c:v>
                </c:pt>
                <c:pt idx="1084">
                  <c:v>0.36</c:v>
                </c:pt>
                <c:pt idx="1085">
                  <c:v>0.35</c:v>
                </c:pt>
                <c:pt idx="1086">
                  <c:v>0.36</c:v>
                </c:pt>
                <c:pt idx="1087">
                  <c:v>0.35</c:v>
                </c:pt>
                <c:pt idx="1088">
                  <c:v>0.36</c:v>
                </c:pt>
                <c:pt idx="1089">
                  <c:v>0.35</c:v>
                </c:pt>
                <c:pt idx="1090">
                  <c:v>0.35</c:v>
                </c:pt>
                <c:pt idx="1091">
                  <c:v>0.36</c:v>
                </c:pt>
                <c:pt idx="1092">
                  <c:v>0.35</c:v>
                </c:pt>
                <c:pt idx="1093">
                  <c:v>0.35</c:v>
                </c:pt>
                <c:pt idx="1094">
                  <c:v>0.35</c:v>
                </c:pt>
                <c:pt idx="1095">
                  <c:v>0.35</c:v>
                </c:pt>
                <c:pt idx="1096">
                  <c:v>0.35</c:v>
                </c:pt>
                <c:pt idx="1097">
                  <c:v>0.36</c:v>
                </c:pt>
                <c:pt idx="1098">
                  <c:v>0.38</c:v>
                </c:pt>
                <c:pt idx="1099">
                  <c:v>0.35</c:v>
                </c:pt>
                <c:pt idx="1100">
                  <c:v>0.35</c:v>
                </c:pt>
                <c:pt idx="1101">
                  <c:v>0.35</c:v>
                </c:pt>
                <c:pt idx="1102">
                  <c:v>0.35</c:v>
                </c:pt>
                <c:pt idx="1103">
                  <c:v>0.35</c:v>
                </c:pt>
                <c:pt idx="1104">
                  <c:v>0.35</c:v>
                </c:pt>
                <c:pt idx="1105">
                  <c:v>0.35</c:v>
                </c:pt>
                <c:pt idx="1106">
                  <c:v>0.36</c:v>
                </c:pt>
                <c:pt idx="1107">
                  <c:v>0.35</c:v>
                </c:pt>
                <c:pt idx="1108">
                  <c:v>0.35</c:v>
                </c:pt>
                <c:pt idx="1109">
                  <c:v>0.35</c:v>
                </c:pt>
                <c:pt idx="1110">
                  <c:v>0.35</c:v>
                </c:pt>
                <c:pt idx="1111">
                  <c:v>0.36</c:v>
                </c:pt>
                <c:pt idx="1112">
                  <c:v>0.36</c:v>
                </c:pt>
                <c:pt idx="1113">
                  <c:v>0.36</c:v>
                </c:pt>
                <c:pt idx="1114">
                  <c:v>0.35</c:v>
                </c:pt>
                <c:pt idx="1115">
                  <c:v>0.35</c:v>
                </c:pt>
                <c:pt idx="1116">
                  <c:v>0.36</c:v>
                </c:pt>
                <c:pt idx="1117">
                  <c:v>0.37</c:v>
                </c:pt>
                <c:pt idx="1118">
                  <c:v>0.36</c:v>
                </c:pt>
                <c:pt idx="1119">
                  <c:v>0.35</c:v>
                </c:pt>
                <c:pt idx="1120">
                  <c:v>0.35</c:v>
                </c:pt>
                <c:pt idx="1121">
                  <c:v>0.35</c:v>
                </c:pt>
                <c:pt idx="1122">
                  <c:v>0.35</c:v>
                </c:pt>
                <c:pt idx="1123">
                  <c:v>0.35</c:v>
                </c:pt>
                <c:pt idx="1124">
                  <c:v>0.35</c:v>
                </c:pt>
                <c:pt idx="1125">
                  <c:v>0.35</c:v>
                </c:pt>
                <c:pt idx="1126">
                  <c:v>0.35</c:v>
                </c:pt>
                <c:pt idx="1127">
                  <c:v>0.36</c:v>
                </c:pt>
                <c:pt idx="1128">
                  <c:v>0.35</c:v>
                </c:pt>
                <c:pt idx="1129">
                  <c:v>0.36</c:v>
                </c:pt>
                <c:pt idx="1130">
                  <c:v>0.35</c:v>
                </c:pt>
                <c:pt idx="1131">
                  <c:v>0.35</c:v>
                </c:pt>
                <c:pt idx="1132">
                  <c:v>0.35</c:v>
                </c:pt>
                <c:pt idx="1133">
                  <c:v>0.36</c:v>
                </c:pt>
                <c:pt idx="1134">
                  <c:v>0.35</c:v>
                </c:pt>
                <c:pt idx="1135">
                  <c:v>0.36</c:v>
                </c:pt>
                <c:pt idx="1136">
                  <c:v>0.36</c:v>
                </c:pt>
                <c:pt idx="1137">
                  <c:v>0.35</c:v>
                </c:pt>
                <c:pt idx="1138">
                  <c:v>0.36</c:v>
                </c:pt>
                <c:pt idx="1139">
                  <c:v>0.36</c:v>
                </c:pt>
                <c:pt idx="1140">
                  <c:v>0.36</c:v>
                </c:pt>
                <c:pt idx="1141">
                  <c:v>0.35</c:v>
                </c:pt>
                <c:pt idx="1142">
                  <c:v>0.35</c:v>
                </c:pt>
                <c:pt idx="1143">
                  <c:v>0.35</c:v>
                </c:pt>
                <c:pt idx="1144">
                  <c:v>0.35</c:v>
                </c:pt>
                <c:pt idx="1145">
                  <c:v>0.36</c:v>
                </c:pt>
                <c:pt idx="1146">
                  <c:v>0.35</c:v>
                </c:pt>
                <c:pt idx="1147">
                  <c:v>0.35</c:v>
                </c:pt>
                <c:pt idx="1148">
                  <c:v>0.35</c:v>
                </c:pt>
                <c:pt idx="1149">
                  <c:v>0.36</c:v>
                </c:pt>
                <c:pt idx="1150">
                  <c:v>0.35</c:v>
                </c:pt>
                <c:pt idx="1151">
                  <c:v>0.36</c:v>
                </c:pt>
                <c:pt idx="1152">
                  <c:v>0.36</c:v>
                </c:pt>
                <c:pt idx="1153">
                  <c:v>0.35</c:v>
                </c:pt>
                <c:pt idx="1154">
                  <c:v>0.35</c:v>
                </c:pt>
                <c:pt idx="1155">
                  <c:v>0.35</c:v>
                </c:pt>
                <c:pt idx="1156">
                  <c:v>0.36</c:v>
                </c:pt>
                <c:pt idx="1157">
                  <c:v>0.36</c:v>
                </c:pt>
                <c:pt idx="1158">
                  <c:v>0.35</c:v>
                </c:pt>
                <c:pt idx="1159">
                  <c:v>0.36</c:v>
                </c:pt>
                <c:pt idx="1160">
                  <c:v>0.35</c:v>
                </c:pt>
                <c:pt idx="1161">
                  <c:v>0.35</c:v>
                </c:pt>
                <c:pt idx="1162">
                  <c:v>0.35</c:v>
                </c:pt>
                <c:pt idx="1163">
                  <c:v>0.36</c:v>
                </c:pt>
                <c:pt idx="1164">
                  <c:v>0.36</c:v>
                </c:pt>
                <c:pt idx="1165">
                  <c:v>0.35</c:v>
                </c:pt>
                <c:pt idx="1166">
                  <c:v>0.35</c:v>
                </c:pt>
                <c:pt idx="1167">
                  <c:v>0.35</c:v>
                </c:pt>
                <c:pt idx="1168">
                  <c:v>0.35</c:v>
                </c:pt>
                <c:pt idx="1169">
                  <c:v>0.35</c:v>
                </c:pt>
                <c:pt idx="1170">
                  <c:v>0.35</c:v>
                </c:pt>
                <c:pt idx="1171">
                  <c:v>0.35</c:v>
                </c:pt>
                <c:pt idx="1172">
                  <c:v>0.35</c:v>
                </c:pt>
                <c:pt idx="1173">
                  <c:v>0.35</c:v>
                </c:pt>
                <c:pt idx="1174">
                  <c:v>0.36</c:v>
                </c:pt>
                <c:pt idx="1175">
                  <c:v>0.35</c:v>
                </c:pt>
                <c:pt idx="1176">
                  <c:v>0.36</c:v>
                </c:pt>
                <c:pt idx="1177">
                  <c:v>0.35</c:v>
                </c:pt>
                <c:pt idx="1178">
                  <c:v>0.35</c:v>
                </c:pt>
                <c:pt idx="1179">
                  <c:v>0.35</c:v>
                </c:pt>
                <c:pt idx="1180">
                  <c:v>0.35</c:v>
                </c:pt>
                <c:pt idx="1181">
                  <c:v>0.35</c:v>
                </c:pt>
                <c:pt idx="1182">
                  <c:v>0.36</c:v>
                </c:pt>
                <c:pt idx="1183">
                  <c:v>0.35</c:v>
                </c:pt>
                <c:pt idx="1184">
                  <c:v>0.35</c:v>
                </c:pt>
                <c:pt idx="1185">
                  <c:v>0.35</c:v>
                </c:pt>
                <c:pt idx="1186">
                  <c:v>0.35</c:v>
                </c:pt>
                <c:pt idx="1187">
                  <c:v>0.36</c:v>
                </c:pt>
                <c:pt idx="1188">
                  <c:v>0.36</c:v>
                </c:pt>
                <c:pt idx="1189">
                  <c:v>0.36</c:v>
                </c:pt>
                <c:pt idx="1190">
                  <c:v>0.35</c:v>
                </c:pt>
                <c:pt idx="1191">
                  <c:v>0.35</c:v>
                </c:pt>
                <c:pt idx="1192">
                  <c:v>0.35</c:v>
                </c:pt>
                <c:pt idx="1193">
                  <c:v>0.35</c:v>
                </c:pt>
                <c:pt idx="1194">
                  <c:v>0.36</c:v>
                </c:pt>
                <c:pt idx="1195">
                  <c:v>0.35</c:v>
                </c:pt>
                <c:pt idx="1196">
                  <c:v>0.35</c:v>
                </c:pt>
                <c:pt idx="1197">
                  <c:v>0.37</c:v>
                </c:pt>
                <c:pt idx="1198">
                  <c:v>0.36</c:v>
                </c:pt>
                <c:pt idx="1199">
                  <c:v>0.35</c:v>
                </c:pt>
                <c:pt idx="1200">
                  <c:v>0.35</c:v>
                </c:pt>
                <c:pt idx="1201">
                  <c:v>0.35</c:v>
                </c:pt>
                <c:pt idx="1202">
                  <c:v>0.36</c:v>
                </c:pt>
                <c:pt idx="1203">
                  <c:v>0.35</c:v>
                </c:pt>
                <c:pt idx="1204">
                  <c:v>0.35</c:v>
                </c:pt>
                <c:pt idx="1205">
                  <c:v>0.35</c:v>
                </c:pt>
                <c:pt idx="1206">
                  <c:v>0.35</c:v>
                </c:pt>
                <c:pt idx="1207">
                  <c:v>0.35</c:v>
                </c:pt>
                <c:pt idx="1208">
                  <c:v>0.35</c:v>
                </c:pt>
                <c:pt idx="1209">
                  <c:v>0.35</c:v>
                </c:pt>
                <c:pt idx="1210">
                  <c:v>0.36</c:v>
                </c:pt>
                <c:pt idx="1211">
                  <c:v>0.35</c:v>
                </c:pt>
                <c:pt idx="1212">
                  <c:v>0.35</c:v>
                </c:pt>
                <c:pt idx="1213">
                  <c:v>0.35</c:v>
                </c:pt>
                <c:pt idx="1214">
                  <c:v>0.35</c:v>
                </c:pt>
                <c:pt idx="1215">
                  <c:v>0.35</c:v>
                </c:pt>
                <c:pt idx="1216">
                  <c:v>0.35</c:v>
                </c:pt>
                <c:pt idx="1217">
                  <c:v>0.35</c:v>
                </c:pt>
                <c:pt idx="1218">
                  <c:v>0.35</c:v>
                </c:pt>
                <c:pt idx="1219">
                  <c:v>0.35</c:v>
                </c:pt>
                <c:pt idx="1220">
                  <c:v>0.35</c:v>
                </c:pt>
                <c:pt idx="1221">
                  <c:v>0.35</c:v>
                </c:pt>
                <c:pt idx="1222">
                  <c:v>0.35</c:v>
                </c:pt>
                <c:pt idx="1223">
                  <c:v>0.35</c:v>
                </c:pt>
                <c:pt idx="1224">
                  <c:v>0.35</c:v>
                </c:pt>
                <c:pt idx="1225">
                  <c:v>0.35</c:v>
                </c:pt>
                <c:pt idx="1226">
                  <c:v>0.35</c:v>
                </c:pt>
                <c:pt idx="1227">
                  <c:v>0.36</c:v>
                </c:pt>
                <c:pt idx="1228">
                  <c:v>0.35</c:v>
                </c:pt>
                <c:pt idx="1229">
                  <c:v>0.35</c:v>
                </c:pt>
                <c:pt idx="1230">
                  <c:v>0.36</c:v>
                </c:pt>
                <c:pt idx="1231">
                  <c:v>0.35</c:v>
                </c:pt>
                <c:pt idx="1232">
                  <c:v>0.36</c:v>
                </c:pt>
                <c:pt idx="1233">
                  <c:v>0.36</c:v>
                </c:pt>
                <c:pt idx="1234">
                  <c:v>0.36</c:v>
                </c:pt>
                <c:pt idx="1235">
                  <c:v>0.36</c:v>
                </c:pt>
                <c:pt idx="1236">
                  <c:v>0.35</c:v>
                </c:pt>
                <c:pt idx="1237">
                  <c:v>0.35</c:v>
                </c:pt>
                <c:pt idx="1238">
                  <c:v>0.35</c:v>
                </c:pt>
                <c:pt idx="1239">
                  <c:v>0.35</c:v>
                </c:pt>
                <c:pt idx="1240">
                  <c:v>0.35</c:v>
                </c:pt>
                <c:pt idx="1241">
                  <c:v>0.35</c:v>
                </c:pt>
                <c:pt idx="1242">
                  <c:v>0.35</c:v>
                </c:pt>
                <c:pt idx="1243">
                  <c:v>0.35</c:v>
                </c:pt>
                <c:pt idx="1244">
                  <c:v>0.35</c:v>
                </c:pt>
                <c:pt idx="1245">
                  <c:v>0.35</c:v>
                </c:pt>
                <c:pt idx="1246">
                  <c:v>0.35</c:v>
                </c:pt>
                <c:pt idx="1247">
                  <c:v>0.35</c:v>
                </c:pt>
                <c:pt idx="1248">
                  <c:v>0.35</c:v>
                </c:pt>
                <c:pt idx="1249">
                  <c:v>0.35</c:v>
                </c:pt>
                <c:pt idx="1250">
                  <c:v>0.35</c:v>
                </c:pt>
                <c:pt idx="1251">
                  <c:v>0.35</c:v>
                </c:pt>
                <c:pt idx="1252">
                  <c:v>0.35</c:v>
                </c:pt>
                <c:pt idx="1253">
                  <c:v>0.35</c:v>
                </c:pt>
                <c:pt idx="1254">
                  <c:v>0.35</c:v>
                </c:pt>
                <c:pt idx="1255">
                  <c:v>0.35</c:v>
                </c:pt>
                <c:pt idx="1256">
                  <c:v>0.35</c:v>
                </c:pt>
                <c:pt idx="1257">
                  <c:v>0.36</c:v>
                </c:pt>
                <c:pt idx="1258">
                  <c:v>0.35</c:v>
                </c:pt>
                <c:pt idx="1259">
                  <c:v>0.35</c:v>
                </c:pt>
                <c:pt idx="1260">
                  <c:v>0.35</c:v>
                </c:pt>
                <c:pt idx="1261">
                  <c:v>0.35</c:v>
                </c:pt>
                <c:pt idx="1262">
                  <c:v>0.35</c:v>
                </c:pt>
                <c:pt idx="1263">
                  <c:v>0.35</c:v>
                </c:pt>
                <c:pt idx="1264">
                  <c:v>0.35</c:v>
                </c:pt>
                <c:pt idx="1265">
                  <c:v>0.36</c:v>
                </c:pt>
                <c:pt idx="1266">
                  <c:v>0.36</c:v>
                </c:pt>
                <c:pt idx="1267">
                  <c:v>0.36</c:v>
                </c:pt>
                <c:pt idx="1268">
                  <c:v>0.35</c:v>
                </c:pt>
                <c:pt idx="1269">
                  <c:v>0.35</c:v>
                </c:pt>
                <c:pt idx="1270">
                  <c:v>0.36</c:v>
                </c:pt>
                <c:pt idx="1271">
                  <c:v>0.36</c:v>
                </c:pt>
                <c:pt idx="1272">
                  <c:v>0.35</c:v>
                </c:pt>
                <c:pt idx="1273">
                  <c:v>0.36</c:v>
                </c:pt>
                <c:pt idx="1274">
                  <c:v>0.36</c:v>
                </c:pt>
                <c:pt idx="1275">
                  <c:v>0.36</c:v>
                </c:pt>
                <c:pt idx="1276">
                  <c:v>0.35</c:v>
                </c:pt>
                <c:pt idx="1277">
                  <c:v>0.35</c:v>
                </c:pt>
                <c:pt idx="1278">
                  <c:v>0.35</c:v>
                </c:pt>
                <c:pt idx="1279">
                  <c:v>0.35</c:v>
                </c:pt>
                <c:pt idx="1280">
                  <c:v>0.35</c:v>
                </c:pt>
                <c:pt idx="1281">
                  <c:v>0.35</c:v>
                </c:pt>
                <c:pt idx="1282">
                  <c:v>0.35</c:v>
                </c:pt>
                <c:pt idx="1283">
                  <c:v>0.36</c:v>
                </c:pt>
                <c:pt idx="1284">
                  <c:v>0.36</c:v>
                </c:pt>
                <c:pt idx="1285">
                  <c:v>0.36</c:v>
                </c:pt>
                <c:pt idx="1286">
                  <c:v>0.35</c:v>
                </c:pt>
                <c:pt idx="1287">
                  <c:v>0.36</c:v>
                </c:pt>
                <c:pt idx="1288">
                  <c:v>0.35</c:v>
                </c:pt>
                <c:pt idx="1289">
                  <c:v>0.35</c:v>
                </c:pt>
                <c:pt idx="1290">
                  <c:v>0.35</c:v>
                </c:pt>
                <c:pt idx="1291">
                  <c:v>0.35</c:v>
                </c:pt>
                <c:pt idx="1292">
                  <c:v>0.35</c:v>
                </c:pt>
                <c:pt idx="1293">
                  <c:v>0.36</c:v>
                </c:pt>
                <c:pt idx="1294">
                  <c:v>0.35</c:v>
                </c:pt>
                <c:pt idx="1295">
                  <c:v>0.35</c:v>
                </c:pt>
                <c:pt idx="1296">
                  <c:v>0.35</c:v>
                </c:pt>
                <c:pt idx="1297">
                  <c:v>0.35</c:v>
                </c:pt>
                <c:pt idx="1298">
                  <c:v>0.35</c:v>
                </c:pt>
                <c:pt idx="1299">
                  <c:v>0.35</c:v>
                </c:pt>
                <c:pt idx="1300">
                  <c:v>0.35</c:v>
                </c:pt>
                <c:pt idx="1301">
                  <c:v>0.36</c:v>
                </c:pt>
                <c:pt idx="1302">
                  <c:v>0.36</c:v>
                </c:pt>
                <c:pt idx="1303">
                  <c:v>0.35</c:v>
                </c:pt>
                <c:pt idx="1304">
                  <c:v>0.35</c:v>
                </c:pt>
                <c:pt idx="1305">
                  <c:v>0.35</c:v>
                </c:pt>
                <c:pt idx="1306">
                  <c:v>0.35</c:v>
                </c:pt>
                <c:pt idx="1307">
                  <c:v>0.35</c:v>
                </c:pt>
                <c:pt idx="1308">
                  <c:v>0.36</c:v>
                </c:pt>
                <c:pt idx="1309">
                  <c:v>0.35</c:v>
                </c:pt>
                <c:pt idx="1310">
                  <c:v>0.35</c:v>
                </c:pt>
                <c:pt idx="1311">
                  <c:v>0.35</c:v>
                </c:pt>
                <c:pt idx="1312">
                  <c:v>0.35</c:v>
                </c:pt>
                <c:pt idx="1313">
                  <c:v>0.36</c:v>
                </c:pt>
                <c:pt idx="1314">
                  <c:v>0.36</c:v>
                </c:pt>
                <c:pt idx="1315">
                  <c:v>0.36</c:v>
                </c:pt>
                <c:pt idx="1316">
                  <c:v>0.35</c:v>
                </c:pt>
                <c:pt idx="1317">
                  <c:v>0.35</c:v>
                </c:pt>
                <c:pt idx="1318">
                  <c:v>0.35</c:v>
                </c:pt>
                <c:pt idx="1319">
                  <c:v>0.35</c:v>
                </c:pt>
                <c:pt idx="1320">
                  <c:v>0.37</c:v>
                </c:pt>
                <c:pt idx="1321">
                  <c:v>0.35</c:v>
                </c:pt>
                <c:pt idx="1322">
                  <c:v>0.35</c:v>
                </c:pt>
                <c:pt idx="1323">
                  <c:v>0.35</c:v>
                </c:pt>
                <c:pt idx="1324">
                  <c:v>0.36</c:v>
                </c:pt>
                <c:pt idx="1325">
                  <c:v>0.36</c:v>
                </c:pt>
                <c:pt idx="1326">
                  <c:v>0.36</c:v>
                </c:pt>
                <c:pt idx="1327">
                  <c:v>0.35</c:v>
                </c:pt>
                <c:pt idx="1328">
                  <c:v>0.36</c:v>
                </c:pt>
                <c:pt idx="1329">
                  <c:v>0.37</c:v>
                </c:pt>
                <c:pt idx="1330">
                  <c:v>0.36</c:v>
                </c:pt>
                <c:pt idx="1331">
                  <c:v>0.35</c:v>
                </c:pt>
                <c:pt idx="1332">
                  <c:v>0.36</c:v>
                </c:pt>
                <c:pt idx="1333">
                  <c:v>0.36</c:v>
                </c:pt>
                <c:pt idx="1334">
                  <c:v>0.35</c:v>
                </c:pt>
                <c:pt idx="1335">
                  <c:v>0.36</c:v>
                </c:pt>
                <c:pt idx="1336">
                  <c:v>0.35</c:v>
                </c:pt>
                <c:pt idx="1337">
                  <c:v>0.35</c:v>
                </c:pt>
                <c:pt idx="1338">
                  <c:v>0.35</c:v>
                </c:pt>
                <c:pt idx="1339">
                  <c:v>0.36</c:v>
                </c:pt>
                <c:pt idx="1340">
                  <c:v>0.36</c:v>
                </c:pt>
                <c:pt idx="1341">
                  <c:v>0.36</c:v>
                </c:pt>
                <c:pt idx="1342">
                  <c:v>0.36</c:v>
                </c:pt>
                <c:pt idx="1343">
                  <c:v>0.36</c:v>
                </c:pt>
                <c:pt idx="1344">
                  <c:v>0.36</c:v>
                </c:pt>
                <c:pt idx="1345">
                  <c:v>0.36</c:v>
                </c:pt>
                <c:pt idx="1346">
                  <c:v>0.35</c:v>
                </c:pt>
                <c:pt idx="1347">
                  <c:v>0.35</c:v>
                </c:pt>
                <c:pt idx="1348">
                  <c:v>0.35</c:v>
                </c:pt>
                <c:pt idx="1349">
                  <c:v>0.36</c:v>
                </c:pt>
                <c:pt idx="1350">
                  <c:v>0.36</c:v>
                </c:pt>
                <c:pt idx="1351">
                  <c:v>0.36</c:v>
                </c:pt>
                <c:pt idx="1352">
                  <c:v>0.36</c:v>
                </c:pt>
                <c:pt idx="1353">
                  <c:v>0.35</c:v>
                </c:pt>
                <c:pt idx="1354">
                  <c:v>0.35</c:v>
                </c:pt>
                <c:pt idx="1355">
                  <c:v>0.35</c:v>
                </c:pt>
                <c:pt idx="1356">
                  <c:v>0.35</c:v>
                </c:pt>
                <c:pt idx="1357">
                  <c:v>0.36</c:v>
                </c:pt>
                <c:pt idx="1358">
                  <c:v>0.36</c:v>
                </c:pt>
                <c:pt idx="1359">
                  <c:v>0.36</c:v>
                </c:pt>
                <c:pt idx="1360">
                  <c:v>0.36</c:v>
                </c:pt>
                <c:pt idx="1361">
                  <c:v>0.36</c:v>
                </c:pt>
                <c:pt idx="1362">
                  <c:v>0.35</c:v>
                </c:pt>
                <c:pt idx="1363">
                  <c:v>0.36</c:v>
                </c:pt>
                <c:pt idx="1364">
                  <c:v>0.36</c:v>
                </c:pt>
                <c:pt idx="1365">
                  <c:v>0.35</c:v>
                </c:pt>
                <c:pt idx="1366">
                  <c:v>0.35</c:v>
                </c:pt>
                <c:pt idx="1367">
                  <c:v>0.35</c:v>
                </c:pt>
                <c:pt idx="1368">
                  <c:v>0.36</c:v>
                </c:pt>
                <c:pt idx="1369">
                  <c:v>0.35</c:v>
                </c:pt>
                <c:pt idx="1370">
                  <c:v>0.35</c:v>
                </c:pt>
                <c:pt idx="1371">
                  <c:v>0.35</c:v>
                </c:pt>
                <c:pt idx="1372">
                  <c:v>0.36</c:v>
                </c:pt>
                <c:pt idx="1373">
                  <c:v>0.36</c:v>
                </c:pt>
                <c:pt idx="1374">
                  <c:v>0.35</c:v>
                </c:pt>
                <c:pt idx="1375">
                  <c:v>0.36</c:v>
                </c:pt>
                <c:pt idx="1376">
                  <c:v>0.36</c:v>
                </c:pt>
                <c:pt idx="1377">
                  <c:v>0.36</c:v>
                </c:pt>
                <c:pt idx="1378">
                  <c:v>0.35</c:v>
                </c:pt>
                <c:pt idx="1379">
                  <c:v>0.35</c:v>
                </c:pt>
                <c:pt idx="1380">
                  <c:v>0.36</c:v>
                </c:pt>
                <c:pt idx="1381">
                  <c:v>0.36</c:v>
                </c:pt>
                <c:pt idx="1382">
                  <c:v>0.35</c:v>
                </c:pt>
                <c:pt idx="1383">
                  <c:v>0.35</c:v>
                </c:pt>
                <c:pt idx="1384">
                  <c:v>0.35</c:v>
                </c:pt>
                <c:pt idx="1385">
                  <c:v>0.36</c:v>
                </c:pt>
                <c:pt idx="1386">
                  <c:v>0.35</c:v>
                </c:pt>
                <c:pt idx="1387">
                  <c:v>0.35</c:v>
                </c:pt>
                <c:pt idx="1388">
                  <c:v>0.36</c:v>
                </c:pt>
                <c:pt idx="1389">
                  <c:v>0.36</c:v>
                </c:pt>
                <c:pt idx="1390">
                  <c:v>0.36</c:v>
                </c:pt>
                <c:pt idx="1391">
                  <c:v>0.36</c:v>
                </c:pt>
                <c:pt idx="1392">
                  <c:v>0.35</c:v>
                </c:pt>
                <c:pt idx="1393">
                  <c:v>0.35</c:v>
                </c:pt>
                <c:pt idx="1394">
                  <c:v>0.35</c:v>
                </c:pt>
                <c:pt idx="1395">
                  <c:v>0.35</c:v>
                </c:pt>
                <c:pt idx="1396">
                  <c:v>0.35</c:v>
                </c:pt>
                <c:pt idx="1397">
                  <c:v>0.36</c:v>
                </c:pt>
                <c:pt idx="1398">
                  <c:v>0.35</c:v>
                </c:pt>
                <c:pt idx="1399">
                  <c:v>0.35</c:v>
                </c:pt>
                <c:pt idx="1400">
                  <c:v>0.36</c:v>
                </c:pt>
                <c:pt idx="1401">
                  <c:v>0.35</c:v>
                </c:pt>
                <c:pt idx="1402">
                  <c:v>0.36</c:v>
                </c:pt>
                <c:pt idx="1403">
                  <c:v>0.36</c:v>
                </c:pt>
                <c:pt idx="1404">
                  <c:v>0.36</c:v>
                </c:pt>
                <c:pt idx="1405">
                  <c:v>0.35</c:v>
                </c:pt>
                <c:pt idx="1406">
                  <c:v>0.35</c:v>
                </c:pt>
                <c:pt idx="1407">
                  <c:v>0.35</c:v>
                </c:pt>
                <c:pt idx="1408">
                  <c:v>0.35</c:v>
                </c:pt>
                <c:pt idx="1409">
                  <c:v>0.35</c:v>
                </c:pt>
                <c:pt idx="1410">
                  <c:v>0.36</c:v>
                </c:pt>
                <c:pt idx="1411">
                  <c:v>0.36</c:v>
                </c:pt>
                <c:pt idx="1412">
                  <c:v>0.35</c:v>
                </c:pt>
                <c:pt idx="1413">
                  <c:v>0.36</c:v>
                </c:pt>
                <c:pt idx="1414">
                  <c:v>0.35</c:v>
                </c:pt>
                <c:pt idx="1415">
                  <c:v>0.35</c:v>
                </c:pt>
                <c:pt idx="1416">
                  <c:v>0.35</c:v>
                </c:pt>
                <c:pt idx="1417">
                  <c:v>0.35</c:v>
                </c:pt>
                <c:pt idx="1418">
                  <c:v>0.35</c:v>
                </c:pt>
                <c:pt idx="1419">
                  <c:v>0.36</c:v>
                </c:pt>
                <c:pt idx="1420">
                  <c:v>0.37</c:v>
                </c:pt>
                <c:pt idx="1421">
                  <c:v>0.36</c:v>
                </c:pt>
                <c:pt idx="1422">
                  <c:v>0.35</c:v>
                </c:pt>
                <c:pt idx="1423">
                  <c:v>0.35</c:v>
                </c:pt>
                <c:pt idx="1424">
                  <c:v>0.35</c:v>
                </c:pt>
                <c:pt idx="1425">
                  <c:v>0.35</c:v>
                </c:pt>
                <c:pt idx="1426">
                  <c:v>0.35</c:v>
                </c:pt>
                <c:pt idx="1427">
                  <c:v>0.36</c:v>
                </c:pt>
                <c:pt idx="1428">
                  <c:v>0.36</c:v>
                </c:pt>
                <c:pt idx="1429">
                  <c:v>0.36</c:v>
                </c:pt>
                <c:pt idx="1430">
                  <c:v>0.35</c:v>
                </c:pt>
                <c:pt idx="1431">
                  <c:v>0.35</c:v>
                </c:pt>
                <c:pt idx="1432">
                  <c:v>0.35</c:v>
                </c:pt>
                <c:pt idx="1433">
                  <c:v>0.35</c:v>
                </c:pt>
                <c:pt idx="1434">
                  <c:v>0.36</c:v>
                </c:pt>
                <c:pt idx="1435">
                  <c:v>0.35</c:v>
                </c:pt>
                <c:pt idx="1436">
                  <c:v>0.35</c:v>
                </c:pt>
                <c:pt idx="1437">
                  <c:v>0.35</c:v>
                </c:pt>
                <c:pt idx="1438">
                  <c:v>0.35</c:v>
                </c:pt>
                <c:pt idx="1439">
                  <c:v>0.36</c:v>
                </c:pt>
                <c:pt idx="1440">
                  <c:v>0.36</c:v>
                </c:pt>
                <c:pt idx="1441">
                  <c:v>0.35</c:v>
                </c:pt>
                <c:pt idx="1442">
                  <c:v>0.35</c:v>
                </c:pt>
                <c:pt idx="1443">
                  <c:v>0.35</c:v>
                </c:pt>
                <c:pt idx="1444">
                  <c:v>0.35</c:v>
                </c:pt>
                <c:pt idx="1445">
                  <c:v>0.35</c:v>
                </c:pt>
                <c:pt idx="1446">
                  <c:v>0.35</c:v>
                </c:pt>
                <c:pt idx="1447">
                  <c:v>0.36</c:v>
                </c:pt>
                <c:pt idx="1448">
                  <c:v>0.36</c:v>
                </c:pt>
                <c:pt idx="1449">
                  <c:v>0.36</c:v>
                </c:pt>
                <c:pt idx="1450">
                  <c:v>0.36</c:v>
                </c:pt>
                <c:pt idx="1451">
                  <c:v>0.36</c:v>
                </c:pt>
                <c:pt idx="1452">
                  <c:v>0.36</c:v>
                </c:pt>
                <c:pt idx="1453">
                  <c:v>0.35</c:v>
                </c:pt>
                <c:pt idx="1454">
                  <c:v>0.35</c:v>
                </c:pt>
                <c:pt idx="1455">
                  <c:v>0.35</c:v>
                </c:pt>
                <c:pt idx="1456">
                  <c:v>0.36</c:v>
                </c:pt>
                <c:pt idx="1457">
                  <c:v>0.35</c:v>
                </c:pt>
                <c:pt idx="1458">
                  <c:v>0.36</c:v>
                </c:pt>
                <c:pt idx="1459">
                  <c:v>0.35</c:v>
                </c:pt>
                <c:pt idx="1460">
                  <c:v>0.35</c:v>
                </c:pt>
                <c:pt idx="1461">
                  <c:v>0.35</c:v>
                </c:pt>
                <c:pt idx="1462">
                  <c:v>0.36</c:v>
                </c:pt>
                <c:pt idx="1463">
                  <c:v>0.35</c:v>
                </c:pt>
                <c:pt idx="1464">
                  <c:v>0.36</c:v>
                </c:pt>
                <c:pt idx="1465">
                  <c:v>0.35</c:v>
                </c:pt>
                <c:pt idx="1466">
                  <c:v>0.36</c:v>
                </c:pt>
                <c:pt idx="1467">
                  <c:v>0.36</c:v>
                </c:pt>
                <c:pt idx="1468">
                  <c:v>0.36</c:v>
                </c:pt>
                <c:pt idx="1469">
                  <c:v>0.36</c:v>
                </c:pt>
                <c:pt idx="1470">
                  <c:v>0.36</c:v>
                </c:pt>
                <c:pt idx="1471">
                  <c:v>0.36</c:v>
                </c:pt>
                <c:pt idx="1472">
                  <c:v>0.36</c:v>
                </c:pt>
                <c:pt idx="1473">
                  <c:v>0.35</c:v>
                </c:pt>
                <c:pt idx="1474">
                  <c:v>0.35</c:v>
                </c:pt>
                <c:pt idx="1475">
                  <c:v>0.36</c:v>
                </c:pt>
                <c:pt idx="1476">
                  <c:v>0.36</c:v>
                </c:pt>
                <c:pt idx="1477">
                  <c:v>0.36</c:v>
                </c:pt>
                <c:pt idx="1478">
                  <c:v>0.36</c:v>
                </c:pt>
                <c:pt idx="1479">
                  <c:v>0.36</c:v>
                </c:pt>
                <c:pt idx="1480">
                  <c:v>0.36</c:v>
                </c:pt>
                <c:pt idx="1481">
                  <c:v>0.36</c:v>
                </c:pt>
                <c:pt idx="1482">
                  <c:v>0.36</c:v>
                </c:pt>
                <c:pt idx="1483">
                  <c:v>0.36</c:v>
                </c:pt>
                <c:pt idx="1484">
                  <c:v>0.36</c:v>
                </c:pt>
                <c:pt idx="1485">
                  <c:v>0.36</c:v>
                </c:pt>
                <c:pt idx="1486">
                  <c:v>0.36</c:v>
                </c:pt>
                <c:pt idx="1487">
                  <c:v>0.36</c:v>
                </c:pt>
                <c:pt idx="1488">
                  <c:v>0.36</c:v>
                </c:pt>
                <c:pt idx="1489">
                  <c:v>0.35</c:v>
                </c:pt>
                <c:pt idx="1490">
                  <c:v>0.35</c:v>
                </c:pt>
                <c:pt idx="1491">
                  <c:v>0.35</c:v>
                </c:pt>
                <c:pt idx="1492">
                  <c:v>0.35</c:v>
                </c:pt>
                <c:pt idx="1493">
                  <c:v>0.36</c:v>
                </c:pt>
                <c:pt idx="1494">
                  <c:v>0.36</c:v>
                </c:pt>
                <c:pt idx="1495">
                  <c:v>0.35</c:v>
                </c:pt>
                <c:pt idx="1496">
                  <c:v>0.36</c:v>
                </c:pt>
                <c:pt idx="1497">
                  <c:v>0.36</c:v>
                </c:pt>
                <c:pt idx="1498">
                  <c:v>0.35</c:v>
                </c:pt>
                <c:pt idx="1499">
                  <c:v>0.36</c:v>
                </c:pt>
                <c:pt idx="1500">
                  <c:v>0.35</c:v>
                </c:pt>
                <c:pt idx="1501">
                  <c:v>0.35</c:v>
                </c:pt>
                <c:pt idx="1502">
                  <c:v>0.35</c:v>
                </c:pt>
                <c:pt idx="1503">
                  <c:v>0.36</c:v>
                </c:pt>
                <c:pt idx="1504">
                  <c:v>0.35</c:v>
                </c:pt>
                <c:pt idx="1505">
                  <c:v>0.35</c:v>
                </c:pt>
                <c:pt idx="1506">
                  <c:v>0.35</c:v>
                </c:pt>
                <c:pt idx="1507">
                  <c:v>0.36</c:v>
                </c:pt>
                <c:pt idx="1508">
                  <c:v>0.37</c:v>
                </c:pt>
                <c:pt idx="1509">
                  <c:v>0.36</c:v>
                </c:pt>
                <c:pt idx="1510">
                  <c:v>0.36</c:v>
                </c:pt>
                <c:pt idx="1511">
                  <c:v>0.35</c:v>
                </c:pt>
                <c:pt idx="1512">
                  <c:v>0.35</c:v>
                </c:pt>
                <c:pt idx="1513">
                  <c:v>0.36</c:v>
                </c:pt>
                <c:pt idx="1514">
                  <c:v>0.36</c:v>
                </c:pt>
                <c:pt idx="1515">
                  <c:v>0.36</c:v>
                </c:pt>
                <c:pt idx="1516">
                  <c:v>0.36</c:v>
                </c:pt>
                <c:pt idx="1517">
                  <c:v>0.36</c:v>
                </c:pt>
                <c:pt idx="1518">
                  <c:v>0.36</c:v>
                </c:pt>
                <c:pt idx="1519">
                  <c:v>0.36</c:v>
                </c:pt>
                <c:pt idx="1520">
                  <c:v>0.35</c:v>
                </c:pt>
                <c:pt idx="1521">
                  <c:v>0.35</c:v>
                </c:pt>
                <c:pt idx="1522">
                  <c:v>0.36</c:v>
                </c:pt>
                <c:pt idx="1523">
                  <c:v>0.35</c:v>
                </c:pt>
                <c:pt idx="1524">
                  <c:v>0.35</c:v>
                </c:pt>
                <c:pt idx="1525">
                  <c:v>0.35</c:v>
                </c:pt>
                <c:pt idx="1526">
                  <c:v>0.36</c:v>
                </c:pt>
                <c:pt idx="1527">
                  <c:v>0.36</c:v>
                </c:pt>
                <c:pt idx="1528">
                  <c:v>0.36</c:v>
                </c:pt>
                <c:pt idx="1529">
                  <c:v>0.35</c:v>
                </c:pt>
                <c:pt idx="1530">
                  <c:v>0.35</c:v>
                </c:pt>
                <c:pt idx="1531">
                  <c:v>0.36</c:v>
                </c:pt>
                <c:pt idx="1532">
                  <c:v>0.35</c:v>
                </c:pt>
                <c:pt idx="1533">
                  <c:v>0.35</c:v>
                </c:pt>
                <c:pt idx="1534">
                  <c:v>0.35</c:v>
                </c:pt>
                <c:pt idx="1535">
                  <c:v>0.35</c:v>
                </c:pt>
                <c:pt idx="1536">
                  <c:v>0.36</c:v>
                </c:pt>
                <c:pt idx="1537">
                  <c:v>0.35</c:v>
                </c:pt>
                <c:pt idx="1538">
                  <c:v>0.35</c:v>
                </c:pt>
                <c:pt idx="1539">
                  <c:v>0.35</c:v>
                </c:pt>
                <c:pt idx="1540">
                  <c:v>0.35</c:v>
                </c:pt>
                <c:pt idx="1541">
                  <c:v>0.35</c:v>
                </c:pt>
                <c:pt idx="1542">
                  <c:v>0.36</c:v>
                </c:pt>
                <c:pt idx="1543">
                  <c:v>0.36</c:v>
                </c:pt>
                <c:pt idx="1544">
                  <c:v>0.36</c:v>
                </c:pt>
                <c:pt idx="1545">
                  <c:v>0.36</c:v>
                </c:pt>
                <c:pt idx="1546">
                  <c:v>0.35</c:v>
                </c:pt>
                <c:pt idx="1547">
                  <c:v>0.36</c:v>
                </c:pt>
                <c:pt idx="1548">
                  <c:v>0.36</c:v>
                </c:pt>
                <c:pt idx="1549">
                  <c:v>0.36</c:v>
                </c:pt>
                <c:pt idx="1550">
                  <c:v>0.36</c:v>
                </c:pt>
                <c:pt idx="1551">
                  <c:v>0.35</c:v>
                </c:pt>
                <c:pt idx="1552">
                  <c:v>0.35</c:v>
                </c:pt>
                <c:pt idx="1553">
                  <c:v>0.35</c:v>
                </c:pt>
                <c:pt idx="1554">
                  <c:v>0.35</c:v>
                </c:pt>
                <c:pt idx="1555">
                  <c:v>0.35</c:v>
                </c:pt>
                <c:pt idx="1556">
                  <c:v>0.35</c:v>
                </c:pt>
                <c:pt idx="1557">
                  <c:v>0.36</c:v>
                </c:pt>
                <c:pt idx="1558">
                  <c:v>0.36</c:v>
                </c:pt>
                <c:pt idx="1559">
                  <c:v>0.36</c:v>
                </c:pt>
                <c:pt idx="1560">
                  <c:v>0.36</c:v>
                </c:pt>
                <c:pt idx="1561">
                  <c:v>0.35</c:v>
                </c:pt>
                <c:pt idx="1562">
                  <c:v>0.36</c:v>
                </c:pt>
                <c:pt idx="1563">
                  <c:v>0.37</c:v>
                </c:pt>
                <c:pt idx="1564">
                  <c:v>0.36</c:v>
                </c:pt>
                <c:pt idx="1565">
                  <c:v>0.36</c:v>
                </c:pt>
                <c:pt idx="1566">
                  <c:v>0.35</c:v>
                </c:pt>
                <c:pt idx="1567">
                  <c:v>0.35</c:v>
                </c:pt>
                <c:pt idx="1568">
                  <c:v>0.35</c:v>
                </c:pt>
                <c:pt idx="1569">
                  <c:v>0.35</c:v>
                </c:pt>
                <c:pt idx="1570">
                  <c:v>0.35</c:v>
                </c:pt>
                <c:pt idx="1571">
                  <c:v>0.36</c:v>
                </c:pt>
                <c:pt idx="1572">
                  <c:v>0.35</c:v>
                </c:pt>
                <c:pt idx="1573">
                  <c:v>0.36</c:v>
                </c:pt>
                <c:pt idx="1574">
                  <c:v>0.35</c:v>
                </c:pt>
                <c:pt idx="1575">
                  <c:v>0.36</c:v>
                </c:pt>
                <c:pt idx="1576">
                  <c:v>0.35</c:v>
                </c:pt>
                <c:pt idx="1577">
                  <c:v>0.36</c:v>
                </c:pt>
                <c:pt idx="1578">
                  <c:v>0.36</c:v>
                </c:pt>
                <c:pt idx="1579">
                  <c:v>0.36</c:v>
                </c:pt>
                <c:pt idx="1580">
                  <c:v>0.35</c:v>
                </c:pt>
                <c:pt idx="1581">
                  <c:v>0.35</c:v>
                </c:pt>
                <c:pt idx="1582">
                  <c:v>0.35</c:v>
                </c:pt>
                <c:pt idx="1583">
                  <c:v>0.35</c:v>
                </c:pt>
                <c:pt idx="1584">
                  <c:v>0.35</c:v>
                </c:pt>
                <c:pt idx="1585">
                  <c:v>0.35</c:v>
                </c:pt>
                <c:pt idx="1586">
                  <c:v>0.35</c:v>
                </c:pt>
                <c:pt idx="1587">
                  <c:v>0.35</c:v>
                </c:pt>
                <c:pt idx="1588">
                  <c:v>0.35</c:v>
                </c:pt>
                <c:pt idx="1589">
                  <c:v>0.35</c:v>
                </c:pt>
                <c:pt idx="1590">
                  <c:v>0.35</c:v>
                </c:pt>
                <c:pt idx="1591">
                  <c:v>0.35</c:v>
                </c:pt>
                <c:pt idx="1592">
                  <c:v>0.36</c:v>
                </c:pt>
                <c:pt idx="1593">
                  <c:v>0.36</c:v>
                </c:pt>
                <c:pt idx="1594">
                  <c:v>0.36</c:v>
                </c:pt>
                <c:pt idx="1595">
                  <c:v>0.36</c:v>
                </c:pt>
                <c:pt idx="1596">
                  <c:v>0.35</c:v>
                </c:pt>
                <c:pt idx="1597">
                  <c:v>0.35</c:v>
                </c:pt>
                <c:pt idx="1598">
                  <c:v>0.37</c:v>
                </c:pt>
                <c:pt idx="1599">
                  <c:v>0.37</c:v>
                </c:pt>
                <c:pt idx="1600">
                  <c:v>0.36</c:v>
                </c:pt>
                <c:pt idx="1601">
                  <c:v>0.35</c:v>
                </c:pt>
                <c:pt idx="1602">
                  <c:v>0.35</c:v>
                </c:pt>
                <c:pt idx="1603">
                  <c:v>0.36</c:v>
                </c:pt>
                <c:pt idx="1604">
                  <c:v>0.35</c:v>
                </c:pt>
                <c:pt idx="1605">
                  <c:v>0.36</c:v>
                </c:pt>
                <c:pt idx="1606">
                  <c:v>0.36</c:v>
                </c:pt>
                <c:pt idx="1607">
                  <c:v>0.35</c:v>
                </c:pt>
                <c:pt idx="1608">
                  <c:v>0.35</c:v>
                </c:pt>
                <c:pt idx="1609">
                  <c:v>0.36</c:v>
                </c:pt>
                <c:pt idx="1610">
                  <c:v>0.35</c:v>
                </c:pt>
                <c:pt idx="1611">
                  <c:v>0.36</c:v>
                </c:pt>
                <c:pt idx="1612">
                  <c:v>0.35</c:v>
                </c:pt>
                <c:pt idx="1613">
                  <c:v>0.35</c:v>
                </c:pt>
                <c:pt idx="1614">
                  <c:v>0.35</c:v>
                </c:pt>
                <c:pt idx="1615">
                  <c:v>0.36</c:v>
                </c:pt>
                <c:pt idx="1616">
                  <c:v>0.36</c:v>
                </c:pt>
                <c:pt idx="1617">
                  <c:v>0.37</c:v>
                </c:pt>
                <c:pt idx="1618">
                  <c:v>0.36</c:v>
                </c:pt>
                <c:pt idx="1619">
                  <c:v>0.35</c:v>
                </c:pt>
                <c:pt idx="1620">
                  <c:v>0.36</c:v>
                </c:pt>
                <c:pt idx="1621">
                  <c:v>0.36</c:v>
                </c:pt>
                <c:pt idx="1622">
                  <c:v>0.36</c:v>
                </c:pt>
                <c:pt idx="1623">
                  <c:v>0.35</c:v>
                </c:pt>
                <c:pt idx="1624">
                  <c:v>0.36</c:v>
                </c:pt>
                <c:pt idx="1625">
                  <c:v>0.37</c:v>
                </c:pt>
                <c:pt idx="1626">
                  <c:v>0.36</c:v>
                </c:pt>
                <c:pt idx="1627">
                  <c:v>0.36</c:v>
                </c:pt>
                <c:pt idx="1628">
                  <c:v>0.36</c:v>
                </c:pt>
                <c:pt idx="1629">
                  <c:v>0.36</c:v>
                </c:pt>
                <c:pt idx="1630">
                  <c:v>0.35</c:v>
                </c:pt>
                <c:pt idx="1631">
                  <c:v>0.36</c:v>
                </c:pt>
                <c:pt idx="1632">
                  <c:v>0.35</c:v>
                </c:pt>
                <c:pt idx="1633">
                  <c:v>0.35</c:v>
                </c:pt>
                <c:pt idx="1634">
                  <c:v>0.35</c:v>
                </c:pt>
                <c:pt idx="1635">
                  <c:v>0.35</c:v>
                </c:pt>
                <c:pt idx="1636">
                  <c:v>0.35</c:v>
                </c:pt>
                <c:pt idx="1637">
                  <c:v>0.35</c:v>
                </c:pt>
                <c:pt idx="1638">
                  <c:v>0.36</c:v>
                </c:pt>
                <c:pt idx="1639">
                  <c:v>0.36</c:v>
                </c:pt>
                <c:pt idx="1640">
                  <c:v>0.35</c:v>
                </c:pt>
                <c:pt idx="1641">
                  <c:v>0.36</c:v>
                </c:pt>
                <c:pt idx="1642">
                  <c:v>0.36</c:v>
                </c:pt>
                <c:pt idx="1643">
                  <c:v>0.35</c:v>
                </c:pt>
                <c:pt idx="1644">
                  <c:v>0.35</c:v>
                </c:pt>
                <c:pt idx="1645">
                  <c:v>0.35</c:v>
                </c:pt>
                <c:pt idx="1646">
                  <c:v>0.35</c:v>
                </c:pt>
                <c:pt idx="1647">
                  <c:v>0.35</c:v>
                </c:pt>
                <c:pt idx="1648">
                  <c:v>0.35</c:v>
                </c:pt>
                <c:pt idx="1649">
                  <c:v>0.36</c:v>
                </c:pt>
                <c:pt idx="1650">
                  <c:v>0.36</c:v>
                </c:pt>
                <c:pt idx="1651">
                  <c:v>0.36</c:v>
                </c:pt>
                <c:pt idx="1652">
                  <c:v>0.36</c:v>
                </c:pt>
                <c:pt idx="1653">
                  <c:v>0.35</c:v>
                </c:pt>
                <c:pt idx="1654">
                  <c:v>0.35</c:v>
                </c:pt>
                <c:pt idx="1655">
                  <c:v>0.36</c:v>
                </c:pt>
                <c:pt idx="1656">
                  <c:v>0.36</c:v>
                </c:pt>
                <c:pt idx="1657">
                  <c:v>0.36</c:v>
                </c:pt>
                <c:pt idx="1658">
                  <c:v>0.36</c:v>
                </c:pt>
                <c:pt idx="1659">
                  <c:v>0.36</c:v>
                </c:pt>
                <c:pt idx="1660">
                  <c:v>0.35</c:v>
                </c:pt>
                <c:pt idx="1661">
                  <c:v>0.36</c:v>
                </c:pt>
                <c:pt idx="1662">
                  <c:v>0.36</c:v>
                </c:pt>
                <c:pt idx="1663">
                  <c:v>0.35</c:v>
                </c:pt>
                <c:pt idx="1664">
                  <c:v>0.36</c:v>
                </c:pt>
                <c:pt idx="1665">
                  <c:v>0.36</c:v>
                </c:pt>
                <c:pt idx="1666">
                  <c:v>0.36</c:v>
                </c:pt>
                <c:pt idx="1667">
                  <c:v>0.36</c:v>
                </c:pt>
                <c:pt idx="1668">
                  <c:v>0.35</c:v>
                </c:pt>
                <c:pt idx="1669">
                  <c:v>0.36</c:v>
                </c:pt>
                <c:pt idx="1670">
                  <c:v>0.36</c:v>
                </c:pt>
                <c:pt idx="1671">
                  <c:v>0.35</c:v>
                </c:pt>
                <c:pt idx="1672">
                  <c:v>0.35</c:v>
                </c:pt>
                <c:pt idx="1673">
                  <c:v>0.36</c:v>
                </c:pt>
                <c:pt idx="1674">
                  <c:v>0.35</c:v>
                </c:pt>
                <c:pt idx="1675">
                  <c:v>0.35</c:v>
                </c:pt>
                <c:pt idx="1676">
                  <c:v>0.35</c:v>
                </c:pt>
                <c:pt idx="1677">
                  <c:v>0.35</c:v>
                </c:pt>
                <c:pt idx="1678">
                  <c:v>0.35</c:v>
                </c:pt>
                <c:pt idx="1679">
                  <c:v>0.35</c:v>
                </c:pt>
                <c:pt idx="1680">
                  <c:v>0.35</c:v>
                </c:pt>
                <c:pt idx="1681">
                  <c:v>0.35</c:v>
                </c:pt>
                <c:pt idx="1682">
                  <c:v>0.35</c:v>
                </c:pt>
                <c:pt idx="1683">
                  <c:v>0.36</c:v>
                </c:pt>
                <c:pt idx="1684">
                  <c:v>0.36</c:v>
                </c:pt>
                <c:pt idx="1685">
                  <c:v>0.36</c:v>
                </c:pt>
                <c:pt idx="1686">
                  <c:v>0.35</c:v>
                </c:pt>
                <c:pt idx="1687">
                  <c:v>0.35</c:v>
                </c:pt>
                <c:pt idx="1688">
                  <c:v>0.35</c:v>
                </c:pt>
                <c:pt idx="1689">
                  <c:v>0.35</c:v>
                </c:pt>
                <c:pt idx="1690">
                  <c:v>0.35</c:v>
                </c:pt>
                <c:pt idx="1691">
                  <c:v>0.35</c:v>
                </c:pt>
                <c:pt idx="1692">
                  <c:v>0.36</c:v>
                </c:pt>
                <c:pt idx="1693">
                  <c:v>0.36</c:v>
                </c:pt>
                <c:pt idx="1694">
                  <c:v>0.35</c:v>
                </c:pt>
                <c:pt idx="1695">
                  <c:v>0.36</c:v>
                </c:pt>
                <c:pt idx="1696">
                  <c:v>0.35</c:v>
                </c:pt>
                <c:pt idx="1697">
                  <c:v>0.36</c:v>
                </c:pt>
                <c:pt idx="1698">
                  <c:v>0.35</c:v>
                </c:pt>
                <c:pt idx="1699">
                  <c:v>0.36</c:v>
                </c:pt>
                <c:pt idx="1700">
                  <c:v>0.35</c:v>
                </c:pt>
                <c:pt idx="1701">
                  <c:v>0.36</c:v>
                </c:pt>
                <c:pt idx="1702">
                  <c:v>0.36</c:v>
                </c:pt>
                <c:pt idx="1703">
                  <c:v>0.36</c:v>
                </c:pt>
                <c:pt idx="1704">
                  <c:v>0.35</c:v>
                </c:pt>
                <c:pt idx="1705">
                  <c:v>0.35</c:v>
                </c:pt>
                <c:pt idx="1706">
                  <c:v>0.35</c:v>
                </c:pt>
                <c:pt idx="1707">
                  <c:v>0.35</c:v>
                </c:pt>
                <c:pt idx="1708">
                  <c:v>0.36</c:v>
                </c:pt>
                <c:pt idx="1709">
                  <c:v>0.35</c:v>
                </c:pt>
                <c:pt idx="1710">
                  <c:v>0.36</c:v>
                </c:pt>
                <c:pt idx="1711">
                  <c:v>0.35</c:v>
                </c:pt>
                <c:pt idx="1712">
                  <c:v>0.35</c:v>
                </c:pt>
                <c:pt idx="1713">
                  <c:v>0.35</c:v>
                </c:pt>
                <c:pt idx="1714">
                  <c:v>0.36</c:v>
                </c:pt>
                <c:pt idx="1715">
                  <c:v>0.36</c:v>
                </c:pt>
                <c:pt idx="1716">
                  <c:v>0.36</c:v>
                </c:pt>
                <c:pt idx="1717">
                  <c:v>0.35</c:v>
                </c:pt>
                <c:pt idx="1718">
                  <c:v>0.36</c:v>
                </c:pt>
                <c:pt idx="1719">
                  <c:v>0.35</c:v>
                </c:pt>
                <c:pt idx="1720">
                  <c:v>0.35</c:v>
                </c:pt>
                <c:pt idx="1721">
                  <c:v>0.36</c:v>
                </c:pt>
                <c:pt idx="1722">
                  <c:v>0.35</c:v>
                </c:pt>
                <c:pt idx="1723">
                  <c:v>0.35</c:v>
                </c:pt>
                <c:pt idx="1724">
                  <c:v>0.36</c:v>
                </c:pt>
                <c:pt idx="1725">
                  <c:v>0.36</c:v>
                </c:pt>
                <c:pt idx="1726">
                  <c:v>0.36</c:v>
                </c:pt>
                <c:pt idx="1727">
                  <c:v>0.36</c:v>
                </c:pt>
                <c:pt idx="1728">
                  <c:v>0.35</c:v>
                </c:pt>
                <c:pt idx="1729">
                  <c:v>0.36</c:v>
                </c:pt>
                <c:pt idx="1730">
                  <c:v>0.35</c:v>
                </c:pt>
                <c:pt idx="1731">
                  <c:v>0.36</c:v>
                </c:pt>
                <c:pt idx="1732">
                  <c:v>0.36</c:v>
                </c:pt>
                <c:pt idx="1733">
                  <c:v>0.35</c:v>
                </c:pt>
                <c:pt idx="1734">
                  <c:v>0.36</c:v>
                </c:pt>
                <c:pt idx="1735">
                  <c:v>0.36</c:v>
                </c:pt>
                <c:pt idx="1736">
                  <c:v>0.36</c:v>
                </c:pt>
                <c:pt idx="1737">
                  <c:v>0.36</c:v>
                </c:pt>
                <c:pt idx="1738">
                  <c:v>0.36</c:v>
                </c:pt>
                <c:pt idx="1739">
                  <c:v>0.35</c:v>
                </c:pt>
                <c:pt idx="1740">
                  <c:v>0.36</c:v>
                </c:pt>
                <c:pt idx="1741">
                  <c:v>0.37</c:v>
                </c:pt>
                <c:pt idx="1742">
                  <c:v>0.36</c:v>
                </c:pt>
                <c:pt idx="1743">
                  <c:v>0.36</c:v>
                </c:pt>
                <c:pt idx="1744">
                  <c:v>0.36</c:v>
                </c:pt>
                <c:pt idx="1745">
                  <c:v>0.36</c:v>
                </c:pt>
                <c:pt idx="1746">
                  <c:v>0.36</c:v>
                </c:pt>
                <c:pt idx="1747">
                  <c:v>0.35</c:v>
                </c:pt>
                <c:pt idx="1748">
                  <c:v>0.35</c:v>
                </c:pt>
                <c:pt idx="1749">
                  <c:v>0.36</c:v>
                </c:pt>
                <c:pt idx="1750">
                  <c:v>0.35</c:v>
                </c:pt>
                <c:pt idx="1751">
                  <c:v>0.36</c:v>
                </c:pt>
                <c:pt idx="1752">
                  <c:v>0.35</c:v>
                </c:pt>
                <c:pt idx="1753">
                  <c:v>0.35</c:v>
                </c:pt>
                <c:pt idx="1754">
                  <c:v>0.35</c:v>
                </c:pt>
                <c:pt idx="1755">
                  <c:v>0.35</c:v>
                </c:pt>
                <c:pt idx="1756">
                  <c:v>0.35</c:v>
                </c:pt>
                <c:pt idx="1757">
                  <c:v>0.35</c:v>
                </c:pt>
                <c:pt idx="1758">
                  <c:v>0.36</c:v>
                </c:pt>
                <c:pt idx="1759">
                  <c:v>0.35</c:v>
                </c:pt>
                <c:pt idx="1760">
                  <c:v>0.35</c:v>
                </c:pt>
                <c:pt idx="1761">
                  <c:v>0.35</c:v>
                </c:pt>
                <c:pt idx="1762">
                  <c:v>0.35</c:v>
                </c:pt>
                <c:pt idx="1763">
                  <c:v>0.36</c:v>
                </c:pt>
                <c:pt idx="1764">
                  <c:v>0.36</c:v>
                </c:pt>
                <c:pt idx="1765">
                  <c:v>0.35</c:v>
                </c:pt>
                <c:pt idx="1766">
                  <c:v>0.36</c:v>
                </c:pt>
                <c:pt idx="1767">
                  <c:v>0.36</c:v>
                </c:pt>
                <c:pt idx="1768">
                  <c:v>0.35</c:v>
                </c:pt>
                <c:pt idx="1770">
                  <c:v>0.36</c:v>
                </c:pt>
                <c:pt idx="1771">
                  <c:v>0.36</c:v>
                </c:pt>
                <c:pt idx="1772">
                  <c:v>0.35</c:v>
                </c:pt>
                <c:pt idx="1773">
                  <c:v>0.36</c:v>
                </c:pt>
                <c:pt idx="1774">
                  <c:v>0.36</c:v>
                </c:pt>
                <c:pt idx="1775">
                  <c:v>0.35</c:v>
                </c:pt>
                <c:pt idx="1776">
                  <c:v>0.35</c:v>
                </c:pt>
                <c:pt idx="1777">
                  <c:v>0.36</c:v>
                </c:pt>
                <c:pt idx="1778">
                  <c:v>0.36</c:v>
                </c:pt>
                <c:pt idx="1779">
                  <c:v>0.36</c:v>
                </c:pt>
                <c:pt idx="1780">
                  <c:v>0.36</c:v>
                </c:pt>
                <c:pt idx="1781">
                  <c:v>0.36</c:v>
                </c:pt>
                <c:pt idx="1782">
                  <c:v>0.36</c:v>
                </c:pt>
                <c:pt idx="1783">
                  <c:v>0.36</c:v>
                </c:pt>
                <c:pt idx="1784">
                  <c:v>0.36</c:v>
                </c:pt>
                <c:pt idx="1785">
                  <c:v>0.36</c:v>
                </c:pt>
                <c:pt idx="1786">
                  <c:v>0.36</c:v>
                </c:pt>
                <c:pt idx="1787">
                  <c:v>0.36</c:v>
                </c:pt>
                <c:pt idx="1788">
                  <c:v>0.36</c:v>
                </c:pt>
                <c:pt idx="1789">
                  <c:v>0.36</c:v>
                </c:pt>
                <c:pt idx="1790">
                  <c:v>0.36</c:v>
                </c:pt>
                <c:pt idx="1791">
                  <c:v>0.35</c:v>
                </c:pt>
                <c:pt idx="1792">
                  <c:v>0.35</c:v>
                </c:pt>
                <c:pt idx="1793">
                  <c:v>0.35</c:v>
                </c:pt>
                <c:pt idx="1794">
                  <c:v>0.35</c:v>
                </c:pt>
                <c:pt idx="1795">
                  <c:v>0.39</c:v>
                </c:pt>
                <c:pt idx="1796">
                  <c:v>0.39</c:v>
                </c:pt>
                <c:pt idx="1797">
                  <c:v>0.35</c:v>
                </c:pt>
                <c:pt idx="1798">
                  <c:v>0.35</c:v>
                </c:pt>
                <c:pt idx="1799">
                  <c:v>0.35</c:v>
                </c:pt>
                <c:pt idx="1800">
                  <c:v>0.35</c:v>
                </c:pt>
                <c:pt idx="1801">
                  <c:v>0.35</c:v>
                </c:pt>
                <c:pt idx="1802">
                  <c:v>0.35</c:v>
                </c:pt>
                <c:pt idx="1803">
                  <c:v>0.35</c:v>
                </c:pt>
                <c:pt idx="1804">
                  <c:v>0.35</c:v>
                </c:pt>
                <c:pt idx="1805">
                  <c:v>0.35</c:v>
                </c:pt>
                <c:pt idx="1806">
                  <c:v>0.35</c:v>
                </c:pt>
                <c:pt idx="1807">
                  <c:v>0.35</c:v>
                </c:pt>
                <c:pt idx="1808">
                  <c:v>0.35</c:v>
                </c:pt>
                <c:pt idx="1809">
                  <c:v>0.35</c:v>
                </c:pt>
                <c:pt idx="1810">
                  <c:v>0.36</c:v>
                </c:pt>
                <c:pt idx="1811">
                  <c:v>0.35</c:v>
                </c:pt>
                <c:pt idx="1812">
                  <c:v>0.35</c:v>
                </c:pt>
                <c:pt idx="1813">
                  <c:v>0.35</c:v>
                </c:pt>
                <c:pt idx="1814">
                  <c:v>0.35</c:v>
                </c:pt>
                <c:pt idx="1815">
                  <c:v>0.36</c:v>
                </c:pt>
                <c:pt idx="1816">
                  <c:v>0.36</c:v>
                </c:pt>
                <c:pt idx="1817">
                  <c:v>0.35</c:v>
                </c:pt>
                <c:pt idx="1818">
                  <c:v>0.35</c:v>
                </c:pt>
                <c:pt idx="1819">
                  <c:v>0.35</c:v>
                </c:pt>
                <c:pt idx="1820">
                  <c:v>0.36</c:v>
                </c:pt>
                <c:pt idx="1821">
                  <c:v>0.36</c:v>
                </c:pt>
                <c:pt idx="1822">
                  <c:v>0.35</c:v>
                </c:pt>
                <c:pt idx="1823">
                  <c:v>0.36</c:v>
                </c:pt>
                <c:pt idx="1824">
                  <c:v>0.36</c:v>
                </c:pt>
                <c:pt idx="1825">
                  <c:v>0.36</c:v>
                </c:pt>
                <c:pt idx="1826">
                  <c:v>0.36</c:v>
                </c:pt>
                <c:pt idx="1827">
                  <c:v>0.35</c:v>
                </c:pt>
                <c:pt idx="1828">
                  <c:v>0.36</c:v>
                </c:pt>
                <c:pt idx="1829">
                  <c:v>0.36</c:v>
                </c:pt>
                <c:pt idx="1830">
                  <c:v>0.36</c:v>
                </c:pt>
                <c:pt idx="1831">
                  <c:v>0.36</c:v>
                </c:pt>
                <c:pt idx="1832">
                  <c:v>0.36</c:v>
                </c:pt>
                <c:pt idx="1833">
                  <c:v>0.36</c:v>
                </c:pt>
                <c:pt idx="1834">
                  <c:v>0.35</c:v>
                </c:pt>
                <c:pt idx="1835">
                  <c:v>0.36</c:v>
                </c:pt>
                <c:pt idx="1836">
                  <c:v>0.35</c:v>
                </c:pt>
                <c:pt idx="1837">
                  <c:v>0.35</c:v>
                </c:pt>
                <c:pt idx="1838">
                  <c:v>0.36</c:v>
                </c:pt>
                <c:pt idx="1839">
                  <c:v>0.36</c:v>
                </c:pt>
                <c:pt idx="1840">
                  <c:v>0.36</c:v>
                </c:pt>
                <c:pt idx="1841">
                  <c:v>0.36</c:v>
                </c:pt>
                <c:pt idx="1842">
                  <c:v>0.35</c:v>
                </c:pt>
                <c:pt idx="1843">
                  <c:v>0.35</c:v>
                </c:pt>
                <c:pt idx="1844">
                  <c:v>0.35</c:v>
                </c:pt>
                <c:pt idx="1845">
                  <c:v>0.36</c:v>
                </c:pt>
                <c:pt idx="1846">
                  <c:v>0.36</c:v>
                </c:pt>
                <c:pt idx="1847">
                  <c:v>0.36</c:v>
                </c:pt>
                <c:pt idx="1848">
                  <c:v>0.36</c:v>
                </c:pt>
                <c:pt idx="1849">
                  <c:v>0.36</c:v>
                </c:pt>
                <c:pt idx="1850">
                  <c:v>0.36</c:v>
                </c:pt>
                <c:pt idx="1851">
                  <c:v>0.35</c:v>
                </c:pt>
                <c:pt idx="1852">
                  <c:v>0.36</c:v>
                </c:pt>
                <c:pt idx="1853">
                  <c:v>0.36</c:v>
                </c:pt>
                <c:pt idx="1854">
                  <c:v>0.35</c:v>
                </c:pt>
                <c:pt idx="1855">
                  <c:v>0.35</c:v>
                </c:pt>
                <c:pt idx="1856">
                  <c:v>0.36</c:v>
                </c:pt>
                <c:pt idx="1857">
                  <c:v>0.36</c:v>
                </c:pt>
                <c:pt idx="1858">
                  <c:v>0.36</c:v>
                </c:pt>
                <c:pt idx="1859">
                  <c:v>0.36</c:v>
                </c:pt>
                <c:pt idx="1860">
                  <c:v>0.36</c:v>
                </c:pt>
                <c:pt idx="1861">
                  <c:v>0.35</c:v>
                </c:pt>
                <c:pt idx="1862">
                  <c:v>0.35</c:v>
                </c:pt>
                <c:pt idx="1863">
                  <c:v>0.35</c:v>
                </c:pt>
                <c:pt idx="1864">
                  <c:v>0.36</c:v>
                </c:pt>
                <c:pt idx="1865">
                  <c:v>0.36</c:v>
                </c:pt>
                <c:pt idx="1866">
                  <c:v>0.36</c:v>
                </c:pt>
                <c:pt idx="1867">
                  <c:v>0.36</c:v>
                </c:pt>
                <c:pt idx="1868">
                  <c:v>0.35</c:v>
                </c:pt>
                <c:pt idx="1869">
                  <c:v>0.36</c:v>
                </c:pt>
                <c:pt idx="1870">
                  <c:v>0.36</c:v>
                </c:pt>
                <c:pt idx="1871">
                  <c:v>0.35</c:v>
                </c:pt>
                <c:pt idx="1872">
                  <c:v>0.36</c:v>
                </c:pt>
                <c:pt idx="1873">
                  <c:v>0.36</c:v>
                </c:pt>
                <c:pt idx="1874">
                  <c:v>0.35</c:v>
                </c:pt>
                <c:pt idx="1875">
                  <c:v>0.35</c:v>
                </c:pt>
                <c:pt idx="1876">
                  <c:v>0.35</c:v>
                </c:pt>
                <c:pt idx="1877">
                  <c:v>0.35</c:v>
                </c:pt>
                <c:pt idx="1878">
                  <c:v>0.36</c:v>
                </c:pt>
                <c:pt idx="1879">
                  <c:v>0.35</c:v>
                </c:pt>
                <c:pt idx="1880">
                  <c:v>0.36</c:v>
                </c:pt>
                <c:pt idx="1881">
                  <c:v>0.35</c:v>
                </c:pt>
                <c:pt idx="1882">
                  <c:v>0.35</c:v>
                </c:pt>
                <c:pt idx="1883">
                  <c:v>0.35</c:v>
                </c:pt>
                <c:pt idx="1884">
                  <c:v>0.36</c:v>
                </c:pt>
                <c:pt idx="1885">
                  <c:v>0.36</c:v>
                </c:pt>
                <c:pt idx="1886">
                  <c:v>0.35</c:v>
                </c:pt>
                <c:pt idx="1887">
                  <c:v>0.35</c:v>
                </c:pt>
                <c:pt idx="1888">
                  <c:v>0.36</c:v>
                </c:pt>
                <c:pt idx="1889">
                  <c:v>0.35</c:v>
                </c:pt>
                <c:pt idx="1890">
                  <c:v>0.35</c:v>
                </c:pt>
                <c:pt idx="1891">
                  <c:v>0.35</c:v>
                </c:pt>
                <c:pt idx="1892">
                  <c:v>0.35</c:v>
                </c:pt>
                <c:pt idx="1893">
                  <c:v>0.35</c:v>
                </c:pt>
                <c:pt idx="1894">
                  <c:v>0.35</c:v>
                </c:pt>
                <c:pt idx="1895">
                  <c:v>0.36</c:v>
                </c:pt>
                <c:pt idx="1896">
                  <c:v>0.36</c:v>
                </c:pt>
                <c:pt idx="1897">
                  <c:v>0.35</c:v>
                </c:pt>
                <c:pt idx="1898">
                  <c:v>0.36</c:v>
                </c:pt>
                <c:pt idx="1899">
                  <c:v>0.36</c:v>
                </c:pt>
                <c:pt idx="1900">
                  <c:v>0.36</c:v>
                </c:pt>
                <c:pt idx="1901">
                  <c:v>0.35</c:v>
                </c:pt>
                <c:pt idx="1902">
                  <c:v>0.35</c:v>
                </c:pt>
                <c:pt idx="1903">
                  <c:v>0.36</c:v>
                </c:pt>
                <c:pt idx="1904">
                  <c:v>0.35</c:v>
                </c:pt>
                <c:pt idx="1905">
                  <c:v>0.35</c:v>
                </c:pt>
                <c:pt idx="1906">
                  <c:v>0.35</c:v>
                </c:pt>
                <c:pt idx="1907">
                  <c:v>0.35</c:v>
                </c:pt>
                <c:pt idx="1908">
                  <c:v>0.35</c:v>
                </c:pt>
                <c:pt idx="1909">
                  <c:v>0.35</c:v>
                </c:pt>
                <c:pt idx="1910">
                  <c:v>0.36</c:v>
                </c:pt>
                <c:pt idx="1911">
                  <c:v>0.36</c:v>
                </c:pt>
                <c:pt idx="1912">
                  <c:v>0.36</c:v>
                </c:pt>
                <c:pt idx="1913">
                  <c:v>0.36</c:v>
                </c:pt>
                <c:pt idx="1914">
                  <c:v>0.36</c:v>
                </c:pt>
                <c:pt idx="1915">
                  <c:v>0.36</c:v>
                </c:pt>
                <c:pt idx="1916">
                  <c:v>0.37</c:v>
                </c:pt>
                <c:pt idx="1917">
                  <c:v>0.37</c:v>
                </c:pt>
                <c:pt idx="1918">
                  <c:v>0.36</c:v>
                </c:pt>
                <c:pt idx="1919">
                  <c:v>0.36</c:v>
                </c:pt>
                <c:pt idx="1920">
                  <c:v>0.35</c:v>
                </c:pt>
                <c:pt idx="1921">
                  <c:v>0.35</c:v>
                </c:pt>
                <c:pt idx="1922">
                  <c:v>0.35</c:v>
                </c:pt>
                <c:pt idx="1923">
                  <c:v>0.36</c:v>
                </c:pt>
                <c:pt idx="1924">
                  <c:v>0.36</c:v>
                </c:pt>
                <c:pt idx="1925">
                  <c:v>0.36</c:v>
                </c:pt>
                <c:pt idx="1926">
                  <c:v>0.35</c:v>
                </c:pt>
                <c:pt idx="1927">
                  <c:v>0.35</c:v>
                </c:pt>
                <c:pt idx="1928">
                  <c:v>0.35</c:v>
                </c:pt>
                <c:pt idx="1929">
                  <c:v>0.35</c:v>
                </c:pt>
                <c:pt idx="1930">
                  <c:v>0.35</c:v>
                </c:pt>
                <c:pt idx="1931">
                  <c:v>0.37</c:v>
                </c:pt>
                <c:pt idx="1932">
                  <c:v>0.36</c:v>
                </c:pt>
                <c:pt idx="1933">
                  <c:v>0.36</c:v>
                </c:pt>
                <c:pt idx="1934">
                  <c:v>0.36</c:v>
                </c:pt>
                <c:pt idx="1935">
                  <c:v>0.35</c:v>
                </c:pt>
                <c:pt idx="1936">
                  <c:v>0.35</c:v>
                </c:pt>
                <c:pt idx="1937">
                  <c:v>0.36</c:v>
                </c:pt>
                <c:pt idx="1938">
                  <c:v>0.35</c:v>
                </c:pt>
                <c:pt idx="1939">
                  <c:v>0.36</c:v>
                </c:pt>
                <c:pt idx="1940">
                  <c:v>0.36</c:v>
                </c:pt>
                <c:pt idx="1941">
                  <c:v>0.36</c:v>
                </c:pt>
                <c:pt idx="1942">
                  <c:v>0.35</c:v>
                </c:pt>
                <c:pt idx="1943">
                  <c:v>0.36</c:v>
                </c:pt>
                <c:pt idx="1944">
                  <c:v>0.36</c:v>
                </c:pt>
                <c:pt idx="1945">
                  <c:v>0.36</c:v>
                </c:pt>
                <c:pt idx="1946">
                  <c:v>0.36</c:v>
                </c:pt>
                <c:pt idx="1947">
                  <c:v>0.36</c:v>
                </c:pt>
                <c:pt idx="1948">
                  <c:v>0.36</c:v>
                </c:pt>
                <c:pt idx="1949">
                  <c:v>0.37</c:v>
                </c:pt>
                <c:pt idx="1950">
                  <c:v>0.38</c:v>
                </c:pt>
                <c:pt idx="1951">
                  <c:v>0.36</c:v>
                </c:pt>
                <c:pt idx="1952">
                  <c:v>0.35</c:v>
                </c:pt>
                <c:pt idx="1953">
                  <c:v>0.36</c:v>
                </c:pt>
                <c:pt idx="1954">
                  <c:v>0.35</c:v>
                </c:pt>
                <c:pt idx="1955">
                  <c:v>0.35</c:v>
                </c:pt>
                <c:pt idx="1956">
                  <c:v>0.35</c:v>
                </c:pt>
                <c:pt idx="1957">
                  <c:v>0.36</c:v>
                </c:pt>
                <c:pt idx="1958">
                  <c:v>0.36</c:v>
                </c:pt>
                <c:pt idx="1959">
                  <c:v>0.35</c:v>
                </c:pt>
                <c:pt idx="1960">
                  <c:v>0.35</c:v>
                </c:pt>
                <c:pt idx="1961">
                  <c:v>0.36</c:v>
                </c:pt>
                <c:pt idx="1962">
                  <c:v>0.36</c:v>
                </c:pt>
                <c:pt idx="1963">
                  <c:v>0.36</c:v>
                </c:pt>
                <c:pt idx="1964">
                  <c:v>0.36</c:v>
                </c:pt>
                <c:pt idx="1965">
                  <c:v>0.36</c:v>
                </c:pt>
                <c:pt idx="1966">
                  <c:v>0.35</c:v>
                </c:pt>
                <c:pt idx="1967">
                  <c:v>0.36</c:v>
                </c:pt>
                <c:pt idx="1968">
                  <c:v>0.36</c:v>
                </c:pt>
                <c:pt idx="1969">
                  <c:v>0.35</c:v>
                </c:pt>
                <c:pt idx="1970">
                  <c:v>0.35</c:v>
                </c:pt>
                <c:pt idx="1971">
                  <c:v>0.35</c:v>
                </c:pt>
                <c:pt idx="1972">
                  <c:v>0.35</c:v>
                </c:pt>
                <c:pt idx="1973">
                  <c:v>0.35</c:v>
                </c:pt>
                <c:pt idx="1974">
                  <c:v>0.35</c:v>
                </c:pt>
                <c:pt idx="1975">
                  <c:v>0.35</c:v>
                </c:pt>
                <c:pt idx="1976">
                  <c:v>0.35</c:v>
                </c:pt>
                <c:pt idx="1977">
                  <c:v>0.36</c:v>
                </c:pt>
                <c:pt idx="1978">
                  <c:v>0.36</c:v>
                </c:pt>
                <c:pt idx="1979">
                  <c:v>0.36</c:v>
                </c:pt>
                <c:pt idx="1980">
                  <c:v>0.35</c:v>
                </c:pt>
                <c:pt idx="1981">
                  <c:v>0.35</c:v>
                </c:pt>
                <c:pt idx="1982">
                  <c:v>0.35</c:v>
                </c:pt>
                <c:pt idx="1983">
                  <c:v>0.35</c:v>
                </c:pt>
                <c:pt idx="1984">
                  <c:v>0.36</c:v>
                </c:pt>
                <c:pt idx="1985">
                  <c:v>0.36</c:v>
                </c:pt>
                <c:pt idx="1986">
                  <c:v>0.36</c:v>
                </c:pt>
                <c:pt idx="1987">
                  <c:v>0.35</c:v>
                </c:pt>
                <c:pt idx="1988">
                  <c:v>0.36</c:v>
                </c:pt>
                <c:pt idx="1989">
                  <c:v>0.35</c:v>
                </c:pt>
                <c:pt idx="1990">
                  <c:v>0.35</c:v>
                </c:pt>
                <c:pt idx="1991">
                  <c:v>0.35</c:v>
                </c:pt>
                <c:pt idx="1992">
                  <c:v>0.36</c:v>
                </c:pt>
                <c:pt idx="1993">
                  <c:v>0.36</c:v>
                </c:pt>
                <c:pt idx="1994">
                  <c:v>0.36</c:v>
                </c:pt>
                <c:pt idx="1995">
                  <c:v>0.37</c:v>
                </c:pt>
                <c:pt idx="1996">
                  <c:v>0.36</c:v>
                </c:pt>
                <c:pt idx="1997">
                  <c:v>0.36</c:v>
                </c:pt>
                <c:pt idx="1998">
                  <c:v>0.36</c:v>
                </c:pt>
                <c:pt idx="1999">
                  <c:v>0.36</c:v>
                </c:pt>
                <c:pt idx="2000">
                  <c:v>0.36</c:v>
                </c:pt>
                <c:pt idx="2001">
                  <c:v>0.36</c:v>
                </c:pt>
                <c:pt idx="2002">
                  <c:v>0.35</c:v>
                </c:pt>
                <c:pt idx="2003">
                  <c:v>0.36</c:v>
                </c:pt>
                <c:pt idx="2004">
                  <c:v>0.36</c:v>
                </c:pt>
                <c:pt idx="2005">
                  <c:v>0.36</c:v>
                </c:pt>
                <c:pt idx="2006">
                  <c:v>0.35</c:v>
                </c:pt>
                <c:pt idx="2007">
                  <c:v>0.35</c:v>
                </c:pt>
                <c:pt idx="2008">
                  <c:v>0.35</c:v>
                </c:pt>
                <c:pt idx="2009">
                  <c:v>0.36</c:v>
                </c:pt>
                <c:pt idx="2010">
                  <c:v>0.36</c:v>
                </c:pt>
                <c:pt idx="2011">
                  <c:v>0.36</c:v>
                </c:pt>
                <c:pt idx="2012">
                  <c:v>0.35</c:v>
                </c:pt>
                <c:pt idx="2013">
                  <c:v>0.35</c:v>
                </c:pt>
                <c:pt idx="2014">
                  <c:v>0.35</c:v>
                </c:pt>
                <c:pt idx="2015">
                  <c:v>0.35</c:v>
                </c:pt>
                <c:pt idx="2016">
                  <c:v>0.35</c:v>
                </c:pt>
                <c:pt idx="2017">
                  <c:v>0.35</c:v>
                </c:pt>
                <c:pt idx="2018">
                  <c:v>0.36</c:v>
                </c:pt>
                <c:pt idx="2019">
                  <c:v>0.36</c:v>
                </c:pt>
                <c:pt idx="2020">
                  <c:v>0.35</c:v>
                </c:pt>
                <c:pt idx="2021">
                  <c:v>0.36</c:v>
                </c:pt>
                <c:pt idx="2022">
                  <c:v>0.36</c:v>
                </c:pt>
                <c:pt idx="2023">
                  <c:v>0.36</c:v>
                </c:pt>
                <c:pt idx="2024">
                  <c:v>0.36</c:v>
                </c:pt>
                <c:pt idx="2025">
                  <c:v>0.36</c:v>
                </c:pt>
                <c:pt idx="2026">
                  <c:v>0.35</c:v>
                </c:pt>
                <c:pt idx="2027">
                  <c:v>0.35</c:v>
                </c:pt>
                <c:pt idx="2028">
                  <c:v>0.35</c:v>
                </c:pt>
                <c:pt idx="2029">
                  <c:v>0.36</c:v>
                </c:pt>
                <c:pt idx="2030">
                  <c:v>0.36</c:v>
                </c:pt>
                <c:pt idx="2031">
                  <c:v>0.36</c:v>
                </c:pt>
                <c:pt idx="2032">
                  <c:v>0.35</c:v>
                </c:pt>
                <c:pt idx="2033">
                  <c:v>0.36</c:v>
                </c:pt>
                <c:pt idx="2034">
                  <c:v>0.36</c:v>
                </c:pt>
                <c:pt idx="2035">
                  <c:v>0.36</c:v>
                </c:pt>
                <c:pt idx="2036">
                  <c:v>0.36</c:v>
                </c:pt>
                <c:pt idx="2037">
                  <c:v>0.36</c:v>
                </c:pt>
                <c:pt idx="2038">
                  <c:v>0.35</c:v>
                </c:pt>
                <c:pt idx="2039">
                  <c:v>0.36</c:v>
                </c:pt>
                <c:pt idx="2040">
                  <c:v>0.36</c:v>
                </c:pt>
                <c:pt idx="2041">
                  <c:v>0.35</c:v>
                </c:pt>
                <c:pt idx="2042">
                  <c:v>0.35</c:v>
                </c:pt>
                <c:pt idx="2043">
                  <c:v>0.35</c:v>
                </c:pt>
                <c:pt idx="2044">
                  <c:v>0.35</c:v>
                </c:pt>
                <c:pt idx="2045">
                  <c:v>0.36</c:v>
                </c:pt>
                <c:pt idx="2046">
                  <c:v>0.35</c:v>
                </c:pt>
                <c:pt idx="2047">
                  <c:v>0.35</c:v>
                </c:pt>
                <c:pt idx="2048">
                  <c:v>0.36</c:v>
                </c:pt>
                <c:pt idx="2049">
                  <c:v>0.35</c:v>
                </c:pt>
                <c:pt idx="2050">
                  <c:v>0.35</c:v>
                </c:pt>
                <c:pt idx="2051">
                  <c:v>0.35</c:v>
                </c:pt>
                <c:pt idx="2052">
                  <c:v>0.35</c:v>
                </c:pt>
                <c:pt idx="2053">
                  <c:v>0.36</c:v>
                </c:pt>
                <c:pt idx="2054">
                  <c:v>0.35</c:v>
                </c:pt>
                <c:pt idx="2055">
                  <c:v>0.35</c:v>
                </c:pt>
                <c:pt idx="2056">
                  <c:v>0.35</c:v>
                </c:pt>
                <c:pt idx="2057">
                  <c:v>0.35</c:v>
                </c:pt>
                <c:pt idx="2058">
                  <c:v>0.35</c:v>
                </c:pt>
                <c:pt idx="2059">
                  <c:v>0.36</c:v>
                </c:pt>
                <c:pt idx="2060">
                  <c:v>0.35</c:v>
                </c:pt>
                <c:pt idx="2061">
                  <c:v>0.35</c:v>
                </c:pt>
                <c:pt idx="2062">
                  <c:v>0.36</c:v>
                </c:pt>
                <c:pt idx="2063">
                  <c:v>0.36</c:v>
                </c:pt>
                <c:pt idx="2064">
                  <c:v>0.35</c:v>
                </c:pt>
                <c:pt idx="2065">
                  <c:v>0.36</c:v>
                </c:pt>
                <c:pt idx="2066">
                  <c:v>0.35</c:v>
                </c:pt>
                <c:pt idx="2067">
                  <c:v>0.36</c:v>
                </c:pt>
                <c:pt idx="2068">
                  <c:v>0.36</c:v>
                </c:pt>
                <c:pt idx="2069">
                  <c:v>0.36</c:v>
                </c:pt>
                <c:pt idx="2070">
                  <c:v>0.36</c:v>
                </c:pt>
                <c:pt idx="2071">
                  <c:v>0.35</c:v>
                </c:pt>
                <c:pt idx="2072">
                  <c:v>0.35</c:v>
                </c:pt>
                <c:pt idx="2073">
                  <c:v>0.36</c:v>
                </c:pt>
                <c:pt idx="2074">
                  <c:v>0.35</c:v>
                </c:pt>
                <c:pt idx="2075">
                  <c:v>0.35</c:v>
                </c:pt>
                <c:pt idx="2076">
                  <c:v>0.35</c:v>
                </c:pt>
                <c:pt idx="2077">
                  <c:v>0.35</c:v>
                </c:pt>
                <c:pt idx="2078">
                  <c:v>0.36</c:v>
                </c:pt>
                <c:pt idx="2079">
                  <c:v>0.36</c:v>
                </c:pt>
                <c:pt idx="2080">
                  <c:v>0.35</c:v>
                </c:pt>
                <c:pt idx="2081">
                  <c:v>0.36</c:v>
                </c:pt>
                <c:pt idx="2082">
                  <c:v>0.35</c:v>
                </c:pt>
                <c:pt idx="2083">
                  <c:v>0.35</c:v>
                </c:pt>
                <c:pt idx="2084">
                  <c:v>0.36</c:v>
                </c:pt>
                <c:pt idx="2085">
                  <c:v>0.35</c:v>
                </c:pt>
                <c:pt idx="2086">
                  <c:v>0.35</c:v>
                </c:pt>
                <c:pt idx="2087">
                  <c:v>0.35</c:v>
                </c:pt>
                <c:pt idx="2088">
                  <c:v>0.36</c:v>
                </c:pt>
                <c:pt idx="2089">
                  <c:v>0.36</c:v>
                </c:pt>
                <c:pt idx="2090">
                  <c:v>0.36</c:v>
                </c:pt>
                <c:pt idx="2091">
                  <c:v>0.35</c:v>
                </c:pt>
                <c:pt idx="2092">
                  <c:v>0.35</c:v>
                </c:pt>
                <c:pt idx="2093">
                  <c:v>0.35</c:v>
                </c:pt>
                <c:pt idx="2094">
                  <c:v>0.35</c:v>
                </c:pt>
                <c:pt idx="2095">
                  <c:v>0.35</c:v>
                </c:pt>
                <c:pt idx="2096">
                  <c:v>0.35</c:v>
                </c:pt>
                <c:pt idx="2097">
                  <c:v>0.37</c:v>
                </c:pt>
                <c:pt idx="2098">
                  <c:v>0.36</c:v>
                </c:pt>
                <c:pt idx="2099">
                  <c:v>0.35</c:v>
                </c:pt>
                <c:pt idx="2100">
                  <c:v>0.36</c:v>
                </c:pt>
                <c:pt idx="2101">
                  <c:v>0.35</c:v>
                </c:pt>
                <c:pt idx="2102">
                  <c:v>0.35</c:v>
                </c:pt>
                <c:pt idx="2103">
                  <c:v>0.36</c:v>
                </c:pt>
                <c:pt idx="2104">
                  <c:v>0.35</c:v>
                </c:pt>
                <c:pt idx="2105">
                  <c:v>0.35</c:v>
                </c:pt>
                <c:pt idx="2106">
                  <c:v>0.35</c:v>
                </c:pt>
                <c:pt idx="2107">
                  <c:v>0.35</c:v>
                </c:pt>
                <c:pt idx="2108">
                  <c:v>0.35</c:v>
                </c:pt>
                <c:pt idx="2109">
                  <c:v>0.35</c:v>
                </c:pt>
                <c:pt idx="2110">
                  <c:v>0.36</c:v>
                </c:pt>
                <c:pt idx="2111">
                  <c:v>0.35</c:v>
                </c:pt>
                <c:pt idx="2112">
                  <c:v>0.36</c:v>
                </c:pt>
                <c:pt idx="2113">
                  <c:v>0.35</c:v>
                </c:pt>
                <c:pt idx="2114">
                  <c:v>0.36</c:v>
                </c:pt>
                <c:pt idx="2115">
                  <c:v>0.35</c:v>
                </c:pt>
                <c:pt idx="2116">
                  <c:v>0.35</c:v>
                </c:pt>
                <c:pt idx="2117">
                  <c:v>0.35</c:v>
                </c:pt>
                <c:pt idx="2118">
                  <c:v>0.35</c:v>
                </c:pt>
                <c:pt idx="2119">
                  <c:v>0.35</c:v>
                </c:pt>
                <c:pt idx="2120">
                  <c:v>0.36</c:v>
                </c:pt>
                <c:pt idx="2121">
                  <c:v>0.36</c:v>
                </c:pt>
                <c:pt idx="2122">
                  <c:v>0.35</c:v>
                </c:pt>
                <c:pt idx="2123">
                  <c:v>0.35</c:v>
                </c:pt>
                <c:pt idx="2124">
                  <c:v>0.35</c:v>
                </c:pt>
                <c:pt idx="2125">
                  <c:v>0.35</c:v>
                </c:pt>
                <c:pt idx="2126">
                  <c:v>0.35</c:v>
                </c:pt>
                <c:pt idx="2127">
                  <c:v>0.36</c:v>
                </c:pt>
                <c:pt idx="2128">
                  <c:v>0.36</c:v>
                </c:pt>
                <c:pt idx="2129">
                  <c:v>0.36</c:v>
                </c:pt>
                <c:pt idx="2130">
                  <c:v>0.36</c:v>
                </c:pt>
                <c:pt idx="2131">
                  <c:v>0.35</c:v>
                </c:pt>
                <c:pt idx="2132">
                  <c:v>0.35</c:v>
                </c:pt>
                <c:pt idx="2133">
                  <c:v>0.35</c:v>
                </c:pt>
                <c:pt idx="2134">
                  <c:v>0.36</c:v>
                </c:pt>
                <c:pt idx="2135">
                  <c:v>0.36</c:v>
                </c:pt>
                <c:pt idx="2136">
                  <c:v>0.35</c:v>
                </c:pt>
                <c:pt idx="2137">
                  <c:v>0.35</c:v>
                </c:pt>
                <c:pt idx="2138">
                  <c:v>0.36</c:v>
                </c:pt>
                <c:pt idx="2139">
                  <c:v>0.35</c:v>
                </c:pt>
                <c:pt idx="2140">
                  <c:v>0.36</c:v>
                </c:pt>
                <c:pt idx="2141">
                  <c:v>0.36</c:v>
                </c:pt>
                <c:pt idx="2142">
                  <c:v>0.36</c:v>
                </c:pt>
                <c:pt idx="2143">
                  <c:v>0.36</c:v>
                </c:pt>
                <c:pt idx="2144">
                  <c:v>0.35</c:v>
                </c:pt>
                <c:pt idx="2145">
                  <c:v>0.36</c:v>
                </c:pt>
                <c:pt idx="2146">
                  <c:v>0.36</c:v>
                </c:pt>
                <c:pt idx="2147">
                  <c:v>0.35</c:v>
                </c:pt>
                <c:pt idx="2148">
                  <c:v>0.36</c:v>
                </c:pt>
                <c:pt idx="2149">
                  <c:v>0.35</c:v>
                </c:pt>
                <c:pt idx="2150">
                  <c:v>0.35</c:v>
                </c:pt>
                <c:pt idx="2151">
                  <c:v>0.35</c:v>
                </c:pt>
                <c:pt idx="2152">
                  <c:v>0.35</c:v>
                </c:pt>
                <c:pt idx="2153">
                  <c:v>0.36</c:v>
                </c:pt>
                <c:pt idx="2154">
                  <c:v>0.36</c:v>
                </c:pt>
                <c:pt idx="2155">
                  <c:v>0.36</c:v>
                </c:pt>
                <c:pt idx="2156">
                  <c:v>0.35</c:v>
                </c:pt>
                <c:pt idx="2157">
                  <c:v>0.35</c:v>
                </c:pt>
                <c:pt idx="2158">
                  <c:v>0.35</c:v>
                </c:pt>
                <c:pt idx="2159">
                  <c:v>0.35</c:v>
                </c:pt>
                <c:pt idx="2160">
                  <c:v>0.35</c:v>
                </c:pt>
                <c:pt idx="2161">
                  <c:v>0.35</c:v>
                </c:pt>
                <c:pt idx="2162">
                  <c:v>0.35</c:v>
                </c:pt>
                <c:pt idx="2163">
                  <c:v>0.35</c:v>
                </c:pt>
                <c:pt idx="2164">
                  <c:v>0.36</c:v>
                </c:pt>
                <c:pt idx="2165">
                  <c:v>0.36</c:v>
                </c:pt>
                <c:pt idx="2166">
                  <c:v>0.36</c:v>
                </c:pt>
                <c:pt idx="2167">
                  <c:v>0.35</c:v>
                </c:pt>
                <c:pt idx="2168">
                  <c:v>0.35</c:v>
                </c:pt>
                <c:pt idx="2169">
                  <c:v>0.37</c:v>
                </c:pt>
                <c:pt idx="2170">
                  <c:v>0.37</c:v>
                </c:pt>
                <c:pt idx="2171">
                  <c:v>0.35</c:v>
                </c:pt>
                <c:pt idx="2172">
                  <c:v>0.36</c:v>
                </c:pt>
                <c:pt idx="2173">
                  <c:v>0.36</c:v>
                </c:pt>
                <c:pt idx="2174">
                  <c:v>0.37</c:v>
                </c:pt>
                <c:pt idx="2175">
                  <c:v>0.36</c:v>
                </c:pt>
                <c:pt idx="2176">
                  <c:v>0.36</c:v>
                </c:pt>
                <c:pt idx="2177">
                  <c:v>0.35</c:v>
                </c:pt>
                <c:pt idx="2178">
                  <c:v>0.35</c:v>
                </c:pt>
                <c:pt idx="2179">
                  <c:v>0.35</c:v>
                </c:pt>
                <c:pt idx="2180">
                  <c:v>0.35</c:v>
                </c:pt>
                <c:pt idx="2181">
                  <c:v>0.36</c:v>
                </c:pt>
                <c:pt idx="2182">
                  <c:v>0.36</c:v>
                </c:pt>
                <c:pt idx="2183">
                  <c:v>0.35</c:v>
                </c:pt>
                <c:pt idx="2184">
                  <c:v>0.35</c:v>
                </c:pt>
                <c:pt idx="2185">
                  <c:v>0.36</c:v>
                </c:pt>
                <c:pt idx="2186">
                  <c:v>0.36</c:v>
                </c:pt>
                <c:pt idx="2187">
                  <c:v>0.36</c:v>
                </c:pt>
                <c:pt idx="2188">
                  <c:v>0.35</c:v>
                </c:pt>
                <c:pt idx="2189">
                  <c:v>0.36</c:v>
                </c:pt>
                <c:pt idx="2190">
                  <c:v>0.35</c:v>
                </c:pt>
                <c:pt idx="2191">
                  <c:v>0.35</c:v>
                </c:pt>
                <c:pt idx="2192">
                  <c:v>0.35</c:v>
                </c:pt>
                <c:pt idx="2193">
                  <c:v>0.36</c:v>
                </c:pt>
                <c:pt idx="2194">
                  <c:v>0.35</c:v>
                </c:pt>
                <c:pt idx="2195">
                  <c:v>0.35</c:v>
                </c:pt>
                <c:pt idx="2196">
                  <c:v>0.35</c:v>
                </c:pt>
                <c:pt idx="2197">
                  <c:v>0.35</c:v>
                </c:pt>
                <c:pt idx="2198">
                  <c:v>0.35</c:v>
                </c:pt>
                <c:pt idx="2199">
                  <c:v>0.35</c:v>
                </c:pt>
                <c:pt idx="2200">
                  <c:v>0.35</c:v>
                </c:pt>
                <c:pt idx="2201">
                  <c:v>0.35</c:v>
                </c:pt>
                <c:pt idx="2202">
                  <c:v>0.35</c:v>
                </c:pt>
                <c:pt idx="2203">
                  <c:v>0.35</c:v>
                </c:pt>
                <c:pt idx="2204">
                  <c:v>0.35</c:v>
                </c:pt>
                <c:pt idx="2205">
                  <c:v>0.35</c:v>
                </c:pt>
                <c:pt idx="2206">
                  <c:v>0.35</c:v>
                </c:pt>
                <c:pt idx="2207">
                  <c:v>0.36</c:v>
                </c:pt>
                <c:pt idx="2208">
                  <c:v>0.36</c:v>
                </c:pt>
                <c:pt idx="2209">
                  <c:v>0.35</c:v>
                </c:pt>
                <c:pt idx="2210">
                  <c:v>0.35</c:v>
                </c:pt>
                <c:pt idx="2211">
                  <c:v>0.35</c:v>
                </c:pt>
                <c:pt idx="2212">
                  <c:v>0.35</c:v>
                </c:pt>
                <c:pt idx="2213">
                  <c:v>0.36</c:v>
                </c:pt>
                <c:pt idx="2214">
                  <c:v>0.36</c:v>
                </c:pt>
                <c:pt idx="2215">
                  <c:v>0.35</c:v>
                </c:pt>
                <c:pt idx="2216">
                  <c:v>0.35</c:v>
                </c:pt>
                <c:pt idx="2217">
                  <c:v>0.35</c:v>
                </c:pt>
                <c:pt idx="2218">
                  <c:v>0.35</c:v>
                </c:pt>
                <c:pt idx="2219">
                  <c:v>0.35</c:v>
                </c:pt>
                <c:pt idx="2220">
                  <c:v>0.36</c:v>
                </c:pt>
                <c:pt idx="2221">
                  <c:v>0.35</c:v>
                </c:pt>
                <c:pt idx="2222">
                  <c:v>0.36</c:v>
                </c:pt>
                <c:pt idx="2223">
                  <c:v>0.35</c:v>
                </c:pt>
                <c:pt idx="2224">
                  <c:v>0.35</c:v>
                </c:pt>
                <c:pt idx="2225">
                  <c:v>0.35</c:v>
                </c:pt>
                <c:pt idx="2226">
                  <c:v>0.35</c:v>
                </c:pt>
                <c:pt idx="2227">
                  <c:v>0.35</c:v>
                </c:pt>
                <c:pt idx="2228">
                  <c:v>0.35</c:v>
                </c:pt>
                <c:pt idx="2229">
                  <c:v>0.37</c:v>
                </c:pt>
                <c:pt idx="2230">
                  <c:v>0.35</c:v>
                </c:pt>
                <c:pt idx="2231">
                  <c:v>0.36</c:v>
                </c:pt>
                <c:pt idx="2232">
                  <c:v>0.35</c:v>
                </c:pt>
                <c:pt idx="2233">
                  <c:v>0.36</c:v>
                </c:pt>
                <c:pt idx="2234">
                  <c:v>0.36</c:v>
                </c:pt>
                <c:pt idx="2235">
                  <c:v>0.36</c:v>
                </c:pt>
                <c:pt idx="2236">
                  <c:v>0.35</c:v>
                </c:pt>
                <c:pt idx="2237">
                  <c:v>0.35</c:v>
                </c:pt>
                <c:pt idx="2238">
                  <c:v>0.35</c:v>
                </c:pt>
                <c:pt idx="2239">
                  <c:v>0.35</c:v>
                </c:pt>
                <c:pt idx="2240">
                  <c:v>0.36</c:v>
                </c:pt>
                <c:pt idx="2241">
                  <c:v>0.36</c:v>
                </c:pt>
                <c:pt idx="2242">
                  <c:v>0.36</c:v>
                </c:pt>
                <c:pt idx="2243">
                  <c:v>0.36</c:v>
                </c:pt>
                <c:pt idx="2244">
                  <c:v>0.35</c:v>
                </c:pt>
                <c:pt idx="2245">
                  <c:v>0.36</c:v>
                </c:pt>
                <c:pt idx="2246">
                  <c:v>0.35</c:v>
                </c:pt>
                <c:pt idx="2247">
                  <c:v>0.36</c:v>
                </c:pt>
                <c:pt idx="2248">
                  <c:v>0.35</c:v>
                </c:pt>
                <c:pt idx="2249">
                  <c:v>0.36</c:v>
                </c:pt>
                <c:pt idx="2250">
                  <c:v>0.36</c:v>
                </c:pt>
                <c:pt idx="2251">
                  <c:v>0.36</c:v>
                </c:pt>
                <c:pt idx="2252">
                  <c:v>0.35</c:v>
                </c:pt>
                <c:pt idx="2253">
                  <c:v>0.36</c:v>
                </c:pt>
                <c:pt idx="2254">
                  <c:v>0.36</c:v>
                </c:pt>
                <c:pt idx="2255">
                  <c:v>0.35</c:v>
                </c:pt>
                <c:pt idx="2256">
                  <c:v>0.35</c:v>
                </c:pt>
                <c:pt idx="2257">
                  <c:v>0.35</c:v>
                </c:pt>
                <c:pt idx="2258">
                  <c:v>0.35</c:v>
                </c:pt>
                <c:pt idx="2259">
                  <c:v>0.35</c:v>
                </c:pt>
                <c:pt idx="2260">
                  <c:v>0.35</c:v>
                </c:pt>
                <c:pt idx="2261">
                  <c:v>0.35</c:v>
                </c:pt>
                <c:pt idx="2262">
                  <c:v>0.35</c:v>
                </c:pt>
                <c:pt idx="2263">
                  <c:v>0.36</c:v>
                </c:pt>
                <c:pt idx="2264">
                  <c:v>0.36</c:v>
                </c:pt>
                <c:pt idx="2265">
                  <c:v>0.36</c:v>
                </c:pt>
                <c:pt idx="2266">
                  <c:v>0.36</c:v>
                </c:pt>
                <c:pt idx="2267">
                  <c:v>0.35</c:v>
                </c:pt>
                <c:pt idx="2268">
                  <c:v>0.35</c:v>
                </c:pt>
                <c:pt idx="2269">
                  <c:v>0.35</c:v>
                </c:pt>
                <c:pt idx="2270">
                  <c:v>0.35</c:v>
                </c:pt>
                <c:pt idx="2271">
                  <c:v>0.35</c:v>
                </c:pt>
                <c:pt idx="2272">
                  <c:v>0.35</c:v>
                </c:pt>
                <c:pt idx="2273">
                  <c:v>0.35</c:v>
                </c:pt>
                <c:pt idx="2274">
                  <c:v>0.35</c:v>
                </c:pt>
                <c:pt idx="2275">
                  <c:v>0.36</c:v>
                </c:pt>
                <c:pt idx="2276">
                  <c:v>0.36</c:v>
                </c:pt>
                <c:pt idx="2277">
                  <c:v>0.36</c:v>
                </c:pt>
                <c:pt idx="2278">
                  <c:v>0.36</c:v>
                </c:pt>
                <c:pt idx="2279">
                  <c:v>0.35</c:v>
                </c:pt>
                <c:pt idx="2280">
                  <c:v>0.35</c:v>
                </c:pt>
                <c:pt idx="2281">
                  <c:v>0.35</c:v>
                </c:pt>
                <c:pt idx="2282">
                  <c:v>0.35</c:v>
                </c:pt>
                <c:pt idx="2283">
                  <c:v>0.36</c:v>
                </c:pt>
                <c:pt idx="2284">
                  <c:v>0.36</c:v>
                </c:pt>
                <c:pt idx="2285">
                  <c:v>0.36</c:v>
                </c:pt>
                <c:pt idx="2286">
                  <c:v>0.35</c:v>
                </c:pt>
                <c:pt idx="2287">
                  <c:v>0.36</c:v>
                </c:pt>
                <c:pt idx="2288">
                  <c:v>0.35</c:v>
                </c:pt>
                <c:pt idx="2289">
                  <c:v>0.35</c:v>
                </c:pt>
                <c:pt idx="2290">
                  <c:v>0.35</c:v>
                </c:pt>
                <c:pt idx="2291">
                  <c:v>0.36</c:v>
                </c:pt>
                <c:pt idx="2292">
                  <c:v>0.35</c:v>
                </c:pt>
                <c:pt idx="2293">
                  <c:v>0.35</c:v>
                </c:pt>
                <c:pt idx="2294">
                  <c:v>0.35</c:v>
                </c:pt>
                <c:pt idx="2295">
                  <c:v>0.36</c:v>
                </c:pt>
                <c:pt idx="2296">
                  <c:v>0.36</c:v>
                </c:pt>
                <c:pt idx="2297">
                  <c:v>0.36</c:v>
                </c:pt>
                <c:pt idx="2298">
                  <c:v>0.36</c:v>
                </c:pt>
                <c:pt idx="2299">
                  <c:v>0.35</c:v>
                </c:pt>
                <c:pt idx="2300">
                  <c:v>0.35</c:v>
                </c:pt>
                <c:pt idx="2301">
                  <c:v>0.35</c:v>
                </c:pt>
                <c:pt idx="2302">
                  <c:v>0.35</c:v>
                </c:pt>
                <c:pt idx="2303">
                  <c:v>0.35</c:v>
                </c:pt>
                <c:pt idx="2304">
                  <c:v>0.36</c:v>
                </c:pt>
                <c:pt idx="2305">
                  <c:v>0.35</c:v>
                </c:pt>
                <c:pt idx="2306">
                  <c:v>0.35</c:v>
                </c:pt>
                <c:pt idx="2307">
                  <c:v>0.35</c:v>
                </c:pt>
                <c:pt idx="2308">
                  <c:v>0.35</c:v>
                </c:pt>
                <c:pt idx="2309">
                  <c:v>0.36</c:v>
                </c:pt>
                <c:pt idx="2310">
                  <c:v>0.35</c:v>
                </c:pt>
                <c:pt idx="2311">
                  <c:v>0.35</c:v>
                </c:pt>
                <c:pt idx="2312">
                  <c:v>0.36</c:v>
                </c:pt>
                <c:pt idx="2313">
                  <c:v>0.35</c:v>
                </c:pt>
                <c:pt idx="2314">
                  <c:v>0.35</c:v>
                </c:pt>
                <c:pt idx="2315">
                  <c:v>0.36</c:v>
                </c:pt>
                <c:pt idx="2316">
                  <c:v>0.36</c:v>
                </c:pt>
                <c:pt idx="2317">
                  <c:v>0.35</c:v>
                </c:pt>
                <c:pt idx="2318">
                  <c:v>0.35</c:v>
                </c:pt>
                <c:pt idx="2319">
                  <c:v>0.35</c:v>
                </c:pt>
                <c:pt idx="2320">
                  <c:v>0.36</c:v>
                </c:pt>
                <c:pt idx="2321">
                  <c:v>0.35</c:v>
                </c:pt>
                <c:pt idx="2322">
                  <c:v>0.35</c:v>
                </c:pt>
                <c:pt idx="2323">
                  <c:v>0.36</c:v>
                </c:pt>
                <c:pt idx="2324">
                  <c:v>0.35</c:v>
                </c:pt>
                <c:pt idx="2325">
                  <c:v>0.35</c:v>
                </c:pt>
                <c:pt idx="2326">
                  <c:v>0.35</c:v>
                </c:pt>
                <c:pt idx="2327">
                  <c:v>0.35</c:v>
                </c:pt>
                <c:pt idx="2328">
                  <c:v>0.36</c:v>
                </c:pt>
                <c:pt idx="2329">
                  <c:v>0.36</c:v>
                </c:pt>
                <c:pt idx="2330">
                  <c:v>0.36</c:v>
                </c:pt>
                <c:pt idx="2331">
                  <c:v>0.35</c:v>
                </c:pt>
                <c:pt idx="2332">
                  <c:v>0.35</c:v>
                </c:pt>
                <c:pt idx="2333">
                  <c:v>0.35</c:v>
                </c:pt>
                <c:pt idx="2334">
                  <c:v>0.35</c:v>
                </c:pt>
                <c:pt idx="2335">
                  <c:v>0.35</c:v>
                </c:pt>
                <c:pt idx="2336">
                  <c:v>0.35</c:v>
                </c:pt>
                <c:pt idx="2337">
                  <c:v>0.36</c:v>
                </c:pt>
                <c:pt idx="2338">
                  <c:v>0.36</c:v>
                </c:pt>
                <c:pt idx="2339">
                  <c:v>0.35</c:v>
                </c:pt>
                <c:pt idx="2340">
                  <c:v>0.35</c:v>
                </c:pt>
                <c:pt idx="2341">
                  <c:v>0.35</c:v>
                </c:pt>
                <c:pt idx="2342">
                  <c:v>0.35</c:v>
                </c:pt>
                <c:pt idx="2343">
                  <c:v>0.35</c:v>
                </c:pt>
                <c:pt idx="2344">
                  <c:v>0.35</c:v>
                </c:pt>
                <c:pt idx="2345">
                  <c:v>0.35</c:v>
                </c:pt>
                <c:pt idx="2346">
                  <c:v>0.36</c:v>
                </c:pt>
                <c:pt idx="2347">
                  <c:v>0.35</c:v>
                </c:pt>
                <c:pt idx="2348">
                  <c:v>0.36</c:v>
                </c:pt>
                <c:pt idx="2349">
                  <c:v>0.35</c:v>
                </c:pt>
                <c:pt idx="2350">
                  <c:v>0.35</c:v>
                </c:pt>
                <c:pt idx="2351">
                  <c:v>0.35</c:v>
                </c:pt>
                <c:pt idx="2352">
                  <c:v>0.35</c:v>
                </c:pt>
                <c:pt idx="2353">
                  <c:v>0.35</c:v>
                </c:pt>
                <c:pt idx="2354">
                  <c:v>0.36</c:v>
                </c:pt>
                <c:pt idx="2355">
                  <c:v>0.36</c:v>
                </c:pt>
                <c:pt idx="2356">
                  <c:v>0.36</c:v>
                </c:pt>
                <c:pt idx="2357">
                  <c:v>0.36</c:v>
                </c:pt>
                <c:pt idx="2358">
                  <c:v>0.35</c:v>
                </c:pt>
                <c:pt idx="2359">
                  <c:v>0.35</c:v>
                </c:pt>
                <c:pt idx="2360">
                  <c:v>0.35</c:v>
                </c:pt>
                <c:pt idx="2361">
                  <c:v>0.35</c:v>
                </c:pt>
                <c:pt idx="2362">
                  <c:v>0.36</c:v>
                </c:pt>
                <c:pt idx="2363">
                  <c:v>0.35</c:v>
                </c:pt>
                <c:pt idx="2364">
                  <c:v>0.35</c:v>
                </c:pt>
                <c:pt idx="2365">
                  <c:v>0.35</c:v>
                </c:pt>
                <c:pt idx="2366">
                  <c:v>0.35</c:v>
                </c:pt>
                <c:pt idx="2367">
                  <c:v>0.35</c:v>
                </c:pt>
                <c:pt idx="2368">
                  <c:v>0.35</c:v>
                </c:pt>
                <c:pt idx="2369">
                  <c:v>0.36</c:v>
                </c:pt>
                <c:pt idx="2370">
                  <c:v>0.35</c:v>
                </c:pt>
                <c:pt idx="2371">
                  <c:v>0.35</c:v>
                </c:pt>
                <c:pt idx="2372">
                  <c:v>0.36</c:v>
                </c:pt>
                <c:pt idx="2373">
                  <c:v>0.36</c:v>
                </c:pt>
                <c:pt idx="2374">
                  <c:v>0.35</c:v>
                </c:pt>
                <c:pt idx="2375">
                  <c:v>0.35</c:v>
                </c:pt>
                <c:pt idx="2376">
                  <c:v>0.35</c:v>
                </c:pt>
                <c:pt idx="2377">
                  <c:v>0.35</c:v>
                </c:pt>
                <c:pt idx="2378">
                  <c:v>0.36</c:v>
                </c:pt>
                <c:pt idx="2379">
                  <c:v>0.35</c:v>
                </c:pt>
                <c:pt idx="2380">
                  <c:v>0.35</c:v>
                </c:pt>
                <c:pt idx="2381">
                  <c:v>0.35</c:v>
                </c:pt>
                <c:pt idx="2382">
                  <c:v>0.35</c:v>
                </c:pt>
                <c:pt idx="2383">
                  <c:v>0.35</c:v>
                </c:pt>
                <c:pt idx="2384">
                  <c:v>0.35</c:v>
                </c:pt>
                <c:pt idx="2385">
                  <c:v>0.36</c:v>
                </c:pt>
                <c:pt idx="2386">
                  <c:v>0.36</c:v>
                </c:pt>
                <c:pt idx="2387">
                  <c:v>0.36</c:v>
                </c:pt>
                <c:pt idx="2388">
                  <c:v>0.35</c:v>
                </c:pt>
                <c:pt idx="2389">
                  <c:v>0.35</c:v>
                </c:pt>
                <c:pt idx="2390">
                  <c:v>0.35</c:v>
                </c:pt>
                <c:pt idx="2391">
                  <c:v>0.35</c:v>
                </c:pt>
                <c:pt idx="2392">
                  <c:v>0.35</c:v>
                </c:pt>
                <c:pt idx="2393">
                  <c:v>0.35</c:v>
                </c:pt>
                <c:pt idx="2394">
                  <c:v>0.35</c:v>
                </c:pt>
                <c:pt idx="2395">
                  <c:v>0.35</c:v>
                </c:pt>
                <c:pt idx="2396">
                  <c:v>0.35</c:v>
                </c:pt>
                <c:pt idx="2397">
                  <c:v>0.35</c:v>
                </c:pt>
                <c:pt idx="2398">
                  <c:v>0.35</c:v>
                </c:pt>
                <c:pt idx="2399">
                  <c:v>0.36</c:v>
                </c:pt>
                <c:pt idx="2400">
                  <c:v>0.37</c:v>
                </c:pt>
                <c:pt idx="2401">
                  <c:v>0.35</c:v>
                </c:pt>
                <c:pt idx="2402">
                  <c:v>0.35</c:v>
                </c:pt>
                <c:pt idx="2403">
                  <c:v>0.36</c:v>
                </c:pt>
                <c:pt idx="2404">
                  <c:v>0.36</c:v>
                </c:pt>
                <c:pt idx="2405">
                  <c:v>0.35</c:v>
                </c:pt>
                <c:pt idx="2406">
                  <c:v>0.35</c:v>
                </c:pt>
                <c:pt idx="2407">
                  <c:v>0.35</c:v>
                </c:pt>
                <c:pt idx="2408">
                  <c:v>0.35</c:v>
                </c:pt>
                <c:pt idx="2409">
                  <c:v>0.35</c:v>
                </c:pt>
                <c:pt idx="2410">
                  <c:v>0.35</c:v>
                </c:pt>
                <c:pt idx="2411">
                  <c:v>0.35</c:v>
                </c:pt>
                <c:pt idx="2412">
                  <c:v>0.35</c:v>
                </c:pt>
                <c:pt idx="2413">
                  <c:v>0.35</c:v>
                </c:pt>
                <c:pt idx="2414">
                  <c:v>0.35</c:v>
                </c:pt>
                <c:pt idx="2415">
                  <c:v>0.36</c:v>
                </c:pt>
                <c:pt idx="2416">
                  <c:v>0.35</c:v>
                </c:pt>
                <c:pt idx="2417">
                  <c:v>0.35</c:v>
                </c:pt>
                <c:pt idx="2418">
                  <c:v>0.36</c:v>
                </c:pt>
                <c:pt idx="2419">
                  <c:v>0.36</c:v>
                </c:pt>
                <c:pt idx="2420">
                  <c:v>0.36</c:v>
                </c:pt>
                <c:pt idx="2421">
                  <c:v>0.35</c:v>
                </c:pt>
                <c:pt idx="2422">
                  <c:v>0.35</c:v>
                </c:pt>
                <c:pt idx="2423">
                  <c:v>0.35</c:v>
                </c:pt>
                <c:pt idx="2424">
                  <c:v>0.36</c:v>
                </c:pt>
                <c:pt idx="2425">
                  <c:v>0.36</c:v>
                </c:pt>
                <c:pt idx="2426">
                  <c:v>0.35</c:v>
                </c:pt>
                <c:pt idx="2427">
                  <c:v>0.35</c:v>
                </c:pt>
                <c:pt idx="2428">
                  <c:v>0.35</c:v>
                </c:pt>
                <c:pt idx="2429">
                  <c:v>0.35</c:v>
                </c:pt>
                <c:pt idx="2430">
                  <c:v>0.35</c:v>
                </c:pt>
                <c:pt idx="2431">
                  <c:v>0.35</c:v>
                </c:pt>
                <c:pt idx="2432">
                  <c:v>0.35</c:v>
                </c:pt>
                <c:pt idx="2433">
                  <c:v>0.35</c:v>
                </c:pt>
                <c:pt idx="2434">
                  <c:v>0.35</c:v>
                </c:pt>
                <c:pt idx="2435">
                  <c:v>0.36</c:v>
                </c:pt>
                <c:pt idx="2436">
                  <c:v>0.35</c:v>
                </c:pt>
                <c:pt idx="2437">
                  <c:v>0.35</c:v>
                </c:pt>
                <c:pt idx="2438">
                  <c:v>0.35</c:v>
                </c:pt>
                <c:pt idx="2439">
                  <c:v>0.35</c:v>
                </c:pt>
                <c:pt idx="2440">
                  <c:v>0.35</c:v>
                </c:pt>
                <c:pt idx="2441">
                  <c:v>0.36</c:v>
                </c:pt>
                <c:pt idx="2442">
                  <c:v>0.36</c:v>
                </c:pt>
                <c:pt idx="2443">
                  <c:v>0.35</c:v>
                </c:pt>
                <c:pt idx="2444">
                  <c:v>0.36</c:v>
                </c:pt>
                <c:pt idx="2445">
                  <c:v>0.36</c:v>
                </c:pt>
                <c:pt idx="2446">
                  <c:v>0.35</c:v>
                </c:pt>
                <c:pt idx="2447">
                  <c:v>0.35</c:v>
                </c:pt>
                <c:pt idx="2448">
                  <c:v>0.36</c:v>
                </c:pt>
                <c:pt idx="2449">
                  <c:v>0.36</c:v>
                </c:pt>
                <c:pt idx="2450">
                  <c:v>0.35</c:v>
                </c:pt>
                <c:pt idx="2451">
                  <c:v>0.35</c:v>
                </c:pt>
                <c:pt idx="2452">
                  <c:v>0.35</c:v>
                </c:pt>
                <c:pt idx="2453">
                  <c:v>0.35</c:v>
                </c:pt>
                <c:pt idx="2454">
                  <c:v>0.35</c:v>
                </c:pt>
                <c:pt idx="2455">
                  <c:v>0.35</c:v>
                </c:pt>
                <c:pt idx="2456">
                  <c:v>0.35</c:v>
                </c:pt>
                <c:pt idx="2457">
                  <c:v>0.35</c:v>
                </c:pt>
                <c:pt idx="2458">
                  <c:v>0.35</c:v>
                </c:pt>
                <c:pt idx="2459">
                  <c:v>0.36</c:v>
                </c:pt>
                <c:pt idx="2460">
                  <c:v>0.35</c:v>
                </c:pt>
                <c:pt idx="2461">
                  <c:v>0.35</c:v>
                </c:pt>
                <c:pt idx="2462">
                  <c:v>0.35</c:v>
                </c:pt>
                <c:pt idx="2463">
                  <c:v>0.35</c:v>
                </c:pt>
                <c:pt idx="2464">
                  <c:v>0.35</c:v>
                </c:pt>
                <c:pt idx="2465">
                  <c:v>0.35</c:v>
                </c:pt>
                <c:pt idx="2466">
                  <c:v>0.35</c:v>
                </c:pt>
                <c:pt idx="2467">
                  <c:v>0.35</c:v>
                </c:pt>
                <c:pt idx="2468">
                  <c:v>0.35</c:v>
                </c:pt>
                <c:pt idx="2469">
                  <c:v>0.35</c:v>
                </c:pt>
                <c:pt idx="2470">
                  <c:v>0.35</c:v>
                </c:pt>
                <c:pt idx="2471">
                  <c:v>0.35</c:v>
                </c:pt>
                <c:pt idx="2472">
                  <c:v>0.35</c:v>
                </c:pt>
                <c:pt idx="2473">
                  <c:v>0.35</c:v>
                </c:pt>
                <c:pt idx="2474">
                  <c:v>0.35</c:v>
                </c:pt>
                <c:pt idx="2475">
                  <c:v>0.36</c:v>
                </c:pt>
                <c:pt idx="2476">
                  <c:v>0.35</c:v>
                </c:pt>
                <c:pt idx="2477">
                  <c:v>0.35</c:v>
                </c:pt>
                <c:pt idx="2478">
                  <c:v>0.36</c:v>
                </c:pt>
                <c:pt idx="2479">
                  <c:v>0.36</c:v>
                </c:pt>
                <c:pt idx="2480">
                  <c:v>0.35</c:v>
                </c:pt>
                <c:pt idx="2481">
                  <c:v>0.35</c:v>
                </c:pt>
                <c:pt idx="2482">
                  <c:v>0.35</c:v>
                </c:pt>
                <c:pt idx="2483">
                  <c:v>0.35</c:v>
                </c:pt>
                <c:pt idx="2484">
                  <c:v>0.36</c:v>
                </c:pt>
                <c:pt idx="2485">
                  <c:v>0.36</c:v>
                </c:pt>
                <c:pt idx="2486">
                  <c:v>0.35</c:v>
                </c:pt>
                <c:pt idx="2487">
                  <c:v>0.35</c:v>
                </c:pt>
                <c:pt idx="2488">
                  <c:v>0.35</c:v>
                </c:pt>
                <c:pt idx="2489">
                  <c:v>0.35</c:v>
                </c:pt>
                <c:pt idx="2490">
                  <c:v>0.35</c:v>
                </c:pt>
                <c:pt idx="2491">
                  <c:v>0.35</c:v>
                </c:pt>
                <c:pt idx="2492">
                  <c:v>0.35</c:v>
                </c:pt>
                <c:pt idx="2493">
                  <c:v>0.35</c:v>
                </c:pt>
                <c:pt idx="2494">
                  <c:v>0.35</c:v>
                </c:pt>
                <c:pt idx="2495">
                  <c:v>0.35</c:v>
                </c:pt>
                <c:pt idx="2496">
                  <c:v>0.35</c:v>
                </c:pt>
                <c:pt idx="2497">
                  <c:v>0.35</c:v>
                </c:pt>
                <c:pt idx="2498">
                  <c:v>0.35</c:v>
                </c:pt>
                <c:pt idx="2499">
                  <c:v>0.35</c:v>
                </c:pt>
                <c:pt idx="2500">
                  <c:v>0.35</c:v>
                </c:pt>
                <c:pt idx="2501">
                  <c:v>0.35</c:v>
                </c:pt>
                <c:pt idx="2502">
                  <c:v>0.35</c:v>
                </c:pt>
                <c:pt idx="2503">
                  <c:v>0.35</c:v>
                </c:pt>
                <c:pt idx="2504">
                  <c:v>0.35</c:v>
                </c:pt>
                <c:pt idx="2505">
                  <c:v>0.35</c:v>
                </c:pt>
                <c:pt idx="2506">
                  <c:v>0.35</c:v>
                </c:pt>
                <c:pt idx="2507">
                  <c:v>0.35</c:v>
                </c:pt>
                <c:pt idx="2508">
                  <c:v>0.35</c:v>
                </c:pt>
                <c:pt idx="2509">
                  <c:v>0.35</c:v>
                </c:pt>
                <c:pt idx="2510">
                  <c:v>0.36</c:v>
                </c:pt>
                <c:pt idx="2511">
                  <c:v>0.36</c:v>
                </c:pt>
                <c:pt idx="2512">
                  <c:v>0.36</c:v>
                </c:pt>
                <c:pt idx="2513">
                  <c:v>0.36</c:v>
                </c:pt>
                <c:pt idx="2514">
                  <c:v>0.35</c:v>
                </c:pt>
                <c:pt idx="2515">
                  <c:v>0.35</c:v>
                </c:pt>
                <c:pt idx="2516">
                  <c:v>0.35</c:v>
                </c:pt>
                <c:pt idx="2517">
                  <c:v>0.35</c:v>
                </c:pt>
                <c:pt idx="2518">
                  <c:v>0.36</c:v>
                </c:pt>
                <c:pt idx="2519">
                  <c:v>0.35</c:v>
                </c:pt>
                <c:pt idx="2520">
                  <c:v>0.36</c:v>
                </c:pt>
                <c:pt idx="2521">
                  <c:v>0.36</c:v>
                </c:pt>
                <c:pt idx="2522">
                  <c:v>0.35</c:v>
                </c:pt>
                <c:pt idx="2523">
                  <c:v>0.35</c:v>
                </c:pt>
                <c:pt idx="2524">
                  <c:v>0.36</c:v>
                </c:pt>
                <c:pt idx="2525">
                  <c:v>0.36</c:v>
                </c:pt>
                <c:pt idx="2526">
                  <c:v>0.36</c:v>
                </c:pt>
                <c:pt idx="2527">
                  <c:v>0.35</c:v>
                </c:pt>
                <c:pt idx="2528">
                  <c:v>0.35</c:v>
                </c:pt>
                <c:pt idx="2529">
                  <c:v>0.35</c:v>
                </c:pt>
                <c:pt idx="2530">
                  <c:v>0.35</c:v>
                </c:pt>
                <c:pt idx="2531">
                  <c:v>0.35</c:v>
                </c:pt>
                <c:pt idx="2532">
                  <c:v>0.35</c:v>
                </c:pt>
                <c:pt idx="2533">
                  <c:v>0.36</c:v>
                </c:pt>
                <c:pt idx="2534">
                  <c:v>0.36</c:v>
                </c:pt>
                <c:pt idx="2535">
                  <c:v>0.35</c:v>
                </c:pt>
                <c:pt idx="2536">
                  <c:v>0.36</c:v>
                </c:pt>
                <c:pt idx="2537">
                  <c:v>0.35</c:v>
                </c:pt>
                <c:pt idx="2538">
                  <c:v>0.35</c:v>
                </c:pt>
                <c:pt idx="2539">
                  <c:v>0.35</c:v>
                </c:pt>
                <c:pt idx="2540">
                  <c:v>0.35</c:v>
                </c:pt>
                <c:pt idx="2541">
                  <c:v>0.35</c:v>
                </c:pt>
                <c:pt idx="2542">
                  <c:v>0.35</c:v>
                </c:pt>
                <c:pt idx="2543">
                  <c:v>0.36</c:v>
                </c:pt>
                <c:pt idx="2544">
                  <c:v>0.36</c:v>
                </c:pt>
                <c:pt idx="2545">
                  <c:v>0.36</c:v>
                </c:pt>
                <c:pt idx="2546">
                  <c:v>0.36</c:v>
                </c:pt>
                <c:pt idx="2547">
                  <c:v>0.37</c:v>
                </c:pt>
                <c:pt idx="2548">
                  <c:v>0.39</c:v>
                </c:pt>
                <c:pt idx="2549">
                  <c:v>0.36</c:v>
                </c:pt>
                <c:pt idx="2550">
                  <c:v>0.35</c:v>
                </c:pt>
                <c:pt idx="2551">
                  <c:v>0.35</c:v>
                </c:pt>
                <c:pt idx="2552">
                  <c:v>0.35</c:v>
                </c:pt>
                <c:pt idx="2553">
                  <c:v>0.35</c:v>
                </c:pt>
                <c:pt idx="2554">
                  <c:v>0.35</c:v>
                </c:pt>
                <c:pt idx="2555">
                  <c:v>0.35</c:v>
                </c:pt>
                <c:pt idx="2556">
                  <c:v>0.35</c:v>
                </c:pt>
                <c:pt idx="2557">
                  <c:v>0.35</c:v>
                </c:pt>
                <c:pt idx="2558">
                  <c:v>0.36</c:v>
                </c:pt>
                <c:pt idx="2559">
                  <c:v>0.36</c:v>
                </c:pt>
                <c:pt idx="2560">
                  <c:v>0.35</c:v>
                </c:pt>
                <c:pt idx="2561">
                  <c:v>0.35</c:v>
                </c:pt>
                <c:pt idx="2562">
                  <c:v>0.36</c:v>
                </c:pt>
                <c:pt idx="2563">
                  <c:v>0.35</c:v>
                </c:pt>
                <c:pt idx="2564">
                  <c:v>0.35</c:v>
                </c:pt>
                <c:pt idx="2565">
                  <c:v>0.35</c:v>
                </c:pt>
                <c:pt idx="2566">
                  <c:v>0.36</c:v>
                </c:pt>
                <c:pt idx="2567">
                  <c:v>0.35</c:v>
                </c:pt>
                <c:pt idx="2568">
                  <c:v>0.35</c:v>
                </c:pt>
                <c:pt idx="2569">
                  <c:v>0.35</c:v>
                </c:pt>
                <c:pt idx="2570">
                  <c:v>0.36</c:v>
                </c:pt>
                <c:pt idx="2571">
                  <c:v>0.35</c:v>
                </c:pt>
                <c:pt idx="2572">
                  <c:v>0.35</c:v>
                </c:pt>
                <c:pt idx="2573">
                  <c:v>0.35</c:v>
                </c:pt>
                <c:pt idx="2574">
                  <c:v>0.35</c:v>
                </c:pt>
                <c:pt idx="2575">
                  <c:v>0.36</c:v>
                </c:pt>
                <c:pt idx="2576">
                  <c:v>0.35</c:v>
                </c:pt>
                <c:pt idx="2577">
                  <c:v>0.35</c:v>
                </c:pt>
                <c:pt idx="2578">
                  <c:v>0.36</c:v>
                </c:pt>
                <c:pt idx="2579">
                  <c:v>0.35</c:v>
                </c:pt>
                <c:pt idx="2580">
                  <c:v>0.35</c:v>
                </c:pt>
                <c:pt idx="2581">
                  <c:v>0.36</c:v>
                </c:pt>
                <c:pt idx="2582">
                  <c:v>0.35</c:v>
                </c:pt>
                <c:pt idx="2583">
                  <c:v>0.35</c:v>
                </c:pt>
                <c:pt idx="2584">
                  <c:v>0.35</c:v>
                </c:pt>
                <c:pt idx="2585">
                  <c:v>0.35</c:v>
                </c:pt>
                <c:pt idx="2586">
                  <c:v>0.35</c:v>
                </c:pt>
                <c:pt idx="2587">
                  <c:v>0.35</c:v>
                </c:pt>
                <c:pt idx="2588">
                  <c:v>0.35</c:v>
                </c:pt>
                <c:pt idx="2589">
                  <c:v>0.35</c:v>
                </c:pt>
                <c:pt idx="2590">
                  <c:v>0.35</c:v>
                </c:pt>
                <c:pt idx="2591">
                  <c:v>0.35</c:v>
                </c:pt>
                <c:pt idx="2592">
                  <c:v>0.35</c:v>
                </c:pt>
                <c:pt idx="2593">
                  <c:v>0.36</c:v>
                </c:pt>
                <c:pt idx="2594">
                  <c:v>0.37</c:v>
                </c:pt>
                <c:pt idx="2595">
                  <c:v>0.36</c:v>
                </c:pt>
                <c:pt idx="2596">
                  <c:v>0.35</c:v>
                </c:pt>
                <c:pt idx="2597">
                  <c:v>0.36</c:v>
                </c:pt>
                <c:pt idx="2598">
                  <c:v>0.35</c:v>
                </c:pt>
                <c:pt idx="2599">
                  <c:v>0.35</c:v>
                </c:pt>
                <c:pt idx="2600">
                  <c:v>0.35</c:v>
                </c:pt>
                <c:pt idx="2601">
                  <c:v>0.35</c:v>
                </c:pt>
                <c:pt idx="2602">
                  <c:v>0.36</c:v>
                </c:pt>
                <c:pt idx="2603">
                  <c:v>0.36</c:v>
                </c:pt>
                <c:pt idx="2604">
                  <c:v>0.35</c:v>
                </c:pt>
                <c:pt idx="2605">
                  <c:v>0.35</c:v>
                </c:pt>
                <c:pt idx="2606">
                  <c:v>0.35</c:v>
                </c:pt>
                <c:pt idx="2607">
                  <c:v>0.35</c:v>
                </c:pt>
                <c:pt idx="2608">
                  <c:v>0.35</c:v>
                </c:pt>
                <c:pt idx="2609">
                  <c:v>0.35</c:v>
                </c:pt>
                <c:pt idx="2610">
                  <c:v>0.35</c:v>
                </c:pt>
                <c:pt idx="2611">
                  <c:v>0.35</c:v>
                </c:pt>
                <c:pt idx="2612">
                  <c:v>0.35</c:v>
                </c:pt>
                <c:pt idx="2613">
                  <c:v>0.35</c:v>
                </c:pt>
                <c:pt idx="2614">
                  <c:v>0.35</c:v>
                </c:pt>
                <c:pt idx="2615">
                  <c:v>0.35</c:v>
                </c:pt>
                <c:pt idx="2616">
                  <c:v>0.36</c:v>
                </c:pt>
                <c:pt idx="2617">
                  <c:v>0.35</c:v>
                </c:pt>
                <c:pt idx="2618">
                  <c:v>0.35</c:v>
                </c:pt>
                <c:pt idx="2619">
                  <c:v>0.35</c:v>
                </c:pt>
                <c:pt idx="2620">
                  <c:v>0.35</c:v>
                </c:pt>
                <c:pt idx="2621">
                  <c:v>0.35</c:v>
                </c:pt>
                <c:pt idx="2622">
                  <c:v>0.35</c:v>
                </c:pt>
                <c:pt idx="2623">
                  <c:v>0.36</c:v>
                </c:pt>
                <c:pt idx="2624">
                  <c:v>0.36</c:v>
                </c:pt>
                <c:pt idx="2625">
                  <c:v>0.35</c:v>
                </c:pt>
                <c:pt idx="2626">
                  <c:v>0.35</c:v>
                </c:pt>
                <c:pt idx="2627">
                  <c:v>0.35</c:v>
                </c:pt>
                <c:pt idx="2628">
                  <c:v>0.35</c:v>
                </c:pt>
                <c:pt idx="2629">
                  <c:v>0.35</c:v>
                </c:pt>
                <c:pt idx="2630">
                  <c:v>0.36</c:v>
                </c:pt>
                <c:pt idx="2631">
                  <c:v>0.36</c:v>
                </c:pt>
                <c:pt idx="2632">
                  <c:v>0.36</c:v>
                </c:pt>
                <c:pt idx="2633">
                  <c:v>0.35</c:v>
                </c:pt>
                <c:pt idx="2634">
                  <c:v>0.35</c:v>
                </c:pt>
                <c:pt idx="2635">
                  <c:v>0.35</c:v>
                </c:pt>
                <c:pt idx="2636">
                  <c:v>0.35</c:v>
                </c:pt>
                <c:pt idx="2637">
                  <c:v>0.36</c:v>
                </c:pt>
                <c:pt idx="2638">
                  <c:v>0.35</c:v>
                </c:pt>
                <c:pt idx="2639">
                  <c:v>0.35</c:v>
                </c:pt>
                <c:pt idx="2640">
                  <c:v>0.35</c:v>
                </c:pt>
                <c:pt idx="2641">
                  <c:v>0.36</c:v>
                </c:pt>
                <c:pt idx="2642">
                  <c:v>0.35</c:v>
                </c:pt>
                <c:pt idx="2643">
                  <c:v>0.35</c:v>
                </c:pt>
                <c:pt idx="2644">
                  <c:v>0.35</c:v>
                </c:pt>
                <c:pt idx="2645">
                  <c:v>0.35</c:v>
                </c:pt>
                <c:pt idx="2646">
                  <c:v>0.35</c:v>
                </c:pt>
                <c:pt idx="2647">
                  <c:v>0.35</c:v>
                </c:pt>
                <c:pt idx="2648">
                  <c:v>0.35</c:v>
                </c:pt>
                <c:pt idx="2649">
                  <c:v>0.35</c:v>
                </c:pt>
                <c:pt idx="2650">
                  <c:v>0.35</c:v>
                </c:pt>
                <c:pt idx="2651">
                  <c:v>0.35</c:v>
                </c:pt>
                <c:pt idx="2652">
                  <c:v>0.36</c:v>
                </c:pt>
                <c:pt idx="2653">
                  <c:v>0.35</c:v>
                </c:pt>
                <c:pt idx="2654">
                  <c:v>0.35</c:v>
                </c:pt>
                <c:pt idx="2655">
                  <c:v>0.35</c:v>
                </c:pt>
                <c:pt idx="2656">
                  <c:v>0.35</c:v>
                </c:pt>
                <c:pt idx="2657">
                  <c:v>0.35</c:v>
                </c:pt>
                <c:pt idx="2658">
                  <c:v>0.36</c:v>
                </c:pt>
                <c:pt idx="2659">
                  <c:v>0.39</c:v>
                </c:pt>
                <c:pt idx="2660">
                  <c:v>0.36</c:v>
                </c:pt>
                <c:pt idx="2661">
                  <c:v>0.36</c:v>
                </c:pt>
                <c:pt idx="2662">
                  <c:v>0.36</c:v>
                </c:pt>
                <c:pt idx="2663">
                  <c:v>0.37</c:v>
                </c:pt>
                <c:pt idx="2664">
                  <c:v>0.36</c:v>
                </c:pt>
                <c:pt idx="2665">
                  <c:v>0.35</c:v>
                </c:pt>
                <c:pt idx="2666">
                  <c:v>0.35</c:v>
                </c:pt>
                <c:pt idx="2667">
                  <c:v>0.35</c:v>
                </c:pt>
                <c:pt idx="2668">
                  <c:v>0.35</c:v>
                </c:pt>
                <c:pt idx="2669">
                  <c:v>0.35</c:v>
                </c:pt>
                <c:pt idx="2670">
                  <c:v>0.35</c:v>
                </c:pt>
                <c:pt idx="2671">
                  <c:v>0.35</c:v>
                </c:pt>
                <c:pt idx="2672">
                  <c:v>0.35</c:v>
                </c:pt>
                <c:pt idx="2673">
                  <c:v>0.35</c:v>
                </c:pt>
                <c:pt idx="2674">
                  <c:v>0.35</c:v>
                </c:pt>
                <c:pt idx="2675">
                  <c:v>0.36</c:v>
                </c:pt>
                <c:pt idx="2676">
                  <c:v>0.36</c:v>
                </c:pt>
                <c:pt idx="2677">
                  <c:v>0.35</c:v>
                </c:pt>
                <c:pt idx="2678">
                  <c:v>0.35</c:v>
                </c:pt>
                <c:pt idx="2679">
                  <c:v>0.36</c:v>
                </c:pt>
                <c:pt idx="2680">
                  <c:v>0.36</c:v>
                </c:pt>
                <c:pt idx="2681">
                  <c:v>0.36</c:v>
                </c:pt>
                <c:pt idx="2682">
                  <c:v>0.35</c:v>
                </c:pt>
                <c:pt idx="2683">
                  <c:v>0.35</c:v>
                </c:pt>
                <c:pt idx="2684">
                  <c:v>0.35</c:v>
                </c:pt>
                <c:pt idx="2685">
                  <c:v>0.35</c:v>
                </c:pt>
                <c:pt idx="2686">
                  <c:v>0.35</c:v>
                </c:pt>
                <c:pt idx="2687">
                  <c:v>0.35</c:v>
                </c:pt>
                <c:pt idx="2688">
                  <c:v>0.35</c:v>
                </c:pt>
                <c:pt idx="2689">
                  <c:v>0.35</c:v>
                </c:pt>
                <c:pt idx="2690">
                  <c:v>0.36</c:v>
                </c:pt>
                <c:pt idx="2691">
                  <c:v>0.35</c:v>
                </c:pt>
                <c:pt idx="2692">
                  <c:v>0.35</c:v>
                </c:pt>
                <c:pt idx="2693">
                  <c:v>0.35</c:v>
                </c:pt>
                <c:pt idx="2694">
                  <c:v>0.36</c:v>
                </c:pt>
                <c:pt idx="2695">
                  <c:v>0.35</c:v>
                </c:pt>
                <c:pt idx="2696">
                  <c:v>0.35</c:v>
                </c:pt>
                <c:pt idx="2697">
                  <c:v>0.35</c:v>
                </c:pt>
                <c:pt idx="2698">
                  <c:v>0.35</c:v>
                </c:pt>
                <c:pt idx="2699">
                  <c:v>0.35</c:v>
                </c:pt>
                <c:pt idx="2700">
                  <c:v>0.35</c:v>
                </c:pt>
                <c:pt idx="2701">
                  <c:v>0.35</c:v>
                </c:pt>
                <c:pt idx="2702">
                  <c:v>0.35</c:v>
                </c:pt>
                <c:pt idx="2703">
                  <c:v>0.35</c:v>
                </c:pt>
                <c:pt idx="2704">
                  <c:v>0.35</c:v>
                </c:pt>
                <c:pt idx="2705">
                  <c:v>0.35</c:v>
                </c:pt>
                <c:pt idx="2706">
                  <c:v>0.35</c:v>
                </c:pt>
                <c:pt idx="2707">
                  <c:v>0.35</c:v>
                </c:pt>
                <c:pt idx="2708">
                  <c:v>0.35</c:v>
                </c:pt>
                <c:pt idx="2709">
                  <c:v>0.36</c:v>
                </c:pt>
                <c:pt idx="2710">
                  <c:v>0.36</c:v>
                </c:pt>
                <c:pt idx="2711">
                  <c:v>0.36</c:v>
                </c:pt>
                <c:pt idx="2712">
                  <c:v>0.35</c:v>
                </c:pt>
                <c:pt idx="2713">
                  <c:v>0.35</c:v>
                </c:pt>
                <c:pt idx="2714">
                  <c:v>0.35</c:v>
                </c:pt>
                <c:pt idx="2715">
                  <c:v>0.35</c:v>
                </c:pt>
                <c:pt idx="2716">
                  <c:v>0.35</c:v>
                </c:pt>
                <c:pt idx="2717">
                  <c:v>0.36</c:v>
                </c:pt>
                <c:pt idx="2718">
                  <c:v>0.35</c:v>
                </c:pt>
                <c:pt idx="2719">
                  <c:v>0.36</c:v>
                </c:pt>
                <c:pt idx="2720">
                  <c:v>0.36</c:v>
                </c:pt>
                <c:pt idx="2721">
                  <c:v>0.35</c:v>
                </c:pt>
                <c:pt idx="2722">
                  <c:v>0.36</c:v>
                </c:pt>
                <c:pt idx="2723">
                  <c:v>0.35</c:v>
                </c:pt>
                <c:pt idx="2724">
                  <c:v>0.36</c:v>
                </c:pt>
                <c:pt idx="2725">
                  <c:v>0.36</c:v>
                </c:pt>
                <c:pt idx="2726">
                  <c:v>0.35</c:v>
                </c:pt>
                <c:pt idx="2727">
                  <c:v>0.35</c:v>
                </c:pt>
                <c:pt idx="2728">
                  <c:v>0.35</c:v>
                </c:pt>
                <c:pt idx="2729">
                  <c:v>0.36</c:v>
                </c:pt>
                <c:pt idx="2730">
                  <c:v>0.36</c:v>
                </c:pt>
                <c:pt idx="2731">
                  <c:v>0.36</c:v>
                </c:pt>
                <c:pt idx="2732">
                  <c:v>0.35</c:v>
                </c:pt>
                <c:pt idx="2733">
                  <c:v>0.35</c:v>
                </c:pt>
                <c:pt idx="2734">
                  <c:v>0.35</c:v>
                </c:pt>
                <c:pt idx="2735">
                  <c:v>0.35</c:v>
                </c:pt>
                <c:pt idx="2736">
                  <c:v>0.35</c:v>
                </c:pt>
                <c:pt idx="2737">
                  <c:v>0.35</c:v>
                </c:pt>
                <c:pt idx="2738">
                  <c:v>0.35</c:v>
                </c:pt>
                <c:pt idx="2739">
                  <c:v>0.35</c:v>
                </c:pt>
                <c:pt idx="2740">
                  <c:v>0.35</c:v>
                </c:pt>
                <c:pt idx="2741">
                  <c:v>0.35</c:v>
                </c:pt>
                <c:pt idx="2742">
                  <c:v>0.35</c:v>
                </c:pt>
                <c:pt idx="2743">
                  <c:v>0.35</c:v>
                </c:pt>
                <c:pt idx="2744">
                  <c:v>0.36</c:v>
                </c:pt>
                <c:pt idx="2745">
                  <c:v>0.35</c:v>
                </c:pt>
                <c:pt idx="2746">
                  <c:v>0.35</c:v>
                </c:pt>
                <c:pt idx="2747">
                  <c:v>0.35</c:v>
                </c:pt>
                <c:pt idx="2748">
                  <c:v>0.35</c:v>
                </c:pt>
                <c:pt idx="2749">
                  <c:v>0.36</c:v>
                </c:pt>
                <c:pt idx="2750">
                  <c:v>0.35</c:v>
                </c:pt>
                <c:pt idx="2751">
                  <c:v>0.35</c:v>
                </c:pt>
                <c:pt idx="2752">
                  <c:v>0.35</c:v>
                </c:pt>
                <c:pt idx="2753">
                  <c:v>0.35</c:v>
                </c:pt>
                <c:pt idx="2754">
                  <c:v>0.36</c:v>
                </c:pt>
                <c:pt idx="2755">
                  <c:v>0.36</c:v>
                </c:pt>
                <c:pt idx="2756">
                  <c:v>0.35</c:v>
                </c:pt>
                <c:pt idx="2757">
                  <c:v>0.35</c:v>
                </c:pt>
                <c:pt idx="2758">
                  <c:v>0.35</c:v>
                </c:pt>
                <c:pt idx="2759">
                  <c:v>0.35</c:v>
                </c:pt>
                <c:pt idx="2760">
                  <c:v>0.35</c:v>
                </c:pt>
                <c:pt idx="2761">
                  <c:v>0.35</c:v>
                </c:pt>
                <c:pt idx="2762">
                  <c:v>0.35</c:v>
                </c:pt>
                <c:pt idx="2763">
                  <c:v>0.35</c:v>
                </c:pt>
                <c:pt idx="2764">
                  <c:v>0.35</c:v>
                </c:pt>
                <c:pt idx="2765">
                  <c:v>0.35</c:v>
                </c:pt>
                <c:pt idx="2766">
                  <c:v>0.35</c:v>
                </c:pt>
                <c:pt idx="2767">
                  <c:v>0.35</c:v>
                </c:pt>
                <c:pt idx="2768">
                  <c:v>0.35</c:v>
                </c:pt>
                <c:pt idx="2769">
                  <c:v>0.35</c:v>
                </c:pt>
                <c:pt idx="2770">
                  <c:v>0.35</c:v>
                </c:pt>
                <c:pt idx="2771">
                  <c:v>0.35</c:v>
                </c:pt>
                <c:pt idx="2772">
                  <c:v>0.35</c:v>
                </c:pt>
                <c:pt idx="2773">
                  <c:v>0.35</c:v>
                </c:pt>
                <c:pt idx="2774">
                  <c:v>0.35</c:v>
                </c:pt>
                <c:pt idx="2775">
                  <c:v>0.35</c:v>
                </c:pt>
                <c:pt idx="2776">
                  <c:v>0.35</c:v>
                </c:pt>
                <c:pt idx="2777">
                  <c:v>0.35</c:v>
                </c:pt>
                <c:pt idx="2778">
                  <c:v>0.35</c:v>
                </c:pt>
                <c:pt idx="2779">
                  <c:v>0.35</c:v>
                </c:pt>
                <c:pt idx="2780">
                  <c:v>0.35</c:v>
                </c:pt>
                <c:pt idx="2781">
                  <c:v>0.35</c:v>
                </c:pt>
                <c:pt idx="2782">
                  <c:v>0.35</c:v>
                </c:pt>
                <c:pt idx="2783">
                  <c:v>0.36</c:v>
                </c:pt>
                <c:pt idx="2784">
                  <c:v>0.35</c:v>
                </c:pt>
                <c:pt idx="2785">
                  <c:v>0.35</c:v>
                </c:pt>
                <c:pt idx="2786">
                  <c:v>0.35</c:v>
                </c:pt>
                <c:pt idx="2787">
                  <c:v>0.36</c:v>
                </c:pt>
                <c:pt idx="2788">
                  <c:v>0.36</c:v>
                </c:pt>
                <c:pt idx="2789">
                  <c:v>0.36</c:v>
                </c:pt>
                <c:pt idx="2790">
                  <c:v>0.35</c:v>
                </c:pt>
                <c:pt idx="2791">
                  <c:v>0.36</c:v>
                </c:pt>
                <c:pt idx="2792">
                  <c:v>0.36</c:v>
                </c:pt>
                <c:pt idx="2793">
                  <c:v>0.36</c:v>
                </c:pt>
                <c:pt idx="2794">
                  <c:v>0.35</c:v>
                </c:pt>
                <c:pt idx="2795">
                  <c:v>0.35</c:v>
                </c:pt>
                <c:pt idx="2796">
                  <c:v>0.35</c:v>
                </c:pt>
                <c:pt idx="2797">
                  <c:v>0.36</c:v>
                </c:pt>
                <c:pt idx="2798">
                  <c:v>0.36</c:v>
                </c:pt>
                <c:pt idx="2799">
                  <c:v>0.36</c:v>
                </c:pt>
                <c:pt idx="2800">
                  <c:v>0.35</c:v>
                </c:pt>
                <c:pt idx="2801">
                  <c:v>0.35</c:v>
                </c:pt>
                <c:pt idx="2802">
                  <c:v>0.36</c:v>
                </c:pt>
                <c:pt idx="2803">
                  <c:v>0.35</c:v>
                </c:pt>
                <c:pt idx="2804">
                  <c:v>0.35</c:v>
                </c:pt>
                <c:pt idx="2805">
                  <c:v>0.35</c:v>
                </c:pt>
                <c:pt idx="2806">
                  <c:v>0.35</c:v>
                </c:pt>
                <c:pt idx="2807">
                  <c:v>0.35</c:v>
                </c:pt>
                <c:pt idx="2808">
                  <c:v>0.35</c:v>
                </c:pt>
                <c:pt idx="2809">
                  <c:v>0.35</c:v>
                </c:pt>
                <c:pt idx="2810">
                  <c:v>0.35</c:v>
                </c:pt>
                <c:pt idx="2811">
                  <c:v>0.36</c:v>
                </c:pt>
                <c:pt idx="2812">
                  <c:v>0.35</c:v>
                </c:pt>
                <c:pt idx="2813">
                  <c:v>0.35</c:v>
                </c:pt>
                <c:pt idx="2814">
                  <c:v>0.35</c:v>
                </c:pt>
                <c:pt idx="2815">
                  <c:v>0.35</c:v>
                </c:pt>
                <c:pt idx="2816">
                  <c:v>0.35</c:v>
                </c:pt>
                <c:pt idx="2817">
                  <c:v>0.35</c:v>
                </c:pt>
                <c:pt idx="2818">
                  <c:v>0.35</c:v>
                </c:pt>
                <c:pt idx="2819">
                  <c:v>0.35</c:v>
                </c:pt>
                <c:pt idx="2820">
                  <c:v>0.35</c:v>
                </c:pt>
                <c:pt idx="2821">
                  <c:v>0.35</c:v>
                </c:pt>
                <c:pt idx="2822">
                  <c:v>0.35</c:v>
                </c:pt>
                <c:pt idx="2823">
                  <c:v>0.36</c:v>
                </c:pt>
                <c:pt idx="2824">
                  <c:v>0.36</c:v>
                </c:pt>
                <c:pt idx="2825">
                  <c:v>0.35</c:v>
                </c:pt>
                <c:pt idx="2826">
                  <c:v>0.36</c:v>
                </c:pt>
                <c:pt idx="2827">
                  <c:v>0.35</c:v>
                </c:pt>
                <c:pt idx="2828">
                  <c:v>0.35</c:v>
                </c:pt>
                <c:pt idx="2829">
                  <c:v>0.35</c:v>
                </c:pt>
                <c:pt idx="2830">
                  <c:v>0.35</c:v>
                </c:pt>
                <c:pt idx="2831">
                  <c:v>0.36</c:v>
                </c:pt>
                <c:pt idx="2832">
                  <c:v>0.36</c:v>
                </c:pt>
                <c:pt idx="2833">
                  <c:v>0.36</c:v>
                </c:pt>
                <c:pt idx="2834">
                  <c:v>0.36</c:v>
                </c:pt>
                <c:pt idx="2835">
                  <c:v>0.36</c:v>
                </c:pt>
                <c:pt idx="2836">
                  <c:v>0.36</c:v>
                </c:pt>
                <c:pt idx="2837">
                  <c:v>0.36</c:v>
                </c:pt>
                <c:pt idx="2838">
                  <c:v>0.36</c:v>
                </c:pt>
                <c:pt idx="2839">
                  <c:v>0.35</c:v>
                </c:pt>
                <c:pt idx="2840">
                  <c:v>0.36</c:v>
                </c:pt>
                <c:pt idx="2841">
                  <c:v>0.35</c:v>
                </c:pt>
                <c:pt idx="2842">
                  <c:v>0.36</c:v>
                </c:pt>
                <c:pt idx="2843">
                  <c:v>0.36</c:v>
                </c:pt>
                <c:pt idx="2844">
                  <c:v>0.36</c:v>
                </c:pt>
                <c:pt idx="2845">
                  <c:v>0.35</c:v>
                </c:pt>
                <c:pt idx="2846">
                  <c:v>0.35</c:v>
                </c:pt>
                <c:pt idx="2847">
                  <c:v>0.35</c:v>
                </c:pt>
                <c:pt idx="2848">
                  <c:v>0.35</c:v>
                </c:pt>
                <c:pt idx="2849">
                  <c:v>0.35</c:v>
                </c:pt>
                <c:pt idx="2850">
                  <c:v>0.35</c:v>
                </c:pt>
                <c:pt idx="2851">
                  <c:v>0.35</c:v>
                </c:pt>
                <c:pt idx="2852">
                  <c:v>0.36</c:v>
                </c:pt>
                <c:pt idx="2853">
                  <c:v>0.36</c:v>
                </c:pt>
                <c:pt idx="2854">
                  <c:v>0.35</c:v>
                </c:pt>
                <c:pt idx="2855">
                  <c:v>0.35</c:v>
                </c:pt>
                <c:pt idx="2856">
                  <c:v>0.35</c:v>
                </c:pt>
                <c:pt idx="2857">
                  <c:v>0.35</c:v>
                </c:pt>
                <c:pt idx="2858">
                  <c:v>0.35</c:v>
                </c:pt>
                <c:pt idx="2859">
                  <c:v>0.35</c:v>
                </c:pt>
                <c:pt idx="2860">
                  <c:v>0.35</c:v>
                </c:pt>
                <c:pt idx="2861">
                  <c:v>0.36</c:v>
                </c:pt>
                <c:pt idx="2862">
                  <c:v>0.35</c:v>
                </c:pt>
                <c:pt idx="2863">
                  <c:v>0.35</c:v>
                </c:pt>
                <c:pt idx="2864">
                  <c:v>0.35</c:v>
                </c:pt>
                <c:pt idx="2865">
                  <c:v>0.35</c:v>
                </c:pt>
                <c:pt idx="2866">
                  <c:v>0.35</c:v>
                </c:pt>
                <c:pt idx="2867">
                  <c:v>0.36</c:v>
                </c:pt>
                <c:pt idx="2868">
                  <c:v>0.35</c:v>
                </c:pt>
                <c:pt idx="2869">
                  <c:v>0.35</c:v>
                </c:pt>
                <c:pt idx="2870">
                  <c:v>0.35</c:v>
                </c:pt>
                <c:pt idx="2871">
                  <c:v>0.36</c:v>
                </c:pt>
                <c:pt idx="2872">
                  <c:v>0.35</c:v>
                </c:pt>
                <c:pt idx="2873">
                  <c:v>0.35</c:v>
                </c:pt>
                <c:pt idx="2874">
                  <c:v>0.35</c:v>
                </c:pt>
                <c:pt idx="2875">
                  <c:v>0.35</c:v>
                </c:pt>
                <c:pt idx="2876">
                  <c:v>0.36</c:v>
                </c:pt>
                <c:pt idx="2877">
                  <c:v>0.35</c:v>
                </c:pt>
                <c:pt idx="2878">
                  <c:v>0.35</c:v>
                </c:pt>
                <c:pt idx="2879">
                  <c:v>0.35</c:v>
                </c:pt>
                <c:pt idx="2880">
                  <c:v>0.35</c:v>
                </c:pt>
                <c:pt idx="2881">
                  <c:v>0.35</c:v>
                </c:pt>
                <c:pt idx="2882">
                  <c:v>0.35</c:v>
                </c:pt>
                <c:pt idx="2883">
                  <c:v>0.35</c:v>
                </c:pt>
                <c:pt idx="2884">
                  <c:v>0.36</c:v>
                </c:pt>
                <c:pt idx="2885">
                  <c:v>0.35</c:v>
                </c:pt>
                <c:pt idx="2886">
                  <c:v>0.35</c:v>
                </c:pt>
                <c:pt idx="2887">
                  <c:v>0.35</c:v>
                </c:pt>
                <c:pt idx="2888">
                  <c:v>0.35</c:v>
                </c:pt>
                <c:pt idx="2889">
                  <c:v>0.35</c:v>
                </c:pt>
                <c:pt idx="2890">
                  <c:v>0.35</c:v>
                </c:pt>
                <c:pt idx="2891">
                  <c:v>0.35</c:v>
                </c:pt>
                <c:pt idx="2892">
                  <c:v>0.35</c:v>
                </c:pt>
                <c:pt idx="2893">
                  <c:v>0.36</c:v>
                </c:pt>
                <c:pt idx="2894">
                  <c:v>0.35</c:v>
                </c:pt>
                <c:pt idx="2895">
                  <c:v>0.35</c:v>
                </c:pt>
                <c:pt idx="2896">
                  <c:v>0.35</c:v>
                </c:pt>
                <c:pt idx="2897">
                  <c:v>0.35</c:v>
                </c:pt>
                <c:pt idx="2898">
                  <c:v>0.36</c:v>
                </c:pt>
                <c:pt idx="2899">
                  <c:v>0.36</c:v>
                </c:pt>
                <c:pt idx="2900">
                  <c:v>0.35</c:v>
                </c:pt>
                <c:pt idx="2901">
                  <c:v>0.35</c:v>
                </c:pt>
                <c:pt idx="2902">
                  <c:v>0.36</c:v>
                </c:pt>
                <c:pt idx="2903">
                  <c:v>0.35</c:v>
                </c:pt>
                <c:pt idx="2904">
                  <c:v>0.35</c:v>
                </c:pt>
                <c:pt idx="2905">
                  <c:v>0.36</c:v>
                </c:pt>
                <c:pt idx="2906">
                  <c:v>0.35</c:v>
                </c:pt>
                <c:pt idx="2907">
                  <c:v>0.36</c:v>
                </c:pt>
                <c:pt idx="2908">
                  <c:v>0.36</c:v>
                </c:pt>
                <c:pt idx="2909">
                  <c:v>0.36</c:v>
                </c:pt>
                <c:pt idx="2910">
                  <c:v>0.35</c:v>
                </c:pt>
                <c:pt idx="2911">
                  <c:v>0.36</c:v>
                </c:pt>
                <c:pt idx="2912">
                  <c:v>0.36</c:v>
                </c:pt>
                <c:pt idx="2913">
                  <c:v>0.36</c:v>
                </c:pt>
                <c:pt idx="2914">
                  <c:v>0.36</c:v>
                </c:pt>
                <c:pt idx="2915">
                  <c:v>0.35</c:v>
                </c:pt>
                <c:pt idx="2916">
                  <c:v>0.35</c:v>
                </c:pt>
                <c:pt idx="2917">
                  <c:v>0.36</c:v>
                </c:pt>
                <c:pt idx="2918">
                  <c:v>0.36</c:v>
                </c:pt>
                <c:pt idx="2919">
                  <c:v>0.36</c:v>
                </c:pt>
                <c:pt idx="2920">
                  <c:v>0.36</c:v>
                </c:pt>
                <c:pt idx="2921">
                  <c:v>0.36</c:v>
                </c:pt>
                <c:pt idx="2922">
                  <c:v>0.35</c:v>
                </c:pt>
                <c:pt idx="2923">
                  <c:v>0.35</c:v>
                </c:pt>
                <c:pt idx="2924">
                  <c:v>0.36</c:v>
                </c:pt>
                <c:pt idx="2925">
                  <c:v>0.36</c:v>
                </c:pt>
                <c:pt idx="2926">
                  <c:v>0.36</c:v>
                </c:pt>
                <c:pt idx="2927">
                  <c:v>0.36</c:v>
                </c:pt>
                <c:pt idx="2928">
                  <c:v>0.36</c:v>
                </c:pt>
                <c:pt idx="2929">
                  <c:v>0.36</c:v>
                </c:pt>
                <c:pt idx="2930">
                  <c:v>0.35</c:v>
                </c:pt>
                <c:pt idx="2931">
                  <c:v>0.35</c:v>
                </c:pt>
                <c:pt idx="2932">
                  <c:v>0.35</c:v>
                </c:pt>
                <c:pt idx="2933">
                  <c:v>0.35</c:v>
                </c:pt>
                <c:pt idx="2934">
                  <c:v>0.35</c:v>
                </c:pt>
                <c:pt idx="2935">
                  <c:v>0.35</c:v>
                </c:pt>
                <c:pt idx="2936">
                  <c:v>0.35</c:v>
                </c:pt>
                <c:pt idx="2937">
                  <c:v>0.36</c:v>
                </c:pt>
                <c:pt idx="2938">
                  <c:v>0.35</c:v>
                </c:pt>
                <c:pt idx="2939">
                  <c:v>0.36</c:v>
                </c:pt>
                <c:pt idx="2940">
                  <c:v>0.36</c:v>
                </c:pt>
                <c:pt idx="2941">
                  <c:v>0.36</c:v>
                </c:pt>
                <c:pt idx="2942">
                  <c:v>0.35</c:v>
                </c:pt>
                <c:pt idx="2943">
                  <c:v>0.36</c:v>
                </c:pt>
                <c:pt idx="2944">
                  <c:v>0.36</c:v>
                </c:pt>
                <c:pt idx="2945">
                  <c:v>0.35</c:v>
                </c:pt>
                <c:pt idx="2946">
                  <c:v>0.36</c:v>
                </c:pt>
                <c:pt idx="2947">
                  <c:v>0.35</c:v>
                </c:pt>
                <c:pt idx="2948">
                  <c:v>0.36</c:v>
                </c:pt>
                <c:pt idx="2949">
                  <c:v>0.36</c:v>
                </c:pt>
                <c:pt idx="2950">
                  <c:v>0.36</c:v>
                </c:pt>
                <c:pt idx="2951">
                  <c:v>0.36</c:v>
                </c:pt>
                <c:pt idx="2952">
                  <c:v>0.35</c:v>
                </c:pt>
                <c:pt idx="2953">
                  <c:v>0.36</c:v>
                </c:pt>
                <c:pt idx="2954">
                  <c:v>0.36</c:v>
                </c:pt>
                <c:pt idx="2955">
                  <c:v>0.35</c:v>
                </c:pt>
                <c:pt idx="2956">
                  <c:v>0.35</c:v>
                </c:pt>
                <c:pt idx="2957">
                  <c:v>0.35</c:v>
                </c:pt>
                <c:pt idx="2958">
                  <c:v>0.35</c:v>
                </c:pt>
                <c:pt idx="2959">
                  <c:v>0.36</c:v>
                </c:pt>
                <c:pt idx="2960">
                  <c:v>0.36</c:v>
                </c:pt>
                <c:pt idx="2961">
                  <c:v>0.35</c:v>
                </c:pt>
                <c:pt idx="2962">
                  <c:v>0.35</c:v>
                </c:pt>
                <c:pt idx="2963">
                  <c:v>0.35</c:v>
                </c:pt>
                <c:pt idx="2964">
                  <c:v>0.35</c:v>
                </c:pt>
                <c:pt idx="2965">
                  <c:v>0.35</c:v>
                </c:pt>
                <c:pt idx="2966">
                  <c:v>0.35</c:v>
                </c:pt>
                <c:pt idx="2967">
                  <c:v>0.36</c:v>
                </c:pt>
                <c:pt idx="2968">
                  <c:v>0.35</c:v>
                </c:pt>
                <c:pt idx="2969">
                  <c:v>0.35</c:v>
                </c:pt>
                <c:pt idx="2970">
                  <c:v>0.36</c:v>
                </c:pt>
                <c:pt idx="2971">
                  <c:v>0.35</c:v>
                </c:pt>
                <c:pt idx="2972">
                  <c:v>0.35</c:v>
                </c:pt>
                <c:pt idx="2973">
                  <c:v>0.36</c:v>
                </c:pt>
                <c:pt idx="2974">
                  <c:v>0.36</c:v>
                </c:pt>
                <c:pt idx="2975">
                  <c:v>0.36</c:v>
                </c:pt>
                <c:pt idx="2976">
                  <c:v>0.36</c:v>
                </c:pt>
                <c:pt idx="2977">
                  <c:v>0.35</c:v>
                </c:pt>
                <c:pt idx="2978">
                  <c:v>0.35</c:v>
                </c:pt>
                <c:pt idx="2979">
                  <c:v>0.36</c:v>
                </c:pt>
                <c:pt idx="2980">
                  <c:v>0.36</c:v>
                </c:pt>
                <c:pt idx="2981">
                  <c:v>0.36</c:v>
                </c:pt>
                <c:pt idx="2982">
                  <c:v>0.36</c:v>
                </c:pt>
                <c:pt idx="2983">
                  <c:v>0.35</c:v>
                </c:pt>
                <c:pt idx="2984">
                  <c:v>0.35</c:v>
                </c:pt>
                <c:pt idx="2985">
                  <c:v>0.36</c:v>
                </c:pt>
                <c:pt idx="2986">
                  <c:v>0.36</c:v>
                </c:pt>
                <c:pt idx="2987">
                  <c:v>0.36</c:v>
                </c:pt>
                <c:pt idx="2988">
                  <c:v>0.35</c:v>
                </c:pt>
                <c:pt idx="2989">
                  <c:v>0.36</c:v>
                </c:pt>
                <c:pt idx="2990">
                  <c:v>0.37</c:v>
                </c:pt>
                <c:pt idx="2991">
                  <c:v>0.36</c:v>
                </c:pt>
                <c:pt idx="2992">
                  <c:v>0.36</c:v>
                </c:pt>
                <c:pt idx="2993">
                  <c:v>0.35</c:v>
                </c:pt>
                <c:pt idx="2994">
                  <c:v>0.36</c:v>
                </c:pt>
                <c:pt idx="2995">
                  <c:v>0.36</c:v>
                </c:pt>
                <c:pt idx="2996">
                  <c:v>0.36</c:v>
                </c:pt>
                <c:pt idx="2997">
                  <c:v>0.35</c:v>
                </c:pt>
                <c:pt idx="2998">
                  <c:v>0.35</c:v>
                </c:pt>
                <c:pt idx="2999">
                  <c:v>0.35</c:v>
                </c:pt>
                <c:pt idx="3000">
                  <c:v>0.35</c:v>
                </c:pt>
                <c:pt idx="3001">
                  <c:v>0.35</c:v>
                </c:pt>
                <c:pt idx="3002">
                  <c:v>0.36</c:v>
                </c:pt>
                <c:pt idx="3003">
                  <c:v>0.36</c:v>
                </c:pt>
                <c:pt idx="3004">
                  <c:v>0.36</c:v>
                </c:pt>
                <c:pt idx="3005">
                  <c:v>0.36</c:v>
                </c:pt>
                <c:pt idx="3006">
                  <c:v>0.36</c:v>
                </c:pt>
                <c:pt idx="3007">
                  <c:v>0.36</c:v>
                </c:pt>
                <c:pt idx="3008">
                  <c:v>0.36</c:v>
                </c:pt>
                <c:pt idx="3009">
                  <c:v>0.36</c:v>
                </c:pt>
                <c:pt idx="3010">
                  <c:v>0.38</c:v>
                </c:pt>
                <c:pt idx="3011">
                  <c:v>0.36</c:v>
                </c:pt>
                <c:pt idx="3012">
                  <c:v>0.36</c:v>
                </c:pt>
                <c:pt idx="3013">
                  <c:v>0.36</c:v>
                </c:pt>
                <c:pt idx="3014">
                  <c:v>0.36</c:v>
                </c:pt>
                <c:pt idx="3015">
                  <c:v>0.35</c:v>
                </c:pt>
                <c:pt idx="3016">
                  <c:v>0.35</c:v>
                </c:pt>
                <c:pt idx="3017">
                  <c:v>0.36</c:v>
                </c:pt>
                <c:pt idx="3018">
                  <c:v>0.35</c:v>
                </c:pt>
                <c:pt idx="3019">
                  <c:v>0.35</c:v>
                </c:pt>
                <c:pt idx="3020">
                  <c:v>0.35</c:v>
                </c:pt>
                <c:pt idx="3021">
                  <c:v>0.35</c:v>
                </c:pt>
                <c:pt idx="3022">
                  <c:v>0.35</c:v>
                </c:pt>
                <c:pt idx="3023">
                  <c:v>0.36</c:v>
                </c:pt>
                <c:pt idx="3024">
                  <c:v>0.35</c:v>
                </c:pt>
                <c:pt idx="3025">
                  <c:v>0.35</c:v>
                </c:pt>
                <c:pt idx="3026">
                  <c:v>0.36</c:v>
                </c:pt>
                <c:pt idx="3027">
                  <c:v>0.35</c:v>
                </c:pt>
                <c:pt idx="3028">
                  <c:v>0.36</c:v>
                </c:pt>
                <c:pt idx="3029">
                  <c:v>0.35</c:v>
                </c:pt>
                <c:pt idx="3030">
                  <c:v>0.36</c:v>
                </c:pt>
                <c:pt idx="3031">
                  <c:v>0.35</c:v>
                </c:pt>
                <c:pt idx="3032">
                  <c:v>0.36</c:v>
                </c:pt>
                <c:pt idx="3033">
                  <c:v>0.35</c:v>
                </c:pt>
                <c:pt idx="3034">
                  <c:v>0.35</c:v>
                </c:pt>
                <c:pt idx="3035">
                  <c:v>0.35</c:v>
                </c:pt>
                <c:pt idx="3036">
                  <c:v>0.35</c:v>
                </c:pt>
                <c:pt idx="3037">
                  <c:v>0.35</c:v>
                </c:pt>
                <c:pt idx="3038">
                  <c:v>0.36</c:v>
                </c:pt>
                <c:pt idx="3039">
                  <c:v>0.36</c:v>
                </c:pt>
                <c:pt idx="3040">
                  <c:v>0.36</c:v>
                </c:pt>
                <c:pt idx="3041">
                  <c:v>0.36</c:v>
                </c:pt>
                <c:pt idx="3042">
                  <c:v>0.36</c:v>
                </c:pt>
                <c:pt idx="3043">
                  <c:v>0.36</c:v>
                </c:pt>
                <c:pt idx="3044">
                  <c:v>0.36</c:v>
                </c:pt>
                <c:pt idx="3045">
                  <c:v>0.35</c:v>
                </c:pt>
                <c:pt idx="3046">
                  <c:v>0.36</c:v>
                </c:pt>
                <c:pt idx="3047">
                  <c:v>0.36</c:v>
                </c:pt>
                <c:pt idx="3048">
                  <c:v>0.36</c:v>
                </c:pt>
                <c:pt idx="3049">
                  <c:v>0.36</c:v>
                </c:pt>
                <c:pt idx="3050">
                  <c:v>0.36</c:v>
                </c:pt>
                <c:pt idx="3051">
                  <c:v>0.35</c:v>
                </c:pt>
                <c:pt idx="3052">
                  <c:v>0.35</c:v>
                </c:pt>
                <c:pt idx="3053">
                  <c:v>0.36</c:v>
                </c:pt>
                <c:pt idx="3054">
                  <c:v>0.36</c:v>
                </c:pt>
                <c:pt idx="3055">
                  <c:v>0.35</c:v>
                </c:pt>
                <c:pt idx="3056">
                  <c:v>0.35</c:v>
                </c:pt>
                <c:pt idx="3057">
                  <c:v>0.35</c:v>
                </c:pt>
                <c:pt idx="3058">
                  <c:v>0.36</c:v>
                </c:pt>
                <c:pt idx="3059">
                  <c:v>0.36</c:v>
                </c:pt>
                <c:pt idx="3060">
                  <c:v>0.35</c:v>
                </c:pt>
                <c:pt idx="3061">
                  <c:v>0.36</c:v>
                </c:pt>
                <c:pt idx="3062">
                  <c:v>0.36</c:v>
                </c:pt>
                <c:pt idx="3063">
                  <c:v>0.35</c:v>
                </c:pt>
                <c:pt idx="3064">
                  <c:v>0.35</c:v>
                </c:pt>
                <c:pt idx="3065">
                  <c:v>0.36</c:v>
                </c:pt>
                <c:pt idx="3066">
                  <c:v>0.36</c:v>
                </c:pt>
                <c:pt idx="3067">
                  <c:v>0.35</c:v>
                </c:pt>
                <c:pt idx="3068">
                  <c:v>0.36</c:v>
                </c:pt>
                <c:pt idx="3069">
                  <c:v>0.38</c:v>
                </c:pt>
                <c:pt idx="3070">
                  <c:v>0.36</c:v>
                </c:pt>
                <c:pt idx="3071">
                  <c:v>0.35</c:v>
                </c:pt>
                <c:pt idx="3072">
                  <c:v>0.36</c:v>
                </c:pt>
                <c:pt idx="3073">
                  <c:v>0.36</c:v>
                </c:pt>
                <c:pt idx="3074">
                  <c:v>0.36</c:v>
                </c:pt>
                <c:pt idx="3075">
                  <c:v>0.36</c:v>
                </c:pt>
                <c:pt idx="3076">
                  <c:v>0.35</c:v>
                </c:pt>
                <c:pt idx="3077">
                  <c:v>0.36</c:v>
                </c:pt>
                <c:pt idx="3078">
                  <c:v>0.35</c:v>
                </c:pt>
                <c:pt idx="3079">
                  <c:v>0.35</c:v>
                </c:pt>
                <c:pt idx="3080">
                  <c:v>0.35</c:v>
                </c:pt>
                <c:pt idx="3081">
                  <c:v>0.35</c:v>
                </c:pt>
                <c:pt idx="3082">
                  <c:v>0.35</c:v>
                </c:pt>
                <c:pt idx="3083">
                  <c:v>0.35</c:v>
                </c:pt>
                <c:pt idx="3084">
                  <c:v>0.35</c:v>
                </c:pt>
                <c:pt idx="3085">
                  <c:v>0.36</c:v>
                </c:pt>
                <c:pt idx="3086">
                  <c:v>0.35</c:v>
                </c:pt>
                <c:pt idx="3087">
                  <c:v>0.35</c:v>
                </c:pt>
                <c:pt idx="3088">
                  <c:v>0.35</c:v>
                </c:pt>
                <c:pt idx="3089">
                  <c:v>0.36</c:v>
                </c:pt>
                <c:pt idx="3090">
                  <c:v>0.35</c:v>
                </c:pt>
                <c:pt idx="3091">
                  <c:v>0.35</c:v>
                </c:pt>
                <c:pt idx="3092">
                  <c:v>0.35</c:v>
                </c:pt>
                <c:pt idx="3093">
                  <c:v>0.36</c:v>
                </c:pt>
                <c:pt idx="3094">
                  <c:v>0.35</c:v>
                </c:pt>
                <c:pt idx="3095">
                  <c:v>0.36</c:v>
                </c:pt>
                <c:pt idx="3096">
                  <c:v>0.36</c:v>
                </c:pt>
                <c:pt idx="3097">
                  <c:v>0.35</c:v>
                </c:pt>
                <c:pt idx="3098">
                  <c:v>0.35</c:v>
                </c:pt>
                <c:pt idx="3099">
                  <c:v>0.35</c:v>
                </c:pt>
                <c:pt idx="3100">
                  <c:v>0.35</c:v>
                </c:pt>
                <c:pt idx="3101">
                  <c:v>0.35</c:v>
                </c:pt>
                <c:pt idx="3102">
                  <c:v>0.35</c:v>
                </c:pt>
                <c:pt idx="3103">
                  <c:v>0.35</c:v>
                </c:pt>
                <c:pt idx="3104">
                  <c:v>0.35</c:v>
                </c:pt>
                <c:pt idx="3105">
                  <c:v>0.35</c:v>
                </c:pt>
                <c:pt idx="3106">
                  <c:v>0.35</c:v>
                </c:pt>
                <c:pt idx="3107">
                  <c:v>0.35</c:v>
                </c:pt>
                <c:pt idx="3108">
                  <c:v>0.35</c:v>
                </c:pt>
                <c:pt idx="3109">
                  <c:v>0.35</c:v>
                </c:pt>
                <c:pt idx="3110">
                  <c:v>0.36</c:v>
                </c:pt>
                <c:pt idx="3111">
                  <c:v>0.36</c:v>
                </c:pt>
                <c:pt idx="3112">
                  <c:v>0.36</c:v>
                </c:pt>
                <c:pt idx="3113">
                  <c:v>0.36</c:v>
                </c:pt>
                <c:pt idx="3114">
                  <c:v>0.35</c:v>
                </c:pt>
                <c:pt idx="3115">
                  <c:v>0.35</c:v>
                </c:pt>
                <c:pt idx="3116">
                  <c:v>0.35</c:v>
                </c:pt>
                <c:pt idx="3117">
                  <c:v>0.35</c:v>
                </c:pt>
                <c:pt idx="3118">
                  <c:v>0.35</c:v>
                </c:pt>
                <c:pt idx="3119">
                  <c:v>0.35</c:v>
                </c:pt>
                <c:pt idx="3120">
                  <c:v>0.36</c:v>
                </c:pt>
                <c:pt idx="3121">
                  <c:v>0.35</c:v>
                </c:pt>
                <c:pt idx="3122">
                  <c:v>0.36</c:v>
                </c:pt>
                <c:pt idx="3123">
                  <c:v>0.35</c:v>
                </c:pt>
                <c:pt idx="3124">
                  <c:v>0.35</c:v>
                </c:pt>
                <c:pt idx="3125">
                  <c:v>0.35</c:v>
                </c:pt>
                <c:pt idx="3126">
                  <c:v>0.35</c:v>
                </c:pt>
                <c:pt idx="3127">
                  <c:v>0.35</c:v>
                </c:pt>
                <c:pt idx="3128">
                  <c:v>0.36</c:v>
                </c:pt>
                <c:pt idx="3129">
                  <c:v>0.36</c:v>
                </c:pt>
                <c:pt idx="3130">
                  <c:v>0.35</c:v>
                </c:pt>
                <c:pt idx="3131">
                  <c:v>0.35</c:v>
                </c:pt>
                <c:pt idx="3132">
                  <c:v>0.35</c:v>
                </c:pt>
                <c:pt idx="3133">
                  <c:v>0.35</c:v>
                </c:pt>
                <c:pt idx="3134">
                  <c:v>0.35</c:v>
                </c:pt>
                <c:pt idx="3135">
                  <c:v>0.35</c:v>
                </c:pt>
                <c:pt idx="3136">
                  <c:v>0.36</c:v>
                </c:pt>
                <c:pt idx="3137">
                  <c:v>0.36</c:v>
                </c:pt>
                <c:pt idx="3138">
                  <c:v>0.36</c:v>
                </c:pt>
                <c:pt idx="3139">
                  <c:v>0.36</c:v>
                </c:pt>
                <c:pt idx="3140">
                  <c:v>0.35</c:v>
                </c:pt>
                <c:pt idx="3141">
                  <c:v>0.35</c:v>
                </c:pt>
                <c:pt idx="3142">
                  <c:v>0.35</c:v>
                </c:pt>
                <c:pt idx="3143">
                  <c:v>0.35</c:v>
                </c:pt>
                <c:pt idx="3144">
                  <c:v>0.35</c:v>
                </c:pt>
                <c:pt idx="3145">
                  <c:v>0.35</c:v>
                </c:pt>
                <c:pt idx="3146">
                  <c:v>0.36</c:v>
                </c:pt>
                <c:pt idx="3147">
                  <c:v>0.36</c:v>
                </c:pt>
                <c:pt idx="3148">
                  <c:v>0.36</c:v>
                </c:pt>
                <c:pt idx="3149">
                  <c:v>0.35</c:v>
                </c:pt>
                <c:pt idx="3150">
                  <c:v>0.35</c:v>
                </c:pt>
                <c:pt idx="3151">
                  <c:v>0.35</c:v>
                </c:pt>
                <c:pt idx="3152">
                  <c:v>0.35</c:v>
                </c:pt>
                <c:pt idx="3153">
                  <c:v>0.35</c:v>
                </c:pt>
                <c:pt idx="3154">
                  <c:v>0.35</c:v>
                </c:pt>
                <c:pt idx="3155">
                  <c:v>0.36</c:v>
                </c:pt>
                <c:pt idx="3156">
                  <c:v>0.35</c:v>
                </c:pt>
                <c:pt idx="3157">
                  <c:v>0.36</c:v>
                </c:pt>
                <c:pt idx="3158">
                  <c:v>0.37</c:v>
                </c:pt>
                <c:pt idx="3159">
                  <c:v>0.35</c:v>
                </c:pt>
                <c:pt idx="3160">
                  <c:v>0.35</c:v>
                </c:pt>
                <c:pt idx="3161">
                  <c:v>0.35</c:v>
                </c:pt>
                <c:pt idx="3162">
                  <c:v>0.36</c:v>
                </c:pt>
                <c:pt idx="3163">
                  <c:v>0.36</c:v>
                </c:pt>
                <c:pt idx="3164">
                  <c:v>0.35</c:v>
                </c:pt>
                <c:pt idx="3165">
                  <c:v>0.36</c:v>
                </c:pt>
                <c:pt idx="3166">
                  <c:v>0.36</c:v>
                </c:pt>
                <c:pt idx="3167">
                  <c:v>0.36</c:v>
                </c:pt>
                <c:pt idx="3168">
                  <c:v>0.35</c:v>
                </c:pt>
                <c:pt idx="3169">
                  <c:v>0.35</c:v>
                </c:pt>
                <c:pt idx="3170">
                  <c:v>0.35</c:v>
                </c:pt>
                <c:pt idx="3171">
                  <c:v>0.35</c:v>
                </c:pt>
                <c:pt idx="3172">
                  <c:v>0.35</c:v>
                </c:pt>
                <c:pt idx="3173">
                  <c:v>0.35</c:v>
                </c:pt>
                <c:pt idx="3174">
                  <c:v>0.35</c:v>
                </c:pt>
                <c:pt idx="3175">
                  <c:v>0.35</c:v>
                </c:pt>
                <c:pt idx="3176">
                  <c:v>0.35</c:v>
                </c:pt>
                <c:pt idx="3177">
                  <c:v>0.35</c:v>
                </c:pt>
                <c:pt idx="3178">
                  <c:v>0.35</c:v>
                </c:pt>
                <c:pt idx="3179">
                  <c:v>0.35</c:v>
                </c:pt>
                <c:pt idx="3180">
                  <c:v>0.35</c:v>
                </c:pt>
                <c:pt idx="3181">
                  <c:v>0.35</c:v>
                </c:pt>
                <c:pt idx="3182">
                  <c:v>0.35</c:v>
                </c:pt>
                <c:pt idx="3183">
                  <c:v>0.35</c:v>
                </c:pt>
                <c:pt idx="3184">
                  <c:v>0.35</c:v>
                </c:pt>
                <c:pt idx="3185">
                  <c:v>0.35</c:v>
                </c:pt>
                <c:pt idx="3186">
                  <c:v>0.35</c:v>
                </c:pt>
                <c:pt idx="3187">
                  <c:v>0.35</c:v>
                </c:pt>
                <c:pt idx="3188">
                  <c:v>0.36</c:v>
                </c:pt>
                <c:pt idx="3189">
                  <c:v>0.36</c:v>
                </c:pt>
                <c:pt idx="3190">
                  <c:v>0.36</c:v>
                </c:pt>
                <c:pt idx="3191">
                  <c:v>0.36</c:v>
                </c:pt>
                <c:pt idx="3192">
                  <c:v>0.36</c:v>
                </c:pt>
                <c:pt idx="3193">
                  <c:v>0.35</c:v>
                </c:pt>
                <c:pt idx="3194">
                  <c:v>0.35</c:v>
                </c:pt>
                <c:pt idx="3195">
                  <c:v>0.35</c:v>
                </c:pt>
                <c:pt idx="3196">
                  <c:v>0.35</c:v>
                </c:pt>
                <c:pt idx="3197">
                  <c:v>0.35</c:v>
                </c:pt>
                <c:pt idx="3198">
                  <c:v>0.35</c:v>
                </c:pt>
                <c:pt idx="3199">
                  <c:v>0.35</c:v>
                </c:pt>
                <c:pt idx="3200">
                  <c:v>0.35</c:v>
                </c:pt>
                <c:pt idx="3201">
                  <c:v>0.35</c:v>
                </c:pt>
                <c:pt idx="3202">
                  <c:v>0.35</c:v>
                </c:pt>
                <c:pt idx="3203">
                  <c:v>0.35</c:v>
                </c:pt>
                <c:pt idx="3204">
                  <c:v>0.35</c:v>
                </c:pt>
                <c:pt idx="3205">
                  <c:v>0.36</c:v>
                </c:pt>
                <c:pt idx="3206">
                  <c:v>0.36</c:v>
                </c:pt>
                <c:pt idx="3207">
                  <c:v>0.36</c:v>
                </c:pt>
                <c:pt idx="3208">
                  <c:v>0.35</c:v>
                </c:pt>
                <c:pt idx="3209">
                  <c:v>0.35</c:v>
                </c:pt>
                <c:pt idx="3210">
                  <c:v>0.35</c:v>
                </c:pt>
                <c:pt idx="3211">
                  <c:v>0.35</c:v>
                </c:pt>
                <c:pt idx="3212">
                  <c:v>0.35</c:v>
                </c:pt>
                <c:pt idx="3213">
                  <c:v>0.35</c:v>
                </c:pt>
                <c:pt idx="3214">
                  <c:v>0.35</c:v>
                </c:pt>
                <c:pt idx="3215">
                  <c:v>0.35</c:v>
                </c:pt>
                <c:pt idx="3216">
                  <c:v>0.35</c:v>
                </c:pt>
                <c:pt idx="3217">
                  <c:v>0.35</c:v>
                </c:pt>
                <c:pt idx="3218">
                  <c:v>0.35</c:v>
                </c:pt>
                <c:pt idx="3219">
                  <c:v>0.35</c:v>
                </c:pt>
                <c:pt idx="3220">
                  <c:v>0.35</c:v>
                </c:pt>
                <c:pt idx="3221">
                  <c:v>0.35</c:v>
                </c:pt>
                <c:pt idx="3222">
                  <c:v>0.35</c:v>
                </c:pt>
                <c:pt idx="3223">
                  <c:v>0.35</c:v>
                </c:pt>
                <c:pt idx="3224">
                  <c:v>0.35</c:v>
                </c:pt>
                <c:pt idx="3225">
                  <c:v>0.35</c:v>
                </c:pt>
                <c:pt idx="3226">
                  <c:v>0.35</c:v>
                </c:pt>
                <c:pt idx="3227">
                  <c:v>0.36</c:v>
                </c:pt>
                <c:pt idx="3228">
                  <c:v>0.36</c:v>
                </c:pt>
                <c:pt idx="3229">
                  <c:v>0.36</c:v>
                </c:pt>
                <c:pt idx="3230">
                  <c:v>0.36</c:v>
                </c:pt>
                <c:pt idx="3231">
                  <c:v>0.35</c:v>
                </c:pt>
                <c:pt idx="3232">
                  <c:v>0.35</c:v>
                </c:pt>
                <c:pt idx="3233">
                  <c:v>0.36</c:v>
                </c:pt>
                <c:pt idx="3234">
                  <c:v>0.36</c:v>
                </c:pt>
                <c:pt idx="3235">
                  <c:v>0.36</c:v>
                </c:pt>
                <c:pt idx="3236">
                  <c:v>0.36</c:v>
                </c:pt>
                <c:pt idx="3237">
                  <c:v>0.36</c:v>
                </c:pt>
                <c:pt idx="3238">
                  <c:v>0.35</c:v>
                </c:pt>
                <c:pt idx="3239">
                  <c:v>0.35</c:v>
                </c:pt>
                <c:pt idx="3240">
                  <c:v>0.35</c:v>
                </c:pt>
                <c:pt idx="3241">
                  <c:v>0.35</c:v>
                </c:pt>
                <c:pt idx="3242">
                  <c:v>0.35</c:v>
                </c:pt>
                <c:pt idx="3243">
                  <c:v>0.35</c:v>
                </c:pt>
                <c:pt idx="3244">
                  <c:v>0.35</c:v>
                </c:pt>
                <c:pt idx="3245">
                  <c:v>0.36</c:v>
                </c:pt>
                <c:pt idx="3246">
                  <c:v>0.36</c:v>
                </c:pt>
                <c:pt idx="3247">
                  <c:v>0.35</c:v>
                </c:pt>
                <c:pt idx="3248">
                  <c:v>0.35</c:v>
                </c:pt>
                <c:pt idx="3249">
                  <c:v>0.35</c:v>
                </c:pt>
                <c:pt idx="3250">
                  <c:v>0.35</c:v>
                </c:pt>
                <c:pt idx="3251">
                  <c:v>0.35</c:v>
                </c:pt>
                <c:pt idx="3252">
                  <c:v>0.36</c:v>
                </c:pt>
                <c:pt idx="3253">
                  <c:v>0.35</c:v>
                </c:pt>
                <c:pt idx="3254">
                  <c:v>0.35</c:v>
                </c:pt>
                <c:pt idx="3255">
                  <c:v>0.35</c:v>
                </c:pt>
                <c:pt idx="3256">
                  <c:v>0.36</c:v>
                </c:pt>
                <c:pt idx="3257">
                  <c:v>0.36</c:v>
                </c:pt>
                <c:pt idx="3258">
                  <c:v>0.35</c:v>
                </c:pt>
                <c:pt idx="3259">
                  <c:v>0.36</c:v>
                </c:pt>
                <c:pt idx="3260">
                  <c:v>0.36</c:v>
                </c:pt>
                <c:pt idx="3261">
                  <c:v>0.35</c:v>
                </c:pt>
                <c:pt idx="3262">
                  <c:v>0.35</c:v>
                </c:pt>
                <c:pt idx="3263">
                  <c:v>0.35</c:v>
                </c:pt>
                <c:pt idx="3264">
                  <c:v>0.35</c:v>
                </c:pt>
                <c:pt idx="3265">
                  <c:v>0.36</c:v>
                </c:pt>
                <c:pt idx="3266">
                  <c:v>0.35</c:v>
                </c:pt>
                <c:pt idx="3267">
                  <c:v>0.35</c:v>
                </c:pt>
                <c:pt idx="3268">
                  <c:v>0.35</c:v>
                </c:pt>
                <c:pt idx="3269">
                  <c:v>0.35</c:v>
                </c:pt>
                <c:pt idx="3270">
                  <c:v>0.36</c:v>
                </c:pt>
                <c:pt idx="3271">
                  <c:v>0.35</c:v>
                </c:pt>
                <c:pt idx="3272">
                  <c:v>0.35</c:v>
                </c:pt>
                <c:pt idx="3273">
                  <c:v>0.35</c:v>
                </c:pt>
                <c:pt idx="3274">
                  <c:v>0.35</c:v>
                </c:pt>
                <c:pt idx="3275">
                  <c:v>0.35</c:v>
                </c:pt>
                <c:pt idx="3276">
                  <c:v>0.35</c:v>
                </c:pt>
                <c:pt idx="3277">
                  <c:v>0.35</c:v>
                </c:pt>
                <c:pt idx="3278">
                  <c:v>0.36</c:v>
                </c:pt>
                <c:pt idx="3279">
                  <c:v>0.36</c:v>
                </c:pt>
                <c:pt idx="3280">
                  <c:v>0.35</c:v>
                </c:pt>
                <c:pt idx="3281">
                  <c:v>0.35</c:v>
                </c:pt>
                <c:pt idx="3282">
                  <c:v>0.35</c:v>
                </c:pt>
                <c:pt idx="3283">
                  <c:v>0.35</c:v>
                </c:pt>
                <c:pt idx="3284">
                  <c:v>0.35</c:v>
                </c:pt>
                <c:pt idx="3285">
                  <c:v>0.35</c:v>
                </c:pt>
                <c:pt idx="3286">
                  <c:v>0.35</c:v>
                </c:pt>
                <c:pt idx="3287">
                  <c:v>0.36</c:v>
                </c:pt>
                <c:pt idx="3288">
                  <c:v>0.35</c:v>
                </c:pt>
                <c:pt idx="3289">
                  <c:v>0.35</c:v>
                </c:pt>
                <c:pt idx="3290">
                  <c:v>0.35</c:v>
                </c:pt>
                <c:pt idx="3291">
                  <c:v>0.35</c:v>
                </c:pt>
                <c:pt idx="3292">
                  <c:v>0.36</c:v>
                </c:pt>
                <c:pt idx="3293">
                  <c:v>0.36</c:v>
                </c:pt>
                <c:pt idx="3294">
                  <c:v>0.35</c:v>
                </c:pt>
                <c:pt idx="3295">
                  <c:v>0.35</c:v>
                </c:pt>
                <c:pt idx="3296">
                  <c:v>0.35</c:v>
                </c:pt>
                <c:pt idx="3297">
                  <c:v>0.35</c:v>
                </c:pt>
                <c:pt idx="3298">
                  <c:v>0.35</c:v>
                </c:pt>
                <c:pt idx="3299">
                  <c:v>0.35</c:v>
                </c:pt>
                <c:pt idx="3300">
                  <c:v>0.35</c:v>
                </c:pt>
                <c:pt idx="3301">
                  <c:v>0.35</c:v>
                </c:pt>
                <c:pt idx="3302">
                  <c:v>0.35</c:v>
                </c:pt>
                <c:pt idx="3303">
                  <c:v>0.35</c:v>
                </c:pt>
                <c:pt idx="3304">
                  <c:v>0.35</c:v>
                </c:pt>
                <c:pt idx="3305">
                  <c:v>0.35</c:v>
                </c:pt>
                <c:pt idx="3306">
                  <c:v>0.35</c:v>
                </c:pt>
                <c:pt idx="3307">
                  <c:v>0.35</c:v>
                </c:pt>
                <c:pt idx="3308">
                  <c:v>0.35</c:v>
                </c:pt>
                <c:pt idx="3309">
                  <c:v>0.35</c:v>
                </c:pt>
                <c:pt idx="3310">
                  <c:v>0.35</c:v>
                </c:pt>
                <c:pt idx="3311">
                  <c:v>0.35</c:v>
                </c:pt>
                <c:pt idx="3312">
                  <c:v>0.35</c:v>
                </c:pt>
                <c:pt idx="3313">
                  <c:v>0.35</c:v>
                </c:pt>
                <c:pt idx="3314">
                  <c:v>0.35</c:v>
                </c:pt>
                <c:pt idx="3315">
                  <c:v>0.35</c:v>
                </c:pt>
                <c:pt idx="3316">
                  <c:v>0.36</c:v>
                </c:pt>
                <c:pt idx="3317">
                  <c:v>0.35</c:v>
                </c:pt>
                <c:pt idx="3318">
                  <c:v>0.35</c:v>
                </c:pt>
                <c:pt idx="3319">
                  <c:v>0.35</c:v>
                </c:pt>
                <c:pt idx="3320">
                  <c:v>0.35</c:v>
                </c:pt>
                <c:pt idx="3321">
                  <c:v>0.36</c:v>
                </c:pt>
                <c:pt idx="3322">
                  <c:v>0.35</c:v>
                </c:pt>
                <c:pt idx="3323">
                  <c:v>0.36</c:v>
                </c:pt>
                <c:pt idx="3324">
                  <c:v>0.36</c:v>
                </c:pt>
                <c:pt idx="3325">
                  <c:v>0.36</c:v>
                </c:pt>
                <c:pt idx="3326">
                  <c:v>0.35</c:v>
                </c:pt>
                <c:pt idx="3327">
                  <c:v>0.35</c:v>
                </c:pt>
                <c:pt idx="3328">
                  <c:v>0.35</c:v>
                </c:pt>
                <c:pt idx="3329">
                  <c:v>0.35</c:v>
                </c:pt>
                <c:pt idx="3330">
                  <c:v>0.35</c:v>
                </c:pt>
                <c:pt idx="3331">
                  <c:v>0.35</c:v>
                </c:pt>
                <c:pt idx="3332">
                  <c:v>0.36</c:v>
                </c:pt>
                <c:pt idx="3333">
                  <c:v>0.36</c:v>
                </c:pt>
                <c:pt idx="3334">
                  <c:v>0.35</c:v>
                </c:pt>
                <c:pt idx="3335">
                  <c:v>0.36</c:v>
                </c:pt>
                <c:pt idx="3336">
                  <c:v>0.36</c:v>
                </c:pt>
                <c:pt idx="3337">
                  <c:v>0.36</c:v>
                </c:pt>
                <c:pt idx="3338">
                  <c:v>0.35</c:v>
                </c:pt>
                <c:pt idx="3339">
                  <c:v>0.35</c:v>
                </c:pt>
                <c:pt idx="3340">
                  <c:v>0.35</c:v>
                </c:pt>
                <c:pt idx="3341">
                  <c:v>0.35</c:v>
                </c:pt>
                <c:pt idx="3342">
                  <c:v>0.35</c:v>
                </c:pt>
                <c:pt idx="3343">
                  <c:v>0.35</c:v>
                </c:pt>
                <c:pt idx="3344">
                  <c:v>0.35</c:v>
                </c:pt>
                <c:pt idx="3345">
                  <c:v>0.35</c:v>
                </c:pt>
                <c:pt idx="3346">
                  <c:v>0.36</c:v>
                </c:pt>
                <c:pt idx="3347">
                  <c:v>0.36</c:v>
                </c:pt>
                <c:pt idx="3348">
                  <c:v>0.35</c:v>
                </c:pt>
                <c:pt idx="3349">
                  <c:v>0.35</c:v>
                </c:pt>
                <c:pt idx="3350">
                  <c:v>0.35</c:v>
                </c:pt>
                <c:pt idx="3351">
                  <c:v>0.35</c:v>
                </c:pt>
                <c:pt idx="3352">
                  <c:v>0.35</c:v>
                </c:pt>
                <c:pt idx="3353">
                  <c:v>0.35</c:v>
                </c:pt>
                <c:pt idx="3354">
                  <c:v>0.35</c:v>
                </c:pt>
                <c:pt idx="3355">
                  <c:v>0.35</c:v>
                </c:pt>
                <c:pt idx="3356">
                  <c:v>0.35</c:v>
                </c:pt>
                <c:pt idx="3357">
                  <c:v>0.35</c:v>
                </c:pt>
                <c:pt idx="3358">
                  <c:v>0.36</c:v>
                </c:pt>
                <c:pt idx="3359">
                  <c:v>0.36</c:v>
                </c:pt>
                <c:pt idx="3360">
                  <c:v>0.35</c:v>
                </c:pt>
                <c:pt idx="3361">
                  <c:v>0.35</c:v>
                </c:pt>
                <c:pt idx="3362">
                  <c:v>0.35</c:v>
                </c:pt>
                <c:pt idx="3363">
                  <c:v>0.35</c:v>
                </c:pt>
                <c:pt idx="3364">
                  <c:v>0.35</c:v>
                </c:pt>
                <c:pt idx="3365">
                  <c:v>0.35</c:v>
                </c:pt>
                <c:pt idx="3366">
                  <c:v>0.35</c:v>
                </c:pt>
                <c:pt idx="3367">
                  <c:v>0.35</c:v>
                </c:pt>
                <c:pt idx="3368">
                  <c:v>0.35</c:v>
                </c:pt>
                <c:pt idx="3369">
                  <c:v>0.35</c:v>
                </c:pt>
                <c:pt idx="3370">
                  <c:v>0.36</c:v>
                </c:pt>
                <c:pt idx="3371">
                  <c:v>0.36</c:v>
                </c:pt>
                <c:pt idx="3372">
                  <c:v>0.35</c:v>
                </c:pt>
                <c:pt idx="3373">
                  <c:v>0.35</c:v>
                </c:pt>
                <c:pt idx="3374">
                  <c:v>0.35</c:v>
                </c:pt>
                <c:pt idx="3375">
                  <c:v>0.35</c:v>
                </c:pt>
                <c:pt idx="3376">
                  <c:v>0.35</c:v>
                </c:pt>
                <c:pt idx="3377">
                  <c:v>0.35</c:v>
                </c:pt>
                <c:pt idx="3378">
                  <c:v>0.35</c:v>
                </c:pt>
                <c:pt idx="3379">
                  <c:v>0.35</c:v>
                </c:pt>
                <c:pt idx="3380">
                  <c:v>0.35</c:v>
                </c:pt>
                <c:pt idx="3381">
                  <c:v>0.35</c:v>
                </c:pt>
                <c:pt idx="3382">
                  <c:v>0.35</c:v>
                </c:pt>
                <c:pt idx="3383">
                  <c:v>0.35</c:v>
                </c:pt>
                <c:pt idx="3384">
                  <c:v>0.36</c:v>
                </c:pt>
                <c:pt idx="3385">
                  <c:v>0.36</c:v>
                </c:pt>
                <c:pt idx="3386">
                  <c:v>0.36</c:v>
                </c:pt>
                <c:pt idx="3387">
                  <c:v>0.36</c:v>
                </c:pt>
                <c:pt idx="3388">
                  <c:v>0.36</c:v>
                </c:pt>
                <c:pt idx="3389">
                  <c:v>0.35</c:v>
                </c:pt>
                <c:pt idx="3390">
                  <c:v>0.35</c:v>
                </c:pt>
                <c:pt idx="3391">
                  <c:v>0.35</c:v>
                </c:pt>
                <c:pt idx="3392">
                  <c:v>0.34</c:v>
                </c:pt>
                <c:pt idx="3393">
                  <c:v>0.35</c:v>
                </c:pt>
                <c:pt idx="3394">
                  <c:v>0.35</c:v>
                </c:pt>
                <c:pt idx="3395">
                  <c:v>0.35</c:v>
                </c:pt>
                <c:pt idx="3396">
                  <c:v>0.35</c:v>
                </c:pt>
                <c:pt idx="3397">
                  <c:v>0.35</c:v>
                </c:pt>
                <c:pt idx="3398">
                  <c:v>0.35</c:v>
                </c:pt>
                <c:pt idx="3399">
                  <c:v>0.35</c:v>
                </c:pt>
                <c:pt idx="3400">
                  <c:v>0.35</c:v>
                </c:pt>
                <c:pt idx="3401">
                  <c:v>0.36</c:v>
                </c:pt>
                <c:pt idx="3402">
                  <c:v>0.35</c:v>
                </c:pt>
                <c:pt idx="3403">
                  <c:v>0.35</c:v>
                </c:pt>
                <c:pt idx="3404">
                  <c:v>0.36</c:v>
                </c:pt>
                <c:pt idx="3405">
                  <c:v>0.35</c:v>
                </c:pt>
                <c:pt idx="3406">
                  <c:v>0.35</c:v>
                </c:pt>
                <c:pt idx="3407">
                  <c:v>0.36</c:v>
                </c:pt>
                <c:pt idx="3408">
                  <c:v>0.36</c:v>
                </c:pt>
                <c:pt idx="3409">
                  <c:v>0.35</c:v>
                </c:pt>
                <c:pt idx="3410">
                  <c:v>0.35</c:v>
                </c:pt>
                <c:pt idx="3411">
                  <c:v>0.35</c:v>
                </c:pt>
                <c:pt idx="3412">
                  <c:v>0.35</c:v>
                </c:pt>
                <c:pt idx="3413">
                  <c:v>0.35</c:v>
                </c:pt>
                <c:pt idx="3414">
                  <c:v>0.35</c:v>
                </c:pt>
                <c:pt idx="3415">
                  <c:v>0.35</c:v>
                </c:pt>
                <c:pt idx="3416">
                  <c:v>0.35</c:v>
                </c:pt>
                <c:pt idx="3417">
                  <c:v>0.35</c:v>
                </c:pt>
                <c:pt idx="3418">
                  <c:v>0.35</c:v>
                </c:pt>
                <c:pt idx="3419">
                  <c:v>0.35</c:v>
                </c:pt>
                <c:pt idx="3420">
                  <c:v>0.35</c:v>
                </c:pt>
                <c:pt idx="3421">
                  <c:v>0.35</c:v>
                </c:pt>
                <c:pt idx="3422">
                  <c:v>0.35</c:v>
                </c:pt>
                <c:pt idx="3423">
                  <c:v>0.35</c:v>
                </c:pt>
                <c:pt idx="3424">
                  <c:v>0.35</c:v>
                </c:pt>
                <c:pt idx="3425">
                  <c:v>0.35</c:v>
                </c:pt>
                <c:pt idx="3426">
                  <c:v>0.35</c:v>
                </c:pt>
                <c:pt idx="3427">
                  <c:v>0.35</c:v>
                </c:pt>
                <c:pt idx="3428">
                  <c:v>0.35</c:v>
                </c:pt>
                <c:pt idx="3429">
                  <c:v>0.35</c:v>
                </c:pt>
                <c:pt idx="3430">
                  <c:v>0.35</c:v>
                </c:pt>
                <c:pt idx="3431">
                  <c:v>0.35</c:v>
                </c:pt>
                <c:pt idx="3432">
                  <c:v>0.35</c:v>
                </c:pt>
                <c:pt idx="3433">
                  <c:v>0.36</c:v>
                </c:pt>
                <c:pt idx="3434">
                  <c:v>0.35</c:v>
                </c:pt>
                <c:pt idx="3435">
                  <c:v>0.35</c:v>
                </c:pt>
                <c:pt idx="3436">
                  <c:v>0.35</c:v>
                </c:pt>
                <c:pt idx="3437">
                  <c:v>0.35</c:v>
                </c:pt>
                <c:pt idx="3438">
                  <c:v>0.35</c:v>
                </c:pt>
                <c:pt idx="3439">
                  <c:v>0.35</c:v>
                </c:pt>
                <c:pt idx="3440">
                  <c:v>0.35</c:v>
                </c:pt>
                <c:pt idx="3441">
                  <c:v>0.35</c:v>
                </c:pt>
                <c:pt idx="3442">
                  <c:v>0.35</c:v>
                </c:pt>
                <c:pt idx="3443">
                  <c:v>0.35</c:v>
                </c:pt>
                <c:pt idx="3444">
                  <c:v>0.35</c:v>
                </c:pt>
                <c:pt idx="3445">
                  <c:v>0.35</c:v>
                </c:pt>
                <c:pt idx="3446">
                  <c:v>0.35</c:v>
                </c:pt>
                <c:pt idx="3447">
                  <c:v>0.35</c:v>
                </c:pt>
                <c:pt idx="3448">
                  <c:v>0.35</c:v>
                </c:pt>
                <c:pt idx="3449">
                  <c:v>0.36</c:v>
                </c:pt>
                <c:pt idx="3450">
                  <c:v>0.35</c:v>
                </c:pt>
                <c:pt idx="3451">
                  <c:v>0.35</c:v>
                </c:pt>
                <c:pt idx="3452">
                  <c:v>0.35</c:v>
                </c:pt>
                <c:pt idx="3453">
                  <c:v>0.36</c:v>
                </c:pt>
                <c:pt idx="3454">
                  <c:v>0.35</c:v>
                </c:pt>
                <c:pt idx="3455">
                  <c:v>0.35</c:v>
                </c:pt>
                <c:pt idx="3456">
                  <c:v>0.35</c:v>
                </c:pt>
                <c:pt idx="3457">
                  <c:v>0.36</c:v>
                </c:pt>
                <c:pt idx="3458">
                  <c:v>0.35</c:v>
                </c:pt>
                <c:pt idx="3459">
                  <c:v>0.36</c:v>
                </c:pt>
                <c:pt idx="3460">
                  <c:v>0.36</c:v>
                </c:pt>
                <c:pt idx="3461">
                  <c:v>0.35</c:v>
                </c:pt>
                <c:pt idx="3462">
                  <c:v>0.35</c:v>
                </c:pt>
                <c:pt idx="3463">
                  <c:v>0.35</c:v>
                </c:pt>
                <c:pt idx="3464">
                  <c:v>0.36</c:v>
                </c:pt>
                <c:pt idx="3465">
                  <c:v>0.36</c:v>
                </c:pt>
                <c:pt idx="3466">
                  <c:v>0.36</c:v>
                </c:pt>
                <c:pt idx="3467">
                  <c:v>0.35</c:v>
                </c:pt>
                <c:pt idx="3468">
                  <c:v>0.35</c:v>
                </c:pt>
                <c:pt idx="3469">
                  <c:v>0.35</c:v>
                </c:pt>
                <c:pt idx="3470">
                  <c:v>0.36</c:v>
                </c:pt>
                <c:pt idx="3471">
                  <c:v>0.36</c:v>
                </c:pt>
                <c:pt idx="3472">
                  <c:v>0.36</c:v>
                </c:pt>
                <c:pt idx="3473">
                  <c:v>0.35</c:v>
                </c:pt>
                <c:pt idx="3474">
                  <c:v>0.35</c:v>
                </c:pt>
                <c:pt idx="3475">
                  <c:v>0.35</c:v>
                </c:pt>
                <c:pt idx="3476">
                  <c:v>0.35</c:v>
                </c:pt>
                <c:pt idx="3477">
                  <c:v>0.35</c:v>
                </c:pt>
                <c:pt idx="3478">
                  <c:v>0.36</c:v>
                </c:pt>
                <c:pt idx="3479">
                  <c:v>0.35</c:v>
                </c:pt>
                <c:pt idx="3480">
                  <c:v>0.35</c:v>
                </c:pt>
                <c:pt idx="3481">
                  <c:v>0.36</c:v>
                </c:pt>
                <c:pt idx="3482">
                  <c:v>0.35</c:v>
                </c:pt>
                <c:pt idx="3483">
                  <c:v>0.36</c:v>
                </c:pt>
                <c:pt idx="3484">
                  <c:v>0.36</c:v>
                </c:pt>
                <c:pt idx="3485">
                  <c:v>0.36</c:v>
                </c:pt>
                <c:pt idx="3486">
                  <c:v>0.35</c:v>
                </c:pt>
                <c:pt idx="3487">
                  <c:v>0.35</c:v>
                </c:pt>
                <c:pt idx="3488">
                  <c:v>0.36</c:v>
                </c:pt>
                <c:pt idx="3489">
                  <c:v>0.36</c:v>
                </c:pt>
                <c:pt idx="3490">
                  <c:v>0.36</c:v>
                </c:pt>
                <c:pt idx="3491">
                  <c:v>0.35</c:v>
                </c:pt>
                <c:pt idx="3492">
                  <c:v>0.35</c:v>
                </c:pt>
                <c:pt idx="3493">
                  <c:v>0.36</c:v>
                </c:pt>
                <c:pt idx="3494">
                  <c:v>0.36</c:v>
                </c:pt>
                <c:pt idx="3495">
                  <c:v>0.35</c:v>
                </c:pt>
                <c:pt idx="3496">
                  <c:v>0.35</c:v>
                </c:pt>
                <c:pt idx="3497">
                  <c:v>0.36</c:v>
                </c:pt>
                <c:pt idx="3498">
                  <c:v>0.35</c:v>
                </c:pt>
                <c:pt idx="3499">
                  <c:v>0.35</c:v>
                </c:pt>
                <c:pt idx="3500">
                  <c:v>0.35</c:v>
                </c:pt>
                <c:pt idx="3501">
                  <c:v>0.35</c:v>
                </c:pt>
                <c:pt idx="3502">
                  <c:v>0.35</c:v>
                </c:pt>
                <c:pt idx="3503">
                  <c:v>0.36</c:v>
                </c:pt>
                <c:pt idx="3504">
                  <c:v>0.35</c:v>
                </c:pt>
                <c:pt idx="3505">
                  <c:v>0.35</c:v>
                </c:pt>
                <c:pt idx="3506">
                  <c:v>0.35</c:v>
                </c:pt>
                <c:pt idx="3507">
                  <c:v>0.35</c:v>
                </c:pt>
                <c:pt idx="3508">
                  <c:v>0.35</c:v>
                </c:pt>
                <c:pt idx="3509">
                  <c:v>0.35</c:v>
                </c:pt>
                <c:pt idx="3510">
                  <c:v>0.35</c:v>
                </c:pt>
                <c:pt idx="3511">
                  <c:v>0.36</c:v>
                </c:pt>
                <c:pt idx="3512">
                  <c:v>0.35</c:v>
                </c:pt>
                <c:pt idx="3513">
                  <c:v>0.35</c:v>
                </c:pt>
                <c:pt idx="3514">
                  <c:v>0.35</c:v>
                </c:pt>
                <c:pt idx="3515">
                  <c:v>0.35</c:v>
                </c:pt>
                <c:pt idx="3516">
                  <c:v>0.36</c:v>
                </c:pt>
                <c:pt idx="3517">
                  <c:v>0.36</c:v>
                </c:pt>
                <c:pt idx="3518">
                  <c:v>0.35</c:v>
                </c:pt>
                <c:pt idx="3519">
                  <c:v>0.35</c:v>
                </c:pt>
                <c:pt idx="3520">
                  <c:v>0.35</c:v>
                </c:pt>
                <c:pt idx="3521">
                  <c:v>0.35</c:v>
                </c:pt>
                <c:pt idx="3522">
                  <c:v>0.36</c:v>
                </c:pt>
                <c:pt idx="3523">
                  <c:v>0.36</c:v>
                </c:pt>
                <c:pt idx="3524">
                  <c:v>0.35</c:v>
                </c:pt>
                <c:pt idx="3525">
                  <c:v>0.35</c:v>
                </c:pt>
                <c:pt idx="3526">
                  <c:v>0.36</c:v>
                </c:pt>
                <c:pt idx="3527">
                  <c:v>0.35</c:v>
                </c:pt>
                <c:pt idx="3528">
                  <c:v>0.35</c:v>
                </c:pt>
                <c:pt idx="3529">
                  <c:v>0.36</c:v>
                </c:pt>
                <c:pt idx="3530">
                  <c:v>0.35</c:v>
                </c:pt>
                <c:pt idx="3531">
                  <c:v>0.35</c:v>
                </c:pt>
                <c:pt idx="3532">
                  <c:v>0.35</c:v>
                </c:pt>
                <c:pt idx="3533">
                  <c:v>0.35</c:v>
                </c:pt>
                <c:pt idx="3534">
                  <c:v>0.35</c:v>
                </c:pt>
                <c:pt idx="3535">
                  <c:v>0.35</c:v>
                </c:pt>
                <c:pt idx="3536">
                  <c:v>0.35</c:v>
                </c:pt>
                <c:pt idx="3537">
                  <c:v>0.36</c:v>
                </c:pt>
                <c:pt idx="3538">
                  <c:v>0.36</c:v>
                </c:pt>
                <c:pt idx="3539">
                  <c:v>0.36</c:v>
                </c:pt>
                <c:pt idx="3540">
                  <c:v>0.36</c:v>
                </c:pt>
                <c:pt idx="3541">
                  <c:v>0.36</c:v>
                </c:pt>
                <c:pt idx="3542">
                  <c:v>0.35</c:v>
                </c:pt>
                <c:pt idx="3543">
                  <c:v>0.36</c:v>
                </c:pt>
                <c:pt idx="3544">
                  <c:v>0.36</c:v>
                </c:pt>
                <c:pt idx="3545">
                  <c:v>0.35</c:v>
                </c:pt>
                <c:pt idx="3546">
                  <c:v>0.35</c:v>
                </c:pt>
                <c:pt idx="3547">
                  <c:v>0.36</c:v>
                </c:pt>
                <c:pt idx="3548">
                  <c:v>0.36</c:v>
                </c:pt>
                <c:pt idx="3549">
                  <c:v>0.35</c:v>
                </c:pt>
                <c:pt idx="3550">
                  <c:v>0.35</c:v>
                </c:pt>
                <c:pt idx="3551">
                  <c:v>0.36</c:v>
                </c:pt>
                <c:pt idx="3552">
                  <c:v>0.35</c:v>
                </c:pt>
                <c:pt idx="3553">
                  <c:v>0.35</c:v>
                </c:pt>
                <c:pt idx="3554">
                  <c:v>0.35</c:v>
                </c:pt>
                <c:pt idx="3555">
                  <c:v>0.35</c:v>
                </c:pt>
                <c:pt idx="3556">
                  <c:v>0.35</c:v>
                </c:pt>
                <c:pt idx="3557">
                  <c:v>0.36</c:v>
                </c:pt>
                <c:pt idx="3558">
                  <c:v>0.35</c:v>
                </c:pt>
                <c:pt idx="3559">
                  <c:v>0.35</c:v>
                </c:pt>
                <c:pt idx="3560">
                  <c:v>0.35</c:v>
                </c:pt>
                <c:pt idx="3561">
                  <c:v>0.36</c:v>
                </c:pt>
                <c:pt idx="3562">
                  <c:v>0.38</c:v>
                </c:pt>
                <c:pt idx="3563">
                  <c:v>0.35</c:v>
                </c:pt>
                <c:pt idx="3564">
                  <c:v>0.35</c:v>
                </c:pt>
                <c:pt idx="3565">
                  <c:v>0.35</c:v>
                </c:pt>
                <c:pt idx="3566">
                  <c:v>0.35</c:v>
                </c:pt>
                <c:pt idx="3567">
                  <c:v>0.35</c:v>
                </c:pt>
                <c:pt idx="3568">
                  <c:v>0.35</c:v>
                </c:pt>
                <c:pt idx="3569">
                  <c:v>0.35</c:v>
                </c:pt>
                <c:pt idx="3570">
                  <c:v>0.35</c:v>
                </c:pt>
                <c:pt idx="3571">
                  <c:v>0.35</c:v>
                </c:pt>
                <c:pt idx="3572">
                  <c:v>0.35</c:v>
                </c:pt>
                <c:pt idx="3573">
                  <c:v>0.35</c:v>
                </c:pt>
                <c:pt idx="3574">
                  <c:v>0.35</c:v>
                </c:pt>
                <c:pt idx="3575">
                  <c:v>0.35</c:v>
                </c:pt>
                <c:pt idx="3576">
                  <c:v>0.35</c:v>
                </c:pt>
                <c:pt idx="3577">
                  <c:v>0.35</c:v>
                </c:pt>
                <c:pt idx="3578">
                  <c:v>0.35</c:v>
                </c:pt>
                <c:pt idx="3579">
                  <c:v>0.35</c:v>
                </c:pt>
                <c:pt idx="3580">
                  <c:v>0.35</c:v>
                </c:pt>
                <c:pt idx="3581">
                  <c:v>0.35</c:v>
                </c:pt>
                <c:pt idx="3582">
                  <c:v>0.35</c:v>
                </c:pt>
                <c:pt idx="3583">
                  <c:v>0.35</c:v>
                </c:pt>
                <c:pt idx="3584">
                  <c:v>0.35</c:v>
                </c:pt>
                <c:pt idx="3585">
                  <c:v>0.35</c:v>
                </c:pt>
                <c:pt idx="3586">
                  <c:v>0.35</c:v>
                </c:pt>
                <c:pt idx="3587">
                  <c:v>0.35</c:v>
                </c:pt>
                <c:pt idx="3588">
                  <c:v>0.35</c:v>
                </c:pt>
                <c:pt idx="3589">
                  <c:v>0.35</c:v>
                </c:pt>
                <c:pt idx="3590">
                  <c:v>0.35</c:v>
                </c:pt>
                <c:pt idx="3591">
                  <c:v>0.35</c:v>
                </c:pt>
                <c:pt idx="3592">
                  <c:v>0.35</c:v>
                </c:pt>
                <c:pt idx="3593">
                  <c:v>0.35</c:v>
                </c:pt>
                <c:pt idx="3594">
                  <c:v>0.35</c:v>
                </c:pt>
                <c:pt idx="3595">
                  <c:v>0.35</c:v>
                </c:pt>
                <c:pt idx="3596">
                  <c:v>0.35</c:v>
                </c:pt>
                <c:pt idx="3597">
                  <c:v>0.35</c:v>
                </c:pt>
                <c:pt idx="3598">
                  <c:v>0.35</c:v>
                </c:pt>
                <c:pt idx="3599">
                  <c:v>0.35</c:v>
                </c:pt>
                <c:pt idx="3600">
                  <c:v>0.36</c:v>
                </c:pt>
                <c:pt idx="3601">
                  <c:v>0.36</c:v>
                </c:pt>
                <c:pt idx="3602">
                  <c:v>0.35</c:v>
                </c:pt>
                <c:pt idx="3603">
                  <c:v>0.35</c:v>
                </c:pt>
                <c:pt idx="3604">
                  <c:v>0.35</c:v>
                </c:pt>
                <c:pt idx="3605">
                  <c:v>0.35</c:v>
                </c:pt>
                <c:pt idx="3606">
                  <c:v>0.35</c:v>
                </c:pt>
                <c:pt idx="3607">
                  <c:v>0.35</c:v>
                </c:pt>
                <c:pt idx="3608">
                  <c:v>0.35</c:v>
                </c:pt>
                <c:pt idx="3609">
                  <c:v>0.35</c:v>
                </c:pt>
                <c:pt idx="3610">
                  <c:v>0.36</c:v>
                </c:pt>
                <c:pt idx="3611">
                  <c:v>0.35</c:v>
                </c:pt>
                <c:pt idx="3612">
                  <c:v>0.35</c:v>
                </c:pt>
                <c:pt idx="3613">
                  <c:v>0.35</c:v>
                </c:pt>
                <c:pt idx="3614">
                  <c:v>0.35</c:v>
                </c:pt>
                <c:pt idx="3615">
                  <c:v>0.35</c:v>
                </c:pt>
                <c:pt idx="3616">
                  <c:v>0.35</c:v>
                </c:pt>
                <c:pt idx="3617">
                  <c:v>0.35</c:v>
                </c:pt>
                <c:pt idx="3618">
                  <c:v>0.35</c:v>
                </c:pt>
                <c:pt idx="3619">
                  <c:v>0.35</c:v>
                </c:pt>
                <c:pt idx="3620">
                  <c:v>0.35</c:v>
                </c:pt>
                <c:pt idx="3621">
                  <c:v>0.35</c:v>
                </c:pt>
                <c:pt idx="3622">
                  <c:v>0.36</c:v>
                </c:pt>
                <c:pt idx="3623">
                  <c:v>0.36</c:v>
                </c:pt>
                <c:pt idx="3624">
                  <c:v>0.35</c:v>
                </c:pt>
                <c:pt idx="3625">
                  <c:v>0.35</c:v>
                </c:pt>
                <c:pt idx="3626">
                  <c:v>0.35</c:v>
                </c:pt>
                <c:pt idx="3627">
                  <c:v>0.36</c:v>
                </c:pt>
                <c:pt idx="3628">
                  <c:v>0.36</c:v>
                </c:pt>
                <c:pt idx="3629">
                  <c:v>0.36</c:v>
                </c:pt>
                <c:pt idx="3630">
                  <c:v>0.35</c:v>
                </c:pt>
                <c:pt idx="3631">
                  <c:v>0.35</c:v>
                </c:pt>
                <c:pt idx="3632">
                  <c:v>0.36</c:v>
                </c:pt>
                <c:pt idx="3633">
                  <c:v>0.35</c:v>
                </c:pt>
                <c:pt idx="3634">
                  <c:v>0.35</c:v>
                </c:pt>
                <c:pt idx="3635">
                  <c:v>0.35</c:v>
                </c:pt>
                <c:pt idx="3636">
                  <c:v>0.35</c:v>
                </c:pt>
                <c:pt idx="3637">
                  <c:v>0.35</c:v>
                </c:pt>
                <c:pt idx="3638">
                  <c:v>0.35</c:v>
                </c:pt>
                <c:pt idx="3639">
                  <c:v>0.35</c:v>
                </c:pt>
                <c:pt idx="3640">
                  <c:v>0.36</c:v>
                </c:pt>
                <c:pt idx="3641">
                  <c:v>0.36</c:v>
                </c:pt>
                <c:pt idx="3642">
                  <c:v>0.36</c:v>
                </c:pt>
                <c:pt idx="3643">
                  <c:v>0.35</c:v>
                </c:pt>
                <c:pt idx="3644">
                  <c:v>0.35</c:v>
                </c:pt>
                <c:pt idx="3645">
                  <c:v>0.36</c:v>
                </c:pt>
                <c:pt idx="3646">
                  <c:v>0.37</c:v>
                </c:pt>
                <c:pt idx="3647">
                  <c:v>0.36</c:v>
                </c:pt>
                <c:pt idx="3648">
                  <c:v>0.35</c:v>
                </c:pt>
                <c:pt idx="3649">
                  <c:v>0.35</c:v>
                </c:pt>
                <c:pt idx="3650">
                  <c:v>0.35</c:v>
                </c:pt>
                <c:pt idx="3651">
                  <c:v>0.35</c:v>
                </c:pt>
                <c:pt idx="3652">
                  <c:v>0.35</c:v>
                </c:pt>
                <c:pt idx="3653">
                  <c:v>0.35</c:v>
                </c:pt>
                <c:pt idx="3654">
                  <c:v>0.35</c:v>
                </c:pt>
                <c:pt idx="3655">
                  <c:v>0.35</c:v>
                </c:pt>
                <c:pt idx="3656">
                  <c:v>0.35</c:v>
                </c:pt>
                <c:pt idx="3657">
                  <c:v>0.35</c:v>
                </c:pt>
                <c:pt idx="3658">
                  <c:v>0.36</c:v>
                </c:pt>
                <c:pt idx="3659">
                  <c:v>0.35</c:v>
                </c:pt>
                <c:pt idx="3660">
                  <c:v>0.35</c:v>
                </c:pt>
                <c:pt idx="3661">
                  <c:v>0.36</c:v>
                </c:pt>
                <c:pt idx="3662">
                  <c:v>0.35</c:v>
                </c:pt>
                <c:pt idx="3663">
                  <c:v>0.35</c:v>
                </c:pt>
                <c:pt idx="3664">
                  <c:v>0.35</c:v>
                </c:pt>
                <c:pt idx="3665">
                  <c:v>0.36</c:v>
                </c:pt>
                <c:pt idx="3666">
                  <c:v>0.35</c:v>
                </c:pt>
                <c:pt idx="3667">
                  <c:v>0.35</c:v>
                </c:pt>
                <c:pt idx="3668">
                  <c:v>0.35</c:v>
                </c:pt>
                <c:pt idx="3669">
                  <c:v>0.35</c:v>
                </c:pt>
                <c:pt idx="3670">
                  <c:v>0.35</c:v>
                </c:pt>
                <c:pt idx="3671">
                  <c:v>0.35</c:v>
                </c:pt>
                <c:pt idx="3672">
                  <c:v>0.35</c:v>
                </c:pt>
                <c:pt idx="3673">
                  <c:v>0.35</c:v>
                </c:pt>
                <c:pt idx="3674">
                  <c:v>0.35</c:v>
                </c:pt>
                <c:pt idx="3675">
                  <c:v>0.35</c:v>
                </c:pt>
                <c:pt idx="3676">
                  <c:v>0.35</c:v>
                </c:pt>
                <c:pt idx="3677">
                  <c:v>0.35</c:v>
                </c:pt>
                <c:pt idx="3678">
                  <c:v>0.35</c:v>
                </c:pt>
                <c:pt idx="3679">
                  <c:v>0.35</c:v>
                </c:pt>
                <c:pt idx="3680">
                  <c:v>0.35</c:v>
                </c:pt>
                <c:pt idx="3681">
                  <c:v>0.36</c:v>
                </c:pt>
                <c:pt idx="3682">
                  <c:v>0.36</c:v>
                </c:pt>
                <c:pt idx="3683">
                  <c:v>0.35</c:v>
                </c:pt>
                <c:pt idx="3684">
                  <c:v>0.36</c:v>
                </c:pt>
                <c:pt idx="3685">
                  <c:v>0.35</c:v>
                </c:pt>
                <c:pt idx="3686">
                  <c:v>0.35</c:v>
                </c:pt>
                <c:pt idx="3687">
                  <c:v>0.35</c:v>
                </c:pt>
                <c:pt idx="3688">
                  <c:v>0.35</c:v>
                </c:pt>
                <c:pt idx="3689">
                  <c:v>0.35</c:v>
                </c:pt>
                <c:pt idx="3690">
                  <c:v>0.35</c:v>
                </c:pt>
                <c:pt idx="3691">
                  <c:v>0.35</c:v>
                </c:pt>
                <c:pt idx="3692">
                  <c:v>0.35</c:v>
                </c:pt>
                <c:pt idx="3693">
                  <c:v>0.35</c:v>
                </c:pt>
                <c:pt idx="3694">
                  <c:v>0.35</c:v>
                </c:pt>
                <c:pt idx="3695">
                  <c:v>0.35</c:v>
                </c:pt>
                <c:pt idx="3696">
                  <c:v>0.35</c:v>
                </c:pt>
                <c:pt idx="3697">
                  <c:v>0.35</c:v>
                </c:pt>
                <c:pt idx="3698">
                  <c:v>0.36</c:v>
                </c:pt>
                <c:pt idx="3699">
                  <c:v>0.35</c:v>
                </c:pt>
                <c:pt idx="3700">
                  <c:v>0.35</c:v>
                </c:pt>
                <c:pt idx="3701">
                  <c:v>0.35</c:v>
                </c:pt>
                <c:pt idx="3702">
                  <c:v>0.35</c:v>
                </c:pt>
                <c:pt idx="3703">
                  <c:v>0.35</c:v>
                </c:pt>
                <c:pt idx="3704">
                  <c:v>0.35</c:v>
                </c:pt>
                <c:pt idx="3705">
                  <c:v>0.35</c:v>
                </c:pt>
                <c:pt idx="3706">
                  <c:v>0.35</c:v>
                </c:pt>
                <c:pt idx="3707">
                  <c:v>0.36</c:v>
                </c:pt>
                <c:pt idx="3708">
                  <c:v>0.36</c:v>
                </c:pt>
                <c:pt idx="3709">
                  <c:v>0.35</c:v>
                </c:pt>
                <c:pt idx="3710">
                  <c:v>0.35</c:v>
                </c:pt>
                <c:pt idx="3711">
                  <c:v>0.35</c:v>
                </c:pt>
                <c:pt idx="3712">
                  <c:v>0.35</c:v>
                </c:pt>
                <c:pt idx="3713">
                  <c:v>0.35</c:v>
                </c:pt>
                <c:pt idx="3714">
                  <c:v>0.36</c:v>
                </c:pt>
                <c:pt idx="3715">
                  <c:v>0.35</c:v>
                </c:pt>
                <c:pt idx="3716">
                  <c:v>0.35</c:v>
                </c:pt>
                <c:pt idx="3717">
                  <c:v>0.35</c:v>
                </c:pt>
                <c:pt idx="3718">
                  <c:v>0.35</c:v>
                </c:pt>
                <c:pt idx="3719">
                  <c:v>0.35</c:v>
                </c:pt>
                <c:pt idx="3720">
                  <c:v>0.36</c:v>
                </c:pt>
                <c:pt idx="3721">
                  <c:v>0.36</c:v>
                </c:pt>
                <c:pt idx="3722">
                  <c:v>0.36</c:v>
                </c:pt>
                <c:pt idx="3723">
                  <c:v>0.35</c:v>
                </c:pt>
                <c:pt idx="3724">
                  <c:v>0.35</c:v>
                </c:pt>
                <c:pt idx="3725">
                  <c:v>0.35</c:v>
                </c:pt>
                <c:pt idx="3726">
                  <c:v>0.35</c:v>
                </c:pt>
                <c:pt idx="3727">
                  <c:v>0.35</c:v>
                </c:pt>
                <c:pt idx="3728">
                  <c:v>0.35</c:v>
                </c:pt>
                <c:pt idx="3729">
                  <c:v>0.35</c:v>
                </c:pt>
                <c:pt idx="3730">
                  <c:v>0.35</c:v>
                </c:pt>
                <c:pt idx="3731">
                  <c:v>0.35</c:v>
                </c:pt>
                <c:pt idx="3732">
                  <c:v>0.36</c:v>
                </c:pt>
                <c:pt idx="3733">
                  <c:v>0.35</c:v>
                </c:pt>
                <c:pt idx="3734">
                  <c:v>0.35</c:v>
                </c:pt>
                <c:pt idx="3735">
                  <c:v>0.35</c:v>
                </c:pt>
                <c:pt idx="3736">
                  <c:v>0.35</c:v>
                </c:pt>
                <c:pt idx="3737">
                  <c:v>0.36</c:v>
                </c:pt>
                <c:pt idx="3738">
                  <c:v>0.36</c:v>
                </c:pt>
                <c:pt idx="3739">
                  <c:v>0.35</c:v>
                </c:pt>
                <c:pt idx="3740">
                  <c:v>0.35</c:v>
                </c:pt>
                <c:pt idx="3741">
                  <c:v>0.35</c:v>
                </c:pt>
                <c:pt idx="3742">
                  <c:v>0.35</c:v>
                </c:pt>
                <c:pt idx="3743">
                  <c:v>0.35</c:v>
                </c:pt>
                <c:pt idx="3744">
                  <c:v>0.35</c:v>
                </c:pt>
                <c:pt idx="3745">
                  <c:v>0.35</c:v>
                </c:pt>
                <c:pt idx="3746">
                  <c:v>0.35</c:v>
                </c:pt>
                <c:pt idx="3747">
                  <c:v>0.35</c:v>
                </c:pt>
                <c:pt idx="3748">
                  <c:v>0.35</c:v>
                </c:pt>
                <c:pt idx="3749">
                  <c:v>0.35</c:v>
                </c:pt>
                <c:pt idx="3750">
                  <c:v>0.35</c:v>
                </c:pt>
                <c:pt idx="3751">
                  <c:v>0.35</c:v>
                </c:pt>
                <c:pt idx="3752">
                  <c:v>0.35</c:v>
                </c:pt>
                <c:pt idx="3753">
                  <c:v>0.35</c:v>
                </c:pt>
                <c:pt idx="3754">
                  <c:v>0.35</c:v>
                </c:pt>
                <c:pt idx="3755">
                  <c:v>0.35</c:v>
                </c:pt>
                <c:pt idx="3756">
                  <c:v>0.35</c:v>
                </c:pt>
                <c:pt idx="3757">
                  <c:v>0.35</c:v>
                </c:pt>
                <c:pt idx="3758">
                  <c:v>0.35</c:v>
                </c:pt>
                <c:pt idx="3759">
                  <c:v>0.36</c:v>
                </c:pt>
                <c:pt idx="3760">
                  <c:v>0.35</c:v>
                </c:pt>
                <c:pt idx="3761">
                  <c:v>0.35</c:v>
                </c:pt>
                <c:pt idx="3762">
                  <c:v>0.36</c:v>
                </c:pt>
                <c:pt idx="3763">
                  <c:v>0.35</c:v>
                </c:pt>
                <c:pt idx="3764">
                  <c:v>0.35</c:v>
                </c:pt>
                <c:pt idx="3765">
                  <c:v>0.35</c:v>
                </c:pt>
                <c:pt idx="3766">
                  <c:v>0.36</c:v>
                </c:pt>
                <c:pt idx="3767">
                  <c:v>0.36</c:v>
                </c:pt>
                <c:pt idx="3768">
                  <c:v>0.36</c:v>
                </c:pt>
                <c:pt idx="3769">
                  <c:v>0.35</c:v>
                </c:pt>
                <c:pt idx="3770">
                  <c:v>0.35</c:v>
                </c:pt>
                <c:pt idx="3771">
                  <c:v>0.35</c:v>
                </c:pt>
                <c:pt idx="3772">
                  <c:v>0.36</c:v>
                </c:pt>
                <c:pt idx="3773">
                  <c:v>0.36</c:v>
                </c:pt>
                <c:pt idx="3774">
                  <c:v>0.35</c:v>
                </c:pt>
                <c:pt idx="3775">
                  <c:v>0.35</c:v>
                </c:pt>
                <c:pt idx="3776">
                  <c:v>0.35</c:v>
                </c:pt>
                <c:pt idx="3777">
                  <c:v>0.35</c:v>
                </c:pt>
                <c:pt idx="3778">
                  <c:v>0.35</c:v>
                </c:pt>
                <c:pt idx="3779">
                  <c:v>0.35</c:v>
                </c:pt>
                <c:pt idx="3780">
                  <c:v>0.36</c:v>
                </c:pt>
                <c:pt idx="3781">
                  <c:v>0.36</c:v>
                </c:pt>
                <c:pt idx="3782">
                  <c:v>0.35</c:v>
                </c:pt>
                <c:pt idx="3783">
                  <c:v>0.36</c:v>
                </c:pt>
                <c:pt idx="3784">
                  <c:v>0.35</c:v>
                </c:pt>
                <c:pt idx="3785">
                  <c:v>0.35</c:v>
                </c:pt>
                <c:pt idx="3786">
                  <c:v>0.36</c:v>
                </c:pt>
                <c:pt idx="3787">
                  <c:v>0.36</c:v>
                </c:pt>
                <c:pt idx="3788">
                  <c:v>0.35</c:v>
                </c:pt>
                <c:pt idx="3789">
                  <c:v>0.35</c:v>
                </c:pt>
                <c:pt idx="3790">
                  <c:v>0.35</c:v>
                </c:pt>
                <c:pt idx="3791">
                  <c:v>0.35</c:v>
                </c:pt>
                <c:pt idx="3792">
                  <c:v>0.35</c:v>
                </c:pt>
                <c:pt idx="3793">
                  <c:v>0.35</c:v>
                </c:pt>
                <c:pt idx="3794">
                  <c:v>0.36</c:v>
                </c:pt>
                <c:pt idx="3795">
                  <c:v>0.36</c:v>
                </c:pt>
                <c:pt idx="3796">
                  <c:v>0.36</c:v>
                </c:pt>
                <c:pt idx="3797">
                  <c:v>0.36</c:v>
                </c:pt>
                <c:pt idx="3798">
                  <c:v>0.35</c:v>
                </c:pt>
                <c:pt idx="3799">
                  <c:v>0.35</c:v>
                </c:pt>
                <c:pt idx="3800">
                  <c:v>0.35</c:v>
                </c:pt>
                <c:pt idx="3801">
                  <c:v>0.35</c:v>
                </c:pt>
                <c:pt idx="3802">
                  <c:v>0.36</c:v>
                </c:pt>
                <c:pt idx="3803">
                  <c:v>0.35</c:v>
                </c:pt>
                <c:pt idx="3804">
                  <c:v>0.35</c:v>
                </c:pt>
                <c:pt idx="3805">
                  <c:v>0.36</c:v>
                </c:pt>
                <c:pt idx="3806">
                  <c:v>0.36</c:v>
                </c:pt>
                <c:pt idx="3807">
                  <c:v>0.35</c:v>
                </c:pt>
                <c:pt idx="3808">
                  <c:v>0.35</c:v>
                </c:pt>
                <c:pt idx="3809">
                  <c:v>0.35</c:v>
                </c:pt>
                <c:pt idx="3810">
                  <c:v>0.35</c:v>
                </c:pt>
                <c:pt idx="3811">
                  <c:v>0.35</c:v>
                </c:pt>
                <c:pt idx="3812">
                  <c:v>0.35</c:v>
                </c:pt>
                <c:pt idx="3813">
                  <c:v>0.35</c:v>
                </c:pt>
                <c:pt idx="3814">
                  <c:v>0.35</c:v>
                </c:pt>
                <c:pt idx="3815">
                  <c:v>0.35</c:v>
                </c:pt>
                <c:pt idx="3816">
                  <c:v>0.36</c:v>
                </c:pt>
                <c:pt idx="3817">
                  <c:v>0.36</c:v>
                </c:pt>
                <c:pt idx="3818">
                  <c:v>0.36</c:v>
                </c:pt>
                <c:pt idx="3819">
                  <c:v>0.35</c:v>
                </c:pt>
                <c:pt idx="3820">
                  <c:v>0.35</c:v>
                </c:pt>
                <c:pt idx="3821">
                  <c:v>0.36</c:v>
                </c:pt>
                <c:pt idx="3822">
                  <c:v>0.35</c:v>
                </c:pt>
                <c:pt idx="3823">
                  <c:v>0.35</c:v>
                </c:pt>
                <c:pt idx="3824">
                  <c:v>0.35</c:v>
                </c:pt>
                <c:pt idx="3825">
                  <c:v>0.35</c:v>
                </c:pt>
                <c:pt idx="3826">
                  <c:v>0.35</c:v>
                </c:pt>
                <c:pt idx="3827">
                  <c:v>0.35</c:v>
                </c:pt>
                <c:pt idx="3828">
                  <c:v>0.35</c:v>
                </c:pt>
                <c:pt idx="3829">
                  <c:v>0.35</c:v>
                </c:pt>
                <c:pt idx="3830">
                  <c:v>0.36</c:v>
                </c:pt>
                <c:pt idx="3831">
                  <c:v>0.35</c:v>
                </c:pt>
                <c:pt idx="3832">
                  <c:v>0.35</c:v>
                </c:pt>
                <c:pt idx="3833">
                  <c:v>0.35</c:v>
                </c:pt>
                <c:pt idx="3834">
                  <c:v>0.35</c:v>
                </c:pt>
                <c:pt idx="3835">
                  <c:v>0.35</c:v>
                </c:pt>
                <c:pt idx="3836">
                  <c:v>0.35</c:v>
                </c:pt>
                <c:pt idx="3837">
                  <c:v>0.35</c:v>
                </c:pt>
                <c:pt idx="3838">
                  <c:v>0.35</c:v>
                </c:pt>
                <c:pt idx="3839">
                  <c:v>0.35</c:v>
                </c:pt>
                <c:pt idx="3840">
                  <c:v>0.35</c:v>
                </c:pt>
                <c:pt idx="3841">
                  <c:v>0.35</c:v>
                </c:pt>
                <c:pt idx="3842">
                  <c:v>0.35</c:v>
                </c:pt>
                <c:pt idx="3843">
                  <c:v>0.35</c:v>
                </c:pt>
                <c:pt idx="3844">
                  <c:v>0.35</c:v>
                </c:pt>
                <c:pt idx="3845">
                  <c:v>0.35</c:v>
                </c:pt>
                <c:pt idx="3846">
                  <c:v>0.35</c:v>
                </c:pt>
                <c:pt idx="3847">
                  <c:v>0.35</c:v>
                </c:pt>
                <c:pt idx="3848">
                  <c:v>0.35</c:v>
                </c:pt>
                <c:pt idx="3849">
                  <c:v>0.35</c:v>
                </c:pt>
                <c:pt idx="3850">
                  <c:v>0.35</c:v>
                </c:pt>
                <c:pt idx="3851">
                  <c:v>0.35</c:v>
                </c:pt>
                <c:pt idx="3852">
                  <c:v>0.35</c:v>
                </c:pt>
                <c:pt idx="3853">
                  <c:v>0.35</c:v>
                </c:pt>
                <c:pt idx="3854">
                  <c:v>0.35</c:v>
                </c:pt>
                <c:pt idx="3855">
                  <c:v>0.36</c:v>
                </c:pt>
                <c:pt idx="3856">
                  <c:v>0.35</c:v>
                </c:pt>
                <c:pt idx="3857">
                  <c:v>0.35</c:v>
                </c:pt>
                <c:pt idx="3858">
                  <c:v>0.35</c:v>
                </c:pt>
                <c:pt idx="3859">
                  <c:v>0.35</c:v>
                </c:pt>
                <c:pt idx="3860">
                  <c:v>0.35</c:v>
                </c:pt>
                <c:pt idx="3861">
                  <c:v>0.36</c:v>
                </c:pt>
                <c:pt idx="3862">
                  <c:v>0.35</c:v>
                </c:pt>
                <c:pt idx="3863">
                  <c:v>0.35</c:v>
                </c:pt>
                <c:pt idx="3864">
                  <c:v>0.35</c:v>
                </c:pt>
                <c:pt idx="3865">
                  <c:v>0.35</c:v>
                </c:pt>
                <c:pt idx="3866">
                  <c:v>0.35</c:v>
                </c:pt>
                <c:pt idx="3867">
                  <c:v>0.35</c:v>
                </c:pt>
                <c:pt idx="3868">
                  <c:v>0.35</c:v>
                </c:pt>
                <c:pt idx="3869">
                  <c:v>0.35</c:v>
                </c:pt>
                <c:pt idx="3870">
                  <c:v>0.35</c:v>
                </c:pt>
                <c:pt idx="3871">
                  <c:v>0.35</c:v>
                </c:pt>
                <c:pt idx="3872">
                  <c:v>0.36</c:v>
                </c:pt>
                <c:pt idx="3873">
                  <c:v>0.35</c:v>
                </c:pt>
                <c:pt idx="3874">
                  <c:v>0.35</c:v>
                </c:pt>
                <c:pt idx="3875">
                  <c:v>0.35</c:v>
                </c:pt>
                <c:pt idx="3876">
                  <c:v>0.35</c:v>
                </c:pt>
                <c:pt idx="3877">
                  <c:v>0.36</c:v>
                </c:pt>
                <c:pt idx="3878">
                  <c:v>0.35</c:v>
                </c:pt>
                <c:pt idx="3879">
                  <c:v>0.35</c:v>
                </c:pt>
                <c:pt idx="3880">
                  <c:v>0.35</c:v>
                </c:pt>
                <c:pt idx="3881">
                  <c:v>0.35</c:v>
                </c:pt>
                <c:pt idx="3882">
                  <c:v>0.35</c:v>
                </c:pt>
                <c:pt idx="3883">
                  <c:v>0.35</c:v>
                </c:pt>
                <c:pt idx="3884">
                  <c:v>0.35</c:v>
                </c:pt>
                <c:pt idx="3885">
                  <c:v>0.35</c:v>
                </c:pt>
                <c:pt idx="3886">
                  <c:v>0.35</c:v>
                </c:pt>
                <c:pt idx="3887">
                  <c:v>0.35</c:v>
                </c:pt>
                <c:pt idx="3888">
                  <c:v>0.35</c:v>
                </c:pt>
                <c:pt idx="3889">
                  <c:v>0.35</c:v>
                </c:pt>
                <c:pt idx="3890">
                  <c:v>0.35</c:v>
                </c:pt>
                <c:pt idx="3891">
                  <c:v>0.36</c:v>
                </c:pt>
                <c:pt idx="3892">
                  <c:v>0.35</c:v>
                </c:pt>
                <c:pt idx="3893">
                  <c:v>0.35</c:v>
                </c:pt>
                <c:pt idx="3894">
                  <c:v>0.35</c:v>
                </c:pt>
                <c:pt idx="3895">
                  <c:v>0.35</c:v>
                </c:pt>
                <c:pt idx="3896">
                  <c:v>0.35</c:v>
                </c:pt>
                <c:pt idx="3897">
                  <c:v>0.35</c:v>
                </c:pt>
                <c:pt idx="3898">
                  <c:v>0.35</c:v>
                </c:pt>
                <c:pt idx="3899">
                  <c:v>0.35</c:v>
                </c:pt>
                <c:pt idx="3900">
                  <c:v>0.36</c:v>
                </c:pt>
                <c:pt idx="3901">
                  <c:v>0.35</c:v>
                </c:pt>
                <c:pt idx="3902">
                  <c:v>0.35</c:v>
                </c:pt>
                <c:pt idx="3903">
                  <c:v>0.35</c:v>
                </c:pt>
                <c:pt idx="3904">
                  <c:v>0.35</c:v>
                </c:pt>
                <c:pt idx="3905">
                  <c:v>0.35</c:v>
                </c:pt>
                <c:pt idx="3906">
                  <c:v>0.35</c:v>
                </c:pt>
                <c:pt idx="3907">
                  <c:v>0.35</c:v>
                </c:pt>
                <c:pt idx="3908">
                  <c:v>0.36</c:v>
                </c:pt>
                <c:pt idx="3909">
                  <c:v>0.36</c:v>
                </c:pt>
                <c:pt idx="3910">
                  <c:v>0.35</c:v>
                </c:pt>
                <c:pt idx="3911">
                  <c:v>0.35</c:v>
                </c:pt>
                <c:pt idx="3912">
                  <c:v>0.35</c:v>
                </c:pt>
                <c:pt idx="3913">
                  <c:v>0.35</c:v>
                </c:pt>
                <c:pt idx="3914">
                  <c:v>0.36</c:v>
                </c:pt>
                <c:pt idx="3915">
                  <c:v>0.35</c:v>
                </c:pt>
                <c:pt idx="3916">
                  <c:v>0.35</c:v>
                </c:pt>
                <c:pt idx="3917">
                  <c:v>0.35</c:v>
                </c:pt>
                <c:pt idx="3918">
                  <c:v>0.36</c:v>
                </c:pt>
                <c:pt idx="3919">
                  <c:v>0.35</c:v>
                </c:pt>
                <c:pt idx="3920">
                  <c:v>0.35</c:v>
                </c:pt>
                <c:pt idx="3921">
                  <c:v>0.35</c:v>
                </c:pt>
                <c:pt idx="3922">
                  <c:v>0.35</c:v>
                </c:pt>
                <c:pt idx="3923">
                  <c:v>0.35</c:v>
                </c:pt>
                <c:pt idx="3924">
                  <c:v>0.35</c:v>
                </c:pt>
                <c:pt idx="3925">
                  <c:v>0.35</c:v>
                </c:pt>
                <c:pt idx="3926">
                  <c:v>0.35</c:v>
                </c:pt>
                <c:pt idx="3927">
                  <c:v>0.35</c:v>
                </c:pt>
                <c:pt idx="3928">
                  <c:v>0.35</c:v>
                </c:pt>
                <c:pt idx="3929">
                  <c:v>0.35</c:v>
                </c:pt>
                <c:pt idx="3930">
                  <c:v>0.35</c:v>
                </c:pt>
                <c:pt idx="3931">
                  <c:v>0.35</c:v>
                </c:pt>
                <c:pt idx="3932">
                  <c:v>0.35</c:v>
                </c:pt>
                <c:pt idx="3933">
                  <c:v>0.35</c:v>
                </c:pt>
                <c:pt idx="3934">
                  <c:v>0.35</c:v>
                </c:pt>
                <c:pt idx="3935">
                  <c:v>0.35</c:v>
                </c:pt>
                <c:pt idx="3936">
                  <c:v>0.34</c:v>
                </c:pt>
                <c:pt idx="3937">
                  <c:v>0.35</c:v>
                </c:pt>
                <c:pt idx="3938">
                  <c:v>0.35</c:v>
                </c:pt>
                <c:pt idx="3939">
                  <c:v>0.36</c:v>
                </c:pt>
                <c:pt idx="3940">
                  <c:v>0.36</c:v>
                </c:pt>
                <c:pt idx="3941">
                  <c:v>0.35</c:v>
                </c:pt>
                <c:pt idx="3942">
                  <c:v>0.35</c:v>
                </c:pt>
                <c:pt idx="3943">
                  <c:v>0.36</c:v>
                </c:pt>
                <c:pt idx="3944">
                  <c:v>0.35</c:v>
                </c:pt>
                <c:pt idx="3945">
                  <c:v>0.35</c:v>
                </c:pt>
                <c:pt idx="3946">
                  <c:v>0.35</c:v>
                </c:pt>
                <c:pt idx="3947">
                  <c:v>0.35</c:v>
                </c:pt>
                <c:pt idx="3948">
                  <c:v>0.35</c:v>
                </c:pt>
                <c:pt idx="3949">
                  <c:v>0.36</c:v>
                </c:pt>
                <c:pt idx="3950">
                  <c:v>0.35</c:v>
                </c:pt>
                <c:pt idx="3951">
                  <c:v>0.35</c:v>
                </c:pt>
                <c:pt idx="3952">
                  <c:v>0.36</c:v>
                </c:pt>
                <c:pt idx="3953">
                  <c:v>0.36</c:v>
                </c:pt>
                <c:pt idx="3954">
                  <c:v>0.35</c:v>
                </c:pt>
                <c:pt idx="3955">
                  <c:v>0.35</c:v>
                </c:pt>
                <c:pt idx="3956">
                  <c:v>0.35</c:v>
                </c:pt>
                <c:pt idx="3957">
                  <c:v>0.35</c:v>
                </c:pt>
                <c:pt idx="3958">
                  <c:v>0.35</c:v>
                </c:pt>
                <c:pt idx="3959">
                  <c:v>0.35</c:v>
                </c:pt>
                <c:pt idx="3960">
                  <c:v>0.36</c:v>
                </c:pt>
                <c:pt idx="3961">
                  <c:v>0.36</c:v>
                </c:pt>
                <c:pt idx="3962">
                  <c:v>0.35</c:v>
                </c:pt>
                <c:pt idx="3963">
                  <c:v>0.35</c:v>
                </c:pt>
                <c:pt idx="3964">
                  <c:v>0.37</c:v>
                </c:pt>
                <c:pt idx="3965">
                  <c:v>0.35</c:v>
                </c:pt>
                <c:pt idx="3966">
                  <c:v>0.37</c:v>
                </c:pt>
                <c:pt idx="3967">
                  <c:v>0.37</c:v>
                </c:pt>
                <c:pt idx="3968">
                  <c:v>0.35</c:v>
                </c:pt>
                <c:pt idx="3969">
                  <c:v>0.35</c:v>
                </c:pt>
                <c:pt idx="3970">
                  <c:v>0.35</c:v>
                </c:pt>
                <c:pt idx="3971">
                  <c:v>0.35</c:v>
                </c:pt>
                <c:pt idx="3972">
                  <c:v>0.35</c:v>
                </c:pt>
                <c:pt idx="3973">
                  <c:v>0.35</c:v>
                </c:pt>
                <c:pt idx="3974">
                  <c:v>0.35</c:v>
                </c:pt>
                <c:pt idx="3975">
                  <c:v>0.35</c:v>
                </c:pt>
                <c:pt idx="3976">
                  <c:v>0.35</c:v>
                </c:pt>
                <c:pt idx="3977">
                  <c:v>0.36</c:v>
                </c:pt>
                <c:pt idx="3978">
                  <c:v>0.35</c:v>
                </c:pt>
                <c:pt idx="3979">
                  <c:v>0.36</c:v>
                </c:pt>
                <c:pt idx="3980">
                  <c:v>0.36</c:v>
                </c:pt>
                <c:pt idx="3981">
                  <c:v>0.36</c:v>
                </c:pt>
                <c:pt idx="3982">
                  <c:v>0.35</c:v>
                </c:pt>
                <c:pt idx="3983">
                  <c:v>0.36</c:v>
                </c:pt>
                <c:pt idx="3984">
                  <c:v>0.35</c:v>
                </c:pt>
                <c:pt idx="3985">
                  <c:v>0.35</c:v>
                </c:pt>
                <c:pt idx="3986">
                  <c:v>0.35</c:v>
                </c:pt>
                <c:pt idx="3987">
                  <c:v>0.35</c:v>
                </c:pt>
                <c:pt idx="3988">
                  <c:v>0.35</c:v>
                </c:pt>
                <c:pt idx="3989">
                  <c:v>0.35</c:v>
                </c:pt>
                <c:pt idx="3990">
                  <c:v>0.35</c:v>
                </c:pt>
                <c:pt idx="3991">
                  <c:v>0.36</c:v>
                </c:pt>
                <c:pt idx="3992">
                  <c:v>0.35</c:v>
                </c:pt>
                <c:pt idx="3993">
                  <c:v>0.35</c:v>
                </c:pt>
                <c:pt idx="3994">
                  <c:v>0.35</c:v>
                </c:pt>
                <c:pt idx="3995">
                  <c:v>0.35</c:v>
                </c:pt>
                <c:pt idx="3996">
                  <c:v>0.35</c:v>
                </c:pt>
                <c:pt idx="3997">
                  <c:v>0.35</c:v>
                </c:pt>
                <c:pt idx="3998">
                  <c:v>0.35</c:v>
                </c:pt>
                <c:pt idx="3999">
                  <c:v>0.35</c:v>
                </c:pt>
                <c:pt idx="4000">
                  <c:v>0.35</c:v>
                </c:pt>
                <c:pt idx="4001">
                  <c:v>0.35</c:v>
                </c:pt>
                <c:pt idx="4002">
                  <c:v>0.35</c:v>
                </c:pt>
                <c:pt idx="4003">
                  <c:v>0.35</c:v>
                </c:pt>
                <c:pt idx="4004">
                  <c:v>0.35</c:v>
                </c:pt>
                <c:pt idx="4005">
                  <c:v>0.36</c:v>
                </c:pt>
                <c:pt idx="4006">
                  <c:v>0.35</c:v>
                </c:pt>
                <c:pt idx="4007">
                  <c:v>0.35</c:v>
                </c:pt>
                <c:pt idx="4008">
                  <c:v>0.35</c:v>
                </c:pt>
                <c:pt idx="4009">
                  <c:v>0.35</c:v>
                </c:pt>
                <c:pt idx="4010">
                  <c:v>0.35</c:v>
                </c:pt>
                <c:pt idx="4011">
                  <c:v>0.35</c:v>
                </c:pt>
                <c:pt idx="4012">
                  <c:v>0.35</c:v>
                </c:pt>
                <c:pt idx="4013">
                  <c:v>0.35</c:v>
                </c:pt>
                <c:pt idx="4014">
                  <c:v>0.35</c:v>
                </c:pt>
                <c:pt idx="4015">
                  <c:v>0.35</c:v>
                </c:pt>
                <c:pt idx="4016">
                  <c:v>0.35</c:v>
                </c:pt>
                <c:pt idx="4017">
                  <c:v>0.35</c:v>
                </c:pt>
                <c:pt idx="4018">
                  <c:v>0.35</c:v>
                </c:pt>
                <c:pt idx="4019">
                  <c:v>0.35</c:v>
                </c:pt>
                <c:pt idx="4020">
                  <c:v>0.35</c:v>
                </c:pt>
                <c:pt idx="4021">
                  <c:v>0.35</c:v>
                </c:pt>
                <c:pt idx="4022">
                  <c:v>0.35</c:v>
                </c:pt>
                <c:pt idx="4023">
                  <c:v>0.35</c:v>
                </c:pt>
                <c:pt idx="4024">
                  <c:v>0.35</c:v>
                </c:pt>
                <c:pt idx="4025">
                  <c:v>0.35</c:v>
                </c:pt>
                <c:pt idx="4026">
                  <c:v>0.35</c:v>
                </c:pt>
                <c:pt idx="4027">
                  <c:v>0.35</c:v>
                </c:pt>
                <c:pt idx="4028">
                  <c:v>0.35</c:v>
                </c:pt>
                <c:pt idx="4029">
                  <c:v>0.35</c:v>
                </c:pt>
                <c:pt idx="4030">
                  <c:v>0.35</c:v>
                </c:pt>
                <c:pt idx="4031">
                  <c:v>0.35</c:v>
                </c:pt>
                <c:pt idx="4032">
                  <c:v>0.35</c:v>
                </c:pt>
                <c:pt idx="4033">
                  <c:v>0.35</c:v>
                </c:pt>
                <c:pt idx="4034">
                  <c:v>0.35</c:v>
                </c:pt>
                <c:pt idx="4035">
                  <c:v>0.35</c:v>
                </c:pt>
                <c:pt idx="4036">
                  <c:v>0.35</c:v>
                </c:pt>
                <c:pt idx="4037">
                  <c:v>0.35</c:v>
                </c:pt>
                <c:pt idx="4038">
                  <c:v>0.35</c:v>
                </c:pt>
                <c:pt idx="4039">
                  <c:v>0.35</c:v>
                </c:pt>
                <c:pt idx="4040">
                  <c:v>0.35</c:v>
                </c:pt>
                <c:pt idx="4041">
                  <c:v>0.35</c:v>
                </c:pt>
                <c:pt idx="4042">
                  <c:v>0.35</c:v>
                </c:pt>
                <c:pt idx="4043">
                  <c:v>0.36</c:v>
                </c:pt>
                <c:pt idx="4044">
                  <c:v>0.35</c:v>
                </c:pt>
                <c:pt idx="4045">
                  <c:v>0.35</c:v>
                </c:pt>
                <c:pt idx="4046">
                  <c:v>0.36</c:v>
                </c:pt>
                <c:pt idx="4047">
                  <c:v>0.36</c:v>
                </c:pt>
                <c:pt idx="4048">
                  <c:v>0.36</c:v>
                </c:pt>
                <c:pt idx="4049">
                  <c:v>0.36</c:v>
                </c:pt>
                <c:pt idx="4050">
                  <c:v>0.36</c:v>
                </c:pt>
                <c:pt idx="4051">
                  <c:v>0.35</c:v>
                </c:pt>
                <c:pt idx="4052">
                  <c:v>0.35</c:v>
                </c:pt>
                <c:pt idx="4053">
                  <c:v>0.35</c:v>
                </c:pt>
                <c:pt idx="4054">
                  <c:v>0.35</c:v>
                </c:pt>
                <c:pt idx="4055">
                  <c:v>0.35</c:v>
                </c:pt>
                <c:pt idx="4056">
                  <c:v>0.36</c:v>
                </c:pt>
                <c:pt idx="4057">
                  <c:v>0.36</c:v>
                </c:pt>
                <c:pt idx="4058">
                  <c:v>0.36</c:v>
                </c:pt>
                <c:pt idx="4059">
                  <c:v>0.35</c:v>
                </c:pt>
                <c:pt idx="4060">
                  <c:v>0.35</c:v>
                </c:pt>
                <c:pt idx="4061">
                  <c:v>0.35</c:v>
                </c:pt>
                <c:pt idx="4062">
                  <c:v>0.35</c:v>
                </c:pt>
                <c:pt idx="4063">
                  <c:v>0.35</c:v>
                </c:pt>
                <c:pt idx="4064">
                  <c:v>0.35</c:v>
                </c:pt>
                <c:pt idx="4065">
                  <c:v>0.35</c:v>
                </c:pt>
                <c:pt idx="4066">
                  <c:v>0.35</c:v>
                </c:pt>
                <c:pt idx="4067">
                  <c:v>0.35</c:v>
                </c:pt>
                <c:pt idx="4068">
                  <c:v>0.35</c:v>
                </c:pt>
                <c:pt idx="4069">
                  <c:v>0.35</c:v>
                </c:pt>
                <c:pt idx="4070">
                  <c:v>0.35</c:v>
                </c:pt>
                <c:pt idx="4071">
                  <c:v>0.35</c:v>
                </c:pt>
                <c:pt idx="4072">
                  <c:v>0.36</c:v>
                </c:pt>
                <c:pt idx="4073">
                  <c:v>0.35</c:v>
                </c:pt>
                <c:pt idx="4074">
                  <c:v>0.35</c:v>
                </c:pt>
                <c:pt idx="4075">
                  <c:v>0.35</c:v>
                </c:pt>
                <c:pt idx="4076">
                  <c:v>0.35</c:v>
                </c:pt>
                <c:pt idx="4077">
                  <c:v>0.35</c:v>
                </c:pt>
                <c:pt idx="4078">
                  <c:v>0.35</c:v>
                </c:pt>
                <c:pt idx="4079">
                  <c:v>0.35</c:v>
                </c:pt>
                <c:pt idx="4080">
                  <c:v>0.35</c:v>
                </c:pt>
                <c:pt idx="4081">
                  <c:v>0.35</c:v>
                </c:pt>
                <c:pt idx="4082">
                  <c:v>0.35</c:v>
                </c:pt>
                <c:pt idx="4083">
                  <c:v>0.35</c:v>
                </c:pt>
                <c:pt idx="4084">
                  <c:v>0.35</c:v>
                </c:pt>
                <c:pt idx="4085">
                  <c:v>0.35</c:v>
                </c:pt>
                <c:pt idx="4086">
                  <c:v>0.35</c:v>
                </c:pt>
                <c:pt idx="4087">
                  <c:v>0.35</c:v>
                </c:pt>
                <c:pt idx="4088">
                  <c:v>0.35</c:v>
                </c:pt>
                <c:pt idx="4089">
                  <c:v>0.35</c:v>
                </c:pt>
                <c:pt idx="4090">
                  <c:v>0.35</c:v>
                </c:pt>
                <c:pt idx="4091">
                  <c:v>0.36</c:v>
                </c:pt>
                <c:pt idx="4092">
                  <c:v>0.35</c:v>
                </c:pt>
                <c:pt idx="4093">
                  <c:v>0.36</c:v>
                </c:pt>
                <c:pt idx="4094">
                  <c:v>0.35</c:v>
                </c:pt>
                <c:pt idx="4095">
                  <c:v>0.35</c:v>
                </c:pt>
                <c:pt idx="4096">
                  <c:v>0.35</c:v>
                </c:pt>
                <c:pt idx="4097">
                  <c:v>0.35</c:v>
                </c:pt>
                <c:pt idx="4098">
                  <c:v>0.35</c:v>
                </c:pt>
                <c:pt idx="4099">
                  <c:v>0.35</c:v>
                </c:pt>
                <c:pt idx="4100">
                  <c:v>0.35</c:v>
                </c:pt>
                <c:pt idx="4101">
                  <c:v>0.35</c:v>
                </c:pt>
                <c:pt idx="4102">
                  <c:v>0.35</c:v>
                </c:pt>
                <c:pt idx="4103">
                  <c:v>0.35</c:v>
                </c:pt>
                <c:pt idx="4104">
                  <c:v>0.35</c:v>
                </c:pt>
                <c:pt idx="4105">
                  <c:v>0.35</c:v>
                </c:pt>
                <c:pt idx="4106">
                  <c:v>0.35</c:v>
                </c:pt>
                <c:pt idx="4107">
                  <c:v>0.35</c:v>
                </c:pt>
                <c:pt idx="4108">
                  <c:v>0.35</c:v>
                </c:pt>
                <c:pt idx="4109">
                  <c:v>0.35</c:v>
                </c:pt>
                <c:pt idx="4110">
                  <c:v>0.35</c:v>
                </c:pt>
                <c:pt idx="4111">
                  <c:v>0.35</c:v>
                </c:pt>
                <c:pt idx="4112">
                  <c:v>0.35</c:v>
                </c:pt>
                <c:pt idx="4113">
                  <c:v>0.35</c:v>
                </c:pt>
                <c:pt idx="4114">
                  <c:v>0.35</c:v>
                </c:pt>
                <c:pt idx="4115">
                  <c:v>0.35</c:v>
                </c:pt>
                <c:pt idx="4116">
                  <c:v>0.35</c:v>
                </c:pt>
                <c:pt idx="4117">
                  <c:v>0.35</c:v>
                </c:pt>
                <c:pt idx="4118">
                  <c:v>0.35</c:v>
                </c:pt>
                <c:pt idx="4119">
                  <c:v>0.36</c:v>
                </c:pt>
                <c:pt idx="4120">
                  <c:v>0.35</c:v>
                </c:pt>
                <c:pt idx="4121">
                  <c:v>0.35</c:v>
                </c:pt>
                <c:pt idx="4122">
                  <c:v>0.35</c:v>
                </c:pt>
                <c:pt idx="4123">
                  <c:v>0.35</c:v>
                </c:pt>
                <c:pt idx="4124">
                  <c:v>0.35</c:v>
                </c:pt>
                <c:pt idx="4125">
                  <c:v>0.35</c:v>
                </c:pt>
                <c:pt idx="4126">
                  <c:v>0.35</c:v>
                </c:pt>
                <c:pt idx="4127">
                  <c:v>0.35</c:v>
                </c:pt>
                <c:pt idx="4128">
                  <c:v>0.35</c:v>
                </c:pt>
                <c:pt idx="4129">
                  <c:v>0.35</c:v>
                </c:pt>
                <c:pt idx="4130">
                  <c:v>0.35</c:v>
                </c:pt>
                <c:pt idx="4131">
                  <c:v>0.35</c:v>
                </c:pt>
                <c:pt idx="4132">
                  <c:v>0.35</c:v>
                </c:pt>
                <c:pt idx="4133">
                  <c:v>0.35</c:v>
                </c:pt>
                <c:pt idx="4134">
                  <c:v>0.35</c:v>
                </c:pt>
                <c:pt idx="4135">
                  <c:v>0.35</c:v>
                </c:pt>
                <c:pt idx="4136">
                  <c:v>0.35</c:v>
                </c:pt>
                <c:pt idx="4137">
                  <c:v>0.35</c:v>
                </c:pt>
                <c:pt idx="4138">
                  <c:v>0.35</c:v>
                </c:pt>
                <c:pt idx="4139">
                  <c:v>0.35</c:v>
                </c:pt>
                <c:pt idx="4140">
                  <c:v>0.35</c:v>
                </c:pt>
                <c:pt idx="4141">
                  <c:v>0.35</c:v>
                </c:pt>
                <c:pt idx="4142">
                  <c:v>0.35</c:v>
                </c:pt>
                <c:pt idx="4143">
                  <c:v>0.35</c:v>
                </c:pt>
                <c:pt idx="4144">
                  <c:v>0.35</c:v>
                </c:pt>
                <c:pt idx="4145">
                  <c:v>0.35</c:v>
                </c:pt>
                <c:pt idx="4146">
                  <c:v>0.35</c:v>
                </c:pt>
                <c:pt idx="4147">
                  <c:v>0.35</c:v>
                </c:pt>
                <c:pt idx="4148">
                  <c:v>0.35</c:v>
                </c:pt>
                <c:pt idx="4149">
                  <c:v>0.35</c:v>
                </c:pt>
                <c:pt idx="4150">
                  <c:v>0.35</c:v>
                </c:pt>
                <c:pt idx="4151">
                  <c:v>0.35</c:v>
                </c:pt>
                <c:pt idx="4152">
                  <c:v>0.35</c:v>
                </c:pt>
                <c:pt idx="4153">
                  <c:v>0.35</c:v>
                </c:pt>
                <c:pt idx="4154">
                  <c:v>0.36</c:v>
                </c:pt>
                <c:pt idx="4155">
                  <c:v>0.35</c:v>
                </c:pt>
                <c:pt idx="4156">
                  <c:v>0.35</c:v>
                </c:pt>
                <c:pt idx="4157">
                  <c:v>0.35</c:v>
                </c:pt>
                <c:pt idx="4158">
                  <c:v>0.35</c:v>
                </c:pt>
                <c:pt idx="4159">
                  <c:v>0.36</c:v>
                </c:pt>
                <c:pt idx="4160">
                  <c:v>0.35</c:v>
                </c:pt>
                <c:pt idx="4161">
                  <c:v>0.35</c:v>
                </c:pt>
                <c:pt idx="4162">
                  <c:v>0.35</c:v>
                </c:pt>
                <c:pt idx="4163">
                  <c:v>0.36</c:v>
                </c:pt>
                <c:pt idx="4164">
                  <c:v>0.35</c:v>
                </c:pt>
                <c:pt idx="4165">
                  <c:v>0.35</c:v>
                </c:pt>
                <c:pt idx="4166">
                  <c:v>0.35</c:v>
                </c:pt>
                <c:pt idx="4167">
                  <c:v>0.35</c:v>
                </c:pt>
                <c:pt idx="4168">
                  <c:v>0.35</c:v>
                </c:pt>
                <c:pt idx="4169">
                  <c:v>0.35</c:v>
                </c:pt>
                <c:pt idx="4170">
                  <c:v>0.35</c:v>
                </c:pt>
                <c:pt idx="4171">
                  <c:v>0.35</c:v>
                </c:pt>
                <c:pt idx="4172">
                  <c:v>0.35</c:v>
                </c:pt>
                <c:pt idx="4173">
                  <c:v>0.35</c:v>
                </c:pt>
                <c:pt idx="4174">
                  <c:v>0.36</c:v>
                </c:pt>
                <c:pt idx="4175">
                  <c:v>0.35</c:v>
                </c:pt>
                <c:pt idx="4176">
                  <c:v>0.36</c:v>
                </c:pt>
                <c:pt idx="4177">
                  <c:v>0.35</c:v>
                </c:pt>
                <c:pt idx="4178">
                  <c:v>0.35</c:v>
                </c:pt>
                <c:pt idx="4179">
                  <c:v>0.35</c:v>
                </c:pt>
                <c:pt idx="4180">
                  <c:v>0.37</c:v>
                </c:pt>
                <c:pt idx="4181">
                  <c:v>0.35</c:v>
                </c:pt>
                <c:pt idx="4182">
                  <c:v>0.35</c:v>
                </c:pt>
                <c:pt idx="4183">
                  <c:v>0.35</c:v>
                </c:pt>
                <c:pt idx="4184">
                  <c:v>0.35</c:v>
                </c:pt>
                <c:pt idx="4185">
                  <c:v>0.35</c:v>
                </c:pt>
                <c:pt idx="4186">
                  <c:v>0.35</c:v>
                </c:pt>
                <c:pt idx="4187">
                  <c:v>0.35</c:v>
                </c:pt>
                <c:pt idx="4188">
                  <c:v>0.35</c:v>
                </c:pt>
                <c:pt idx="4189">
                  <c:v>0.35</c:v>
                </c:pt>
                <c:pt idx="4190">
                  <c:v>0.35</c:v>
                </c:pt>
                <c:pt idx="4191">
                  <c:v>0.35</c:v>
                </c:pt>
                <c:pt idx="4192">
                  <c:v>0.35</c:v>
                </c:pt>
                <c:pt idx="4193">
                  <c:v>0.35</c:v>
                </c:pt>
                <c:pt idx="4194">
                  <c:v>0.35</c:v>
                </c:pt>
                <c:pt idx="4195">
                  <c:v>0.37</c:v>
                </c:pt>
                <c:pt idx="4196">
                  <c:v>0.36</c:v>
                </c:pt>
                <c:pt idx="4197">
                  <c:v>0.35</c:v>
                </c:pt>
                <c:pt idx="4198">
                  <c:v>0.35</c:v>
                </c:pt>
                <c:pt idx="4199">
                  <c:v>0.36</c:v>
                </c:pt>
                <c:pt idx="4200">
                  <c:v>0.36</c:v>
                </c:pt>
                <c:pt idx="4201">
                  <c:v>0.36</c:v>
                </c:pt>
                <c:pt idx="4202">
                  <c:v>0.35</c:v>
                </c:pt>
                <c:pt idx="4203">
                  <c:v>0.35</c:v>
                </c:pt>
                <c:pt idx="4204">
                  <c:v>0.35</c:v>
                </c:pt>
                <c:pt idx="4205">
                  <c:v>0.35</c:v>
                </c:pt>
                <c:pt idx="4206">
                  <c:v>0.35</c:v>
                </c:pt>
                <c:pt idx="4207">
                  <c:v>0.35</c:v>
                </c:pt>
                <c:pt idx="4208">
                  <c:v>0.36</c:v>
                </c:pt>
                <c:pt idx="4209">
                  <c:v>0.36</c:v>
                </c:pt>
                <c:pt idx="4210">
                  <c:v>0.36</c:v>
                </c:pt>
                <c:pt idx="4211">
                  <c:v>0.35</c:v>
                </c:pt>
                <c:pt idx="4212">
                  <c:v>0.36</c:v>
                </c:pt>
                <c:pt idx="4213">
                  <c:v>0.36</c:v>
                </c:pt>
                <c:pt idx="4214">
                  <c:v>0.36</c:v>
                </c:pt>
                <c:pt idx="4215">
                  <c:v>0.36</c:v>
                </c:pt>
                <c:pt idx="4216">
                  <c:v>0.35</c:v>
                </c:pt>
                <c:pt idx="4217">
                  <c:v>0.35</c:v>
                </c:pt>
                <c:pt idx="4218">
                  <c:v>0.35</c:v>
                </c:pt>
                <c:pt idx="4219">
                  <c:v>0.35</c:v>
                </c:pt>
                <c:pt idx="4220">
                  <c:v>0.36</c:v>
                </c:pt>
                <c:pt idx="4221">
                  <c:v>0.35</c:v>
                </c:pt>
                <c:pt idx="4222">
                  <c:v>0.35</c:v>
                </c:pt>
                <c:pt idx="4223">
                  <c:v>0.35</c:v>
                </c:pt>
                <c:pt idx="4224">
                  <c:v>0.35</c:v>
                </c:pt>
                <c:pt idx="4225">
                  <c:v>0.35</c:v>
                </c:pt>
                <c:pt idx="4226">
                  <c:v>0.35</c:v>
                </c:pt>
                <c:pt idx="4227">
                  <c:v>0.35</c:v>
                </c:pt>
                <c:pt idx="4228">
                  <c:v>0.35</c:v>
                </c:pt>
                <c:pt idx="4229">
                  <c:v>0.36</c:v>
                </c:pt>
                <c:pt idx="4230">
                  <c:v>0.36</c:v>
                </c:pt>
                <c:pt idx="4231">
                  <c:v>0.35</c:v>
                </c:pt>
                <c:pt idx="4232">
                  <c:v>0.35</c:v>
                </c:pt>
                <c:pt idx="4233">
                  <c:v>0.35</c:v>
                </c:pt>
                <c:pt idx="4234">
                  <c:v>0.35</c:v>
                </c:pt>
                <c:pt idx="4235">
                  <c:v>0.35</c:v>
                </c:pt>
                <c:pt idx="4236">
                  <c:v>0.35</c:v>
                </c:pt>
                <c:pt idx="4237">
                  <c:v>0.35</c:v>
                </c:pt>
                <c:pt idx="4238">
                  <c:v>0.36</c:v>
                </c:pt>
                <c:pt idx="4239">
                  <c:v>0.35</c:v>
                </c:pt>
                <c:pt idx="4240">
                  <c:v>0.36</c:v>
                </c:pt>
                <c:pt idx="4241">
                  <c:v>0.35</c:v>
                </c:pt>
                <c:pt idx="4242">
                  <c:v>0.36</c:v>
                </c:pt>
                <c:pt idx="4243">
                  <c:v>0.35</c:v>
                </c:pt>
                <c:pt idx="4244">
                  <c:v>0.35</c:v>
                </c:pt>
                <c:pt idx="4245">
                  <c:v>0.36</c:v>
                </c:pt>
                <c:pt idx="4246">
                  <c:v>0.38</c:v>
                </c:pt>
                <c:pt idx="4247">
                  <c:v>0.36</c:v>
                </c:pt>
                <c:pt idx="4248">
                  <c:v>0.36</c:v>
                </c:pt>
                <c:pt idx="4249">
                  <c:v>0.36</c:v>
                </c:pt>
                <c:pt idx="4250">
                  <c:v>0.35</c:v>
                </c:pt>
                <c:pt idx="4251">
                  <c:v>0.35</c:v>
                </c:pt>
                <c:pt idx="4252">
                  <c:v>0.35</c:v>
                </c:pt>
                <c:pt idx="4253">
                  <c:v>0.35</c:v>
                </c:pt>
                <c:pt idx="4254">
                  <c:v>0.35</c:v>
                </c:pt>
                <c:pt idx="4255">
                  <c:v>0.35</c:v>
                </c:pt>
                <c:pt idx="4256">
                  <c:v>0.36</c:v>
                </c:pt>
                <c:pt idx="4257">
                  <c:v>0.36</c:v>
                </c:pt>
                <c:pt idx="4258">
                  <c:v>0.35</c:v>
                </c:pt>
                <c:pt idx="4259">
                  <c:v>0.35</c:v>
                </c:pt>
                <c:pt idx="4260">
                  <c:v>0.36</c:v>
                </c:pt>
                <c:pt idx="4261">
                  <c:v>0.35</c:v>
                </c:pt>
                <c:pt idx="4262">
                  <c:v>0.35</c:v>
                </c:pt>
                <c:pt idx="4263">
                  <c:v>0.35</c:v>
                </c:pt>
                <c:pt idx="4264">
                  <c:v>0.35</c:v>
                </c:pt>
                <c:pt idx="4265">
                  <c:v>0.35</c:v>
                </c:pt>
                <c:pt idx="4266">
                  <c:v>0.35</c:v>
                </c:pt>
                <c:pt idx="4267">
                  <c:v>0.35</c:v>
                </c:pt>
                <c:pt idx="4268">
                  <c:v>0.35</c:v>
                </c:pt>
                <c:pt idx="4269">
                  <c:v>0.35</c:v>
                </c:pt>
                <c:pt idx="4270">
                  <c:v>0.35</c:v>
                </c:pt>
                <c:pt idx="4271">
                  <c:v>0.35</c:v>
                </c:pt>
                <c:pt idx="4272">
                  <c:v>0.35</c:v>
                </c:pt>
                <c:pt idx="4273">
                  <c:v>0.35</c:v>
                </c:pt>
                <c:pt idx="4274">
                  <c:v>0.36</c:v>
                </c:pt>
                <c:pt idx="4275">
                  <c:v>0.35</c:v>
                </c:pt>
                <c:pt idx="4276">
                  <c:v>0.35</c:v>
                </c:pt>
                <c:pt idx="4277">
                  <c:v>0.35</c:v>
                </c:pt>
                <c:pt idx="4278">
                  <c:v>0.35</c:v>
                </c:pt>
                <c:pt idx="4279">
                  <c:v>0.35</c:v>
                </c:pt>
                <c:pt idx="4280">
                  <c:v>0.36</c:v>
                </c:pt>
                <c:pt idx="4281">
                  <c:v>0.35</c:v>
                </c:pt>
                <c:pt idx="4282">
                  <c:v>0.36</c:v>
                </c:pt>
                <c:pt idx="4283">
                  <c:v>0.35</c:v>
                </c:pt>
                <c:pt idx="4284">
                  <c:v>0.36</c:v>
                </c:pt>
                <c:pt idx="4285">
                  <c:v>0.35</c:v>
                </c:pt>
                <c:pt idx="4286">
                  <c:v>0.35</c:v>
                </c:pt>
                <c:pt idx="4287">
                  <c:v>0.35</c:v>
                </c:pt>
                <c:pt idx="4288">
                  <c:v>0.35</c:v>
                </c:pt>
                <c:pt idx="4289">
                  <c:v>0.35</c:v>
                </c:pt>
                <c:pt idx="4290">
                  <c:v>0.35</c:v>
                </c:pt>
                <c:pt idx="4291">
                  <c:v>0.35</c:v>
                </c:pt>
                <c:pt idx="4292">
                  <c:v>0.36</c:v>
                </c:pt>
                <c:pt idx="4293">
                  <c:v>0.35</c:v>
                </c:pt>
                <c:pt idx="4294">
                  <c:v>0.35</c:v>
                </c:pt>
                <c:pt idx="4295">
                  <c:v>0.35</c:v>
                </c:pt>
                <c:pt idx="4296">
                  <c:v>0.35</c:v>
                </c:pt>
                <c:pt idx="4297">
                  <c:v>0.35</c:v>
                </c:pt>
                <c:pt idx="4298">
                  <c:v>0.35</c:v>
                </c:pt>
                <c:pt idx="4299">
                  <c:v>0.35</c:v>
                </c:pt>
                <c:pt idx="4300">
                  <c:v>0.35</c:v>
                </c:pt>
                <c:pt idx="4301">
                  <c:v>0.35</c:v>
                </c:pt>
                <c:pt idx="4302">
                  <c:v>0.35</c:v>
                </c:pt>
                <c:pt idx="4303">
                  <c:v>0.35</c:v>
                </c:pt>
                <c:pt idx="4304">
                  <c:v>0.35</c:v>
                </c:pt>
                <c:pt idx="4305">
                  <c:v>0.35</c:v>
                </c:pt>
                <c:pt idx="4306">
                  <c:v>0.35</c:v>
                </c:pt>
                <c:pt idx="4307">
                  <c:v>0.35</c:v>
                </c:pt>
                <c:pt idx="4308">
                  <c:v>0.35</c:v>
                </c:pt>
                <c:pt idx="4309">
                  <c:v>0.35</c:v>
                </c:pt>
                <c:pt idx="4310">
                  <c:v>0.35</c:v>
                </c:pt>
                <c:pt idx="4311">
                  <c:v>0.35</c:v>
                </c:pt>
                <c:pt idx="4312">
                  <c:v>0.36</c:v>
                </c:pt>
                <c:pt idx="4313">
                  <c:v>0.36</c:v>
                </c:pt>
                <c:pt idx="4314">
                  <c:v>0.36</c:v>
                </c:pt>
                <c:pt idx="4315">
                  <c:v>0.36</c:v>
                </c:pt>
                <c:pt idx="4316">
                  <c:v>0.35</c:v>
                </c:pt>
                <c:pt idx="4317">
                  <c:v>0.36</c:v>
                </c:pt>
                <c:pt idx="4318">
                  <c:v>0.35</c:v>
                </c:pt>
                <c:pt idx="4319">
                  <c:v>0.35</c:v>
                </c:pt>
                <c:pt idx="4320">
                  <c:v>0.35</c:v>
                </c:pt>
              </c:numCache>
            </c:numRef>
          </c:yVal>
          <c:smooth val="1"/>
        </c:ser>
        <c:ser>
          <c:idx val="1"/>
          <c:order val="1"/>
          <c:tx>
            <c:v>Vc = .116 mm/s</c:v>
          </c:tx>
          <c:spPr>
            <a:ln w="12700"/>
          </c:spPr>
          <c:marker>
            <c:symbol val="none"/>
          </c:marker>
          <c:xVal>
            <c:numRef>
              <c:f>'FB High Vc = .116 mms'!$S$2:$S$4322</c:f>
              <c:numCache>
                <c:formatCode>General</c:formatCode>
                <c:ptCount val="4321"/>
                <c:pt idx="0">
                  <c:v>0</c:v>
                </c:pt>
                <c:pt idx="1">
                  <c:v>1.3833599999992785E-3</c:v>
                </c:pt>
                <c:pt idx="2">
                  <c:v>2.7835200000003724E-3</c:v>
                </c:pt>
                <c:pt idx="3">
                  <c:v>4.1666399999997772E-3</c:v>
                </c:pt>
                <c:pt idx="4">
                  <c:v>5.5473600000004453E-3</c:v>
                </c:pt>
                <c:pt idx="5">
                  <c:v>6.9472800000003332E-3</c:v>
                </c:pt>
                <c:pt idx="6">
                  <c:v>8.3306399999996117E-3</c:v>
                </c:pt>
                <c:pt idx="7">
                  <c:v>9.7305599999994996E-3</c:v>
                </c:pt>
                <c:pt idx="8">
                  <c:v>1.111392000000011E-2</c:v>
                </c:pt>
                <c:pt idx="9">
                  <c:v>1.2497279999999389E-2</c:v>
                </c:pt>
                <c:pt idx="10">
                  <c:v>1.3894559999999334E-2</c:v>
                </c:pt>
                <c:pt idx="11">
                  <c:v>1.5280559999999888E-2</c:v>
                </c:pt>
                <c:pt idx="12">
                  <c:v>1.667519999999989E-2</c:v>
                </c:pt>
                <c:pt idx="13">
                  <c:v>1.8058319999999295E-2</c:v>
                </c:pt>
                <c:pt idx="14">
                  <c:v>1.9439039999999963E-2</c:v>
                </c:pt>
                <c:pt idx="15">
                  <c:v>2.0833440000000092E-2</c:v>
                </c:pt>
                <c:pt idx="16">
                  <c:v>2.2227840000000221E-2</c:v>
                </c:pt>
                <c:pt idx="17">
                  <c:v>2.3611199999999499E-2</c:v>
                </c:pt>
                <c:pt idx="18">
                  <c:v>2.499456000000011E-2</c:v>
                </c:pt>
                <c:pt idx="19">
                  <c:v>2.6394479999999998E-2</c:v>
                </c:pt>
                <c:pt idx="20">
                  <c:v>2.7777839999999276E-2</c:v>
                </c:pt>
                <c:pt idx="21">
                  <c:v>2.9172239999999405E-2</c:v>
                </c:pt>
                <c:pt idx="22">
                  <c:v>3.0552960000000073E-2</c:v>
                </c:pt>
                <c:pt idx="23">
                  <c:v>3.1950000000000145E-2</c:v>
                </c:pt>
                <c:pt idx="24">
                  <c:v>3.3327839999999664E-2</c:v>
                </c:pt>
                <c:pt idx="25">
                  <c:v>3.4727759999999552E-2</c:v>
                </c:pt>
                <c:pt idx="26">
                  <c:v>3.610848000000022E-2</c:v>
                </c:pt>
                <c:pt idx="27">
                  <c:v>3.7505760000000166E-2</c:v>
                </c:pt>
                <c:pt idx="28">
                  <c:v>3.8886239999999628E-2</c:v>
                </c:pt>
                <c:pt idx="29">
                  <c:v>4.0280639999999757E-2</c:v>
                </c:pt>
                <c:pt idx="30">
                  <c:v>4.166664000000031E-2</c:v>
                </c:pt>
                <c:pt idx="31">
                  <c:v>4.3061280000000313E-2</c:v>
                </c:pt>
                <c:pt idx="32">
                  <c:v>4.4447279999999534E-2</c:v>
                </c:pt>
                <c:pt idx="33">
                  <c:v>4.5830640000000145E-2</c:v>
                </c:pt>
                <c:pt idx="34">
                  <c:v>4.722792000000009E-2</c:v>
                </c:pt>
                <c:pt idx="35">
                  <c:v>4.8608399999999552E-2</c:v>
                </c:pt>
                <c:pt idx="36">
                  <c:v>5.0002799999999681E-2</c:v>
                </c:pt>
                <c:pt idx="37">
                  <c:v>5.1386160000000292E-2</c:v>
                </c:pt>
                <c:pt idx="38">
                  <c:v>5.278056000000042E-2</c:v>
                </c:pt>
                <c:pt idx="39">
                  <c:v>5.4166799999999515E-2</c:v>
                </c:pt>
                <c:pt idx="40">
                  <c:v>5.5561199999999644E-2</c:v>
                </c:pt>
                <c:pt idx="41">
                  <c:v>5.6944560000000255E-2</c:v>
                </c:pt>
                <c:pt idx="42">
                  <c:v>5.8330559999999476E-2</c:v>
                </c:pt>
                <c:pt idx="43">
                  <c:v>5.9727839999999421E-2</c:v>
                </c:pt>
                <c:pt idx="44">
                  <c:v>6.1111200000000032E-2</c:v>
                </c:pt>
                <c:pt idx="45">
                  <c:v>6.2494559999999311E-2</c:v>
                </c:pt>
                <c:pt idx="46">
                  <c:v>6.388895999999944E-2</c:v>
                </c:pt>
                <c:pt idx="47">
                  <c:v>6.527232000000005E-2</c:v>
                </c:pt>
                <c:pt idx="48">
                  <c:v>6.6669599999999996E-2</c:v>
                </c:pt>
                <c:pt idx="49">
                  <c:v>6.8052959999999274E-2</c:v>
                </c:pt>
                <c:pt idx="50">
                  <c:v>6.9402960000000125E-2</c:v>
                </c:pt>
                <c:pt idx="51">
                  <c:v>7.0802880000000012E-2</c:v>
                </c:pt>
                <c:pt idx="52">
                  <c:v>7.2194640000000199E-2</c:v>
                </c:pt>
                <c:pt idx="53">
                  <c:v>7.3616640000000455E-2</c:v>
                </c:pt>
                <c:pt idx="54">
                  <c:v>7.500287999999955E-2</c:v>
                </c:pt>
                <c:pt idx="55">
                  <c:v>7.6386240000000161E-2</c:v>
                </c:pt>
                <c:pt idx="56">
                  <c:v>7.7786160000000049E-2</c:v>
                </c:pt>
                <c:pt idx="57">
                  <c:v>7.9169519999999327E-2</c:v>
                </c:pt>
                <c:pt idx="58">
                  <c:v>8.0555759999999754E-2</c:v>
                </c:pt>
                <c:pt idx="59">
                  <c:v>8.1941760000000308E-2</c:v>
                </c:pt>
                <c:pt idx="60">
                  <c:v>8.3341680000000196E-2</c:v>
                </c:pt>
                <c:pt idx="61">
                  <c:v>8.4725039999999474E-2</c:v>
                </c:pt>
                <c:pt idx="62">
                  <c:v>8.6119439999999603E-2</c:v>
                </c:pt>
                <c:pt idx="63">
                  <c:v>8.750568000000003E-2</c:v>
                </c:pt>
                <c:pt idx="64">
                  <c:v>8.8886159999999492E-2</c:v>
                </c:pt>
                <c:pt idx="65">
                  <c:v>9.0275039999999862E-2</c:v>
                </c:pt>
                <c:pt idx="66">
                  <c:v>9.1675199999999624E-2</c:v>
                </c:pt>
                <c:pt idx="67">
                  <c:v>9.3055680000000418E-2</c:v>
                </c:pt>
                <c:pt idx="68">
                  <c:v>9.4441679999999639E-2</c:v>
                </c:pt>
                <c:pt idx="69">
                  <c:v>9.5841839999999401E-2</c:v>
                </c:pt>
                <c:pt idx="70">
                  <c:v>9.7222320000000195E-2</c:v>
                </c:pt>
                <c:pt idx="71">
                  <c:v>9.8605679999999474E-2</c:v>
                </c:pt>
                <c:pt idx="72">
                  <c:v>0.1000000799999996</c:v>
                </c:pt>
                <c:pt idx="73">
                  <c:v>0.10138608000000016</c:v>
                </c:pt>
                <c:pt idx="74">
                  <c:v>0.10277784000000034</c:v>
                </c:pt>
                <c:pt idx="75">
                  <c:v>0.10416671999999938</c:v>
                </c:pt>
                <c:pt idx="76">
                  <c:v>0.10555295999999981</c:v>
                </c:pt>
                <c:pt idx="77">
                  <c:v>0.10694999999999988</c:v>
                </c:pt>
                <c:pt idx="78">
                  <c:v>0.10833336000000049</c:v>
                </c:pt>
                <c:pt idx="79">
                  <c:v>0.10971959999999958</c:v>
                </c:pt>
                <c:pt idx="80">
                  <c:v>0.11111399999999971</c:v>
                </c:pt>
                <c:pt idx="81">
                  <c:v>0.11250839999999984</c:v>
                </c:pt>
                <c:pt idx="82">
                  <c:v>0.11389176000000045</c:v>
                </c:pt>
                <c:pt idx="83">
                  <c:v>0.11527223999999991</c:v>
                </c:pt>
                <c:pt idx="84">
                  <c:v>0.11665848000000034</c:v>
                </c:pt>
                <c:pt idx="85">
                  <c:v>0.11806128000000005</c:v>
                </c:pt>
                <c:pt idx="86">
                  <c:v>0.11945016000000042</c:v>
                </c:pt>
                <c:pt idx="87">
                  <c:v>0.12083351999999969</c:v>
                </c:pt>
                <c:pt idx="88">
                  <c:v>0.12223055999999977</c:v>
                </c:pt>
                <c:pt idx="89">
                  <c:v>0.12361392000000038</c:v>
                </c:pt>
                <c:pt idx="90">
                  <c:v>0.12500832000000051</c:v>
                </c:pt>
                <c:pt idx="91">
                  <c:v>0.12639167999999978</c:v>
                </c:pt>
                <c:pt idx="92">
                  <c:v>0.12778607999999991</c:v>
                </c:pt>
                <c:pt idx="93">
                  <c:v>0.12916680000000058</c:v>
                </c:pt>
                <c:pt idx="94">
                  <c:v>0.13056408000000053</c:v>
                </c:pt>
                <c:pt idx="95">
                  <c:v>0.13195007999999975</c:v>
                </c:pt>
                <c:pt idx="96">
                  <c:v>0.13333344000000036</c:v>
                </c:pt>
                <c:pt idx="97">
                  <c:v>0.1347307200000003</c:v>
                </c:pt>
                <c:pt idx="98">
                  <c:v>0.13611671999999952</c:v>
                </c:pt>
                <c:pt idx="99">
                  <c:v>0.13749720000000032</c:v>
                </c:pt>
                <c:pt idx="100">
                  <c:v>0.13889448000000026</c:v>
                </c:pt>
                <c:pt idx="101">
                  <c:v>0.1402833599999993</c:v>
                </c:pt>
                <c:pt idx="102">
                  <c:v>0.14166671999999991</c:v>
                </c:pt>
                <c:pt idx="103">
                  <c:v>0.14306399999999986</c:v>
                </c:pt>
                <c:pt idx="104">
                  <c:v>0.14444736000000047</c:v>
                </c:pt>
                <c:pt idx="105">
                  <c:v>0.14583335999999969</c:v>
                </c:pt>
                <c:pt idx="106">
                  <c:v>0.14721960000000012</c:v>
                </c:pt>
                <c:pt idx="107">
                  <c:v>0.14861952</c:v>
                </c:pt>
                <c:pt idx="108">
                  <c:v>0.14999999999999947</c:v>
                </c:pt>
                <c:pt idx="109">
                  <c:v>0.15139463999999947</c:v>
                </c:pt>
                <c:pt idx="110">
                  <c:v>0.15277776000000021</c:v>
                </c:pt>
                <c:pt idx="111">
                  <c:v>0.15417504000000015</c:v>
                </c:pt>
                <c:pt idx="112">
                  <c:v>0.15555839999999943</c:v>
                </c:pt>
                <c:pt idx="113">
                  <c:v>0.15694176000000004</c:v>
                </c:pt>
                <c:pt idx="114">
                  <c:v>0.15833064000000041</c:v>
                </c:pt>
                <c:pt idx="115">
                  <c:v>0.15972504000000054</c:v>
                </c:pt>
                <c:pt idx="116">
                  <c:v>0.16111943999999934</c:v>
                </c:pt>
                <c:pt idx="117">
                  <c:v>0.16250567999999976</c:v>
                </c:pt>
                <c:pt idx="118">
                  <c:v>0.16388904000000037</c:v>
                </c:pt>
                <c:pt idx="119">
                  <c:v>0.16528055999999935</c:v>
                </c:pt>
                <c:pt idx="120">
                  <c:v>0.16667519999999936</c:v>
                </c:pt>
                <c:pt idx="121">
                  <c:v>0.16805832000000009</c:v>
                </c:pt>
                <c:pt idx="122">
                  <c:v>0.16944167999999937</c:v>
                </c:pt>
                <c:pt idx="123">
                  <c:v>0.1708360799999995</c:v>
                </c:pt>
                <c:pt idx="124">
                  <c:v>0.1722307199999995</c:v>
                </c:pt>
                <c:pt idx="125">
                  <c:v>0.17361408000000011</c:v>
                </c:pt>
                <c:pt idx="126">
                  <c:v>0.17500848000000024</c:v>
                </c:pt>
                <c:pt idx="127">
                  <c:v>0.17639447999999947</c:v>
                </c:pt>
                <c:pt idx="128">
                  <c:v>0.17777520000000013</c:v>
                </c:pt>
                <c:pt idx="129">
                  <c:v>0.17917512000000002</c:v>
                </c:pt>
                <c:pt idx="130">
                  <c:v>0.18055559999999948</c:v>
                </c:pt>
                <c:pt idx="131">
                  <c:v>0.18195287999999943</c:v>
                </c:pt>
                <c:pt idx="132">
                  <c:v>0.18333072000000028</c:v>
                </c:pt>
                <c:pt idx="133">
                  <c:v>0.18473064000000017</c:v>
                </c:pt>
                <c:pt idx="134">
                  <c:v>0.18611399999999945</c:v>
                </c:pt>
                <c:pt idx="135">
                  <c:v>0.18750287999999982</c:v>
                </c:pt>
                <c:pt idx="136">
                  <c:v>0.18888624000000043</c:v>
                </c:pt>
                <c:pt idx="137">
                  <c:v>0.19028616000000032</c:v>
                </c:pt>
                <c:pt idx="138">
                  <c:v>0.19166663999999978</c:v>
                </c:pt>
                <c:pt idx="139">
                  <c:v>0.19306391999999972</c:v>
                </c:pt>
                <c:pt idx="140">
                  <c:v>0.19443887999999943</c:v>
                </c:pt>
                <c:pt idx="141">
                  <c:v>0.19584168000000046</c:v>
                </c:pt>
                <c:pt idx="142">
                  <c:v>0.19722503999999974</c:v>
                </c:pt>
                <c:pt idx="143">
                  <c:v>0.19861943999999987</c:v>
                </c:pt>
                <c:pt idx="144">
                  <c:v>0.20000280000000048</c:v>
                </c:pt>
                <c:pt idx="145">
                  <c:v>0.20138615999999976</c:v>
                </c:pt>
                <c:pt idx="146">
                  <c:v>0.20277791999999994</c:v>
                </c:pt>
                <c:pt idx="147">
                  <c:v>0.20416944000000026</c:v>
                </c:pt>
                <c:pt idx="148">
                  <c:v>0.20555831999999929</c:v>
                </c:pt>
                <c:pt idx="149">
                  <c:v>0.20694455999999972</c:v>
                </c:pt>
                <c:pt idx="150">
                  <c:v>0.20833344000000009</c:v>
                </c:pt>
                <c:pt idx="151">
                  <c:v>0.20973072000000004</c:v>
                </c:pt>
                <c:pt idx="152">
                  <c:v>0.21111407999999932</c:v>
                </c:pt>
                <c:pt idx="153">
                  <c:v>0.21250007999999987</c:v>
                </c:pt>
                <c:pt idx="154">
                  <c:v>0.21389448</c:v>
                </c:pt>
                <c:pt idx="155">
                  <c:v>0.21528072000000043</c:v>
                </c:pt>
                <c:pt idx="156">
                  <c:v>0.2166640799999997</c:v>
                </c:pt>
                <c:pt idx="157">
                  <c:v>0.21806399999999959</c:v>
                </c:pt>
                <c:pt idx="158">
                  <c:v>0.2194473600000002</c:v>
                </c:pt>
                <c:pt idx="159">
                  <c:v>0.22083071999999948</c:v>
                </c:pt>
                <c:pt idx="160">
                  <c:v>0.22223063999999937</c:v>
                </c:pt>
                <c:pt idx="161">
                  <c:v>0.22360848000000022</c:v>
                </c:pt>
                <c:pt idx="162">
                  <c:v>0.22500840000000011</c:v>
                </c:pt>
                <c:pt idx="163">
                  <c:v>0.22639175999999939</c:v>
                </c:pt>
                <c:pt idx="164">
                  <c:v>0.22777775999999994</c:v>
                </c:pt>
                <c:pt idx="165">
                  <c:v>0.22917239999999994</c:v>
                </c:pt>
                <c:pt idx="166">
                  <c:v>0.23055576000000055</c:v>
                </c:pt>
                <c:pt idx="167">
                  <c:v>0.23195279999999929</c:v>
                </c:pt>
                <c:pt idx="168">
                  <c:v>0.23333903999999972</c:v>
                </c:pt>
                <c:pt idx="169">
                  <c:v>0.23471952000000051</c:v>
                </c:pt>
                <c:pt idx="170">
                  <c:v>0.23611391999999931</c:v>
                </c:pt>
                <c:pt idx="171">
                  <c:v>0.23749727999999992</c:v>
                </c:pt>
                <c:pt idx="172">
                  <c:v>0.23889719999999981</c:v>
                </c:pt>
                <c:pt idx="173">
                  <c:v>0.24027792000000048</c:v>
                </c:pt>
                <c:pt idx="174">
                  <c:v>0.24167520000000042</c:v>
                </c:pt>
                <c:pt idx="175">
                  <c:v>0.24305567999999989</c:v>
                </c:pt>
                <c:pt idx="176">
                  <c:v>0.24445008000000001</c:v>
                </c:pt>
                <c:pt idx="177">
                  <c:v>0.24583343999999929</c:v>
                </c:pt>
                <c:pt idx="178">
                  <c:v>0.24723072000000057</c:v>
                </c:pt>
                <c:pt idx="179">
                  <c:v>0.24861407999999985</c:v>
                </c:pt>
                <c:pt idx="180">
                  <c:v>0.24999720000000059</c:v>
                </c:pt>
                <c:pt idx="181">
                  <c:v>0.25138895999999944</c:v>
                </c:pt>
                <c:pt idx="182">
                  <c:v>0.25278623999999938</c:v>
                </c:pt>
                <c:pt idx="183">
                  <c:v>0.25416672000000018</c:v>
                </c:pt>
                <c:pt idx="184">
                  <c:v>0.25556112000000031</c:v>
                </c:pt>
                <c:pt idx="185">
                  <c:v>0.25694447999999959</c:v>
                </c:pt>
                <c:pt idx="186">
                  <c:v>0.25833887999999972</c:v>
                </c:pt>
                <c:pt idx="187">
                  <c:v>0.25972512000000014</c:v>
                </c:pt>
                <c:pt idx="188">
                  <c:v>0.26110847999999942</c:v>
                </c:pt>
                <c:pt idx="189">
                  <c:v>0.26250575999999937</c:v>
                </c:pt>
                <c:pt idx="190">
                  <c:v>0.2638888800000001</c:v>
                </c:pt>
                <c:pt idx="191">
                  <c:v>0.26528616000000005</c:v>
                </c:pt>
                <c:pt idx="192">
                  <c:v>0.26667240000000048</c:v>
                </c:pt>
                <c:pt idx="193">
                  <c:v>0.26805575999999975</c:v>
                </c:pt>
                <c:pt idx="194">
                  <c:v>0.26943888000000049</c:v>
                </c:pt>
                <c:pt idx="195">
                  <c:v>0.27083904000000025</c:v>
                </c:pt>
                <c:pt idx="196">
                  <c:v>0.27222503999999947</c:v>
                </c:pt>
                <c:pt idx="197">
                  <c:v>0.2736112799999999</c:v>
                </c:pt>
                <c:pt idx="198">
                  <c:v>0.27500016000000027</c:v>
                </c:pt>
                <c:pt idx="199">
                  <c:v>0.27639720000000034</c:v>
                </c:pt>
                <c:pt idx="200">
                  <c:v>0.27778343999999944</c:v>
                </c:pt>
                <c:pt idx="201">
                  <c:v>0.27916680000000005</c:v>
                </c:pt>
                <c:pt idx="202">
                  <c:v>0.28056120000000018</c:v>
                </c:pt>
                <c:pt idx="203">
                  <c:v>0.2819471999999994</c:v>
                </c:pt>
                <c:pt idx="204">
                  <c:v>0.28333343999999983</c:v>
                </c:pt>
                <c:pt idx="205">
                  <c:v>0.28472783999999995</c:v>
                </c:pt>
                <c:pt idx="206">
                  <c:v>0.28610279999999966</c:v>
                </c:pt>
                <c:pt idx="207">
                  <c:v>0.28750559999999936</c:v>
                </c:pt>
                <c:pt idx="208">
                  <c:v>0.28888895999999997</c:v>
                </c:pt>
                <c:pt idx="209">
                  <c:v>0.2902833600000001</c:v>
                </c:pt>
                <c:pt idx="210">
                  <c:v>0.29166671999999938</c:v>
                </c:pt>
                <c:pt idx="211">
                  <c:v>0.29306111999999951</c:v>
                </c:pt>
                <c:pt idx="212">
                  <c:v>0.29444999999999988</c:v>
                </c:pt>
                <c:pt idx="213">
                  <c:v>0.29583336000000049</c:v>
                </c:pt>
                <c:pt idx="214">
                  <c:v>0.29722775999999929</c:v>
                </c:pt>
                <c:pt idx="215">
                  <c:v>0.2986111199999999</c:v>
                </c:pt>
                <c:pt idx="216">
                  <c:v>0.3000057599999999</c:v>
                </c:pt>
                <c:pt idx="217">
                  <c:v>0.3013888799999993</c:v>
                </c:pt>
                <c:pt idx="218">
                  <c:v>0.30278616000000058</c:v>
                </c:pt>
                <c:pt idx="219">
                  <c:v>0.30416664000000004</c:v>
                </c:pt>
                <c:pt idx="220">
                  <c:v>0.30556391999999999</c:v>
                </c:pt>
                <c:pt idx="221">
                  <c:v>0.30695016000000042</c:v>
                </c:pt>
                <c:pt idx="222">
                  <c:v>0.30833063999999988</c:v>
                </c:pt>
                <c:pt idx="223">
                  <c:v>0.30973055999999977</c:v>
                </c:pt>
                <c:pt idx="224">
                  <c:v>0.31111392000000038</c:v>
                </c:pt>
                <c:pt idx="225">
                  <c:v>0.31250832000000051</c:v>
                </c:pt>
                <c:pt idx="226">
                  <c:v>0.31388616000000003</c:v>
                </c:pt>
                <c:pt idx="227">
                  <c:v>0.31528343999999997</c:v>
                </c:pt>
                <c:pt idx="228">
                  <c:v>0.31666391999999943</c:v>
                </c:pt>
                <c:pt idx="229">
                  <c:v>0.31806119999999938</c:v>
                </c:pt>
                <c:pt idx="230">
                  <c:v>0.31944455999999999</c:v>
                </c:pt>
                <c:pt idx="231">
                  <c:v>0.32083896000000012</c:v>
                </c:pt>
                <c:pt idx="232">
                  <c:v>0.32222520000000054</c:v>
                </c:pt>
                <c:pt idx="233">
                  <c:v>0.32360831999999995</c:v>
                </c:pt>
                <c:pt idx="234">
                  <c:v>0.32500559999999989</c:v>
                </c:pt>
                <c:pt idx="235">
                  <c:v>0.32638896000000051</c:v>
                </c:pt>
                <c:pt idx="236">
                  <c:v>0.32778071999999936</c:v>
                </c:pt>
                <c:pt idx="237">
                  <c:v>0.32916959999999973</c:v>
                </c:pt>
                <c:pt idx="238">
                  <c:v>0.33050016000000015</c:v>
                </c:pt>
                <c:pt idx="239">
                  <c:v>0.33195288000000023</c:v>
                </c:pt>
                <c:pt idx="240">
                  <c:v>0.33333335999999969</c:v>
                </c:pt>
                <c:pt idx="241">
                  <c:v>0.33472224000000006</c:v>
                </c:pt>
                <c:pt idx="242">
                  <c:v>0.33611400000000025</c:v>
                </c:pt>
                <c:pt idx="243">
                  <c:v>0.33750840000000037</c:v>
                </c:pt>
                <c:pt idx="244">
                  <c:v>0.33889727999999941</c:v>
                </c:pt>
                <c:pt idx="245">
                  <c:v>0.34028351999999984</c:v>
                </c:pt>
                <c:pt idx="246">
                  <c:v>0.34166952000000039</c:v>
                </c:pt>
                <c:pt idx="247">
                  <c:v>0.34305575999999949</c:v>
                </c:pt>
                <c:pt idx="248">
                  <c:v>0.34445279999999956</c:v>
                </c:pt>
                <c:pt idx="249">
                  <c:v>0.34583352000000023</c:v>
                </c:pt>
                <c:pt idx="250">
                  <c:v>0.3472305600000003</c:v>
                </c:pt>
                <c:pt idx="251">
                  <c:v>0.34861391999999958</c:v>
                </c:pt>
                <c:pt idx="252">
                  <c:v>0.35000831999999971</c:v>
                </c:pt>
                <c:pt idx="253">
                  <c:v>0.35138904000000037</c:v>
                </c:pt>
                <c:pt idx="254">
                  <c:v>0.35278608000000045</c:v>
                </c:pt>
                <c:pt idx="255">
                  <c:v>0.35416943999999972</c:v>
                </c:pt>
                <c:pt idx="256">
                  <c:v>0.35555568000000015</c:v>
                </c:pt>
                <c:pt idx="257">
                  <c:v>0.3569529600000001</c:v>
                </c:pt>
                <c:pt idx="258">
                  <c:v>0.35833895999999932</c:v>
                </c:pt>
                <c:pt idx="259">
                  <c:v>0.35972519999999975</c:v>
                </c:pt>
                <c:pt idx="260">
                  <c:v>0.36111959999999987</c:v>
                </c:pt>
                <c:pt idx="261">
                  <c:v>0.36250560000000043</c:v>
                </c:pt>
                <c:pt idx="262">
                  <c:v>0.36388895999999971</c:v>
                </c:pt>
                <c:pt idx="263">
                  <c:v>0.36528623999999965</c:v>
                </c:pt>
                <c:pt idx="264">
                  <c:v>0.36666960000000026</c:v>
                </c:pt>
                <c:pt idx="265">
                  <c:v>0.36805559999999948</c:v>
                </c:pt>
                <c:pt idx="266">
                  <c:v>0.36944447999999985</c:v>
                </c:pt>
                <c:pt idx="267">
                  <c:v>0.3708417599999998</c:v>
                </c:pt>
                <c:pt idx="268">
                  <c:v>0.37222223999999926</c:v>
                </c:pt>
                <c:pt idx="269">
                  <c:v>0.37361663999999939</c:v>
                </c:pt>
                <c:pt idx="270">
                  <c:v>0.37499736000000006</c:v>
                </c:pt>
                <c:pt idx="271">
                  <c:v>0.37639727999999995</c:v>
                </c:pt>
                <c:pt idx="272">
                  <c:v>0.37778616000000032</c:v>
                </c:pt>
                <c:pt idx="273">
                  <c:v>0.37917239999999941</c:v>
                </c:pt>
                <c:pt idx="274">
                  <c:v>0.3805528800000002</c:v>
                </c:pt>
                <c:pt idx="275">
                  <c:v>0.38195280000000009</c:v>
                </c:pt>
                <c:pt idx="276">
                  <c:v>0.38333351999999943</c:v>
                </c:pt>
                <c:pt idx="277">
                  <c:v>0.3847305599999995</c:v>
                </c:pt>
                <c:pt idx="278">
                  <c:v>0.38611128000000017</c:v>
                </c:pt>
                <c:pt idx="279">
                  <c:v>0.38750832000000024</c:v>
                </c:pt>
                <c:pt idx="280">
                  <c:v>0.38889455999999933</c:v>
                </c:pt>
                <c:pt idx="281">
                  <c:v>0.39028055999999989</c:v>
                </c:pt>
                <c:pt idx="282">
                  <c:v>0.39167519999999989</c:v>
                </c:pt>
                <c:pt idx="283">
                  <c:v>0.39305831999999929</c:v>
                </c:pt>
                <c:pt idx="284">
                  <c:v>0.39444455999999972</c:v>
                </c:pt>
                <c:pt idx="285">
                  <c:v>0.39583895999999985</c:v>
                </c:pt>
                <c:pt idx="286">
                  <c:v>0.39722232000000046</c:v>
                </c:pt>
                <c:pt idx="287">
                  <c:v>0.39860831999999968</c:v>
                </c:pt>
                <c:pt idx="288">
                  <c:v>0.40000559999999963</c:v>
                </c:pt>
                <c:pt idx="289">
                  <c:v>0.40139448</c:v>
                </c:pt>
                <c:pt idx="290">
                  <c:v>0.40278072000000043</c:v>
                </c:pt>
                <c:pt idx="291">
                  <c:v>0.40416959999999946</c:v>
                </c:pt>
                <c:pt idx="292">
                  <c:v>0.40555296000000007</c:v>
                </c:pt>
                <c:pt idx="293">
                  <c:v>0.40695287999999996</c:v>
                </c:pt>
                <c:pt idx="294">
                  <c:v>0.40833624000000057</c:v>
                </c:pt>
                <c:pt idx="295">
                  <c:v>0.40972223999999979</c:v>
                </c:pt>
                <c:pt idx="296">
                  <c:v>0.41110848000000022</c:v>
                </c:pt>
                <c:pt idx="297">
                  <c:v>0.41250840000000011</c:v>
                </c:pt>
                <c:pt idx="298">
                  <c:v>0.41389175999999939</c:v>
                </c:pt>
                <c:pt idx="299">
                  <c:v>0.41528351999999957</c:v>
                </c:pt>
                <c:pt idx="300">
                  <c:v>0.41667503999999989</c:v>
                </c:pt>
                <c:pt idx="301">
                  <c:v>0.41806392000000026</c:v>
                </c:pt>
                <c:pt idx="302">
                  <c:v>0.41944463999999959</c:v>
                </c:pt>
                <c:pt idx="303">
                  <c:v>0.42083064000000014</c:v>
                </c:pt>
                <c:pt idx="304">
                  <c:v>0.42222504000000027</c:v>
                </c:pt>
                <c:pt idx="305">
                  <c:v>0.42360839999999955</c:v>
                </c:pt>
                <c:pt idx="306">
                  <c:v>0.4250056799999995</c:v>
                </c:pt>
                <c:pt idx="307">
                  <c:v>0.42638616000000029</c:v>
                </c:pt>
                <c:pt idx="308">
                  <c:v>0.42778608000000018</c:v>
                </c:pt>
                <c:pt idx="309">
                  <c:v>0.42916943999999946</c:v>
                </c:pt>
                <c:pt idx="310">
                  <c:v>0.43056407999999946</c:v>
                </c:pt>
                <c:pt idx="311">
                  <c:v>0.4319472000000002</c:v>
                </c:pt>
                <c:pt idx="312">
                  <c:v>0.43334448000000014</c:v>
                </c:pt>
                <c:pt idx="313">
                  <c:v>0.43472519999999948</c:v>
                </c:pt>
                <c:pt idx="314">
                  <c:v>0.43612223999999955</c:v>
                </c:pt>
                <c:pt idx="315">
                  <c:v>0.43750847999999998</c:v>
                </c:pt>
                <c:pt idx="316">
                  <c:v>0.43889184000000059</c:v>
                </c:pt>
                <c:pt idx="317">
                  <c:v>0.44027519999999987</c:v>
                </c:pt>
                <c:pt idx="318">
                  <c:v>0.44167223999999994</c:v>
                </c:pt>
                <c:pt idx="319">
                  <c:v>0.44306400000000012</c:v>
                </c:pt>
                <c:pt idx="320">
                  <c:v>0.4444473599999994</c:v>
                </c:pt>
                <c:pt idx="321">
                  <c:v>0.44583623999999977</c:v>
                </c:pt>
                <c:pt idx="322">
                  <c:v>0.44721960000000038</c:v>
                </c:pt>
                <c:pt idx="323">
                  <c:v>0.44861952000000027</c:v>
                </c:pt>
                <c:pt idx="324">
                  <c:v>0.45000575999999937</c:v>
                </c:pt>
                <c:pt idx="325">
                  <c:v>0.45138624000000016</c:v>
                </c:pt>
                <c:pt idx="326">
                  <c:v>0.45278352000000011</c:v>
                </c:pt>
                <c:pt idx="327">
                  <c:v>0.45416951999999933</c:v>
                </c:pt>
                <c:pt idx="328">
                  <c:v>0.45556679999999927</c:v>
                </c:pt>
                <c:pt idx="329">
                  <c:v>0.45695015999999988</c:v>
                </c:pt>
                <c:pt idx="330">
                  <c:v>0.45833352000000049</c:v>
                </c:pt>
                <c:pt idx="331">
                  <c:v>0.45971951999999972</c:v>
                </c:pt>
                <c:pt idx="332">
                  <c:v>0.4611194399999996</c:v>
                </c:pt>
                <c:pt idx="333">
                  <c:v>0.46250280000000021</c:v>
                </c:pt>
                <c:pt idx="334">
                  <c:v>0.46389720000000034</c:v>
                </c:pt>
                <c:pt idx="335">
                  <c:v>0.46528343999999944</c:v>
                </c:pt>
                <c:pt idx="336">
                  <c:v>0.46666680000000005</c:v>
                </c:pt>
                <c:pt idx="337">
                  <c:v>0.46805015999999933</c:v>
                </c:pt>
                <c:pt idx="338">
                  <c:v>0.46943064000000012</c:v>
                </c:pt>
                <c:pt idx="339">
                  <c:v>0.47084447999999934</c:v>
                </c:pt>
                <c:pt idx="340">
                  <c:v>0.47222520000000001</c:v>
                </c:pt>
                <c:pt idx="341">
                  <c:v>0.47361960000000014</c:v>
                </c:pt>
                <c:pt idx="342">
                  <c:v>0.47500295999999942</c:v>
                </c:pt>
                <c:pt idx="343">
                  <c:v>0.47639735999999955</c:v>
                </c:pt>
                <c:pt idx="344">
                  <c:v>0.47778623999999992</c:v>
                </c:pt>
                <c:pt idx="345">
                  <c:v>0.47916671999999938</c:v>
                </c:pt>
                <c:pt idx="346">
                  <c:v>0.48056663999999927</c:v>
                </c:pt>
                <c:pt idx="347">
                  <c:v>0.48195287999999969</c:v>
                </c:pt>
                <c:pt idx="348">
                  <c:v>0.48333624000000031</c:v>
                </c:pt>
                <c:pt idx="349">
                  <c:v>0.48472223999999953</c:v>
                </c:pt>
                <c:pt idx="350">
                  <c:v>0.48611951999999947</c:v>
                </c:pt>
                <c:pt idx="351">
                  <c:v>0.48750288000000008</c:v>
                </c:pt>
                <c:pt idx="352">
                  <c:v>0.48889464000000027</c:v>
                </c:pt>
                <c:pt idx="353">
                  <c:v>0.49028063999999949</c:v>
                </c:pt>
                <c:pt idx="354">
                  <c:v>0.49166664000000004</c:v>
                </c:pt>
                <c:pt idx="355">
                  <c:v>0.49306679999999981</c:v>
                </c:pt>
                <c:pt idx="356">
                  <c:v>0.49445568000000018</c:v>
                </c:pt>
                <c:pt idx="357">
                  <c:v>0.4958416799999994</c:v>
                </c:pt>
                <c:pt idx="358">
                  <c:v>0.49722791999999982</c:v>
                </c:pt>
                <c:pt idx="359">
                  <c:v>0.49861392000000038</c:v>
                </c:pt>
                <c:pt idx="360">
                  <c:v>0.50000832000000051</c:v>
                </c:pt>
                <c:pt idx="361">
                  <c:v>0.50139167999999978</c:v>
                </c:pt>
                <c:pt idx="362">
                  <c:v>0.50277792000000021</c:v>
                </c:pt>
                <c:pt idx="363">
                  <c:v>0.50417520000000016</c:v>
                </c:pt>
                <c:pt idx="364">
                  <c:v>0.50556119999999938</c:v>
                </c:pt>
                <c:pt idx="365">
                  <c:v>0.50695559999999951</c:v>
                </c:pt>
                <c:pt idx="366">
                  <c:v>0.50834183999999993</c:v>
                </c:pt>
                <c:pt idx="367">
                  <c:v>0.50972520000000054</c:v>
                </c:pt>
                <c:pt idx="368">
                  <c:v>0.51112223999999928</c:v>
                </c:pt>
                <c:pt idx="369">
                  <c:v>0.51250559999999989</c:v>
                </c:pt>
                <c:pt idx="370">
                  <c:v>0.51388896000000051</c:v>
                </c:pt>
                <c:pt idx="371">
                  <c:v>0.5152751999999996</c:v>
                </c:pt>
                <c:pt idx="372">
                  <c:v>0.51666959999999973</c:v>
                </c:pt>
                <c:pt idx="373">
                  <c:v>0.51805296000000034</c:v>
                </c:pt>
                <c:pt idx="374">
                  <c:v>0.51945288000000023</c:v>
                </c:pt>
                <c:pt idx="375">
                  <c:v>0.52083887999999945</c:v>
                </c:pt>
                <c:pt idx="376">
                  <c:v>0.52222511999999988</c:v>
                </c:pt>
                <c:pt idx="377">
                  <c:v>0.52361952</c:v>
                </c:pt>
                <c:pt idx="378">
                  <c:v>0.52500287999999928</c:v>
                </c:pt>
                <c:pt idx="379">
                  <c:v>0.52639727999999941</c:v>
                </c:pt>
                <c:pt idx="380">
                  <c:v>0.52778351999999984</c:v>
                </c:pt>
                <c:pt idx="381">
                  <c:v>0.52916664000000058</c:v>
                </c:pt>
                <c:pt idx="382">
                  <c:v>0.53055839999999943</c:v>
                </c:pt>
                <c:pt idx="383">
                  <c:v>0.53194463999999986</c:v>
                </c:pt>
                <c:pt idx="384">
                  <c:v>0.53334167999999993</c:v>
                </c:pt>
                <c:pt idx="385">
                  <c:v>0.5347305600000003</c:v>
                </c:pt>
                <c:pt idx="386">
                  <c:v>0.53612232000000049</c:v>
                </c:pt>
                <c:pt idx="387">
                  <c:v>0.53750279999999995</c:v>
                </c:pt>
                <c:pt idx="388">
                  <c:v>0.53889720000000008</c:v>
                </c:pt>
                <c:pt idx="389">
                  <c:v>0.5402834400000005</c:v>
                </c:pt>
                <c:pt idx="390">
                  <c:v>0.54167519999999936</c:v>
                </c:pt>
                <c:pt idx="391">
                  <c:v>0.54306119999999991</c:v>
                </c:pt>
                <c:pt idx="392">
                  <c:v>0.54444456000000052</c:v>
                </c:pt>
                <c:pt idx="393">
                  <c:v>0.54584184000000047</c:v>
                </c:pt>
                <c:pt idx="394">
                  <c:v>0.54722519999999975</c:v>
                </c:pt>
                <c:pt idx="395">
                  <c:v>0.5486112000000003</c:v>
                </c:pt>
                <c:pt idx="396">
                  <c:v>0.55000848000000024</c:v>
                </c:pt>
                <c:pt idx="397">
                  <c:v>0.55140000000000056</c:v>
                </c:pt>
                <c:pt idx="398">
                  <c:v>0.55278335999999983</c:v>
                </c:pt>
                <c:pt idx="399">
                  <c:v>0.55417775999999996</c:v>
                </c:pt>
                <c:pt idx="400">
                  <c:v>0.55556112000000057</c:v>
                </c:pt>
                <c:pt idx="401">
                  <c:v>0.55694735999999967</c:v>
                </c:pt>
                <c:pt idx="402">
                  <c:v>0.55833336000000022</c:v>
                </c:pt>
                <c:pt idx="403">
                  <c:v>0.55973351999999998</c:v>
                </c:pt>
                <c:pt idx="404">
                  <c:v>0.56111111999999963</c:v>
                </c:pt>
                <c:pt idx="405">
                  <c:v>0.56250839999999958</c:v>
                </c:pt>
                <c:pt idx="406">
                  <c:v>0.56390015999999976</c:v>
                </c:pt>
                <c:pt idx="407">
                  <c:v>0.56528352000000037</c:v>
                </c:pt>
                <c:pt idx="408">
                  <c:v>0.56666663999999978</c:v>
                </c:pt>
                <c:pt idx="409">
                  <c:v>0.56806679999999954</c:v>
                </c:pt>
                <c:pt idx="410">
                  <c:v>0.56945280000000009</c:v>
                </c:pt>
                <c:pt idx="411">
                  <c:v>0.57083615999999937</c:v>
                </c:pt>
                <c:pt idx="412">
                  <c:v>0.5722223999999998</c:v>
                </c:pt>
                <c:pt idx="413">
                  <c:v>0.57362231999999969</c:v>
                </c:pt>
                <c:pt idx="414">
                  <c:v>0.5750056800000003</c:v>
                </c:pt>
                <c:pt idx="415">
                  <c:v>0.57638903999999958</c:v>
                </c:pt>
                <c:pt idx="416">
                  <c:v>0.5777834399999997</c:v>
                </c:pt>
                <c:pt idx="417">
                  <c:v>0.57916680000000031</c:v>
                </c:pt>
                <c:pt idx="418">
                  <c:v>0.5805667200000002</c:v>
                </c:pt>
                <c:pt idx="419">
                  <c:v>0.5819529599999993</c:v>
                </c:pt>
                <c:pt idx="420">
                  <c:v>0.58333344000000009</c:v>
                </c:pt>
                <c:pt idx="421">
                  <c:v>0.58472520000000028</c:v>
                </c:pt>
                <c:pt idx="422">
                  <c:v>0.5861111999999995</c:v>
                </c:pt>
                <c:pt idx="423">
                  <c:v>0.58750559999999963</c:v>
                </c:pt>
                <c:pt idx="424">
                  <c:v>0.58888896000000024</c:v>
                </c:pt>
                <c:pt idx="425">
                  <c:v>0.59028624000000018</c:v>
                </c:pt>
                <c:pt idx="426">
                  <c:v>0.59166671999999965</c:v>
                </c:pt>
                <c:pt idx="427">
                  <c:v>0.59306663999999953</c:v>
                </c:pt>
                <c:pt idx="428">
                  <c:v>0.5944473600000002</c:v>
                </c:pt>
                <c:pt idx="429">
                  <c:v>0.59584176000000033</c:v>
                </c:pt>
                <c:pt idx="430">
                  <c:v>0.59722511999999961</c:v>
                </c:pt>
                <c:pt idx="431">
                  <c:v>0.59861112000000016</c:v>
                </c:pt>
                <c:pt idx="432">
                  <c:v>0.60000840000000011</c:v>
                </c:pt>
                <c:pt idx="433">
                  <c:v>0.60139728000000048</c:v>
                </c:pt>
                <c:pt idx="434">
                  <c:v>0.60278063999999976</c:v>
                </c:pt>
                <c:pt idx="435">
                  <c:v>0.6041779199999997</c:v>
                </c:pt>
                <c:pt idx="436">
                  <c:v>0.60556392000000026</c:v>
                </c:pt>
                <c:pt idx="437">
                  <c:v>0.60694727999999953</c:v>
                </c:pt>
                <c:pt idx="438">
                  <c:v>0.60834455999999948</c:v>
                </c:pt>
                <c:pt idx="439">
                  <c:v>0.60973056000000003</c:v>
                </c:pt>
                <c:pt idx="440">
                  <c:v>0.61111391999999931</c:v>
                </c:pt>
                <c:pt idx="441">
                  <c:v>0.61251120000000059</c:v>
                </c:pt>
                <c:pt idx="442">
                  <c:v>0.61389455999999987</c:v>
                </c:pt>
                <c:pt idx="443">
                  <c:v>0.61528056000000042</c:v>
                </c:pt>
                <c:pt idx="444">
                  <c:v>0.61667784000000037</c:v>
                </c:pt>
                <c:pt idx="445">
                  <c:v>0.61806119999999964</c:v>
                </c:pt>
                <c:pt idx="446">
                  <c:v>0.61945559999999977</c:v>
                </c:pt>
                <c:pt idx="447">
                  <c:v>0.62083608000000057</c:v>
                </c:pt>
                <c:pt idx="448">
                  <c:v>0.6222167999999999</c:v>
                </c:pt>
                <c:pt idx="449">
                  <c:v>0.62361671999999979</c:v>
                </c:pt>
                <c:pt idx="450">
                  <c:v>0.62500296000000022</c:v>
                </c:pt>
                <c:pt idx="451">
                  <c:v>0.62639736000000035</c:v>
                </c:pt>
                <c:pt idx="452">
                  <c:v>0.62778071999999963</c:v>
                </c:pt>
                <c:pt idx="453">
                  <c:v>0.6291777599999997</c:v>
                </c:pt>
                <c:pt idx="454">
                  <c:v>0.63056112000000031</c:v>
                </c:pt>
                <c:pt idx="455">
                  <c:v>0.63195576000000031</c:v>
                </c:pt>
                <c:pt idx="456">
                  <c:v>0.63334175999999953</c:v>
                </c:pt>
                <c:pt idx="457">
                  <c:v>0.63472224000000033</c:v>
                </c:pt>
                <c:pt idx="458">
                  <c:v>0.63612240000000009</c:v>
                </c:pt>
                <c:pt idx="459">
                  <c:v>0.63750575999999937</c:v>
                </c:pt>
                <c:pt idx="460">
                  <c:v>0.6388888800000001</c:v>
                </c:pt>
                <c:pt idx="461">
                  <c:v>0.64028352000000011</c:v>
                </c:pt>
                <c:pt idx="462">
                  <c:v>0.64166663999999951</c:v>
                </c:pt>
                <c:pt idx="463">
                  <c:v>0.64306679999999927</c:v>
                </c:pt>
                <c:pt idx="464">
                  <c:v>0.64445015999999988</c:v>
                </c:pt>
                <c:pt idx="465">
                  <c:v>0.64584456000000001</c:v>
                </c:pt>
                <c:pt idx="466">
                  <c:v>0.64722791999999929</c:v>
                </c:pt>
                <c:pt idx="467">
                  <c:v>0.64861391999999984</c:v>
                </c:pt>
                <c:pt idx="468">
                  <c:v>0.65001119999999979</c:v>
                </c:pt>
                <c:pt idx="469">
                  <c:v>0.65139168000000058</c:v>
                </c:pt>
                <c:pt idx="470">
                  <c:v>0.65277239999999992</c:v>
                </c:pt>
                <c:pt idx="471">
                  <c:v>0.65417783999999957</c:v>
                </c:pt>
                <c:pt idx="472">
                  <c:v>0.65556671999999994</c:v>
                </c:pt>
                <c:pt idx="473">
                  <c:v>0.65695008000000055</c:v>
                </c:pt>
                <c:pt idx="474">
                  <c:v>0.65834447999999934</c:v>
                </c:pt>
                <c:pt idx="475">
                  <c:v>0.65972783999999995</c:v>
                </c:pt>
                <c:pt idx="476">
                  <c:v>0.66111408000000038</c:v>
                </c:pt>
                <c:pt idx="477">
                  <c:v>0.66251112000000045</c:v>
                </c:pt>
                <c:pt idx="478">
                  <c:v>0.66389183999999979</c:v>
                </c:pt>
                <c:pt idx="479">
                  <c:v>0.66527784000000034</c:v>
                </c:pt>
                <c:pt idx="480">
                  <c:v>0.66667224000000047</c:v>
                </c:pt>
                <c:pt idx="481">
                  <c:v>0.66805007999999999</c:v>
                </c:pt>
                <c:pt idx="482">
                  <c:v>0.66944999999999988</c:v>
                </c:pt>
                <c:pt idx="483">
                  <c:v>0.67083624000000031</c:v>
                </c:pt>
                <c:pt idx="484">
                  <c:v>0.67222223999999953</c:v>
                </c:pt>
                <c:pt idx="485">
                  <c:v>0.67361951999999947</c:v>
                </c:pt>
                <c:pt idx="486">
                  <c:v>0.67500000000000027</c:v>
                </c:pt>
                <c:pt idx="487">
                  <c:v>0.67639464000000027</c:v>
                </c:pt>
                <c:pt idx="488">
                  <c:v>0.6777890400000004</c:v>
                </c:pt>
                <c:pt idx="489">
                  <c:v>0.67917239999999968</c:v>
                </c:pt>
                <c:pt idx="490">
                  <c:v>0.68055576000000029</c:v>
                </c:pt>
                <c:pt idx="491">
                  <c:v>0.68195280000000036</c:v>
                </c:pt>
                <c:pt idx="492">
                  <c:v>0.68333615999999964</c:v>
                </c:pt>
                <c:pt idx="493">
                  <c:v>0.68473343999999958</c:v>
                </c:pt>
                <c:pt idx="494">
                  <c:v>0.68611680000000019</c:v>
                </c:pt>
                <c:pt idx="495">
                  <c:v>0.68750568000000056</c:v>
                </c:pt>
                <c:pt idx="496">
                  <c:v>0.68888903999999984</c:v>
                </c:pt>
                <c:pt idx="497">
                  <c:v>0.69028895999999973</c:v>
                </c:pt>
                <c:pt idx="498">
                  <c:v>0.69166944000000052</c:v>
                </c:pt>
                <c:pt idx="499">
                  <c:v>0.69305567999999962</c:v>
                </c:pt>
                <c:pt idx="500">
                  <c:v>0.69445295999999956</c:v>
                </c:pt>
                <c:pt idx="501">
                  <c:v>0.69584183999999993</c:v>
                </c:pt>
                <c:pt idx="502">
                  <c:v>0.69722784000000049</c:v>
                </c:pt>
                <c:pt idx="503">
                  <c:v>0.69861119999999977</c:v>
                </c:pt>
                <c:pt idx="504">
                  <c:v>0.70001111999999965</c:v>
                </c:pt>
                <c:pt idx="505">
                  <c:v>0.70139736000000008</c:v>
                </c:pt>
                <c:pt idx="506">
                  <c:v>0.7027833599999993</c:v>
                </c:pt>
                <c:pt idx="507">
                  <c:v>0.70416671999999991</c:v>
                </c:pt>
                <c:pt idx="508">
                  <c:v>0.70556399999999986</c:v>
                </c:pt>
                <c:pt idx="509">
                  <c:v>0.70694736000000047</c:v>
                </c:pt>
                <c:pt idx="510">
                  <c:v>0.70833335999999969</c:v>
                </c:pt>
                <c:pt idx="511">
                  <c:v>0.70973351999999945</c:v>
                </c:pt>
                <c:pt idx="512">
                  <c:v>0.71111952</c:v>
                </c:pt>
                <c:pt idx="513">
                  <c:v>0.71250287999999928</c:v>
                </c:pt>
                <c:pt idx="514">
                  <c:v>0.71388623999999989</c:v>
                </c:pt>
                <c:pt idx="515">
                  <c:v>0.71528351999999984</c:v>
                </c:pt>
                <c:pt idx="516">
                  <c:v>0.71667791999999997</c:v>
                </c:pt>
                <c:pt idx="517">
                  <c:v>0.71806392000000052</c:v>
                </c:pt>
                <c:pt idx="518">
                  <c:v>0.71944463999999986</c:v>
                </c:pt>
                <c:pt idx="519">
                  <c:v>0.72084167999999993</c:v>
                </c:pt>
                <c:pt idx="520">
                  <c:v>0.72222504000000054</c:v>
                </c:pt>
                <c:pt idx="521">
                  <c:v>0.72362232000000049</c:v>
                </c:pt>
                <c:pt idx="522">
                  <c:v>0.72500279999999995</c:v>
                </c:pt>
                <c:pt idx="523">
                  <c:v>0.72639720000000008</c:v>
                </c:pt>
                <c:pt idx="524">
                  <c:v>0.72778055999999935</c:v>
                </c:pt>
                <c:pt idx="525">
                  <c:v>0.72917519999999936</c:v>
                </c:pt>
                <c:pt idx="526">
                  <c:v>0.73055568000000015</c:v>
                </c:pt>
                <c:pt idx="527">
                  <c:v>0.7319529600000001</c:v>
                </c:pt>
                <c:pt idx="528">
                  <c:v>0.73334184000000047</c:v>
                </c:pt>
                <c:pt idx="529">
                  <c:v>0.73472519999999975</c:v>
                </c:pt>
                <c:pt idx="530">
                  <c:v>0.73612223999999982</c:v>
                </c:pt>
                <c:pt idx="531">
                  <c:v>0.73749719999999952</c:v>
                </c:pt>
                <c:pt idx="532">
                  <c:v>0.73889735999999928</c:v>
                </c:pt>
                <c:pt idx="533">
                  <c:v>0.74028071999999989</c:v>
                </c:pt>
                <c:pt idx="534">
                  <c:v>0.74167775999999996</c:v>
                </c:pt>
                <c:pt idx="535">
                  <c:v>0.7430584799999993</c:v>
                </c:pt>
                <c:pt idx="536">
                  <c:v>0.74444447999999985</c:v>
                </c:pt>
                <c:pt idx="537">
                  <c:v>0.74583887999999998</c:v>
                </c:pt>
                <c:pt idx="538">
                  <c:v>0.74722223999999926</c:v>
                </c:pt>
                <c:pt idx="539">
                  <c:v>0.74861111999999963</c:v>
                </c:pt>
                <c:pt idx="540">
                  <c:v>0.75001127999999939</c:v>
                </c:pt>
                <c:pt idx="541">
                  <c:v>0.75139464</c:v>
                </c:pt>
                <c:pt idx="542">
                  <c:v>0.75277775999999941</c:v>
                </c:pt>
                <c:pt idx="543">
                  <c:v>0.75417239999999941</c:v>
                </c:pt>
                <c:pt idx="544">
                  <c:v>0.75555576000000002</c:v>
                </c:pt>
                <c:pt idx="545">
                  <c:v>0.75695280000000009</c:v>
                </c:pt>
                <c:pt idx="546">
                  <c:v>0.75833615999999937</c:v>
                </c:pt>
                <c:pt idx="547">
                  <c:v>0.75973343999999932</c:v>
                </c:pt>
                <c:pt idx="548">
                  <c:v>0.76111392000000011</c:v>
                </c:pt>
                <c:pt idx="549">
                  <c:v>0.76250016000000054</c:v>
                </c:pt>
                <c:pt idx="550">
                  <c:v>0.76389455999999933</c:v>
                </c:pt>
                <c:pt idx="551">
                  <c:v>0.76528055999999989</c:v>
                </c:pt>
                <c:pt idx="552">
                  <c:v>0.76667783999999983</c:v>
                </c:pt>
                <c:pt idx="553">
                  <c:v>0.76805831999999929</c:v>
                </c:pt>
                <c:pt idx="554">
                  <c:v>0.76945560000000057</c:v>
                </c:pt>
                <c:pt idx="555">
                  <c:v>0.77083895999999985</c:v>
                </c:pt>
                <c:pt idx="556">
                  <c:v>0.77222520000000028</c:v>
                </c:pt>
                <c:pt idx="557">
                  <c:v>0.77362224000000035</c:v>
                </c:pt>
                <c:pt idx="558">
                  <c:v>0.77500295999999969</c:v>
                </c:pt>
                <c:pt idx="559">
                  <c:v>0.77638896000000024</c:v>
                </c:pt>
                <c:pt idx="560">
                  <c:v>0.77777783999999928</c:v>
                </c:pt>
                <c:pt idx="561">
                  <c:v>0.7791777600000005</c:v>
                </c:pt>
                <c:pt idx="562">
                  <c:v>0.78056399999999959</c:v>
                </c:pt>
                <c:pt idx="563">
                  <c:v>0.78194448000000039</c:v>
                </c:pt>
                <c:pt idx="564">
                  <c:v>0.78334176000000033</c:v>
                </c:pt>
                <c:pt idx="565">
                  <c:v>0.78472223999999979</c:v>
                </c:pt>
                <c:pt idx="566">
                  <c:v>0.78611663999999992</c:v>
                </c:pt>
                <c:pt idx="567">
                  <c:v>0.78750000000000053</c:v>
                </c:pt>
                <c:pt idx="568">
                  <c:v>0.78890016000000029</c:v>
                </c:pt>
                <c:pt idx="569">
                  <c:v>0.79028615999999952</c:v>
                </c:pt>
                <c:pt idx="570">
                  <c:v>0.79166952000000013</c:v>
                </c:pt>
                <c:pt idx="571">
                  <c:v>0.79305576000000055</c:v>
                </c:pt>
                <c:pt idx="572">
                  <c:v>0.79445279999999929</c:v>
                </c:pt>
                <c:pt idx="573">
                  <c:v>0.79583351999999996</c:v>
                </c:pt>
                <c:pt idx="574">
                  <c:v>0.79723056000000003</c:v>
                </c:pt>
                <c:pt idx="575">
                  <c:v>0.79861127999999937</c:v>
                </c:pt>
                <c:pt idx="576">
                  <c:v>0.8000056799999995</c:v>
                </c:pt>
                <c:pt idx="577">
                  <c:v>0.80138904000000011</c:v>
                </c:pt>
                <c:pt idx="578">
                  <c:v>0.80278608000000018</c:v>
                </c:pt>
                <c:pt idx="579">
                  <c:v>0.80416943999999946</c:v>
                </c:pt>
                <c:pt idx="580">
                  <c:v>0.8055667199999994</c:v>
                </c:pt>
                <c:pt idx="581">
                  <c:v>0.8069472000000002</c:v>
                </c:pt>
                <c:pt idx="582">
                  <c:v>0.8083418400000002</c:v>
                </c:pt>
                <c:pt idx="583">
                  <c:v>0.80972783999999942</c:v>
                </c:pt>
                <c:pt idx="584">
                  <c:v>0.81111120000000003</c:v>
                </c:pt>
                <c:pt idx="585">
                  <c:v>0.81251111999999992</c:v>
                </c:pt>
                <c:pt idx="586">
                  <c:v>0.81389736000000035</c:v>
                </c:pt>
                <c:pt idx="587">
                  <c:v>0.81528071999999963</c:v>
                </c:pt>
                <c:pt idx="588">
                  <c:v>0.81667511999999975</c:v>
                </c:pt>
                <c:pt idx="589">
                  <c:v>0.81805848000000037</c:v>
                </c:pt>
                <c:pt idx="590">
                  <c:v>0.81945576000000031</c:v>
                </c:pt>
                <c:pt idx="591">
                  <c:v>0.82083887999999972</c:v>
                </c:pt>
                <c:pt idx="592">
                  <c:v>0.82223351999999972</c:v>
                </c:pt>
                <c:pt idx="593">
                  <c:v>0.82361952000000027</c:v>
                </c:pt>
                <c:pt idx="594">
                  <c:v>0.82500287999999955</c:v>
                </c:pt>
                <c:pt idx="595">
                  <c:v>0.8263888800000001</c:v>
                </c:pt>
                <c:pt idx="596">
                  <c:v>0.82778616000000005</c:v>
                </c:pt>
                <c:pt idx="597">
                  <c:v>0.82917240000000048</c:v>
                </c:pt>
                <c:pt idx="598">
                  <c:v>0.83055287999999994</c:v>
                </c:pt>
                <c:pt idx="599">
                  <c:v>0.83195279999999983</c:v>
                </c:pt>
                <c:pt idx="600">
                  <c:v>0.8333416800000002</c:v>
                </c:pt>
                <c:pt idx="601">
                  <c:v>0.83472791999999929</c:v>
                </c:pt>
                <c:pt idx="602">
                  <c:v>0.83611679999999966</c:v>
                </c:pt>
                <c:pt idx="603">
                  <c:v>0.83750016000000027</c:v>
                </c:pt>
                <c:pt idx="604">
                  <c:v>0.8388945600000004</c:v>
                </c:pt>
                <c:pt idx="605">
                  <c:v>0.84028055999999962</c:v>
                </c:pt>
                <c:pt idx="606">
                  <c:v>0.84167783999999957</c:v>
                </c:pt>
                <c:pt idx="607">
                  <c:v>0.84306120000000018</c:v>
                </c:pt>
                <c:pt idx="608">
                  <c:v>0.84444455999999946</c:v>
                </c:pt>
                <c:pt idx="609">
                  <c:v>0.84584447999999934</c:v>
                </c:pt>
                <c:pt idx="610">
                  <c:v>0.84722783999999995</c:v>
                </c:pt>
                <c:pt idx="611">
                  <c:v>0.84861120000000057</c:v>
                </c:pt>
                <c:pt idx="612">
                  <c:v>0.85000848000000051</c:v>
                </c:pt>
                <c:pt idx="613">
                  <c:v>0.85139447999999973</c:v>
                </c:pt>
                <c:pt idx="614">
                  <c:v>0.85278887999999986</c:v>
                </c:pt>
                <c:pt idx="615">
                  <c:v>0.85416671999999938</c:v>
                </c:pt>
                <c:pt idx="616">
                  <c:v>0.85556952000000042</c:v>
                </c:pt>
                <c:pt idx="617">
                  <c:v>0.85695287999999969</c:v>
                </c:pt>
                <c:pt idx="618">
                  <c:v>0.85833336000000049</c:v>
                </c:pt>
                <c:pt idx="619">
                  <c:v>0.85972775999999929</c:v>
                </c:pt>
                <c:pt idx="620">
                  <c:v>0.86112504000000056</c:v>
                </c:pt>
                <c:pt idx="621">
                  <c:v>0.86250839999999984</c:v>
                </c:pt>
                <c:pt idx="622">
                  <c:v>0.8638888799999993</c:v>
                </c:pt>
                <c:pt idx="623">
                  <c:v>0.86528616000000058</c:v>
                </c:pt>
                <c:pt idx="624">
                  <c:v>0.86668055999999938</c:v>
                </c:pt>
                <c:pt idx="625">
                  <c:v>0.86806391999999999</c:v>
                </c:pt>
                <c:pt idx="626">
                  <c:v>0.86944727999999927</c:v>
                </c:pt>
                <c:pt idx="627">
                  <c:v>0.8708416799999994</c:v>
                </c:pt>
                <c:pt idx="628">
                  <c:v>0.87222240000000006</c:v>
                </c:pt>
                <c:pt idx="629">
                  <c:v>0.87361680000000019</c:v>
                </c:pt>
                <c:pt idx="630">
                  <c:v>0.87500015999999947</c:v>
                </c:pt>
                <c:pt idx="631">
                  <c:v>0.87639719999999954</c:v>
                </c:pt>
                <c:pt idx="632">
                  <c:v>0.87778343999999997</c:v>
                </c:pt>
                <c:pt idx="633">
                  <c:v>0.8791778400000001</c:v>
                </c:pt>
                <c:pt idx="634">
                  <c:v>0.88055567999999962</c:v>
                </c:pt>
                <c:pt idx="635">
                  <c:v>0.88195295999999956</c:v>
                </c:pt>
                <c:pt idx="636">
                  <c:v>0.88333344000000036</c:v>
                </c:pt>
                <c:pt idx="637">
                  <c:v>0.8847307200000003</c:v>
                </c:pt>
                <c:pt idx="638">
                  <c:v>0.88611119999999977</c:v>
                </c:pt>
                <c:pt idx="639">
                  <c:v>0.88751111999999965</c:v>
                </c:pt>
                <c:pt idx="640">
                  <c:v>0.88889184000000032</c:v>
                </c:pt>
                <c:pt idx="641">
                  <c:v>0.89028888000000039</c:v>
                </c:pt>
                <c:pt idx="642">
                  <c:v>0.89166959999999973</c:v>
                </c:pt>
                <c:pt idx="643">
                  <c:v>0.8930666399999998</c:v>
                </c:pt>
                <c:pt idx="644">
                  <c:v>0.89445288000000023</c:v>
                </c:pt>
                <c:pt idx="645">
                  <c:v>0.89584728000000036</c:v>
                </c:pt>
                <c:pt idx="646">
                  <c:v>0.89723351999999945</c:v>
                </c:pt>
                <c:pt idx="647">
                  <c:v>0.89861400000000025</c:v>
                </c:pt>
                <c:pt idx="648">
                  <c:v>0.90000840000000037</c:v>
                </c:pt>
                <c:pt idx="649">
                  <c:v>0.90139463999999947</c:v>
                </c:pt>
                <c:pt idx="650">
                  <c:v>0.9027890399999996</c:v>
                </c:pt>
                <c:pt idx="651">
                  <c:v>0.90416952000000039</c:v>
                </c:pt>
                <c:pt idx="652">
                  <c:v>0.90556680000000034</c:v>
                </c:pt>
                <c:pt idx="653">
                  <c:v>0.90695015999999962</c:v>
                </c:pt>
                <c:pt idx="654">
                  <c:v>0.90834719999999969</c:v>
                </c:pt>
                <c:pt idx="655">
                  <c:v>0.9097305600000003</c:v>
                </c:pt>
                <c:pt idx="656">
                  <c:v>0.91111391999999958</c:v>
                </c:pt>
                <c:pt idx="657">
                  <c:v>0.91251119999999952</c:v>
                </c:pt>
                <c:pt idx="658">
                  <c:v>0.91389720000000008</c:v>
                </c:pt>
                <c:pt idx="659">
                  <c:v>0.91528055999999935</c:v>
                </c:pt>
                <c:pt idx="660">
                  <c:v>0.91668072000000045</c:v>
                </c:pt>
                <c:pt idx="661">
                  <c:v>0.91806407999999973</c:v>
                </c:pt>
                <c:pt idx="662">
                  <c:v>0.91944456000000052</c:v>
                </c:pt>
                <c:pt idx="663">
                  <c:v>0.92084184000000047</c:v>
                </c:pt>
                <c:pt idx="664">
                  <c:v>0.92222519999999975</c:v>
                </c:pt>
                <c:pt idx="665">
                  <c:v>0.92361959999999987</c:v>
                </c:pt>
                <c:pt idx="666">
                  <c:v>0.92500296000000048</c:v>
                </c:pt>
                <c:pt idx="667">
                  <c:v>0.92640000000000056</c:v>
                </c:pt>
                <c:pt idx="668">
                  <c:v>0.92777232000000032</c:v>
                </c:pt>
                <c:pt idx="669">
                  <c:v>0.92917775999999996</c:v>
                </c:pt>
                <c:pt idx="670">
                  <c:v>0.93056112000000057</c:v>
                </c:pt>
                <c:pt idx="671">
                  <c:v>0.93194447999999985</c:v>
                </c:pt>
                <c:pt idx="672">
                  <c:v>0.9333417599999998</c:v>
                </c:pt>
                <c:pt idx="673">
                  <c:v>0.93472512000000041</c:v>
                </c:pt>
                <c:pt idx="674">
                  <c:v>0.93611952000000054</c:v>
                </c:pt>
                <c:pt idx="675">
                  <c:v>0.93750287999999982</c:v>
                </c:pt>
                <c:pt idx="676">
                  <c:v>0.93890015999999976</c:v>
                </c:pt>
                <c:pt idx="677">
                  <c:v>0.94028616000000032</c:v>
                </c:pt>
                <c:pt idx="678">
                  <c:v>0.94167239999999941</c:v>
                </c:pt>
                <c:pt idx="679">
                  <c:v>0.94306943999999948</c:v>
                </c:pt>
                <c:pt idx="680">
                  <c:v>0.94445016000000015</c:v>
                </c:pt>
                <c:pt idx="681">
                  <c:v>0.94583615999999937</c:v>
                </c:pt>
                <c:pt idx="682">
                  <c:v>0.94723343999999932</c:v>
                </c:pt>
                <c:pt idx="683">
                  <c:v>0.94861392000000011</c:v>
                </c:pt>
                <c:pt idx="684">
                  <c:v>0.95001407999999987</c:v>
                </c:pt>
                <c:pt idx="685">
                  <c:v>0.95140008000000043</c:v>
                </c:pt>
                <c:pt idx="686">
                  <c:v>0.95277791999999994</c:v>
                </c:pt>
                <c:pt idx="687">
                  <c:v>0.95417519999999989</c:v>
                </c:pt>
                <c:pt idx="688">
                  <c:v>0.95555831999999929</c:v>
                </c:pt>
                <c:pt idx="689">
                  <c:v>0.95695560000000057</c:v>
                </c:pt>
                <c:pt idx="690">
                  <c:v>0.95833608000000003</c:v>
                </c:pt>
                <c:pt idx="691">
                  <c:v>0.95973335999999998</c:v>
                </c:pt>
                <c:pt idx="692">
                  <c:v>0.96111671999999926</c:v>
                </c:pt>
                <c:pt idx="693">
                  <c:v>0.96251111999999939</c:v>
                </c:pt>
                <c:pt idx="694">
                  <c:v>0.96389999999999976</c:v>
                </c:pt>
                <c:pt idx="695">
                  <c:v>0.96528336000000037</c:v>
                </c:pt>
                <c:pt idx="696">
                  <c:v>0.96666959999999946</c:v>
                </c:pt>
                <c:pt idx="697">
                  <c:v>0.96806951999999935</c:v>
                </c:pt>
                <c:pt idx="698">
                  <c:v>0.96945287999999996</c:v>
                </c:pt>
                <c:pt idx="699">
                  <c:v>0.97083888000000051</c:v>
                </c:pt>
                <c:pt idx="700">
                  <c:v>0.97223616000000046</c:v>
                </c:pt>
                <c:pt idx="701">
                  <c:v>0.97361951999999974</c:v>
                </c:pt>
                <c:pt idx="702">
                  <c:v>0.97500576000000017</c:v>
                </c:pt>
                <c:pt idx="703">
                  <c:v>0.97640280000000024</c:v>
                </c:pt>
                <c:pt idx="704">
                  <c:v>0.97778351999999957</c:v>
                </c:pt>
                <c:pt idx="705">
                  <c:v>0.97916952000000013</c:v>
                </c:pt>
                <c:pt idx="706">
                  <c:v>0.98056392000000026</c:v>
                </c:pt>
                <c:pt idx="707">
                  <c:v>0.98194727999999953</c:v>
                </c:pt>
                <c:pt idx="708">
                  <c:v>0.98334719999999942</c:v>
                </c:pt>
                <c:pt idx="709">
                  <c:v>0.98473056000000003</c:v>
                </c:pt>
                <c:pt idx="710">
                  <c:v>0.98612520000000004</c:v>
                </c:pt>
                <c:pt idx="711">
                  <c:v>0.98750831999999944</c:v>
                </c:pt>
                <c:pt idx="712">
                  <c:v>0.98887223999999962</c:v>
                </c:pt>
                <c:pt idx="713">
                  <c:v>0.99026399999999981</c:v>
                </c:pt>
                <c:pt idx="714">
                  <c:v>0.99162504000000018</c:v>
                </c:pt>
                <c:pt idx="715">
                  <c:v>0.99306119999999964</c:v>
                </c:pt>
                <c:pt idx="716">
                  <c:v>0.99445847999999959</c:v>
                </c:pt>
                <c:pt idx="717">
                  <c:v>0.9958418400000002</c:v>
                </c:pt>
                <c:pt idx="718">
                  <c:v>0.99722519999999948</c:v>
                </c:pt>
                <c:pt idx="719">
                  <c:v>0.99861959999999961</c:v>
                </c:pt>
                <c:pt idx="720">
                  <c:v>1.0000029600000002</c:v>
                </c:pt>
                <c:pt idx="721">
                  <c:v>1.0013918400000006</c:v>
                </c:pt>
                <c:pt idx="722">
                  <c:v>1.0027862399999994</c:v>
                </c:pt>
                <c:pt idx="723">
                  <c:v>1.0041696</c:v>
                </c:pt>
                <c:pt idx="724">
                  <c:v>1.0055666400000001</c:v>
                </c:pt>
                <c:pt idx="725">
                  <c:v>1.0069473599999994</c:v>
                </c:pt>
                <c:pt idx="726">
                  <c:v>1.0083472799999993</c:v>
                </c:pt>
                <c:pt idx="727">
                  <c:v>1.0097251200000001</c:v>
                </c:pt>
                <c:pt idx="728">
                  <c:v>1.01112504</c:v>
                </c:pt>
                <c:pt idx="729">
                  <c:v>1.0125028799999995</c:v>
                </c:pt>
                <c:pt idx="730">
                  <c:v>1.0139001599999995</c:v>
                </c:pt>
                <c:pt idx="731">
                  <c:v>1.01528616</c:v>
                </c:pt>
                <c:pt idx="732">
                  <c:v>1.0166805600000002</c:v>
                </c:pt>
                <c:pt idx="733">
                  <c:v>1.0180639199999995</c:v>
                </c:pt>
                <c:pt idx="734">
                  <c:v>1.0194556799999996</c:v>
                </c:pt>
                <c:pt idx="735">
                  <c:v>1.02084456</c:v>
                </c:pt>
                <c:pt idx="736">
                  <c:v>1.0222334400000004</c:v>
                </c:pt>
                <c:pt idx="737">
                  <c:v>1.0236167999999997</c:v>
                </c:pt>
                <c:pt idx="738">
                  <c:v>1.0250111999999998</c:v>
                </c:pt>
                <c:pt idx="739">
                  <c:v>1.0264000800000002</c:v>
                </c:pt>
                <c:pt idx="740">
                  <c:v>1.0277834399999994</c:v>
                </c:pt>
                <c:pt idx="741">
                  <c:v>1.0291807199999994</c:v>
                </c:pt>
                <c:pt idx="742">
                  <c:v>1.03056408</c:v>
                </c:pt>
                <c:pt idx="743">
                  <c:v>1.0319584800000001</c:v>
                </c:pt>
                <c:pt idx="744">
                  <c:v>1.0333418399999994</c:v>
                </c:pt>
                <c:pt idx="745">
                  <c:v>1.03472784</c:v>
                </c:pt>
                <c:pt idx="746">
                  <c:v>1.0361222400000001</c:v>
                </c:pt>
                <c:pt idx="747">
                  <c:v>1.0375029599999994</c:v>
                </c:pt>
                <c:pt idx="748">
                  <c:v>1.0389028799999993</c:v>
                </c:pt>
                <c:pt idx="749">
                  <c:v>1.0402862399999999</c:v>
                </c:pt>
                <c:pt idx="750">
                  <c:v>1.04168064</c:v>
                </c:pt>
                <c:pt idx="751">
                  <c:v>1.0430666399999993</c:v>
                </c:pt>
                <c:pt idx="752">
                  <c:v>1.0444583999999995</c:v>
                </c:pt>
                <c:pt idx="753">
                  <c:v>1.0458388800000002</c:v>
                </c:pt>
                <c:pt idx="754">
                  <c:v>1.0472251199999993</c:v>
                </c:pt>
                <c:pt idx="755">
                  <c:v>1.0486250400000006</c:v>
                </c:pt>
                <c:pt idx="756">
                  <c:v>1.0500112799999997</c:v>
                </c:pt>
                <c:pt idx="757">
                  <c:v>1.0514028</c:v>
                </c:pt>
                <c:pt idx="758">
                  <c:v>1.0527916800000003</c:v>
                </c:pt>
                <c:pt idx="759">
                  <c:v>1.0541779199999994</c:v>
                </c:pt>
                <c:pt idx="760">
                  <c:v>1.05556128</c:v>
                </c:pt>
                <c:pt idx="761">
                  <c:v>1.0569583200000001</c:v>
                </c:pt>
                <c:pt idx="762">
                  <c:v>1.0583416799999994</c:v>
                </c:pt>
                <c:pt idx="763">
                  <c:v>1.0597279199999998</c:v>
                </c:pt>
                <c:pt idx="764">
                  <c:v>1.0611251999999998</c:v>
                </c:pt>
                <c:pt idx="765">
                  <c:v>1.0625056800000006</c:v>
                </c:pt>
                <c:pt idx="766">
                  <c:v>1.0638916799999998</c:v>
                </c:pt>
                <c:pt idx="767">
                  <c:v>1.0652889599999997</c:v>
                </c:pt>
                <c:pt idx="768">
                  <c:v>1.0666723200000003</c:v>
                </c:pt>
                <c:pt idx="769">
                  <c:v>1.0680640800000005</c:v>
                </c:pt>
                <c:pt idx="770">
                  <c:v>1.0694471999999999</c:v>
                </c:pt>
                <c:pt idx="771">
                  <c:v>1.0708360800000003</c:v>
                </c:pt>
                <c:pt idx="772">
                  <c:v>1.0722362400000001</c:v>
                </c:pt>
                <c:pt idx="773">
                  <c:v>1.0736167199999995</c:v>
                </c:pt>
                <c:pt idx="774">
                  <c:v>1.0750000800000001</c:v>
                </c:pt>
                <c:pt idx="775">
                  <c:v>1.0764028799999998</c:v>
                </c:pt>
                <c:pt idx="776">
                  <c:v>1.0777862400000005</c:v>
                </c:pt>
                <c:pt idx="777">
                  <c:v>1.0791722399999997</c:v>
                </c:pt>
                <c:pt idx="778">
                  <c:v>1.0805695199999996</c:v>
                </c:pt>
                <c:pt idx="779">
                  <c:v>1.0819500000000004</c:v>
                </c:pt>
                <c:pt idx="780">
                  <c:v>1.0833446400000004</c:v>
                </c:pt>
                <c:pt idx="781">
                  <c:v>1.0847251199999999</c:v>
                </c:pt>
                <c:pt idx="782">
                  <c:v>1.0861223999999998</c:v>
                </c:pt>
                <c:pt idx="783">
                  <c:v>1.0875028799999993</c:v>
                </c:pt>
                <c:pt idx="784">
                  <c:v>1.0888946399999995</c:v>
                </c:pt>
                <c:pt idx="785">
                  <c:v>1.0902916799999995</c:v>
                </c:pt>
                <c:pt idx="786">
                  <c:v>1.0916724000000002</c:v>
                </c:pt>
                <c:pt idx="787">
                  <c:v>1.0930668000000003</c:v>
                </c:pt>
                <c:pt idx="788">
                  <c:v>1.0944472799999998</c:v>
                </c:pt>
                <c:pt idx="789">
                  <c:v>1.09583904</c:v>
                </c:pt>
                <c:pt idx="790">
                  <c:v>1.0972360800000001</c:v>
                </c:pt>
                <c:pt idx="791">
                  <c:v>1.0986194399999993</c:v>
                </c:pt>
                <c:pt idx="792">
                  <c:v>1.1000027999999999</c:v>
                </c:pt>
                <c:pt idx="793">
                  <c:v>1.1014029599999997</c:v>
                </c:pt>
                <c:pt idx="794">
                  <c:v>1.1027889600000003</c:v>
                </c:pt>
                <c:pt idx="795">
                  <c:v>1.1041807200000004</c:v>
                </c:pt>
                <c:pt idx="796">
                  <c:v>1.1055667199999997</c:v>
                </c:pt>
                <c:pt idx="797">
                  <c:v>1.1069500800000003</c:v>
                </c:pt>
                <c:pt idx="798">
                  <c:v>1.1083444800000004</c:v>
                </c:pt>
                <c:pt idx="799">
                  <c:v>1.1097307199999995</c:v>
                </c:pt>
                <c:pt idx="800">
                  <c:v>1.1111167200000001</c:v>
                </c:pt>
                <c:pt idx="801">
                  <c:v>1.1125111200000002</c:v>
                </c:pt>
                <c:pt idx="802">
                  <c:v>1.1138944799999995</c:v>
                </c:pt>
                <c:pt idx="803">
                  <c:v>1.1152833599999998</c:v>
                </c:pt>
                <c:pt idx="804">
                  <c:v>1.1166696000000003</c:v>
                </c:pt>
                <c:pt idx="805">
                  <c:v>1.1180666400000003</c:v>
                </c:pt>
                <c:pt idx="806">
                  <c:v>1.1194557600000006</c:v>
                </c:pt>
                <c:pt idx="807">
                  <c:v>1.1208417599999998</c:v>
                </c:pt>
                <c:pt idx="808">
                  <c:v>1.1222361599999999</c:v>
                </c:pt>
                <c:pt idx="809">
                  <c:v>1.1236139999999994</c:v>
                </c:pt>
                <c:pt idx="810">
                  <c:v>1.1250083999999996</c:v>
                </c:pt>
                <c:pt idx="811">
                  <c:v>1.12639464</c:v>
                </c:pt>
                <c:pt idx="812">
                  <c:v>1.1277806400000006</c:v>
                </c:pt>
                <c:pt idx="813">
                  <c:v>1.1291805600000004</c:v>
                </c:pt>
                <c:pt idx="814">
                  <c:v>1.1305584</c:v>
                </c:pt>
                <c:pt idx="815">
                  <c:v>1.1319472800000003</c:v>
                </c:pt>
                <c:pt idx="816">
                  <c:v>1.1333445600000003</c:v>
                </c:pt>
                <c:pt idx="817">
                  <c:v>1.1347250399999997</c:v>
                </c:pt>
                <c:pt idx="818">
                  <c:v>1.1361223199999997</c:v>
                </c:pt>
                <c:pt idx="819">
                  <c:v>1.1375028000000005</c:v>
                </c:pt>
                <c:pt idx="820">
                  <c:v>1.1389029600000002</c:v>
                </c:pt>
                <c:pt idx="821">
                  <c:v>1.1402889599999995</c:v>
                </c:pt>
                <c:pt idx="822">
                  <c:v>1.1416723200000001</c:v>
                </c:pt>
                <c:pt idx="823">
                  <c:v>1.1430667200000002</c:v>
                </c:pt>
                <c:pt idx="824">
                  <c:v>1.1444529599999993</c:v>
                </c:pt>
                <c:pt idx="825">
                  <c:v>1.14583608</c:v>
                </c:pt>
                <c:pt idx="826">
                  <c:v>1.14723336</c:v>
                </c:pt>
                <c:pt idx="827">
                  <c:v>1.1486167199999993</c:v>
                </c:pt>
                <c:pt idx="828">
                  <c:v>1.1500140000000005</c:v>
                </c:pt>
                <c:pt idx="829">
                  <c:v>1.1513999999999998</c:v>
                </c:pt>
                <c:pt idx="830">
                  <c:v>1.1527807200000004</c:v>
                </c:pt>
                <c:pt idx="831">
                  <c:v>1.1541777600000005</c:v>
                </c:pt>
                <c:pt idx="832">
                  <c:v>1.1555611199999998</c:v>
                </c:pt>
                <c:pt idx="833">
                  <c:v>1.1569473600000002</c:v>
                </c:pt>
                <c:pt idx="834">
                  <c:v>1.1583472800000001</c:v>
                </c:pt>
                <c:pt idx="835">
                  <c:v>1.1597335200000005</c:v>
                </c:pt>
                <c:pt idx="836">
                  <c:v>1.1611195199999997</c:v>
                </c:pt>
                <c:pt idx="837">
                  <c:v>1.1625028800000003</c:v>
                </c:pt>
                <c:pt idx="838">
                  <c:v>1.1638917599999994</c:v>
                </c:pt>
                <c:pt idx="839">
                  <c:v>1.1652861599999995</c:v>
                </c:pt>
                <c:pt idx="840">
                  <c:v>1.1666695200000001</c:v>
                </c:pt>
                <c:pt idx="841">
                  <c:v>1.1680639200000003</c:v>
                </c:pt>
                <c:pt idx="842">
                  <c:v>1.1694472799999995</c:v>
                </c:pt>
                <c:pt idx="843">
                  <c:v>1.1708416799999997</c:v>
                </c:pt>
                <c:pt idx="844">
                  <c:v>1.1722279200000001</c:v>
                </c:pt>
                <c:pt idx="845">
                  <c:v>1.1736223200000002</c:v>
                </c:pt>
                <c:pt idx="846">
                  <c:v>1.1750056799999995</c:v>
                </c:pt>
                <c:pt idx="847">
                  <c:v>1.1763945599999999</c:v>
                </c:pt>
                <c:pt idx="848">
                  <c:v>1.1777805600000004</c:v>
                </c:pt>
                <c:pt idx="849">
                  <c:v>1.1791752000000004</c:v>
                </c:pt>
                <c:pt idx="850">
                  <c:v>1.1805611999999996</c:v>
                </c:pt>
                <c:pt idx="851">
                  <c:v>1.1819472000000002</c:v>
                </c:pt>
                <c:pt idx="852">
                  <c:v>1.18334736</c:v>
                </c:pt>
                <c:pt idx="853">
                  <c:v>1.1847307200000006</c:v>
                </c:pt>
                <c:pt idx="854">
                  <c:v>1.1861140799999998</c:v>
                </c:pt>
                <c:pt idx="855">
                  <c:v>1.1875111199999999</c:v>
                </c:pt>
                <c:pt idx="856">
                  <c:v>1.1888973600000003</c:v>
                </c:pt>
                <c:pt idx="857">
                  <c:v>1.1902807199999996</c:v>
                </c:pt>
                <c:pt idx="858">
                  <c:v>1.1916806399999995</c:v>
                </c:pt>
                <c:pt idx="859">
                  <c:v>1.1930640000000001</c:v>
                </c:pt>
                <c:pt idx="860">
                  <c:v>1.1944473599999994</c:v>
                </c:pt>
                <c:pt idx="861">
                  <c:v>1.1958472799999993</c:v>
                </c:pt>
                <c:pt idx="862">
                  <c:v>1.1972335199999997</c:v>
                </c:pt>
                <c:pt idx="863">
                  <c:v>1.1986166400000005</c:v>
                </c:pt>
                <c:pt idx="864">
                  <c:v>1.2000139200000004</c:v>
                </c:pt>
                <c:pt idx="865">
                  <c:v>1.2013946399999997</c:v>
                </c:pt>
                <c:pt idx="866">
                  <c:v>1.2027916799999998</c:v>
                </c:pt>
                <c:pt idx="867">
                  <c:v>1.2041805600000002</c:v>
                </c:pt>
                <c:pt idx="868">
                  <c:v>1.2055473600000002</c:v>
                </c:pt>
                <c:pt idx="869">
                  <c:v>1.2069583199999996</c:v>
                </c:pt>
                <c:pt idx="870">
                  <c:v>1.2083416800000002</c:v>
                </c:pt>
                <c:pt idx="871">
                  <c:v>1.2097250399999995</c:v>
                </c:pt>
                <c:pt idx="872">
                  <c:v>1.2111252000000006</c:v>
                </c:pt>
                <c:pt idx="873">
                  <c:v>1.2125028000000002</c:v>
                </c:pt>
                <c:pt idx="874">
                  <c:v>1.21390296</c:v>
                </c:pt>
                <c:pt idx="875">
                  <c:v>1.2152805599999996</c:v>
                </c:pt>
                <c:pt idx="876">
                  <c:v>1.2166751999999996</c:v>
                </c:pt>
                <c:pt idx="877">
                  <c:v>1.2180583200000004</c:v>
                </c:pt>
                <c:pt idx="878">
                  <c:v>1.2194529600000004</c:v>
                </c:pt>
                <c:pt idx="879">
                  <c:v>1.2208360799999998</c:v>
                </c:pt>
                <c:pt idx="880">
                  <c:v>1.2222333599999997</c:v>
                </c:pt>
                <c:pt idx="881">
                  <c:v>1.2236222400000001</c:v>
                </c:pt>
                <c:pt idx="882">
                  <c:v>1.2250055999999994</c:v>
                </c:pt>
                <c:pt idx="883">
                  <c:v>1.2264028799999993</c:v>
                </c:pt>
                <c:pt idx="884">
                  <c:v>1.2277862399999999</c:v>
                </c:pt>
                <c:pt idx="885">
                  <c:v>1.22918064</c:v>
                </c:pt>
                <c:pt idx="886">
                  <c:v>1.2305611199999995</c:v>
                </c:pt>
                <c:pt idx="887">
                  <c:v>1.2319583999999995</c:v>
                </c:pt>
                <c:pt idx="888">
                  <c:v>1.2333446399999999</c:v>
                </c:pt>
                <c:pt idx="889">
                  <c:v>1.2347277599999993</c:v>
                </c:pt>
                <c:pt idx="890">
                  <c:v>1.2361223999999993</c:v>
                </c:pt>
                <c:pt idx="891">
                  <c:v>1.2375028800000001</c:v>
                </c:pt>
                <c:pt idx="892">
                  <c:v>1.23890016</c:v>
                </c:pt>
                <c:pt idx="893">
                  <c:v>1.2402861600000006</c:v>
                </c:pt>
                <c:pt idx="894">
                  <c:v>1.2416695199999999</c:v>
                </c:pt>
                <c:pt idx="895">
                  <c:v>1.24306392</c:v>
                </c:pt>
                <c:pt idx="896">
                  <c:v>1.2444501600000004</c:v>
                </c:pt>
                <c:pt idx="897">
                  <c:v>1.2458361599999996</c:v>
                </c:pt>
                <c:pt idx="898">
                  <c:v>1.2472334399999996</c:v>
                </c:pt>
                <c:pt idx="899">
                  <c:v>1.2486278399999997</c:v>
                </c:pt>
                <c:pt idx="900">
                  <c:v>1.2500140800000001</c:v>
                </c:pt>
                <c:pt idx="901">
                  <c:v>1.2513945599999996</c:v>
                </c:pt>
                <c:pt idx="902">
                  <c:v>1.2527889599999997</c:v>
                </c:pt>
                <c:pt idx="903">
                  <c:v>1.2541778400000001</c:v>
                </c:pt>
                <c:pt idx="904">
                  <c:v>1.2555583199999996</c:v>
                </c:pt>
                <c:pt idx="905">
                  <c:v>1.2569584799999993</c:v>
                </c:pt>
                <c:pt idx="906">
                  <c:v>1.2583418399999999</c:v>
                </c:pt>
                <c:pt idx="907">
                  <c:v>1.2597278400000005</c:v>
                </c:pt>
                <c:pt idx="908">
                  <c:v>1.2611251200000004</c:v>
                </c:pt>
                <c:pt idx="909">
                  <c:v>1.2625055999999999</c:v>
                </c:pt>
                <c:pt idx="910">
                  <c:v>1.2639057599999997</c:v>
                </c:pt>
                <c:pt idx="911">
                  <c:v>1.2652888800000004</c:v>
                </c:pt>
                <c:pt idx="912">
                  <c:v>1.2666835200000004</c:v>
                </c:pt>
                <c:pt idx="913">
                  <c:v>1.2680666399999998</c:v>
                </c:pt>
                <c:pt idx="914">
                  <c:v>1.2694612799999998</c:v>
                </c:pt>
                <c:pt idx="915">
                  <c:v>1.2708446400000004</c:v>
                </c:pt>
                <c:pt idx="916">
                  <c:v>1.2722251199999999</c:v>
                </c:pt>
                <c:pt idx="917">
                  <c:v>1.2736223999999998</c:v>
                </c:pt>
                <c:pt idx="918">
                  <c:v>1.2750028799999993</c:v>
                </c:pt>
                <c:pt idx="919">
                  <c:v>1.2764001600000006</c:v>
                </c:pt>
                <c:pt idx="920">
                  <c:v>1.2777835199999998</c:v>
                </c:pt>
                <c:pt idx="921">
                  <c:v>1.2791750400000002</c:v>
                </c:pt>
                <c:pt idx="922">
                  <c:v>1.2805612800000006</c:v>
                </c:pt>
                <c:pt idx="923">
                  <c:v>1.2819612000000005</c:v>
                </c:pt>
                <c:pt idx="924">
                  <c:v>1.2833416799999999</c:v>
                </c:pt>
                <c:pt idx="925">
                  <c:v>1.2847250400000005</c:v>
                </c:pt>
                <c:pt idx="926">
                  <c:v>1.2861278400000002</c:v>
                </c:pt>
                <c:pt idx="927">
                  <c:v>1.2875083199999997</c:v>
                </c:pt>
                <c:pt idx="928">
                  <c:v>1.2889029599999997</c:v>
                </c:pt>
                <c:pt idx="929">
                  <c:v>1.2902805599999994</c:v>
                </c:pt>
                <c:pt idx="930">
                  <c:v>1.2916751999999994</c:v>
                </c:pt>
                <c:pt idx="931">
                  <c:v>1.2930695999999995</c:v>
                </c:pt>
                <c:pt idx="932">
                  <c:v>1.2944529600000001</c:v>
                </c:pt>
                <c:pt idx="933">
                  <c:v>1.2958473600000002</c:v>
                </c:pt>
                <c:pt idx="934">
                  <c:v>1.2972307199999995</c:v>
                </c:pt>
                <c:pt idx="935">
                  <c:v>1.2986140800000001</c:v>
                </c:pt>
                <c:pt idx="936">
                  <c:v>1.300014</c:v>
                </c:pt>
                <c:pt idx="937">
                  <c:v>1.3014028800000004</c:v>
                </c:pt>
                <c:pt idx="938">
                  <c:v>1.3027862399999997</c:v>
                </c:pt>
                <c:pt idx="939">
                  <c:v>1.3041696000000003</c:v>
                </c:pt>
                <c:pt idx="940">
                  <c:v>1.3055695200000001</c:v>
                </c:pt>
                <c:pt idx="941">
                  <c:v>1.3069499999999996</c:v>
                </c:pt>
                <c:pt idx="942">
                  <c:v>1.3083472799999996</c:v>
                </c:pt>
                <c:pt idx="943">
                  <c:v>1.30973352</c:v>
                </c:pt>
                <c:pt idx="944">
                  <c:v>1.3111139999999994</c:v>
                </c:pt>
                <c:pt idx="945">
                  <c:v>1.3125112799999994</c:v>
                </c:pt>
                <c:pt idx="946">
                  <c:v>1.3139001599999998</c:v>
                </c:pt>
                <c:pt idx="947">
                  <c:v>1.3152861600000003</c:v>
                </c:pt>
                <c:pt idx="948">
                  <c:v>1.3166723999999994</c:v>
                </c:pt>
                <c:pt idx="949">
                  <c:v>1.3180612799999998</c:v>
                </c:pt>
                <c:pt idx="950">
                  <c:v>1.3194611999999997</c:v>
                </c:pt>
                <c:pt idx="951">
                  <c:v>1.3208472000000002</c:v>
                </c:pt>
                <c:pt idx="953">
                  <c:v>1.3236167999999999</c:v>
                </c:pt>
                <c:pt idx="954">
                  <c:v>1.3250056800000003</c:v>
                </c:pt>
                <c:pt idx="955">
                  <c:v>1.3264029600000002</c:v>
                </c:pt>
                <c:pt idx="956">
                  <c:v>1.3277779199999999</c:v>
                </c:pt>
                <c:pt idx="957">
                  <c:v>1.3291807199999996</c:v>
                </c:pt>
                <c:pt idx="958">
                  <c:v>1.3305307200000005</c:v>
                </c:pt>
                <c:pt idx="959">
                  <c:v>1.3319500799999995</c:v>
                </c:pt>
                <c:pt idx="960">
                  <c:v>1.3333473599999994</c:v>
                </c:pt>
                <c:pt idx="961">
                  <c:v>1.33473072</c:v>
                </c:pt>
                <c:pt idx="962">
                  <c:v>1.3361140799999993</c:v>
                </c:pt>
                <c:pt idx="963">
                  <c:v>1.3375140000000005</c:v>
                </c:pt>
                <c:pt idx="964">
                  <c:v>1.3388918400000001</c:v>
                </c:pt>
                <c:pt idx="965">
                  <c:v>1.3402888800000001</c:v>
                </c:pt>
                <c:pt idx="966">
                  <c:v>1.3416722399999994</c:v>
                </c:pt>
                <c:pt idx="967">
                  <c:v>1.3430611199999998</c:v>
                </c:pt>
                <c:pt idx="968">
                  <c:v>1.34445288</c:v>
                </c:pt>
                <c:pt idx="969">
                  <c:v>1.3458501599999999</c:v>
                </c:pt>
                <c:pt idx="970">
                  <c:v>1.3472361600000005</c:v>
                </c:pt>
                <c:pt idx="971">
                  <c:v>1.3486223999999996</c:v>
                </c:pt>
                <c:pt idx="972">
                  <c:v>1.3500057600000002</c:v>
                </c:pt>
                <c:pt idx="973">
                  <c:v>1.3514028000000002</c:v>
                </c:pt>
                <c:pt idx="974">
                  <c:v>1.3527835199999996</c:v>
                </c:pt>
                <c:pt idx="975">
                  <c:v>1.3541695200000001</c:v>
                </c:pt>
                <c:pt idx="976">
                  <c:v>1.3555723199999998</c:v>
                </c:pt>
                <c:pt idx="977">
                  <c:v>1.3569556800000004</c:v>
                </c:pt>
                <c:pt idx="978">
                  <c:v>1.3583471999999994</c:v>
                </c:pt>
                <c:pt idx="979">
                  <c:v>1.3597279200000001</c:v>
                </c:pt>
                <c:pt idx="980">
                  <c:v>1.3611223200000002</c:v>
                </c:pt>
                <c:pt idx="981">
                  <c:v>1.3625027999999997</c:v>
                </c:pt>
                <c:pt idx="982">
                  <c:v>1.3639000799999996</c:v>
                </c:pt>
                <c:pt idx="983">
                  <c:v>1.3652860800000002</c:v>
                </c:pt>
                <c:pt idx="984">
                  <c:v>1.3666807200000002</c:v>
                </c:pt>
                <c:pt idx="985">
                  <c:v>1.3680611999999996</c:v>
                </c:pt>
                <c:pt idx="986">
                  <c:v>1.3694529599999998</c:v>
                </c:pt>
                <c:pt idx="987">
                  <c:v>1.3708499999999999</c:v>
                </c:pt>
                <c:pt idx="988">
                  <c:v>1.3722307200000006</c:v>
                </c:pt>
                <c:pt idx="989">
                  <c:v>1.3736167199999998</c:v>
                </c:pt>
                <c:pt idx="990">
                  <c:v>1.3750139999999997</c:v>
                </c:pt>
                <c:pt idx="991">
                  <c:v>1.3763944800000005</c:v>
                </c:pt>
                <c:pt idx="992">
                  <c:v>1.3777888799999993</c:v>
                </c:pt>
                <c:pt idx="993">
                  <c:v>1.3791722399999999</c:v>
                </c:pt>
                <c:pt idx="994">
                  <c:v>1.3805666400000001</c:v>
                </c:pt>
                <c:pt idx="995">
                  <c:v>1.3819528800000005</c:v>
                </c:pt>
                <c:pt idx="996">
                  <c:v>1.3833388799999997</c:v>
                </c:pt>
                <c:pt idx="997">
                  <c:v>1.3847335199999997</c:v>
                </c:pt>
                <c:pt idx="998">
                  <c:v>1.3861166400000005</c:v>
                </c:pt>
                <c:pt idx="999">
                  <c:v>1.3875168000000002</c:v>
                </c:pt>
                <c:pt idx="1000">
                  <c:v>1.3889027999999994</c:v>
                </c:pt>
                <c:pt idx="1001">
                  <c:v>1.39028616</c:v>
                </c:pt>
                <c:pt idx="1002">
                  <c:v>1.39168344</c:v>
                </c:pt>
                <c:pt idx="1003">
                  <c:v>1.3930694400000005</c:v>
                </c:pt>
                <c:pt idx="1004">
                  <c:v>1.3944527999999998</c:v>
                </c:pt>
                <c:pt idx="1005">
                  <c:v>1.3958500799999998</c:v>
                </c:pt>
                <c:pt idx="1006">
                  <c:v>1.3972334400000004</c:v>
                </c:pt>
                <c:pt idx="1007">
                  <c:v>1.3986194399999996</c:v>
                </c:pt>
                <c:pt idx="1008">
                  <c:v>1.4000140799999996</c:v>
                </c:pt>
                <c:pt idx="1009">
                  <c:v>1.4014000800000002</c:v>
                </c:pt>
                <c:pt idx="1010">
                  <c:v>1.4027860799999994</c:v>
                </c:pt>
                <c:pt idx="1011">
                  <c:v>1.4041833599999993</c:v>
                </c:pt>
                <c:pt idx="1012">
                  <c:v>1.4055667199999999</c:v>
                </c:pt>
                <c:pt idx="1013">
                  <c:v>1.4069500800000005</c:v>
                </c:pt>
                <c:pt idx="1014">
                  <c:v>1.4083389599999996</c:v>
                </c:pt>
                <c:pt idx="1015">
                  <c:v>1.4097252</c:v>
                </c:pt>
                <c:pt idx="1016">
                  <c:v>1.4111196000000001</c:v>
                </c:pt>
                <c:pt idx="1017">
                  <c:v>1.4125166400000002</c:v>
                </c:pt>
                <c:pt idx="1018">
                  <c:v>1.4138999999999995</c:v>
                </c:pt>
                <c:pt idx="1019">
                  <c:v>1.4152833600000001</c:v>
                </c:pt>
                <c:pt idx="1020">
                  <c:v>1.41668064</c:v>
                </c:pt>
                <c:pt idx="1021">
                  <c:v>1.4180639999999993</c:v>
                </c:pt>
                <c:pt idx="1022">
                  <c:v>1.4194612799999993</c:v>
                </c:pt>
                <c:pt idx="1023">
                  <c:v>1.4208446399999999</c:v>
                </c:pt>
                <c:pt idx="1024">
                  <c:v>1.4222277599999993</c:v>
                </c:pt>
                <c:pt idx="1025">
                  <c:v>1.4236223999999993</c:v>
                </c:pt>
                <c:pt idx="1026">
                  <c:v>1.4250057599999999</c:v>
                </c:pt>
                <c:pt idx="1027">
                  <c:v>1.42640016</c:v>
                </c:pt>
                <c:pt idx="1028">
                  <c:v>1.4277861600000006</c:v>
                </c:pt>
                <c:pt idx="1029">
                  <c:v>1.4291779199999994</c:v>
                </c:pt>
                <c:pt idx="1030">
                  <c:v>1.43056392</c:v>
                </c:pt>
                <c:pt idx="1031">
                  <c:v>1.4319501600000004</c:v>
                </c:pt>
                <c:pt idx="1032">
                  <c:v>1.4333472000000005</c:v>
                </c:pt>
                <c:pt idx="1033">
                  <c:v>1.4347360799999995</c:v>
                </c:pt>
                <c:pt idx="1034">
                  <c:v>1.4361168000000002</c:v>
                </c:pt>
                <c:pt idx="1035">
                  <c:v>1.4375083200000005</c:v>
                </c:pt>
                <c:pt idx="1036">
                  <c:v>1.4389056000000005</c:v>
                </c:pt>
                <c:pt idx="1037">
                  <c:v>1.4402889599999997</c:v>
                </c:pt>
                <c:pt idx="1038">
                  <c:v>1.4416752000000002</c:v>
                </c:pt>
                <c:pt idx="1039">
                  <c:v>1.4430640800000005</c:v>
                </c:pt>
                <c:pt idx="1040">
                  <c:v>1.4444584799999993</c:v>
                </c:pt>
                <c:pt idx="1041">
                  <c:v>1.4458418399999999</c:v>
                </c:pt>
                <c:pt idx="1042">
                  <c:v>1.4472278400000005</c:v>
                </c:pt>
                <c:pt idx="1043">
                  <c:v>1.4486251200000004</c:v>
                </c:pt>
                <c:pt idx="1044">
                  <c:v>1.4500084799999997</c:v>
                </c:pt>
                <c:pt idx="1045">
                  <c:v>1.4514028799999998</c:v>
                </c:pt>
                <c:pt idx="1046">
                  <c:v>1.4527862400000005</c:v>
                </c:pt>
                <c:pt idx="1047">
                  <c:v>1.4541695999999997</c:v>
                </c:pt>
                <c:pt idx="1048">
                  <c:v>1.4555666399999998</c:v>
                </c:pt>
                <c:pt idx="1049">
                  <c:v>1.4569528800000002</c:v>
                </c:pt>
                <c:pt idx="1050">
                  <c:v>1.4583446400000004</c:v>
                </c:pt>
                <c:pt idx="1051">
                  <c:v>1.4597335199999995</c:v>
                </c:pt>
                <c:pt idx="1052">
                  <c:v>1.4611279199999996</c:v>
                </c:pt>
                <c:pt idx="1053">
                  <c:v>1.4625112800000002</c:v>
                </c:pt>
                <c:pt idx="1054">
                  <c:v>1.4638946399999995</c:v>
                </c:pt>
                <c:pt idx="1055">
                  <c:v>1.4652945599999994</c:v>
                </c:pt>
                <c:pt idx="1056">
                  <c:v>1.46667792</c:v>
                </c:pt>
                <c:pt idx="1057">
                  <c:v>1.4680723200000001</c:v>
                </c:pt>
                <c:pt idx="1058">
                  <c:v>1.4694583199999993</c:v>
                </c:pt>
                <c:pt idx="1059">
                  <c:v>1.4708445599999997</c:v>
                </c:pt>
                <c:pt idx="1060">
                  <c:v>1.4722389599999999</c:v>
                </c:pt>
                <c:pt idx="1061">
                  <c:v>1.4736223200000005</c:v>
                </c:pt>
                <c:pt idx="1062">
                  <c:v>1.4750083199999997</c:v>
                </c:pt>
                <c:pt idx="1063">
                  <c:v>1.4763945600000001</c:v>
                </c:pt>
                <c:pt idx="1064">
                  <c:v>1.4777723999999997</c:v>
                </c:pt>
                <c:pt idx="1065">
                  <c:v>1.4791807200000004</c:v>
                </c:pt>
                <c:pt idx="1066">
                  <c:v>1.4805667199999997</c:v>
                </c:pt>
                <c:pt idx="1067">
                  <c:v>1.4819500800000003</c:v>
                </c:pt>
                <c:pt idx="1068">
                  <c:v>1.4833500000000002</c:v>
                </c:pt>
                <c:pt idx="1069">
                  <c:v>1.4847333599999994</c:v>
                </c:pt>
                <c:pt idx="1070">
                  <c:v>1.4861195999999999</c:v>
                </c:pt>
                <c:pt idx="1071">
                  <c:v>1.487514</c:v>
                </c:pt>
                <c:pt idx="1072">
                  <c:v>1.4888944799999995</c:v>
                </c:pt>
                <c:pt idx="1073">
                  <c:v>1.4902946400000006</c:v>
                </c:pt>
                <c:pt idx="1074">
                  <c:v>1.4916722400000002</c:v>
                </c:pt>
                <c:pt idx="1075">
                  <c:v>1.4930666400000003</c:v>
                </c:pt>
                <c:pt idx="1076">
                  <c:v>1.4944499999999996</c:v>
                </c:pt>
                <c:pt idx="1077">
                  <c:v>1.4958446399999996</c:v>
                </c:pt>
                <c:pt idx="1078">
                  <c:v>1.4972390399999997</c:v>
                </c:pt>
                <c:pt idx="1079">
                  <c:v>1.4986195200000005</c:v>
                </c:pt>
                <c:pt idx="1080">
                  <c:v>1.5000168000000005</c:v>
                </c:pt>
                <c:pt idx="1081">
                  <c:v>1.5013972799999999</c:v>
                </c:pt>
                <c:pt idx="1082">
                  <c:v>1.5027945599999999</c:v>
                </c:pt>
                <c:pt idx="1083">
                  <c:v>1.5041805600000004</c:v>
                </c:pt>
                <c:pt idx="1084">
                  <c:v>1.5055639199999997</c:v>
                </c:pt>
                <c:pt idx="1085">
                  <c:v>1.5069611999999997</c:v>
                </c:pt>
                <c:pt idx="1086">
                  <c:v>1.5083445600000003</c:v>
                </c:pt>
                <c:pt idx="1087">
                  <c:v>1.5097389600000004</c:v>
                </c:pt>
                <c:pt idx="1088">
                  <c:v>1.5111223199999997</c:v>
                </c:pt>
                <c:pt idx="1089">
                  <c:v>1.5125056800000003</c:v>
                </c:pt>
                <c:pt idx="1090">
                  <c:v>1.5139000800000004</c:v>
                </c:pt>
                <c:pt idx="1091">
                  <c:v>1.5152944800000006</c:v>
                </c:pt>
                <c:pt idx="1092">
                  <c:v>1.5166723200000001</c:v>
                </c:pt>
                <c:pt idx="1093">
                  <c:v>1.5180696</c:v>
                </c:pt>
                <c:pt idx="1094">
                  <c:v>1.5194500799999995</c:v>
                </c:pt>
                <c:pt idx="1095">
                  <c:v>1.5208473599999994</c:v>
                </c:pt>
                <c:pt idx="1096">
                  <c:v>1.5222278400000002</c:v>
                </c:pt>
                <c:pt idx="1097">
                  <c:v>1.5236277600000001</c:v>
                </c:pt>
                <c:pt idx="1098">
                  <c:v>1.5250084799999994</c:v>
                </c:pt>
                <c:pt idx="1099">
                  <c:v>1.5264057599999994</c:v>
                </c:pt>
                <c:pt idx="1100">
                  <c:v>1.5277888800000001</c:v>
                </c:pt>
                <c:pt idx="1101">
                  <c:v>1.5291722399999994</c:v>
                </c:pt>
                <c:pt idx="1102">
                  <c:v>1.5305724000000005</c:v>
                </c:pt>
                <c:pt idx="1103">
                  <c:v>1.5319583999999997</c:v>
                </c:pt>
                <c:pt idx="1104">
                  <c:v>1.5333417600000003</c:v>
                </c:pt>
                <c:pt idx="1105">
                  <c:v>1.5347390400000003</c:v>
                </c:pt>
                <c:pt idx="1106">
                  <c:v>1.5361279199999993</c:v>
                </c:pt>
                <c:pt idx="1107">
                  <c:v>1.5375084000000001</c:v>
                </c:pt>
                <c:pt idx="1108">
                  <c:v>1.5389056800000001</c:v>
                </c:pt>
                <c:pt idx="1109">
                  <c:v>1.5402890399999993</c:v>
                </c:pt>
                <c:pt idx="1110">
                  <c:v>1.5416723999999999</c:v>
                </c:pt>
                <c:pt idx="1111">
                  <c:v>1.5430723199999998</c:v>
                </c:pt>
                <c:pt idx="1112">
                  <c:v>1.5444612000000002</c:v>
                </c:pt>
                <c:pt idx="1113">
                  <c:v>1.5458500800000006</c:v>
                </c:pt>
                <c:pt idx="1114">
                  <c:v>1.5472334399999998</c:v>
                </c:pt>
                <c:pt idx="1115">
                  <c:v>1.5486168000000005</c:v>
                </c:pt>
                <c:pt idx="1116">
                  <c:v>1.5500083199999994</c:v>
                </c:pt>
                <c:pt idx="1117">
                  <c:v>1.5513945599999999</c:v>
                </c:pt>
                <c:pt idx="1118">
                  <c:v>1.5527944799999998</c:v>
                </c:pt>
                <c:pt idx="1119">
                  <c:v>1.5541752000000004</c:v>
                </c:pt>
                <c:pt idx="1120">
                  <c:v>1.5555611999999996</c:v>
                </c:pt>
                <c:pt idx="1121">
                  <c:v>1.5569611199999995</c:v>
                </c:pt>
                <c:pt idx="1122">
                  <c:v>1.5583444800000001</c:v>
                </c:pt>
                <c:pt idx="1123">
                  <c:v>1.5597388800000003</c:v>
                </c:pt>
                <c:pt idx="1124">
                  <c:v>1.5611251199999994</c:v>
                </c:pt>
                <c:pt idx="1125">
                  <c:v>1.5625111199999999</c:v>
                </c:pt>
                <c:pt idx="1126">
                  <c:v>1.5639057599999999</c:v>
                </c:pt>
                <c:pt idx="1127">
                  <c:v>1.5652888799999993</c:v>
                </c:pt>
                <c:pt idx="1128">
                  <c:v>1.5666722399999999</c:v>
                </c:pt>
                <c:pt idx="1129">
                  <c:v>1.5680695199999999</c:v>
                </c:pt>
                <c:pt idx="1130">
                  <c:v>1.5694473599999994</c:v>
                </c:pt>
                <c:pt idx="1131">
                  <c:v>1.5708446399999993</c:v>
                </c:pt>
                <c:pt idx="1132">
                  <c:v>1.5722277600000001</c:v>
                </c:pt>
                <c:pt idx="1133">
                  <c:v>1.5736279199999998</c:v>
                </c:pt>
                <c:pt idx="1134">
                  <c:v>1.5750083999999993</c:v>
                </c:pt>
                <c:pt idx="1135">
                  <c:v>1.5764056800000006</c:v>
                </c:pt>
                <c:pt idx="1136">
                  <c:v>1.5777890399999999</c:v>
                </c:pt>
                <c:pt idx="1137">
                  <c:v>1.5791750400000004</c:v>
                </c:pt>
                <c:pt idx="1138">
                  <c:v>1.5805723200000004</c:v>
                </c:pt>
                <c:pt idx="1139">
                  <c:v>1.5819556799999996</c:v>
                </c:pt>
                <c:pt idx="1140">
                  <c:v>1.5833390400000003</c:v>
                </c:pt>
                <c:pt idx="1141">
                  <c:v>1.5847334400000004</c:v>
                </c:pt>
                <c:pt idx="1142">
                  <c:v>1.5861278400000005</c:v>
                </c:pt>
                <c:pt idx="1143">
                  <c:v>1.58750568</c:v>
                </c:pt>
                <c:pt idx="1144">
                  <c:v>1.58890296</c:v>
                </c:pt>
                <c:pt idx="1145">
                  <c:v>1.5902834399999994</c:v>
                </c:pt>
                <c:pt idx="1146">
                  <c:v>1.5916807199999994</c:v>
                </c:pt>
                <c:pt idx="1147">
                  <c:v>1.5930612000000002</c:v>
                </c:pt>
                <c:pt idx="1148">
                  <c:v>1.5944556000000003</c:v>
                </c:pt>
                <c:pt idx="1149">
                  <c:v>1.5958418399999994</c:v>
                </c:pt>
                <c:pt idx="1150">
                  <c:v>1.5972388799999995</c:v>
                </c:pt>
                <c:pt idx="1151">
                  <c:v>1.5986222400000001</c:v>
                </c:pt>
                <c:pt idx="1152">
                  <c:v>1.6000166400000002</c:v>
                </c:pt>
                <c:pt idx="1153">
                  <c:v>1.6013973599999995</c:v>
                </c:pt>
                <c:pt idx="1154">
                  <c:v>1.6027833600000001</c:v>
                </c:pt>
                <c:pt idx="1155">
                  <c:v>1.6041722400000005</c:v>
                </c:pt>
                <c:pt idx="1156">
                  <c:v>1.6055666399999993</c:v>
                </c:pt>
                <c:pt idx="1157">
                  <c:v>1.6069528799999997</c:v>
                </c:pt>
                <c:pt idx="1158">
                  <c:v>1.6083501599999996</c:v>
                </c:pt>
                <c:pt idx="1159">
                  <c:v>1.6097335200000003</c:v>
                </c:pt>
                <c:pt idx="1160">
                  <c:v>1.6111166399999997</c:v>
                </c:pt>
                <c:pt idx="1161">
                  <c:v>1.6125167999999994</c:v>
                </c:pt>
                <c:pt idx="1162">
                  <c:v>1.6139028</c:v>
                </c:pt>
                <c:pt idx="1163">
                  <c:v>1.6152835199999993</c:v>
                </c:pt>
                <c:pt idx="1164">
                  <c:v>1.6166805599999994</c:v>
                </c:pt>
                <c:pt idx="1165">
                  <c:v>1.61806392</c:v>
                </c:pt>
                <c:pt idx="1166">
                  <c:v>1.6194583200000001</c:v>
                </c:pt>
                <c:pt idx="1167">
                  <c:v>1.6208390399999995</c:v>
                </c:pt>
                <c:pt idx="1168">
                  <c:v>1.6222360799999995</c:v>
                </c:pt>
                <c:pt idx="1169">
                  <c:v>1.6236139200000004</c:v>
                </c:pt>
                <c:pt idx="1170">
                  <c:v>1.6250140800000001</c:v>
                </c:pt>
                <c:pt idx="1171">
                  <c:v>1.6263971999999995</c:v>
                </c:pt>
                <c:pt idx="1172">
                  <c:v>1.6277944799999995</c:v>
                </c:pt>
                <c:pt idx="1173">
                  <c:v>1.6291752000000002</c:v>
                </c:pt>
                <c:pt idx="1174">
                  <c:v>1.6305696000000003</c:v>
                </c:pt>
                <c:pt idx="1175">
                  <c:v>1.6319529599999996</c:v>
                </c:pt>
                <c:pt idx="1176">
                  <c:v>1.6333473599999997</c:v>
                </c:pt>
                <c:pt idx="1177">
                  <c:v>1.6347278400000005</c:v>
                </c:pt>
                <c:pt idx="1178">
                  <c:v>1.6361251200000004</c:v>
                </c:pt>
                <c:pt idx="1179">
                  <c:v>1.6375084799999997</c:v>
                </c:pt>
                <c:pt idx="1180">
                  <c:v>1.6388944800000003</c:v>
                </c:pt>
                <c:pt idx="1181">
                  <c:v>1.6402917600000002</c:v>
                </c:pt>
                <c:pt idx="1182">
                  <c:v>1.6416861600000003</c:v>
                </c:pt>
                <c:pt idx="1183">
                  <c:v>1.6430695199999996</c:v>
                </c:pt>
                <c:pt idx="1184">
                  <c:v>1.6444528800000002</c:v>
                </c:pt>
                <c:pt idx="1185">
                  <c:v>1.6458501600000002</c:v>
                </c:pt>
                <c:pt idx="1186">
                  <c:v>1.6472335199999995</c:v>
                </c:pt>
                <c:pt idx="1187">
                  <c:v>1.6486279199999996</c:v>
                </c:pt>
                <c:pt idx="1188">
                  <c:v>1.6500139200000001</c:v>
                </c:pt>
                <c:pt idx="1189">
                  <c:v>1.6514056800000003</c:v>
                </c:pt>
                <c:pt idx="1190">
                  <c:v>1.6527890399999996</c:v>
                </c:pt>
                <c:pt idx="1191">
                  <c:v>1.6541750400000002</c:v>
                </c:pt>
                <c:pt idx="1192">
                  <c:v>1.6555694400000003</c:v>
                </c:pt>
                <c:pt idx="1193">
                  <c:v>1.6569527999999996</c:v>
                </c:pt>
                <c:pt idx="1194">
                  <c:v>1.6583500799999995</c:v>
                </c:pt>
                <c:pt idx="1195">
                  <c:v>1.6597360800000001</c:v>
                </c:pt>
                <c:pt idx="1196">
                  <c:v>1.6611252000000003</c:v>
                </c:pt>
                <c:pt idx="1197">
                  <c:v>1.6625056799999998</c:v>
                </c:pt>
                <c:pt idx="1198">
                  <c:v>1.6639000799999999</c:v>
                </c:pt>
                <c:pt idx="1199">
                  <c:v>1.6652834400000005</c:v>
                </c:pt>
                <c:pt idx="1200">
                  <c:v>1.6666807200000004</c:v>
                </c:pt>
                <c:pt idx="1201">
                  <c:v>1.6680722399999994</c:v>
                </c:pt>
                <c:pt idx="1202">
                  <c:v>1.6694529600000001</c:v>
                </c:pt>
                <c:pt idx="1203">
                  <c:v>1.6708500000000002</c:v>
                </c:pt>
                <c:pt idx="1204">
                  <c:v>1.6722333599999994</c:v>
                </c:pt>
                <c:pt idx="1205">
                  <c:v>1.6736306399999994</c:v>
                </c:pt>
                <c:pt idx="1206">
                  <c:v>1.675014</c:v>
                </c:pt>
                <c:pt idx="1207">
                  <c:v>1.6764000000000006</c:v>
                </c:pt>
                <c:pt idx="1208">
                  <c:v>1.6777833599999998</c:v>
                </c:pt>
                <c:pt idx="1209">
                  <c:v>1.6791806399999998</c:v>
                </c:pt>
                <c:pt idx="1210">
                  <c:v>1.6805640000000004</c:v>
                </c:pt>
                <c:pt idx="1211">
                  <c:v>1.6819639200000003</c:v>
                </c:pt>
                <c:pt idx="1212">
                  <c:v>1.6833446399999996</c:v>
                </c:pt>
                <c:pt idx="1213">
                  <c:v>1.6847416799999997</c:v>
                </c:pt>
                <c:pt idx="1214">
                  <c:v>1.6861224000000004</c:v>
                </c:pt>
                <c:pt idx="1215">
                  <c:v>1.6875083999999996</c:v>
                </c:pt>
                <c:pt idx="1216">
                  <c:v>1.6889001599999998</c:v>
                </c:pt>
                <c:pt idx="1217">
                  <c:v>1.6902971999999998</c:v>
                </c:pt>
                <c:pt idx="1218">
                  <c:v>1.6916805600000004</c:v>
                </c:pt>
                <c:pt idx="1219">
                  <c:v>1.6930612799999998</c:v>
                </c:pt>
                <c:pt idx="1220">
                  <c:v>1.6944583199999999</c:v>
                </c:pt>
                <c:pt idx="1221">
                  <c:v>1.69585008</c:v>
                </c:pt>
                <c:pt idx="1222">
                  <c:v>1.6972305599999995</c:v>
                </c:pt>
                <c:pt idx="1223">
                  <c:v>1.6986278399999994</c:v>
                </c:pt>
                <c:pt idx="1224">
                  <c:v>1.7000112000000001</c:v>
                </c:pt>
                <c:pt idx="1225">
                  <c:v>1.7014056000000002</c:v>
                </c:pt>
                <c:pt idx="1226">
                  <c:v>1.7027889599999995</c:v>
                </c:pt>
                <c:pt idx="1227">
                  <c:v>1.7041833599999996</c:v>
                </c:pt>
                <c:pt idx="1228">
                  <c:v>1.7055667200000002</c:v>
                </c:pt>
                <c:pt idx="1229">
                  <c:v>1.7069529599999993</c:v>
                </c:pt>
                <c:pt idx="1230">
                  <c:v>1.7083473599999994</c:v>
                </c:pt>
                <c:pt idx="1231">
                  <c:v>1.70973072</c:v>
                </c:pt>
                <c:pt idx="1232">
                  <c:v>1.7111277600000001</c:v>
                </c:pt>
                <c:pt idx="1233">
                  <c:v>1.7125140000000005</c:v>
                </c:pt>
                <c:pt idx="1234">
                  <c:v>1.7138999999999998</c:v>
                </c:pt>
                <c:pt idx="1235">
                  <c:v>1.7152833600000004</c:v>
                </c:pt>
                <c:pt idx="1236">
                  <c:v>1.7166806400000003</c:v>
                </c:pt>
                <c:pt idx="1237">
                  <c:v>1.7180611199999998</c:v>
                </c:pt>
                <c:pt idx="1238">
                  <c:v>1.7194583999999997</c:v>
                </c:pt>
                <c:pt idx="1239">
                  <c:v>1.7208417600000003</c:v>
                </c:pt>
                <c:pt idx="1240">
                  <c:v>1.7222390400000003</c:v>
                </c:pt>
                <c:pt idx="1241">
                  <c:v>1.7236250399999995</c:v>
                </c:pt>
                <c:pt idx="1242">
                  <c:v>1.7250112799999999</c:v>
                </c:pt>
                <c:pt idx="1243">
                  <c:v>1.7264056800000001</c:v>
                </c:pt>
                <c:pt idx="1244">
                  <c:v>1.7277861599999995</c:v>
                </c:pt>
                <c:pt idx="1245">
                  <c:v>1.7291723999999999</c:v>
                </c:pt>
                <c:pt idx="1246">
                  <c:v>1.73056944</c:v>
                </c:pt>
                <c:pt idx="1247">
                  <c:v>1.7319583200000004</c:v>
                </c:pt>
                <c:pt idx="1248">
                  <c:v>1.7333445599999995</c:v>
                </c:pt>
                <c:pt idx="1249">
                  <c:v>1.73473056</c:v>
                </c:pt>
                <c:pt idx="1250">
                  <c:v>1.73612784</c:v>
                </c:pt>
                <c:pt idx="1251">
                  <c:v>1.7375112000000006</c:v>
                </c:pt>
                <c:pt idx="1252">
                  <c:v>1.7388971999999998</c:v>
                </c:pt>
                <c:pt idx="1253">
                  <c:v>1.7402918399999998</c:v>
                </c:pt>
                <c:pt idx="1254">
                  <c:v>1.7416752000000004</c:v>
                </c:pt>
                <c:pt idx="1255">
                  <c:v>1.7430611999999996</c:v>
                </c:pt>
                <c:pt idx="1256">
                  <c:v>1.7444639999999993</c:v>
                </c:pt>
                <c:pt idx="1257">
                  <c:v>1.74584736</c:v>
                </c:pt>
                <c:pt idx="1258">
                  <c:v>1.7472307200000006</c:v>
                </c:pt>
                <c:pt idx="1259">
                  <c:v>1.7486251199999994</c:v>
                </c:pt>
                <c:pt idx="1260">
                  <c:v>1.7500111199999999</c:v>
                </c:pt>
                <c:pt idx="1261">
                  <c:v>1.7514083999999999</c:v>
                </c:pt>
                <c:pt idx="1262">
                  <c:v>1.7527917600000005</c:v>
                </c:pt>
                <c:pt idx="1263">
                  <c:v>1.7541861599999993</c:v>
                </c:pt>
                <c:pt idx="1264">
                  <c:v>1.7555723999999997</c:v>
                </c:pt>
                <c:pt idx="1265">
                  <c:v>1.7569195199999994</c:v>
                </c:pt>
                <c:pt idx="1266">
                  <c:v>1.7583528000000004</c:v>
                </c:pt>
                <c:pt idx="1267">
                  <c:v>1.7597390399999995</c:v>
                </c:pt>
                <c:pt idx="1268">
                  <c:v>1.7611279199999998</c:v>
                </c:pt>
                <c:pt idx="1269">
                  <c:v>1.7625139200000004</c:v>
                </c:pt>
                <c:pt idx="1270">
                  <c:v>1.7638972799999997</c:v>
                </c:pt>
                <c:pt idx="1271">
                  <c:v>1.7652971999999996</c:v>
                </c:pt>
                <c:pt idx="1272">
                  <c:v>1.7666779200000002</c:v>
                </c:pt>
                <c:pt idx="1273">
                  <c:v>1.7680583999999997</c:v>
                </c:pt>
                <c:pt idx="1274">
                  <c:v>1.7694556799999996</c:v>
                </c:pt>
                <c:pt idx="1275">
                  <c:v>1.7708529599999996</c:v>
                </c:pt>
                <c:pt idx="1276">
                  <c:v>1.7722389600000001</c:v>
                </c:pt>
                <c:pt idx="1277">
                  <c:v>1.7736223199999994</c:v>
                </c:pt>
                <c:pt idx="1278">
                  <c:v>1.7750140799999996</c:v>
                </c:pt>
                <c:pt idx="1279">
                  <c:v>1.7763945600000004</c:v>
                </c:pt>
                <c:pt idx="1280">
                  <c:v>1.7777918400000003</c:v>
                </c:pt>
                <c:pt idx="1281">
                  <c:v>1.7791778399999996</c:v>
                </c:pt>
                <c:pt idx="1282">
                  <c:v>1.7805722399999997</c:v>
                </c:pt>
                <c:pt idx="1283">
                  <c:v>1.7819556000000003</c:v>
                </c:pt>
                <c:pt idx="1284">
                  <c:v>1.7833528800000003</c:v>
                </c:pt>
                <c:pt idx="1285">
                  <c:v>1.7847333599999997</c:v>
                </c:pt>
                <c:pt idx="1286">
                  <c:v>1.7861167200000003</c:v>
                </c:pt>
                <c:pt idx="1287">
                  <c:v>1.7875140000000003</c:v>
                </c:pt>
                <c:pt idx="1288">
                  <c:v>1.7888999999999995</c:v>
                </c:pt>
                <c:pt idx="1289">
                  <c:v>1.7902833600000001</c:v>
                </c:pt>
                <c:pt idx="1290">
                  <c:v>1.7916835199999999</c:v>
                </c:pt>
                <c:pt idx="1291">
                  <c:v>1.7930695200000004</c:v>
                </c:pt>
                <c:pt idx="1292">
                  <c:v>1.7944639200000005</c:v>
                </c:pt>
                <c:pt idx="1293">
                  <c:v>1.7958472799999998</c:v>
                </c:pt>
                <c:pt idx="1294">
                  <c:v>1.7972277599999993</c:v>
                </c:pt>
                <c:pt idx="1295">
                  <c:v>1.7986250400000006</c:v>
                </c:pt>
                <c:pt idx="1296">
                  <c:v>1.8000194399999994</c:v>
                </c:pt>
                <c:pt idx="1297">
                  <c:v>1.8014056799999998</c:v>
                </c:pt>
                <c:pt idx="1298">
                  <c:v>1.8027861600000006</c:v>
                </c:pt>
                <c:pt idx="1299">
                  <c:v>1.8041834400000005</c:v>
                </c:pt>
                <c:pt idx="1300">
                  <c:v>1.8055694399999997</c:v>
                </c:pt>
                <c:pt idx="1301">
                  <c:v>1.8069556800000002</c:v>
                </c:pt>
                <c:pt idx="1302">
                  <c:v>1.8083416799999994</c:v>
                </c:pt>
                <c:pt idx="1303">
                  <c:v>1.8097360799999995</c:v>
                </c:pt>
                <c:pt idx="1304">
                  <c:v>1.8111194400000001</c:v>
                </c:pt>
                <c:pt idx="1305">
                  <c:v>1.8125140800000001</c:v>
                </c:pt>
                <c:pt idx="1306">
                  <c:v>1.8138971999999995</c:v>
                </c:pt>
                <c:pt idx="1307">
                  <c:v>1.8152944799999995</c:v>
                </c:pt>
                <c:pt idx="1308">
                  <c:v>1.8166778400000001</c:v>
                </c:pt>
                <c:pt idx="1309">
                  <c:v>1.8180696000000003</c:v>
                </c:pt>
                <c:pt idx="1310">
                  <c:v>1.8194640000000004</c:v>
                </c:pt>
                <c:pt idx="1311">
                  <c:v>1.8208499999999996</c:v>
                </c:pt>
                <c:pt idx="1312">
                  <c:v>1.8222333600000002</c:v>
                </c:pt>
                <c:pt idx="1313">
                  <c:v>1.8236306400000002</c:v>
                </c:pt>
                <c:pt idx="1314">
                  <c:v>1.8250166399999994</c:v>
                </c:pt>
                <c:pt idx="1315">
                  <c:v>1.8264028799999998</c:v>
                </c:pt>
                <c:pt idx="1316">
                  <c:v>1.82779728</c:v>
                </c:pt>
                <c:pt idx="1317">
                  <c:v>1.8291861600000003</c:v>
                </c:pt>
                <c:pt idx="1318">
                  <c:v>1.8305695199999996</c:v>
                </c:pt>
                <c:pt idx="1319">
                  <c:v>1.8319528800000002</c:v>
                </c:pt>
                <c:pt idx="1320">
                  <c:v>1.8333501600000002</c:v>
                </c:pt>
                <c:pt idx="1321">
                  <c:v>1.8347335199999995</c:v>
                </c:pt>
                <c:pt idx="1322">
                  <c:v>1.8361279199999996</c:v>
                </c:pt>
                <c:pt idx="1323">
                  <c:v>1.8375084000000004</c:v>
                </c:pt>
                <c:pt idx="1324">
                  <c:v>1.8389001600000006</c:v>
                </c:pt>
                <c:pt idx="1325">
                  <c:v>1.8402861599999998</c:v>
                </c:pt>
                <c:pt idx="1326">
                  <c:v>1.8416860799999997</c:v>
                </c:pt>
                <c:pt idx="1327">
                  <c:v>1.8430694400000003</c:v>
                </c:pt>
                <c:pt idx="1328">
                  <c:v>1.8444640800000003</c:v>
                </c:pt>
                <c:pt idx="1329">
                  <c:v>1.8458416799999999</c:v>
                </c:pt>
                <c:pt idx="1330">
                  <c:v>1.8472389599999999</c:v>
                </c:pt>
                <c:pt idx="1331">
                  <c:v>1.8486194399999993</c:v>
                </c:pt>
                <c:pt idx="1332">
                  <c:v>1.8500196000000004</c:v>
                </c:pt>
                <c:pt idx="1333">
                  <c:v>1.8514029599999997</c:v>
                </c:pt>
                <c:pt idx="1334">
                  <c:v>1.8527860800000004</c:v>
                </c:pt>
                <c:pt idx="1335">
                  <c:v>1.8541807200000004</c:v>
                </c:pt>
                <c:pt idx="1336">
                  <c:v>1.8555640799999997</c:v>
                </c:pt>
                <c:pt idx="1337">
                  <c:v>1.8569584799999999</c:v>
                </c:pt>
                <c:pt idx="1338">
                  <c:v>1.85835288</c:v>
                </c:pt>
                <c:pt idx="1339">
                  <c:v>1.8597333599999994</c:v>
                </c:pt>
                <c:pt idx="1340">
                  <c:v>1.8611277599999996</c:v>
                </c:pt>
                <c:pt idx="1341">
                  <c:v>1.8625084800000002</c:v>
                </c:pt>
                <c:pt idx="1342">
                  <c:v>1.8639057600000002</c:v>
                </c:pt>
                <c:pt idx="1343">
                  <c:v>1.8652862399999997</c:v>
                </c:pt>
                <c:pt idx="1344">
                  <c:v>1.8666806399999998</c:v>
                </c:pt>
                <c:pt idx="1345">
                  <c:v>1.8680611200000006</c:v>
                </c:pt>
                <c:pt idx="1346">
                  <c:v>1.8694612800000003</c:v>
                </c:pt>
                <c:pt idx="1347">
                  <c:v>1.8708446399999996</c:v>
                </c:pt>
                <c:pt idx="1348">
                  <c:v>1.8722416799999997</c:v>
                </c:pt>
                <c:pt idx="1349">
                  <c:v>1.8736250400000003</c:v>
                </c:pt>
                <c:pt idx="1350">
                  <c:v>1.8750083999999996</c:v>
                </c:pt>
                <c:pt idx="1351">
                  <c:v>1.8764083199999995</c:v>
                </c:pt>
                <c:pt idx="1352">
                  <c:v>1.8777916800000001</c:v>
                </c:pt>
                <c:pt idx="1353">
                  <c:v>1.8791779200000005</c:v>
                </c:pt>
                <c:pt idx="1354">
                  <c:v>1.8805639199999997</c:v>
                </c:pt>
                <c:pt idx="1355">
                  <c:v>1.8819501600000001</c:v>
                </c:pt>
                <c:pt idx="1356">
                  <c:v>1.8833445600000003</c:v>
                </c:pt>
                <c:pt idx="1357">
                  <c:v>1.8847305599999995</c:v>
                </c:pt>
                <c:pt idx="1358">
                  <c:v>1.8861278399999994</c:v>
                </c:pt>
                <c:pt idx="1359">
                  <c:v>1.8875083200000002</c:v>
                </c:pt>
                <c:pt idx="1360">
                  <c:v>1.8889056000000002</c:v>
                </c:pt>
                <c:pt idx="1361">
                  <c:v>1.8902889599999995</c:v>
                </c:pt>
                <c:pt idx="1362">
                  <c:v>1.8916862399999994</c:v>
                </c:pt>
                <c:pt idx="1363">
                  <c:v>1.8930640800000003</c:v>
                </c:pt>
                <c:pt idx="1364">
                  <c:v>1.8944640000000001</c:v>
                </c:pt>
                <c:pt idx="1365">
                  <c:v>1.8958499999999994</c:v>
                </c:pt>
                <c:pt idx="1366">
                  <c:v>1.89723072</c:v>
                </c:pt>
                <c:pt idx="1367">
                  <c:v>1.8986196000000004</c:v>
                </c:pt>
                <c:pt idx="1368">
                  <c:v>1.9000166400000005</c:v>
                </c:pt>
                <c:pt idx="1369">
                  <c:v>1.9013999999999998</c:v>
                </c:pt>
                <c:pt idx="1370">
                  <c:v>1.9027862400000002</c:v>
                </c:pt>
                <c:pt idx="1371">
                  <c:v>1.9041583200000001</c:v>
                </c:pt>
                <c:pt idx="1372">
                  <c:v>1.9055390399999994</c:v>
                </c:pt>
                <c:pt idx="1373">
                  <c:v>1.9069583999999997</c:v>
                </c:pt>
                <c:pt idx="1374">
                  <c:v>1.9083527999999998</c:v>
                </c:pt>
                <c:pt idx="1375">
                  <c:v>1.9097361600000005</c:v>
                </c:pt>
                <c:pt idx="1376">
                  <c:v>1.9111223999999996</c:v>
                </c:pt>
                <c:pt idx="1377">
                  <c:v>1.9125194399999996</c:v>
                </c:pt>
                <c:pt idx="1378">
                  <c:v>1.9139028000000002</c:v>
                </c:pt>
                <c:pt idx="1379">
                  <c:v>1.9152861599999995</c:v>
                </c:pt>
                <c:pt idx="1380">
                  <c:v>1.9166834399999995</c:v>
                </c:pt>
                <c:pt idx="1381">
                  <c:v>1.91806944</c:v>
                </c:pt>
                <c:pt idx="1382">
                  <c:v>1.9194527999999993</c:v>
                </c:pt>
                <c:pt idx="1383">
                  <c:v>1.9208500800000006</c:v>
                </c:pt>
                <c:pt idx="1384">
                  <c:v>1.92223056</c:v>
                </c:pt>
                <c:pt idx="1385">
                  <c:v>1.92362784</c:v>
                </c:pt>
                <c:pt idx="1386">
                  <c:v>1.9250083199999994</c:v>
                </c:pt>
                <c:pt idx="1387">
                  <c:v>1.9264029599999994</c:v>
                </c:pt>
                <c:pt idx="1388">
                  <c:v>1.9277973599999996</c:v>
                </c:pt>
                <c:pt idx="1389">
                  <c:v>1.9291752000000004</c:v>
                </c:pt>
                <c:pt idx="1390">
                  <c:v>1.9305751200000003</c:v>
                </c:pt>
                <c:pt idx="1391">
                  <c:v>1.9319584799999996</c:v>
                </c:pt>
                <c:pt idx="1392">
                  <c:v>1.9333444800000001</c:v>
                </c:pt>
                <c:pt idx="1393">
                  <c:v>1.9347417600000001</c:v>
                </c:pt>
                <c:pt idx="1394">
                  <c:v>1.9361222399999996</c:v>
                </c:pt>
                <c:pt idx="1395">
                  <c:v>1.93750848</c:v>
                </c:pt>
                <c:pt idx="1396">
                  <c:v>1.9389057599999999</c:v>
                </c:pt>
                <c:pt idx="1397">
                  <c:v>1.9402888799999993</c:v>
                </c:pt>
                <c:pt idx="1398">
                  <c:v>1.9416861599999993</c:v>
                </c:pt>
                <c:pt idx="1399">
                  <c:v>1.9430640000000001</c:v>
                </c:pt>
                <c:pt idx="1400">
                  <c:v>1.9444528800000005</c:v>
                </c:pt>
                <c:pt idx="1401">
                  <c:v>1.9458501600000004</c:v>
                </c:pt>
                <c:pt idx="1402">
                  <c:v>1.9472306399999999</c:v>
                </c:pt>
                <c:pt idx="1403">
                  <c:v>1.9486279199999998</c:v>
                </c:pt>
                <c:pt idx="1404">
                  <c:v>1.9500112800000005</c:v>
                </c:pt>
                <c:pt idx="1405">
                  <c:v>1.9514083200000005</c:v>
                </c:pt>
                <c:pt idx="1406">
                  <c:v>1.9527916799999998</c:v>
                </c:pt>
                <c:pt idx="1407">
                  <c:v>1.9541750400000004</c:v>
                </c:pt>
                <c:pt idx="1408">
                  <c:v>1.9555752000000002</c:v>
                </c:pt>
                <c:pt idx="1409">
                  <c:v>1.9569583199999996</c:v>
                </c:pt>
                <c:pt idx="1410">
                  <c:v>1.9583472</c:v>
                </c:pt>
                <c:pt idx="1411">
                  <c:v>1.9597334400000004</c:v>
                </c:pt>
                <c:pt idx="1412">
                  <c:v>1.9611307200000003</c:v>
                </c:pt>
                <c:pt idx="1413">
                  <c:v>1.9625167199999995</c:v>
                </c:pt>
                <c:pt idx="1414">
                  <c:v>1.9639055999999999</c:v>
                </c:pt>
                <c:pt idx="1415">
                  <c:v>1.9652889600000005</c:v>
                </c:pt>
                <c:pt idx="1416">
                  <c:v>1.9666751999999996</c:v>
                </c:pt>
                <c:pt idx="1417">
                  <c:v>1.9680695999999998</c:v>
                </c:pt>
                <c:pt idx="1418">
                  <c:v>1.9694529600000004</c:v>
                </c:pt>
                <c:pt idx="1419">
                  <c:v>1.9708444799999993</c:v>
                </c:pt>
                <c:pt idx="1420">
                  <c:v>1.9722307199999998</c:v>
                </c:pt>
                <c:pt idx="1421">
                  <c:v>1.9736277599999998</c:v>
                </c:pt>
                <c:pt idx="1422">
                  <c:v>1.9750111200000005</c:v>
                </c:pt>
                <c:pt idx="1423">
                  <c:v>1.9764084000000004</c:v>
                </c:pt>
                <c:pt idx="1424">
                  <c:v>1.9777917599999997</c:v>
                </c:pt>
                <c:pt idx="1425">
                  <c:v>1.9791751200000003</c:v>
                </c:pt>
                <c:pt idx="1426">
                  <c:v>1.9805750400000002</c:v>
                </c:pt>
                <c:pt idx="1427">
                  <c:v>1.9819583999999995</c:v>
                </c:pt>
                <c:pt idx="1428">
                  <c:v>1.9833501599999996</c:v>
                </c:pt>
                <c:pt idx="1429">
                  <c:v>1.9847361600000002</c:v>
                </c:pt>
                <c:pt idx="1430">
                  <c:v>1.9861305600000003</c:v>
                </c:pt>
                <c:pt idx="1431">
                  <c:v>1.9875112799999997</c:v>
                </c:pt>
                <c:pt idx="1432">
                  <c:v>1.9888972800000002</c:v>
                </c:pt>
                <c:pt idx="1433">
                  <c:v>1.9902861600000006</c:v>
                </c:pt>
                <c:pt idx="1434">
                  <c:v>1.9916860800000005</c:v>
                </c:pt>
                <c:pt idx="1435">
                  <c:v>1.9930694399999997</c:v>
                </c:pt>
                <c:pt idx="1436">
                  <c:v>1.9944528000000004</c:v>
                </c:pt>
                <c:pt idx="1437">
                  <c:v>1.9958529600000001</c:v>
                </c:pt>
                <c:pt idx="1438">
                  <c:v>1.9972389599999993</c:v>
                </c:pt>
                <c:pt idx="1439">
                  <c:v>1.9986307199999995</c:v>
                </c:pt>
                <c:pt idx="1440">
                  <c:v>2.0000167200000001</c:v>
                </c:pt>
                <c:pt idx="1441">
                  <c:v>2.0013971999999995</c:v>
                </c:pt>
                <c:pt idx="1442">
                  <c:v>2.0027944799999995</c:v>
                </c:pt>
                <c:pt idx="1443">
                  <c:v>2.0041807199999999</c:v>
                </c:pt>
                <c:pt idx="1444">
                  <c:v>2.0055640800000005</c:v>
                </c:pt>
                <c:pt idx="1445">
                  <c:v>2.0069640000000004</c:v>
                </c:pt>
                <c:pt idx="1446">
                  <c:v>2.0083473599999997</c:v>
                </c:pt>
                <c:pt idx="1447">
                  <c:v>2.0097417599999998</c:v>
                </c:pt>
                <c:pt idx="1448">
                  <c:v>2.0111251200000004</c:v>
                </c:pt>
                <c:pt idx="1449">
                  <c:v>2.0125084799999997</c:v>
                </c:pt>
                <c:pt idx="1450">
                  <c:v>2.0139057599999997</c:v>
                </c:pt>
                <c:pt idx="1451">
                  <c:v>2.0152917600000002</c:v>
                </c:pt>
                <c:pt idx="1452">
                  <c:v>2.0166751199999995</c:v>
                </c:pt>
                <c:pt idx="1453">
                  <c:v>2.0180750399999994</c:v>
                </c:pt>
                <c:pt idx="1454">
                  <c:v>2.0194612799999998</c:v>
                </c:pt>
                <c:pt idx="1455">
                  <c:v>2.0208528000000001</c:v>
                </c:pt>
                <c:pt idx="1456">
                  <c:v>2.0222361599999994</c:v>
                </c:pt>
                <c:pt idx="1457">
                  <c:v>2.02361952</c:v>
                </c:pt>
                <c:pt idx="1458">
                  <c:v>2.0250168</c:v>
                </c:pt>
                <c:pt idx="1459">
                  <c:v>2.0264028000000005</c:v>
                </c:pt>
                <c:pt idx="1460">
                  <c:v>2.0277696000000005</c:v>
                </c:pt>
                <c:pt idx="1461">
                  <c:v>2.02917792</c:v>
                </c:pt>
                <c:pt idx="1462">
                  <c:v>2.0305751999999999</c:v>
                </c:pt>
                <c:pt idx="1463">
                  <c:v>2.0319556799999994</c:v>
                </c:pt>
                <c:pt idx="1464">
                  <c:v>2.0333416799999999</c:v>
                </c:pt>
                <c:pt idx="1465">
                  <c:v>2.0347418399999997</c:v>
                </c:pt>
                <c:pt idx="1466">
                  <c:v>2.0361252000000003</c:v>
                </c:pt>
                <c:pt idx="1467">
                  <c:v>2.0375222400000004</c:v>
                </c:pt>
                <c:pt idx="1468">
                  <c:v>2.0389029599999997</c:v>
                </c:pt>
                <c:pt idx="1469">
                  <c:v>2.0402860800000004</c:v>
                </c:pt>
                <c:pt idx="1470">
                  <c:v>2.0416751999999994</c:v>
                </c:pt>
                <c:pt idx="1471">
                  <c:v>2.0430722399999994</c:v>
                </c:pt>
                <c:pt idx="1472">
                  <c:v>2.0444584799999999</c:v>
                </c:pt>
                <c:pt idx="1473">
                  <c:v>2.0458444800000004</c:v>
                </c:pt>
                <c:pt idx="1474">
                  <c:v>2.0472417600000004</c:v>
                </c:pt>
                <c:pt idx="1475">
                  <c:v>2.0486277599999996</c:v>
                </c:pt>
                <c:pt idx="1476">
                  <c:v>2.0500111200000002</c:v>
                </c:pt>
                <c:pt idx="1477">
                  <c:v>2.0514057600000002</c:v>
                </c:pt>
                <c:pt idx="1478">
                  <c:v>2.0527888799999996</c:v>
                </c:pt>
                <c:pt idx="1479">
                  <c:v>2.0541806399999998</c:v>
                </c:pt>
                <c:pt idx="1480">
                  <c:v>2.0555640000000004</c:v>
                </c:pt>
                <c:pt idx="1481">
                  <c:v>2.0569612800000003</c:v>
                </c:pt>
                <c:pt idx="1482">
                  <c:v>2.0583417599999998</c:v>
                </c:pt>
                <c:pt idx="1483">
                  <c:v>2.0597390399999997</c:v>
                </c:pt>
                <c:pt idx="1484">
                  <c:v>2.0611195200000005</c:v>
                </c:pt>
                <c:pt idx="1485">
                  <c:v>2.0625168000000005</c:v>
                </c:pt>
                <c:pt idx="1486">
                  <c:v>2.0638972799999999</c:v>
                </c:pt>
                <c:pt idx="1487">
                  <c:v>2.0652945599999999</c:v>
                </c:pt>
                <c:pt idx="1488">
                  <c:v>2.0666750399999994</c:v>
                </c:pt>
                <c:pt idx="1489">
                  <c:v>2.0680694399999995</c:v>
                </c:pt>
                <c:pt idx="1490">
                  <c:v>2.0694556799999999</c:v>
                </c:pt>
                <c:pt idx="1491">
                  <c:v>2.0708529599999999</c:v>
                </c:pt>
                <c:pt idx="1492">
                  <c:v>2.0722334399999993</c:v>
                </c:pt>
                <c:pt idx="1493">
                  <c:v>2.0736278399999994</c:v>
                </c:pt>
                <c:pt idx="1494">
                  <c:v>2.0750083200000002</c:v>
                </c:pt>
                <c:pt idx="1495">
                  <c:v>2.0764056000000002</c:v>
                </c:pt>
                <c:pt idx="1496">
                  <c:v>2.0777973600000004</c:v>
                </c:pt>
                <c:pt idx="1497">
                  <c:v>2.0791807199999996</c:v>
                </c:pt>
                <c:pt idx="1498">
                  <c:v>2.0805667200000002</c:v>
                </c:pt>
                <c:pt idx="1499">
                  <c:v>2.0819529599999993</c:v>
                </c:pt>
                <c:pt idx="1500">
                  <c:v>2.0833499999999994</c:v>
                </c:pt>
                <c:pt idx="1501">
                  <c:v>2.0847362399999998</c:v>
                </c:pt>
                <c:pt idx="1502">
                  <c:v>2.0861306399999999</c:v>
                </c:pt>
                <c:pt idx="1503">
                  <c:v>2.0875111199999994</c:v>
                </c:pt>
                <c:pt idx="1504">
                  <c:v>2.0889083999999993</c:v>
                </c:pt>
                <c:pt idx="1505">
                  <c:v>2.0902917599999999</c:v>
                </c:pt>
                <c:pt idx="1506">
                  <c:v>2.0916861600000001</c:v>
                </c:pt>
                <c:pt idx="1507">
                  <c:v>2.0930695199999994</c:v>
                </c:pt>
                <c:pt idx="1508">
                  <c:v>2.0944667999999993</c:v>
                </c:pt>
                <c:pt idx="1509">
                  <c:v>2.0958527999999998</c:v>
                </c:pt>
                <c:pt idx="1510">
                  <c:v>2.0972390400000003</c:v>
                </c:pt>
                <c:pt idx="1511">
                  <c:v>2.0986223999999996</c:v>
                </c:pt>
                <c:pt idx="1512">
                  <c:v>2.1000112799999999</c:v>
                </c:pt>
                <c:pt idx="1513">
                  <c:v>2.1014056800000001</c:v>
                </c:pt>
                <c:pt idx="1514">
                  <c:v>2.1027890399999993</c:v>
                </c:pt>
                <c:pt idx="1515">
                  <c:v>2.1041889600000006</c:v>
                </c:pt>
                <c:pt idx="1516">
                  <c:v>2.10556944</c:v>
                </c:pt>
                <c:pt idx="1517">
                  <c:v>2.1069612000000002</c:v>
                </c:pt>
                <c:pt idx="1518">
                  <c:v>2.1083445599999995</c:v>
                </c:pt>
                <c:pt idx="1519">
                  <c:v>2.1097444799999994</c:v>
                </c:pt>
                <c:pt idx="1520">
                  <c:v>2.1111307199999998</c:v>
                </c:pt>
                <c:pt idx="1521">
                  <c:v>2.1125112000000006</c:v>
                </c:pt>
                <c:pt idx="1522">
                  <c:v>2.1139029599999994</c:v>
                </c:pt>
                <c:pt idx="1523">
                  <c:v>2.1152973599999996</c:v>
                </c:pt>
                <c:pt idx="1524">
                  <c:v>2.1166862399999999</c:v>
                </c:pt>
                <c:pt idx="1525">
                  <c:v>2.1180696000000006</c:v>
                </c:pt>
                <c:pt idx="1526">
                  <c:v>2.1194666399999993</c:v>
                </c:pt>
                <c:pt idx="1527">
                  <c:v>2.1208444800000001</c:v>
                </c:pt>
                <c:pt idx="1528">
                  <c:v>2.1222417600000001</c:v>
                </c:pt>
                <c:pt idx="1529">
                  <c:v>2.1236277599999993</c:v>
                </c:pt>
                <c:pt idx="1530">
                  <c:v>2.1250111199999999</c:v>
                </c:pt>
                <c:pt idx="1531">
                  <c:v>2.1264083999999999</c:v>
                </c:pt>
                <c:pt idx="1532">
                  <c:v>2.1277917600000005</c:v>
                </c:pt>
                <c:pt idx="1533">
                  <c:v>2.1291777599999997</c:v>
                </c:pt>
                <c:pt idx="1534">
                  <c:v>2.1305750399999996</c:v>
                </c:pt>
                <c:pt idx="1535">
                  <c:v>2.1319528800000005</c:v>
                </c:pt>
                <c:pt idx="1536">
                  <c:v>2.1333528000000004</c:v>
                </c:pt>
                <c:pt idx="1537">
                  <c:v>2.1347390399999995</c:v>
                </c:pt>
                <c:pt idx="1538">
                  <c:v>2.1361195200000003</c:v>
                </c:pt>
                <c:pt idx="1539">
                  <c:v>2.1375168000000002</c:v>
                </c:pt>
                <c:pt idx="1540">
                  <c:v>2.1389001599999995</c:v>
                </c:pt>
                <c:pt idx="1541">
                  <c:v>2.1402945599999996</c:v>
                </c:pt>
                <c:pt idx="1542">
                  <c:v>2.1416750400000004</c:v>
                </c:pt>
                <c:pt idx="1543">
                  <c:v>2.1430723200000004</c:v>
                </c:pt>
                <c:pt idx="1544">
                  <c:v>2.1444527999999998</c:v>
                </c:pt>
                <c:pt idx="1545">
                  <c:v>2.1458472</c:v>
                </c:pt>
                <c:pt idx="1546">
                  <c:v>2.1472360800000003</c:v>
                </c:pt>
                <c:pt idx="1547">
                  <c:v>2.1486194399999996</c:v>
                </c:pt>
                <c:pt idx="1548">
                  <c:v>2.1500167199999995</c:v>
                </c:pt>
                <c:pt idx="1549">
                  <c:v>2.1513972000000003</c:v>
                </c:pt>
                <c:pt idx="1550">
                  <c:v>2.1527944800000003</c:v>
                </c:pt>
                <c:pt idx="1551">
                  <c:v>2.1541833599999993</c:v>
                </c:pt>
                <c:pt idx="1552">
                  <c:v>2.1555667199999999</c:v>
                </c:pt>
                <c:pt idx="1553">
                  <c:v>2.1569611200000001</c:v>
                </c:pt>
                <c:pt idx="1554">
                  <c:v>2.1583473600000005</c:v>
                </c:pt>
                <c:pt idx="1555">
                  <c:v>2.1597417599999993</c:v>
                </c:pt>
                <c:pt idx="1556">
                  <c:v>2.1611222400000001</c:v>
                </c:pt>
                <c:pt idx="1557">
                  <c:v>2.1625223999999998</c:v>
                </c:pt>
                <c:pt idx="1558">
                  <c:v>2.1639057600000005</c:v>
                </c:pt>
                <c:pt idx="1559">
                  <c:v>2.1652917599999997</c:v>
                </c:pt>
                <c:pt idx="1560">
                  <c:v>2.1666777600000002</c:v>
                </c:pt>
                <c:pt idx="1561">
                  <c:v>2.1680724000000002</c:v>
                </c:pt>
                <c:pt idx="1562">
                  <c:v>2.1694557599999995</c:v>
                </c:pt>
                <c:pt idx="1563">
                  <c:v>2.1708527999999996</c:v>
                </c:pt>
                <c:pt idx="1564">
                  <c:v>2.17223904</c:v>
                </c:pt>
                <c:pt idx="1565">
                  <c:v>2.1736279200000004</c:v>
                </c:pt>
                <c:pt idx="1566">
                  <c:v>2.1750223200000005</c:v>
                </c:pt>
                <c:pt idx="1567">
                  <c:v>2.1764028</c:v>
                </c:pt>
                <c:pt idx="1568">
                  <c:v>2.1777945600000002</c:v>
                </c:pt>
                <c:pt idx="1569">
                  <c:v>2.1791779199999994</c:v>
                </c:pt>
                <c:pt idx="1570">
                  <c:v>2.1805751999999994</c:v>
                </c:pt>
                <c:pt idx="1571">
                  <c:v>2.1819583200000001</c:v>
                </c:pt>
                <c:pt idx="1572">
                  <c:v>2.1833445600000005</c:v>
                </c:pt>
                <c:pt idx="1573">
                  <c:v>2.1847418400000005</c:v>
                </c:pt>
                <c:pt idx="1574">
                  <c:v>2.1861251999999998</c:v>
                </c:pt>
                <c:pt idx="1575">
                  <c:v>2.1875140800000001</c:v>
                </c:pt>
                <c:pt idx="1576">
                  <c:v>2.1888971999999995</c:v>
                </c:pt>
                <c:pt idx="1577">
                  <c:v>2.1903000000000006</c:v>
                </c:pt>
                <c:pt idx="1578">
                  <c:v>2.1916833599999999</c:v>
                </c:pt>
                <c:pt idx="1579">
                  <c:v>2.1930667200000005</c:v>
                </c:pt>
                <c:pt idx="1580">
                  <c:v>2.1944640000000004</c:v>
                </c:pt>
                <c:pt idx="1581">
                  <c:v>2.1958499999999996</c:v>
                </c:pt>
                <c:pt idx="1582">
                  <c:v>2.1972417599999998</c:v>
                </c:pt>
                <c:pt idx="1583">
                  <c:v>2.1986251200000004</c:v>
                </c:pt>
                <c:pt idx="1584">
                  <c:v>2.2000139999999995</c:v>
                </c:pt>
                <c:pt idx="1585">
                  <c:v>2.2013973600000001</c:v>
                </c:pt>
                <c:pt idx="1586">
                  <c:v>2.2027917600000002</c:v>
                </c:pt>
                <c:pt idx="1587">
                  <c:v>2.2041890400000002</c:v>
                </c:pt>
                <c:pt idx="1588">
                  <c:v>2.2055723999999994</c:v>
                </c:pt>
                <c:pt idx="1589">
                  <c:v>2.2069667999999996</c:v>
                </c:pt>
                <c:pt idx="1590">
                  <c:v>2.2083472800000004</c:v>
                </c:pt>
                <c:pt idx="1591">
                  <c:v>2.2097306399999996</c:v>
                </c:pt>
                <c:pt idx="1592">
                  <c:v>2.2111279199999996</c:v>
                </c:pt>
                <c:pt idx="1593">
                  <c:v>2.2125112800000002</c:v>
                </c:pt>
                <c:pt idx="1594">
                  <c:v>2.2139056800000003</c:v>
                </c:pt>
                <c:pt idx="1595">
                  <c:v>2.2152916799999995</c:v>
                </c:pt>
                <c:pt idx="1596">
                  <c:v>2.21667792</c:v>
                </c:pt>
                <c:pt idx="1597">
                  <c:v>2.2180723200000001</c:v>
                </c:pt>
                <c:pt idx="1598">
                  <c:v>2.2194527999999996</c:v>
                </c:pt>
                <c:pt idx="1599">
                  <c:v>2.2208445599999997</c:v>
                </c:pt>
                <c:pt idx="1600">
                  <c:v>2.2222418399999997</c:v>
                </c:pt>
                <c:pt idx="1601">
                  <c:v>2.2236252000000003</c:v>
                </c:pt>
                <c:pt idx="1602">
                  <c:v>2.2250140799999993</c:v>
                </c:pt>
                <c:pt idx="1603">
                  <c:v>2.2264111199999994</c:v>
                </c:pt>
                <c:pt idx="1604">
                  <c:v>2.22776664</c:v>
                </c:pt>
                <c:pt idx="1605">
                  <c:v>2.2291862400000002</c:v>
                </c:pt>
                <c:pt idx="1606">
                  <c:v>2.2305695999999995</c:v>
                </c:pt>
                <c:pt idx="1607">
                  <c:v>2.2319639999999996</c:v>
                </c:pt>
                <c:pt idx="1608">
                  <c:v>2.2333444800000004</c:v>
                </c:pt>
                <c:pt idx="1609">
                  <c:v>2.2347446400000002</c:v>
                </c:pt>
                <c:pt idx="1610">
                  <c:v>2.2361277599999996</c:v>
                </c:pt>
                <c:pt idx="1611">
                  <c:v>2.2375223999999996</c:v>
                </c:pt>
                <c:pt idx="1612">
                  <c:v>2.2389057600000002</c:v>
                </c:pt>
                <c:pt idx="1613">
                  <c:v>2.2403001600000003</c:v>
                </c:pt>
                <c:pt idx="1614">
                  <c:v>2.2416890399999994</c:v>
                </c:pt>
                <c:pt idx="1615">
                  <c:v>2.2430724</c:v>
                </c:pt>
                <c:pt idx="1616">
                  <c:v>2.2444557600000006</c:v>
                </c:pt>
                <c:pt idx="1617">
                  <c:v>2.2458446399999996</c:v>
                </c:pt>
                <c:pt idx="1618">
                  <c:v>2.2472445599999995</c:v>
                </c:pt>
                <c:pt idx="1619">
                  <c:v>2.2486305600000001</c:v>
                </c:pt>
                <c:pt idx="1620">
                  <c:v>2.2500112799999994</c:v>
                </c:pt>
                <c:pt idx="1621">
                  <c:v>2.2514111999999993</c:v>
                </c:pt>
                <c:pt idx="1622">
                  <c:v>2.2527971999999998</c:v>
                </c:pt>
                <c:pt idx="1623">
                  <c:v>2.2541834400000003</c:v>
                </c:pt>
                <c:pt idx="1624">
                  <c:v>2.2555694399999995</c:v>
                </c:pt>
                <c:pt idx="1625">
                  <c:v>2.2569640799999995</c:v>
                </c:pt>
                <c:pt idx="1626">
                  <c:v>2.2583529599999999</c:v>
                </c:pt>
                <c:pt idx="1627">
                  <c:v>2.2597334399999993</c:v>
                </c:pt>
                <c:pt idx="1628">
                  <c:v>2.2611307199999993</c:v>
                </c:pt>
                <c:pt idx="1629">
                  <c:v>2.2625167199999998</c:v>
                </c:pt>
                <c:pt idx="1630">
                  <c:v>2.2639000800000004</c:v>
                </c:pt>
                <c:pt idx="1631">
                  <c:v>2.2652944800000006</c:v>
                </c:pt>
                <c:pt idx="1632">
                  <c:v>2.2666807199999996</c:v>
                </c:pt>
                <c:pt idx="1633">
                  <c:v>2.2680777599999997</c:v>
                </c:pt>
                <c:pt idx="1634">
                  <c:v>2.2694611200000003</c:v>
                </c:pt>
                <c:pt idx="1635">
                  <c:v>2.2708499999999994</c:v>
                </c:pt>
                <c:pt idx="1636">
                  <c:v>2.2722446399999994</c:v>
                </c:pt>
                <c:pt idx="1637">
                  <c:v>2.2736251200000002</c:v>
                </c:pt>
                <c:pt idx="1638">
                  <c:v>2.2750140000000005</c:v>
                </c:pt>
                <c:pt idx="1639">
                  <c:v>2.2764057599999994</c:v>
                </c:pt>
                <c:pt idx="1640">
                  <c:v>2.2777917599999999</c:v>
                </c:pt>
                <c:pt idx="1641">
                  <c:v>2.2791835200000001</c:v>
                </c:pt>
                <c:pt idx="1642">
                  <c:v>2.2805666399999995</c:v>
                </c:pt>
                <c:pt idx="1643">
                  <c:v>2.2819612799999995</c:v>
                </c:pt>
                <c:pt idx="1644">
                  <c:v>2.2833472800000001</c:v>
                </c:pt>
                <c:pt idx="1645">
                  <c:v>2.28474456</c:v>
                </c:pt>
                <c:pt idx="1646">
                  <c:v>2.2861279199999993</c:v>
                </c:pt>
                <c:pt idx="1647">
                  <c:v>2.2875112799999999</c:v>
                </c:pt>
                <c:pt idx="1648">
                  <c:v>2.2889056800000001</c:v>
                </c:pt>
                <c:pt idx="1649">
                  <c:v>2.2902890399999993</c:v>
                </c:pt>
                <c:pt idx="1650">
                  <c:v>2.2916889600000006</c:v>
                </c:pt>
                <c:pt idx="1651">
                  <c:v>2.2930751999999996</c:v>
                </c:pt>
                <c:pt idx="1652">
                  <c:v>2.2944583200000004</c:v>
                </c:pt>
                <c:pt idx="1653">
                  <c:v>2.2958445599999995</c:v>
                </c:pt>
                <c:pt idx="1654">
                  <c:v>2.2972444799999994</c:v>
                </c:pt>
                <c:pt idx="1655">
                  <c:v>2.2986252</c:v>
                </c:pt>
                <c:pt idx="1656">
                  <c:v>2.3000112000000006</c:v>
                </c:pt>
                <c:pt idx="1657">
                  <c:v>2.3014111200000005</c:v>
                </c:pt>
                <c:pt idx="1658">
                  <c:v>2.3027944799999998</c:v>
                </c:pt>
                <c:pt idx="1659">
                  <c:v>2.3041807200000002</c:v>
                </c:pt>
                <c:pt idx="1660">
                  <c:v>2.3055751200000003</c:v>
                </c:pt>
                <c:pt idx="1661">
                  <c:v>2.3069584799999996</c:v>
                </c:pt>
                <c:pt idx="1662">
                  <c:v>2.3083557599999995</c:v>
                </c:pt>
                <c:pt idx="1663">
                  <c:v>2.3097388800000003</c:v>
                </c:pt>
                <c:pt idx="1664">
                  <c:v>2.3111222399999996</c:v>
                </c:pt>
                <c:pt idx="1665">
                  <c:v>2.3125111199999999</c:v>
                </c:pt>
                <c:pt idx="1666">
                  <c:v>2.3139083999999999</c:v>
                </c:pt>
                <c:pt idx="1667">
                  <c:v>2.3152888799999993</c:v>
                </c:pt>
                <c:pt idx="1668">
                  <c:v>2.3166890400000004</c:v>
                </c:pt>
                <c:pt idx="1669">
                  <c:v>2.3180695199999999</c:v>
                </c:pt>
                <c:pt idx="1670">
                  <c:v>2.3194557600000003</c:v>
                </c:pt>
                <c:pt idx="1671">
                  <c:v>2.3208528000000004</c:v>
                </c:pt>
                <c:pt idx="1672">
                  <c:v>2.3222390399999995</c:v>
                </c:pt>
                <c:pt idx="1673">
                  <c:v>2.3236279199999998</c:v>
                </c:pt>
                <c:pt idx="1674">
                  <c:v>2.32502232</c:v>
                </c:pt>
                <c:pt idx="1675">
                  <c:v>2.3264056800000006</c:v>
                </c:pt>
                <c:pt idx="1676">
                  <c:v>2.3277806400000003</c:v>
                </c:pt>
                <c:pt idx="1677">
                  <c:v>2.3291724000000005</c:v>
                </c:pt>
                <c:pt idx="1678">
                  <c:v>2.3305500000000001</c:v>
                </c:pt>
                <c:pt idx="1679">
                  <c:v>2.3319667200000005</c:v>
                </c:pt>
                <c:pt idx="1680">
                  <c:v>2.3333500799999998</c:v>
                </c:pt>
                <c:pt idx="1681">
                  <c:v>2.3347360800000003</c:v>
                </c:pt>
                <c:pt idx="1682">
                  <c:v>2.3361333600000003</c:v>
                </c:pt>
                <c:pt idx="1683">
                  <c:v>2.3375140799999996</c:v>
                </c:pt>
                <c:pt idx="1684">
                  <c:v>2.3389111199999997</c:v>
                </c:pt>
                <c:pt idx="1685">
                  <c:v>2.3402973600000001</c:v>
                </c:pt>
                <c:pt idx="1686">
                  <c:v>2.3416833599999993</c:v>
                </c:pt>
                <c:pt idx="1687">
                  <c:v>2.3430777599999995</c:v>
                </c:pt>
                <c:pt idx="1688">
                  <c:v>2.3444611200000001</c:v>
                </c:pt>
                <c:pt idx="1689">
                  <c:v>2.3458444799999993</c:v>
                </c:pt>
                <c:pt idx="1690">
                  <c:v>2.3472388799999995</c:v>
                </c:pt>
                <c:pt idx="1691">
                  <c:v>2.3486222400000001</c:v>
                </c:pt>
                <c:pt idx="1692">
                  <c:v>2.35001952</c:v>
                </c:pt>
                <c:pt idx="1693">
                  <c:v>2.3514028799999993</c:v>
                </c:pt>
                <c:pt idx="1694">
                  <c:v>2.3527888799999999</c:v>
                </c:pt>
                <c:pt idx="1695">
                  <c:v>2.3541861599999998</c:v>
                </c:pt>
                <c:pt idx="1696">
                  <c:v>2.35557792</c:v>
                </c:pt>
                <c:pt idx="1697">
                  <c:v>2.3569557599999995</c:v>
                </c:pt>
                <c:pt idx="1698">
                  <c:v>2.3583501599999996</c:v>
                </c:pt>
                <c:pt idx="1699">
                  <c:v>2.3597361600000002</c:v>
                </c:pt>
                <c:pt idx="1700">
                  <c:v>2.3611223999999993</c:v>
                </c:pt>
                <c:pt idx="1701">
                  <c:v>2.3625194399999994</c:v>
                </c:pt>
                <c:pt idx="1702">
                  <c:v>2.3639056799999998</c:v>
                </c:pt>
                <c:pt idx="1703">
                  <c:v>2.3652916800000003</c:v>
                </c:pt>
                <c:pt idx="1704">
                  <c:v>2.3666889600000003</c:v>
                </c:pt>
                <c:pt idx="1705">
                  <c:v>2.3680694399999997</c:v>
                </c:pt>
                <c:pt idx="1706">
                  <c:v>2.3694611999999999</c:v>
                </c:pt>
                <c:pt idx="1707">
                  <c:v>2.3708445600000005</c:v>
                </c:pt>
                <c:pt idx="1708">
                  <c:v>2.3722389599999993</c:v>
                </c:pt>
                <c:pt idx="1709">
                  <c:v>2.37362232</c:v>
                </c:pt>
                <c:pt idx="1710">
                  <c:v>2.3750222399999998</c:v>
                </c:pt>
                <c:pt idx="1711">
                  <c:v>2.3764084800000003</c:v>
                </c:pt>
                <c:pt idx="1712">
                  <c:v>2.3777889599999997</c:v>
                </c:pt>
                <c:pt idx="1713">
                  <c:v>2.3791862399999997</c:v>
                </c:pt>
                <c:pt idx="1714">
                  <c:v>2.3805722400000002</c:v>
                </c:pt>
                <c:pt idx="1715">
                  <c:v>2.3819584799999993</c:v>
                </c:pt>
                <c:pt idx="1716">
                  <c:v>2.3833444799999999</c:v>
                </c:pt>
                <c:pt idx="1717">
                  <c:v>2.38473888</c:v>
                </c:pt>
                <c:pt idx="1718">
                  <c:v>2.3861251200000004</c:v>
                </c:pt>
                <c:pt idx="1719">
                  <c:v>2.3875195200000006</c:v>
                </c:pt>
                <c:pt idx="1720">
                  <c:v>2.3889028799999998</c:v>
                </c:pt>
                <c:pt idx="1721">
                  <c:v>2.39029728</c:v>
                </c:pt>
                <c:pt idx="1722">
                  <c:v>2.3916861600000003</c:v>
                </c:pt>
                <c:pt idx="1723">
                  <c:v>2.3930723999999994</c:v>
                </c:pt>
                <c:pt idx="1724">
                  <c:v>2.3944667999999996</c:v>
                </c:pt>
                <c:pt idx="1725">
                  <c:v>2.3958556799999999</c:v>
                </c:pt>
                <c:pt idx="1726">
                  <c:v>2.3972390400000005</c:v>
                </c:pt>
                <c:pt idx="1727">
                  <c:v>2.3986223999999998</c:v>
                </c:pt>
                <c:pt idx="1728">
                  <c:v>2.4000223199999997</c:v>
                </c:pt>
                <c:pt idx="1729">
                  <c:v>2.4014083200000003</c:v>
                </c:pt>
                <c:pt idx="1730">
                  <c:v>2.4027945599999994</c:v>
                </c:pt>
                <c:pt idx="1731">
                  <c:v>2.40417792</c:v>
                </c:pt>
                <c:pt idx="1732">
                  <c:v>2.4055751999999999</c:v>
                </c:pt>
                <c:pt idx="1733">
                  <c:v>2.4069583199999993</c:v>
                </c:pt>
                <c:pt idx="1734">
                  <c:v>2.4083445599999997</c:v>
                </c:pt>
                <c:pt idx="1735">
                  <c:v>2.4097389599999999</c:v>
                </c:pt>
                <c:pt idx="1736">
                  <c:v>2.4111252000000003</c:v>
                </c:pt>
                <c:pt idx="1737">
                  <c:v>2.4125196000000004</c:v>
                </c:pt>
                <c:pt idx="1738">
                  <c:v>2.4139055999999997</c:v>
                </c:pt>
                <c:pt idx="1739">
                  <c:v>2.4152918400000001</c:v>
                </c:pt>
                <c:pt idx="1740">
                  <c:v>2.4166888800000002</c:v>
                </c:pt>
                <c:pt idx="1741">
                  <c:v>2.4180695999999995</c:v>
                </c:pt>
                <c:pt idx="1742">
                  <c:v>2.4194666399999996</c:v>
                </c:pt>
                <c:pt idx="1743">
                  <c:v>2.4208473600000002</c:v>
                </c:pt>
                <c:pt idx="1744">
                  <c:v>2.4222333599999994</c:v>
                </c:pt>
                <c:pt idx="1745">
                  <c:v>2.4236277599999996</c:v>
                </c:pt>
                <c:pt idx="1746">
                  <c:v>2.4250223999999996</c:v>
                </c:pt>
                <c:pt idx="1747">
                  <c:v>2.4264028800000004</c:v>
                </c:pt>
                <c:pt idx="1748">
                  <c:v>2.4278001600000003</c:v>
                </c:pt>
                <c:pt idx="1749">
                  <c:v>2.4291861599999995</c:v>
                </c:pt>
                <c:pt idx="1750">
                  <c:v>2.4305724</c:v>
                </c:pt>
                <c:pt idx="1751">
                  <c:v>2.4319557600000006</c:v>
                </c:pt>
                <c:pt idx="1752">
                  <c:v>2.4333501599999994</c:v>
                </c:pt>
                <c:pt idx="1753">
                  <c:v>2.43473352</c:v>
                </c:pt>
                <c:pt idx="1754">
                  <c:v>2.4361334399999999</c:v>
                </c:pt>
                <c:pt idx="1755">
                  <c:v>2.4375168000000005</c:v>
                </c:pt>
                <c:pt idx="1756">
                  <c:v>2.4389111999999993</c:v>
                </c:pt>
                <c:pt idx="1757">
                  <c:v>2.4402916800000001</c:v>
                </c:pt>
                <c:pt idx="1758">
                  <c:v>2.4416779200000005</c:v>
                </c:pt>
                <c:pt idx="1759">
                  <c:v>2.4430778400000004</c:v>
                </c:pt>
                <c:pt idx="1760">
                  <c:v>2.4444611999999997</c:v>
                </c:pt>
                <c:pt idx="1761">
                  <c:v>2.4458472000000002</c:v>
                </c:pt>
                <c:pt idx="1762">
                  <c:v>2.4472444800000002</c:v>
                </c:pt>
                <c:pt idx="1763">
                  <c:v>2.4486307199999993</c:v>
                </c:pt>
                <c:pt idx="1764">
                  <c:v>2.4500167199999998</c:v>
                </c:pt>
                <c:pt idx="1765">
                  <c:v>2.4514029600000002</c:v>
                </c:pt>
                <c:pt idx="1766">
                  <c:v>2.4528000000000003</c:v>
                </c:pt>
                <c:pt idx="1767">
                  <c:v>2.4541833599999996</c:v>
                </c:pt>
                <c:pt idx="1768">
                  <c:v>2.4555667200000002</c:v>
                </c:pt>
                <c:pt idx="1769">
                  <c:v>2.4569666400000001</c:v>
                </c:pt>
                <c:pt idx="1770">
                  <c:v>2.4583499999999994</c:v>
                </c:pt>
                <c:pt idx="1771">
                  <c:v>2.4597472799999993</c:v>
                </c:pt>
                <c:pt idx="1772">
                  <c:v>2.4611335199999997</c:v>
                </c:pt>
                <c:pt idx="1773">
                  <c:v>2.4625166400000005</c:v>
                </c:pt>
                <c:pt idx="1774">
                  <c:v>2.4639112800000005</c:v>
                </c:pt>
                <c:pt idx="1775">
                  <c:v>2.4652972799999997</c:v>
                </c:pt>
                <c:pt idx="1776">
                  <c:v>2.4666806400000003</c:v>
                </c:pt>
                <c:pt idx="1777">
                  <c:v>2.4680805600000002</c:v>
                </c:pt>
                <c:pt idx="1778">
                  <c:v>2.4694639199999995</c:v>
                </c:pt>
                <c:pt idx="1779">
                  <c:v>2.4708527999999998</c:v>
                </c:pt>
                <c:pt idx="1780">
                  <c:v>2.4722390400000003</c:v>
                </c:pt>
                <c:pt idx="1781">
                  <c:v>2.4736360800000003</c:v>
                </c:pt>
                <c:pt idx="1782">
                  <c:v>2.4750139199999999</c:v>
                </c:pt>
                <c:pt idx="1783">
                  <c:v>2.4764111999999998</c:v>
                </c:pt>
                <c:pt idx="1784">
                  <c:v>2.4778000800000002</c:v>
                </c:pt>
                <c:pt idx="1785">
                  <c:v>2.4791779199999997</c:v>
                </c:pt>
                <c:pt idx="1786">
                  <c:v>2.4805807199999994</c:v>
                </c:pt>
                <c:pt idx="1787">
                  <c:v>2.48196408</c:v>
                </c:pt>
                <c:pt idx="1788">
                  <c:v>2.4833500800000006</c:v>
                </c:pt>
                <c:pt idx="1789">
                  <c:v>2.4847334399999998</c:v>
                </c:pt>
                <c:pt idx="1790">
                  <c:v>2.4861307199999998</c:v>
                </c:pt>
                <c:pt idx="1791">
                  <c:v>2.4875112000000006</c:v>
                </c:pt>
                <c:pt idx="1792">
                  <c:v>2.4889084800000005</c:v>
                </c:pt>
                <c:pt idx="1793">
                  <c:v>2.4902918399999998</c:v>
                </c:pt>
                <c:pt idx="1794">
                  <c:v>2.4916862399999999</c:v>
                </c:pt>
                <c:pt idx="1795">
                  <c:v>2.4930777600000003</c:v>
                </c:pt>
                <c:pt idx="1796">
                  <c:v>2.4944639999999993</c:v>
                </c:pt>
                <c:pt idx="1797">
                  <c:v>2.4958528799999997</c:v>
                </c:pt>
                <c:pt idx="1798">
                  <c:v>2.4972362400000003</c:v>
                </c:pt>
                <c:pt idx="1799">
                  <c:v>2.4986306400000005</c:v>
                </c:pt>
                <c:pt idx="1800">
                  <c:v>2.5000195199999995</c:v>
                </c:pt>
                <c:pt idx="1801">
                  <c:v>2.5014000000000003</c:v>
                </c:pt>
                <c:pt idx="1802">
                  <c:v>2.5027972800000002</c:v>
                </c:pt>
                <c:pt idx="1803">
                  <c:v>2.5041777599999997</c:v>
                </c:pt>
                <c:pt idx="1804">
                  <c:v>2.5055723999999997</c:v>
                </c:pt>
                <c:pt idx="1805">
                  <c:v>2.5069557600000003</c:v>
                </c:pt>
                <c:pt idx="1806">
                  <c:v>2.5083501600000004</c:v>
                </c:pt>
                <c:pt idx="1807">
                  <c:v>2.5097445600000006</c:v>
                </c:pt>
                <c:pt idx="1808">
                  <c:v>2.5111279199999998</c:v>
                </c:pt>
                <c:pt idx="1809">
                  <c:v>2.5125139200000004</c:v>
                </c:pt>
                <c:pt idx="1810">
                  <c:v>2.5139112000000003</c:v>
                </c:pt>
                <c:pt idx="1811">
                  <c:v>2.5152916799999998</c:v>
                </c:pt>
                <c:pt idx="1812">
                  <c:v>2.5166860799999999</c:v>
                </c:pt>
                <c:pt idx="1813">
                  <c:v>2.5180694400000005</c:v>
                </c:pt>
                <c:pt idx="1814">
                  <c:v>2.5194667200000005</c:v>
                </c:pt>
                <c:pt idx="1815">
                  <c:v>2.5208500799999998</c:v>
                </c:pt>
                <c:pt idx="1816">
                  <c:v>2.5222334400000004</c:v>
                </c:pt>
                <c:pt idx="1817">
                  <c:v>2.5236362400000001</c:v>
                </c:pt>
                <c:pt idx="1818">
                  <c:v>2.5250167199999995</c:v>
                </c:pt>
                <c:pt idx="1819">
                  <c:v>2.5264139999999995</c:v>
                </c:pt>
                <c:pt idx="1820">
                  <c:v>2.5277973600000001</c:v>
                </c:pt>
                <c:pt idx="1821">
                  <c:v>2.5291917600000002</c:v>
                </c:pt>
                <c:pt idx="1822">
                  <c:v>2.5305751199999995</c:v>
                </c:pt>
                <c:pt idx="1823">
                  <c:v>2.5319695199999996</c:v>
                </c:pt>
                <c:pt idx="1824">
                  <c:v>2.5333584</c:v>
                </c:pt>
                <c:pt idx="1825">
                  <c:v>2.5347417599999993</c:v>
                </c:pt>
                <c:pt idx="1826">
                  <c:v>2.5361251199999999</c:v>
                </c:pt>
                <c:pt idx="1827">
                  <c:v>2.5375111200000005</c:v>
                </c:pt>
                <c:pt idx="1828">
                  <c:v>2.5389112800000002</c:v>
                </c:pt>
                <c:pt idx="1829">
                  <c:v>2.5403028000000005</c:v>
                </c:pt>
                <c:pt idx="1830">
                  <c:v>2.5416861599999998</c:v>
                </c:pt>
                <c:pt idx="1831">
                  <c:v>2.5430724000000002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2.5472361600000002</c:v>
                </c:pt>
                <c:pt idx="1835">
                  <c:v>2.5486334400000001</c:v>
                </c:pt>
                <c:pt idx="1836">
                  <c:v>2.5500167999999994</c:v>
                </c:pt>
                <c:pt idx="1837">
                  <c:v>2.55140016</c:v>
                </c:pt>
                <c:pt idx="1838">
                  <c:v>2.5527890400000004</c:v>
                </c:pt>
                <c:pt idx="1839">
                  <c:v>2.5541860800000005</c:v>
                </c:pt>
                <c:pt idx="1840">
                  <c:v>2.5555694399999997</c:v>
                </c:pt>
                <c:pt idx="1841">
                  <c:v>2.5569556800000002</c:v>
                </c:pt>
                <c:pt idx="1842">
                  <c:v>2.5583500800000003</c:v>
                </c:pt>
                <c:pt idx="1843">
                  <c:v>2.5597473600000002</c:v>
                </c:pt>
                <c:pt idx="1844">
                  <c:v>2.5611278399999997</c:v>
                </c:pt>
                <c:pt idx="1845">
                  <c:v>2.5625222399999998</c:v>
                </c:pt>
                <c:pt idx="1846">
                  <c:v>2.5639056000000005</c:v>
                </c:pt>
                <c:pt idx="1847">
                  <c:v>2.5653000000000006</c:v>
                </c:pt>
                <c:pt idx="1848">
                  <c:v>2.5666833599999999</c:v>
                </c:pt>
                <c:pt idx="1849">
                  <c:v>2.56807512</c:v>
                </c:pt>
                <c:pt idx="1850">
                  <c:v>2.5694640000000004</c:v>
                </c:pt>
                <c:pt idx="1851">
                  <c:v>2.5708473599999997</c:v>
                </c:pt>
                <c:pt idx="1852">
                  <c:v>2.5722446399999996</c:v>
                </c:pt>
                <c:pt idx="1853">
                  <c:v>2.5736277600000004</c:v>
                </c:pt>
                <c:pt idx="1854">
                  <c:v>2.5750250400000003</c:v>
                </c:pt>
                <c:pt idx="1855">
                  <c:v>2.5764112799999994</c:v>
                </c:pt>
                <c:pt idx="1856">
                  <c:v>2.57779464</c:v>
                </c:pt>
                <c:pt idx="1857">
                  <c:v>2.5791916800000001</c:v>
                </c:pt>
                <c:pt idx="1858">
                  <c:v>2.5805750399999994</c:v>
                </c:pt>
                <c:pt idx="1859">
                  <c:v>2.5819584</c:v>
                </c:pt>
                <c:pt idx="1860">
                  <c:v>2.5833556799999999</c:v>
                </c:pt>
                <c:pt idx="1861">
                  <c:v>2.5847416800000005</c:v>
                </c:pt>
                <c:pt idx="1862">
                  <c:v>2.5861250399999998</c:v>
                </c:pt>
                <c:pt idx="1863">
                  <c:v>2.5875223199999997</c:v>
                </c:pt>
                <c:pt idx="1864">
                  <c:v>2.5889028000000005</c:v>
                </c:pt>
                <c:pt idx="1865">
                  <c:v>2.5902916799999995</c:v>
                </c:pt>
                <c:pt idx="1866">
                  <c:v>2.5916889599999995</c:v>
                </c:pt>
                <c:pt idx="1867">
                  <c:v>2.5930694400000003</c:v>
                </c:pt>
                <c:pt idx="1868">
                  <c:v>2.5944696</c:v>
                </c:pt>
                <c:pt idx="1869">
                  <c:v>2.5958555999999993</c:v>
                </c:pt>
                <c:pt idx="1870">
                  <c:v>2.5972418399999997</c:v>
                </c:pt>
                <c:pt idx="1871">
                  <c:v>2.5986278400000002</c:v>
                </c:pt>
                <c:pt idx="1872">
                  <c:v>2.6000167199999993</c:v>
                </c:pt>
                <c:pt idx="1873">
                  <c:v>2.6014140000000006</c:v>
                </c:pt>
                <c:pt idx="1874">
                  <c:v>2.6027973599999998</c:v>
                </c:pt>
                <c:pt idx="1875">
                  <c:v>2.6041807200000004</c:v>
                </c:pt>
                <c:pt idx="1876">
                  <c:v>2.6055695999999995</c:v>
                </c:pt>
                <c:pt idx="1877">
                  <c:v>2.6069611199999998</c:v>
                </c:pt>
                <c:pt idx="1878">
                  <c:v>2.6083583999999997</c:v>
                </c:pt>
                <c:pt idx="1879">
                  <c:v>2.6097388800000005</c:v>
                </c:pt>
                <c:pt idx="1880">
                  <c:v>2.6111361600000005</c:v>
                </c:pt>
                <c:pt idx="1881">
                  <c:v>2.6125195199999998</c:v>
                </c:pt>
                <c:pt idx="1882">
                  <c:v>2.6139057600000002</c:v>
                </c:pt>
                <c:pt idx="1883">
                  <c:v>2.6152917599999994</c:v>
                </c:pt>
                <c:pt idx="1884">
                  <c:v>2.6166861599999995</c:v>
                </c:pt>
                <c:pt idx="1885">
                  <c:v>2.6180695200000001</c:v>
                </c:pt>
                <c:pt idx="1886">
                  <c:v>2.6194668000000001</c:v>
                </c:pt>
                <c:pt idx="1887">
                  <c:v>2.6208501599999994</c:v>
                </c:pt>
                <c:pt idx="1888">
                  <c:v>2.62223352</c:v>
                </c:pt>
                <c:pt idx="1889">
                  <c:v>2.6236279200000001</c:v>
                </c:pt>
                <c:pt idx="1890">
                  <c:v>2.6250112799999994</c:v>
                </c:pt>
                <c:pt idx="1891">
                  <c:v>2.6264083199999995</c:v>
                </c:pt>
                <c:pt idx="1892">
                  <c:v>2.6277890400000001</c:v>
                </c:pt>
                <c:pt idx="1893">
                  <c:v>2.6291860800000002</c:v>
                </c:pt>
                <c:pt idx="1894">
                  <c:v>2.6305723199999993</c:v>
                </c:pt>
                <c:pt idx="1895">
                  <c:v>2.6319556799999999</c:v>
                </c:pt>
                <c:pt idx="1896">
                  <c:v>2.6333555999999998</c:v>
                </c:pt>
                <c:pt idx="1897">
                  <c:v>2.6347418400000002</c:v>
                </c:pt>
                <c:pt idx="1898">
                  <c:v>2.6361278399999994</c:v>
                </c:pt>
                <c:pt idx="1899">
                  <c:v>2.6375222399999996</c:v>
                </c:pt>
                <c:pt idx="1900">
                  <c:v>2.63890848</c:v>
                </c:pt>
                <c:pt idx="1901">
                  <c:v>2.6402918399999993</c:v>
                </c:pt>
                <c:pt idx="1902">
                  <c:v>2.6416888799999994</c:v>
                </c:pt>
                <c:pt idx="1903">
                  <c:v>2.64307224</c:v>
                </c:pt>
                <c:pt idx="1904">
                  <c:v>2.6444695199999999</c:v>
                </c:pt>
                <c:pt idx="1905">
                  <c:v>2.6458499999999994</c:v>
                </c:pt>
                <c:pt idx="1906">
                  <c:v>2.6472446399999994</c:v>
                </c:pt>
                <c:pt idx="1907">
                  <c:v>2.6486335199999997</c:v>
                </c:pt>
                <c:pt idx="1908">
                  <c:v>2.6500111199999994</c:v>
                </c:pt>
                <c:pt idx="1909">
                  <c:v>2.6514057599999994</c:v>
                </c:pt>
                <c:pt idx="1910">
                  <c:v>2.6527917599999999</c:v>
                </c:pt>
                <c:pt idx="1911">
                  <c:v>2.6541890399999999</c:v>
                </c:pt>
                <c:pt idx="1912">
                  <c:v>2.6555724000000005</c:v>
                </c:pt>
                <c:pt idx="1913">
                  <c:v>2.6569694400000006</c:v>
                </c:pt>
                <c:pt idx="1914">
                  <c:v>2.6583527999999998</c:v>
                </c:pt>
                <c:pt idx="1915">
                  <c:v>2.6597472</c:v>
                </c:pt>
                <c:pt idx="1916">
                  <c:v>2.6611305600000006</c:v>
                </c:pt>
                <c:pt idx="1917">
                  <c:v>2.6625167999999997</c:v>
                </c:pt>
                <c:pt idx="1918">
                  <c:v>2.6639001600000003</c:v>
                </c:pt>
                <c:pt idx="1919">
                  <c:v>2.6652972000000004</c:v>
                </c:pt>
                <c:pt idx="1920">
                  <c:v>2.6666834399999995</c:v>
                </c:pt>
                <c:pt idx="1921">
                  <c:v>2.66806944</c:v>
                </c:pt>
                <c:pt idx="1922">
                  <c:v>2.6694695999999998</c:v>
                </c:pt>
                <c:pt idx="1923">
                  <c:v>2.6708556000000003</c:v>
                </c:pt>
                <c:pt idx="1924">
                  <c:v>2.6722389599999996</c:v>
                </c:pt>
                <c:pt idx="1925">
                  <c:v>2.6736333599999997</c:v>
                </c:pt>
                <c:pt idx="1926">
                  <c:v>2.6750196000000002</c:v>
                </c:pt>
                <c:pt idx="1927">
                  <c:v>2.6764029599999994</c:v>
                </c:pt>
                <c:pt idx="1928">
                  <c:v>2.6777999999999995</c:v>
                </c:pt>
                <c:pt idx="1929">
                  <c:v>2.6791833600000001</c:v>
                </c:pt>
                <c:pt idx="1930">
                  <c:v>2.6805696000000006</c:v>
                </c:pt>
                <c:pt idx="1931">
                  <c:v>2.6819666399999993</c:v>
                </c:pt>
                <c:pt idx="1932">
                  <c:v>2.68334736</c:v>
                </c:pt>
                <c:pt idx="1933">
                  <c:v>2.6847446399999999</c:v>
                </c:pt>
                <c:pt idx="1934">
                  <c:v>2.6861335200000003</c:v>
                </c:pt>
                <c:pt idx="1935">
                  <c:v>2.6875250400000006</c:v>
                </c:pt>
                <c:pt idx="1936">
                  <c:v>2.6889083999999999</c:v>
                </c:pt>
                <c:pt idx="1937">
                  <c:v>2.6902917600000005</c:v>
                </c:pt>
                <c:pt idx="1938">
                  <c:v>2.6916890400000004</c:v>
                </c:pt>
                <c:pt idx="1939">
                  <c:v>2.6930750399999996</c:v>
                </c:pt>
                <c:pt idx="1940">
                  <c:v>2.6944612800000001</c:v>
                </c:pt>
                <c:pt idx="1941">
                  <c:v>2.6958583200000001</c:v>
                </c:pt>
                <c:pt idx="1942">
                  <c:v>2.6972416799999994</c:v>
                </c:pt>
                <c:pt idx="1943">
                  <c:v>2.6986224000000001</c:v>
                </c:pt>
                <c:pt idx="1944">
                  <c:v>2.70002232</c:v>
                </c:pt>
                <c:pt idx="1945">
                  <c:v>2.7014027999999994</c:v>
                </c:pt>
                <c:pt idx="1946">
                  <c:v>2.7027945599999996</c:v>
                </c:pt>
                <c:pt idx="1947">
                  <c:v>2.7041779200000002</c:v>
                </c:pt>
                <c:pt idx="1948">
                  <c:v>2.7055752000000002</c:v>
                </c:pt>
                <c:pt idx="1949">
                  <c:v>2.7069640800000005</c:v>
                </c:pt>
                <c:pt idx="1950">
                  <c:v>2.7083584799999993</c:v>
                </c:pt>
                <c:pt idx="1951">
                  <c:v>2.7097389600000001</c:v>
                </c:pt>
                <c:pt idx="1952">
                  <c:v>2.7111252000000006</c:v>
                </c:pt>
                <c:pt idx="1953">
                  <c:v>2.7125222399999993</c:v>
                </c:pt>
                <c:pt idx="1954">
                  <c:v>2.7139084799999997</c:v>
                </c:pt>
                <c:pt idx="1955">
                  <c:v>2.7152973600000001</c:v>
                </c:pt>
                <c:pt idx="1956">
                  <c:v>2.7166862400000005</c:v>
                </c:pt>
                <c:pt idx="1957">
                  <c:v>2.7180667199999999</c:v>
                </c:pt>
                <c:pt idx="1958">
                  <c:v>2.7194695199999996</c:v>
                </c:pt>
                <c:pt idx="1959">
                  <c:v>2.7208500000000004</c:v>
                </c:pt>
                <c:pt idx="1960">
                  <c:v>2.7222362399999995</c:v>
                </c:pt>
                <c:pt idx="1961">
                  <c:v>2.7236335199999995</c:v>
                </c:pt>
                <c:pt idx="1962">
                  <c:v>2.7250111200000005</c:v>
                </c:pt>
                <c:pt idx="1963">
                  <c:v>2.7264084000000004</c:v>
                </c:pt>
                <c:pt idx="1964">
                  <c:v>2.7277917599999997</c:v>
                </c:pt>
                <c:pt idx="1965">
                  <c:v>2.7291890399999996</c:v>
                </c:pt>
                <c:pt idx="1966">
                  <c:v>2.7305750400000002</c:v>
                </c:pt>
                <c:pt idx="1967">
                  <c:v>2.7319583999999995</c:v>
                </c:pt>
                <c:pt idx="1968">
                  <c:v>2.7333556799999994</c:v>
                </c:pt>
                <c:pt idx="1969">
                  <c:v>2.7347361600000002</c:v>
                </c:pt>
                <c:pt idx="1970">
                  <c:v>2.7361360800000001</c:v>
                </c:pt>
                <c:pt idx="1971">
                  <c:v>2.7375167999999994</c:v>
                </c:pt>
                <c:pt idx="1972">
                  <c:v>2.7389140799999994</c:v>
                </c:pt>
                <c:pt idx="1973">
                  <c:v>2.7402972000000001</c:v>
                </c:pt>
                <c:pt idx="1974">
                  <c:v>2.7416805599999994</c:v>
                </c:pt>
                <c:pt idx="1975">
                  <c:v>2.7430694399999997</c:v>
                </c:pt>
                <c:pt idx="1976">
                  <c:v>2.7444640799999998</c:v>
                </c:pt>
                <c:pt idx="1977">
                  <c:v>2.7458500800000003</c:v>
                </c:pt>
                <c:pt idx="1978">
                  <c:v>2.7472360799999995</c:v>
                </c:pt>
                <c:pt idx="1979">
                  <c:v>2.7486333599999995</c:v>
                </c:pt>
                <c:pt idx="1980">
                  <c:v>2.7500140800000001</c:v>
                </c:pt>
                <c:pt idx="1981">
                  <c:v>2.7514111200000002</c:v>
                </c:pt>
                <c:pt idx="1982">
                  <c:v>2.7527973599999993</c:v>
                </c:pt>
                <c:pt idx="1983">
                  <c:v>2.7541807199999999</c:v>
                </c:pt>
                <c:pt idx="1984">
                  <c:v>2.7555806399999998</c:v>
                </c:pt>
                <c:pt idx="1985">
                  <c:v>2.7569666400000004</c:v>
                </c:pt>
                <c:pt idx="1986">
                  <c:v>2.7583528799999995</c:v>
                </c:pt>
                <c:pt idx="1987">
                  <c:v>2.7597362400000001</c:v>
                </c:pt>
                <c:pt idx="1988">
                  <c:v>2.7611306400000002</c:v>
                </c:pt>
                <c:pt idx="1989">
                  <c:v>2.7625139999999995</c:v>
                </c:pt>
                <c:pt idx="1990">
                  <c:v>2.7639057599999997</c:v>
                </c:pt>
                <c:pt idx="1991">
                  <c:v>2.7653027999999997</c:v>
                </c:pt>
                <c:pt idx="1992">
                  <c:v>2.7666835200000004</c:v>
                </c:pt>
                <c:pt idx="1993">
                  <c:v>2.7680779200000005</c:v>
                </c:pt>
                <c:pt idx="1994">
                  <c:v>2.7694639199999997</c:v>
                </c:pt>
                <c:pt idx="1995">
                  <c:v>2.7708472800000004</c:v>
                </c:pt>
                <c:pt idx="1996">
                  <c:v>2.7722416800000005</c:v>
                </c:pt>
                <c:pt idx="1997">
                  <c:v>2.7736250399999998</c:v>
                </c:pt>
                <c:pt idx="1998">
                  <c:v>2.7750194399999999</c:v>
                </c:pt>
                <c:pt idx="1999">
                  <c:v>2.7764140799999999</c:v>
                </c:pt>
                <c:pt idx="2000">
                  <c:v>2.7777971999999993</c:v>
                </c:pt>
                <c:pt idx="2001">
                  <c:v>2.7791860799999997</c:v>
                </c:pt>
                <c:pt idx="2002">
                  <c:v>2.7805694400000003</c:v>
                </c:pt>
                <c:pt idx="2003">
                  <c:v>2.7819640800000003</c:v>
                </c:pt>
                <c:pt idx="2004">
                  <c:v>2.7833471999999997</c:v>
                </c:pt>
                <c:pt idx="2005">
                  <c:v>2.7847473599999994</c:v>
                </c:pt>
                <c:pt idx="2006">
                  <c:v>2.7861307200000001</c:v>
                </c:pt>
                <c:pt idx="2007">
                  <c:v>2.7875196000000004</c:v>
                </c:pt>
                <c:pt idx="2008">
                  <c:v>2.7889029599999997</c:v>
                </c:pt>
                <c:pt idx="2009">
                  <c:v>2.7902999999999998</c:v>
                </c:pt>
                <c:pt idx="2010">
                  <c:v>2.7916833600000004</c:v>
                </c:pt>
                <c:pt idx="2011">
                  <c:v>2.7930806400000003</c:v>
                </c:pt>
                <c:pt idx="2012">
                  <c:v>2.7944666399999996</c:v>
                </c:pt>
                <c:pt idx="2013">
                  <c:v>2.7958557599999998</c:v>
                </c:pt>
                <c:pt idx="2014">
                  <c:v>2.7972362399999993</c:v>
                </c:pt>
                <c:pt idx="2015">
                  <c:v>2.7986306399999994</c:v>
                </c:pt>
                <c:pt idx="2016">
                  <c:v>2.800014</c:v>
                </c:pt>
                <c:pt idx="2017">
                  <c:v>2.8014112799999999</c:v>
                </c:pt>
                <c:pt idx="2018">
                  <c:v>2.8027972800000005</c:v>
                </c:pt>
                <c:pt idx="2019">
                  <c:v>2.8041806399999998</c:v>
                </c:pt>
                <c:pt idx="2020">
                  <c:v>2.8055750399999999</c:v>
                </c:pt>
                <c:pt idx="2021">
                  <c:v>2.8069612800000003</c:v>
                </c:pt>
                <c:pt idx="2022">
                  <c:v>2.8083583200000004</c:v>
                </c:pt>
                <c:pt idx="2023">
                  <c:v>2.8097390399999997</c:v>
                </c:pt>
                <c:pt idx="2024">
                  <c:v>2.8111250400000003</c:v>
                </c:pt>
                <c:pt idx="2025">
                  <c:v>2.8125194400000004</c:v>
                </c:pt>
                <c:pt idx="2026">
                  <c:v>2.8139056799999995</c:v>
                </c:pt>
                <c:pt idx="2027">
                  <c:v>2.8153029599999995</c:v>
                </c:pt>
                <c:pt idx="2028">
                  <c:v>2.8166918399999998</c:v>
                </c:pt>
                <c:pt idx="2029">
                  <c:v>2.8180752000000004</c:v>
                </c:pt>
                <c:pt idx="2030">
                  <c:v>2.8194583199999999</c:v>
                </c:pt>
                <c:pt idx="2031">
                  <c:v>2.8208555999999998</c:v>
                </c:pt>
                <c:pt idx="2032">
                  <c:v>2.8222223999999998</c:v>
                </c:pt>
                <c:pt idx="2033">
                  <c:v>2.8235999999999994</c:v>
                </c:pt>
                <c:pt idx="2034">
                  <c:v>2.8249946399999994</c:v>
                </c:pt>
                <c:pt idx="2035">
                  <c:v>2.8264139999999998</c:v>
                </c:pt>
                <c:pt idx="2036">
                  <c:v>2.8277973600000004</c:v>
                </c:pt>
                <c:pt idx="2037">
                  <c:v>2.8291917600000005</c:v>
                </c:pt>
                <c:pt idx="2038">
                  <c:v>2.8305696</c:v>
                </c:pt>
                <c:pt idx="2039">
                  <c:v>2.8319666400000001</c:v>
                </c:pt>
                <c:pt idx="2040">
                  <c:v>2.8333584000000003</c:v>
                </c:pt>
                <c:pt idx="2041">
                  <c:v>2.8347417599999996</c:v>
                </c:pt>
                <c:pt idx="2042">
                  <c:v>2.8361251200000002</c:v>
                </c:pt>
                <c:pt idx="2043">
                  <c:v>2.8375195200000003</c:v>
                </c:pt>
                <c:pt idx="2044">
                  <c:v>2.8389057599999994</c:v>
                </c:pt>
                <c:pt idx="2045">
                  <c:v>2.8403027999999995</c:v>
                </c:pt>
                <c:pt idx="2046">
                  <c:v>2.8416890399999999</c:v>
                </c:pt>
                <c:pt idx="2047">
                  <c:v>2.8430805600000002</c:v>
                </c:pt>
                <c:pt idx="2048">
                  <c:v>2.8444639199999995</c:v>
                </c:pt>
                <c:pt idx="2049">
                  <c:v>2.8458501599999999</c:v>
                </c:pt>
                <c:pt idx="2050">
                  <c:v>2.8472472</c:v>
                </c:pt>
                <c:pt idx="2051">
                  <c:v>2.8486334400000004</c:v>
                </c:pt>
                <c:pt idx="2052">
                  <c:v>2.8500167999999997</c:v>
                </c:pt>
                <c:pt idx="2053">
                  <c:v>2.8514140799999996</c:v>
                </c:pt>
                <c:pt idx="2054">
                  <c:v>2.8527945600000004</c:v>
                </c:pt>
                <c:pt idx="2055">
                  <c:v>2.8541834399999995</c:v>
                </c:pt>
                <c:pt idx="2056">
                  <c:v>2.8555807199999994</c:v>
                </c:pt>
                <c:pt idx="2057">
                  <c:v>2.8569612000000002</c:v>
                </c:pt>
                <c:pt idx="2058">
                  <c:v>2.8583556000000003</c:v>
                </c:pt>
                <c:pt idx="2059">
                  <c:v>2.8597418399999994</c:v>
                </c:pt>
                <c:pt idx="2060">
                  <c:v>2.8611362399999996</c:v>
                </c:pt>
                <c:pt idx="2061">
                  <c:v>2.8625167200000003</c:v>
                </c:pt>
                <c:pt idx="2062">
                  <c:v>2.8639140000000003</c:v>
                </c:pt>
                <c:pt idx="2063">
                  <c:v>2.8652973599999996</c:v>
                </c:pt>
                <c:pt idx="2064">
                  <c:v>2.8666807200000002</c:v>
                </c:pt>
                <c:pt idx="2065">
                  <c:v>2.8680777600000003</c:v>
                </c:pt>
                <c:pt idx="2066">
                  <c:v>2.8694584799999996</c:v>
                </c:pt>
                <c:pt idx="2067">
                  <c:v>2.8708557599999995</c:v>
                </c:pt>
                <c:pt idx="2068">
                  <c:v>2.8722388800000003</c:v>
                </c:pt>
                <c:pt idx="2069">
                  <c:v>2.8736251199999994</c:v>
                </c:pt>
                <c:pt idx="2070">
                  <c:v>2.8750223999999993</c:v>
                </c:pt>
                <c:pt idx="2071">
                  <c:v>2.8764083999999999</c:v>
                </c:pt>
                <c:pt idx="2072">
                  <c:v>2.8777946400000003</c:v>
                </c:pt>
                <c:pt idx="2073">
                  <c:v>2.8791916800000004</c:v>
                </c:pt>
                <c:pt idx="2074">
                  <c:v>2.8805750399999996</c:v>
                </c:pt>
                <c:pt idx="2075">
                  <c:v>2.8819723199999996</c:v>
                </c:pt>
                <c:pt idx="2076">
                  <c:v>2.8833583200000001</c:v>
                </c:pt>
                <c:pt idx="2077">
                  <c:v>2.8847416799999994</c:v>
                </c:pt>
                <c:pt idx="2078">
                  <c:v>2.8861389599999994</c:v>
                </c:pt>
                <c:pt idx="2079">
                  <c:v>2.88752232</c:v>
                </c:pt>
                <c:pt idx="2080">
                  <c:v>2.8889056800000006</c:v>
                </c:pt>
                <c:pt idx="2081">
                  <c:v>2.8902916799999998</c:v>
                </c:pt>
                <c:pt idx="2082">
                  <c:v>2.8916918399999996</c:v>
                </c:pt>
                <c:pt idx="2083">
                  <c:v>2.8930723200000004</c:v>
                </c:pt>
                <c:pt idx="2084">
                  <c:v>2.8944722400000003</c:v>
                </c:pt>
                <c:pt idx="2085">
                  <c:v>2.8958529599999996</c:v>
                </c:pt>
                <c:pt idx="2086">
                  <c:v>2.8972499999999997</c:v>
                </c:pt>
                <c:pt idx="2087">
                  <c:v>2.8986333600000003</c:v>
                </c:pt>
                <c:pt idx="2088">
                  <c:v>2.9000195999999994</c:v>
                </c:pt>
                <c:pt idx="2089">
                  <c:v>2.9014055999999999</c:v>
                </c:pt>
                <c:pt idx="2090">
                  <c:v>2.9027918400000003</c:v>
                </c:pt>
                <c:pt idx="2091">
                  <c:v>2.9041807199999994</c:v>
                </c:pt>
                <c:pt idx="2092">
                  <c:v>2.9055777599999995</c:v>
                </c:pt>
                <c:pt idx="2093">
                  <c:v>2.9069639999999999</c:v>
                </c:pt>
                <c:pt idx="2094">
                  <c:v>2.9083473600000005</c:v>
                </c:pt>
                <c:pt idx="2095">
                  <c:v>2.9097417599999993</c:v>
                </c:pt>
                <c:pt idx="2096">
                  <c:v>2.9111277599999998</c:v>
                </c:pt>
                <c:pt idx="2097">
                  <c:v>2.9125223999999998</c:v>
                </c:pt>
                <c:pt idx="2098">
                  <c:v>2.9139057600000005</c:v>
                </c:pt>
                <c:pt idx="2099">
                  <c:v>2.9153001600000006</c:v>
                </c:pt>
                <c:pt idx="2100">
                  <c:v>2.9166835199999999</c:v>
                </c:pt>
                <c:pt idx="2101">
                  <c:v>2.9180805599999999</c:v>
                </c:pt>
                <c:pt idx="2102">
                  <c:v>2.9194583999999995</c:v>
                </c:pt>
                <c:pt idx="2103">
                  <c:v>2.9208501599999996</c:v>
                </c:pt>
                <c:pt idx="2104">
                  <c:v>2.9222445599999998</c:v>
                </c:pt>
                <c:pt idx="2105">
                  <c:v>2.9236250400000006</c:v>
                </c:pt>
                <c:pt idx="2106">
                  <c:v>2.9250223200000005</c:v>
                </c:pt>
                <c:pt idx="2107">
                  <c:v>2.92640016</c:v>
                </c:pt>
                <c:pt idx="2108">
                  <c:v>2.9277972000000001</c:v>
                </c:pt>
                <c:pt idx="2109">
                  <c:v>2.92919448</c:v>
                </c:pt>
                <c:pt idx="2110">
                  <c:v>2.9305751999999994</c:v>
                </c:pt>
                <c:pt idx="2111">
                  <c:v>2.9319695999999995</c:v>
                </c:pt>
                <c:pt idx="2112">
                  <c:v>2.9333500800000003</c:v>
                </c:pt>
                <c:pt idx="2113">
                  <c:v>2.9347360799999995</c:v>
                </c:pt>
                <c:pt idx="2114">
                  <c:v>2.9361362399999993</c:v>
                </c:pt>
                <c:pt idx="2115">
                  <c:v>2.9375222399999998</c:v>
                </c:pt>
                <c:pt idx="2116">
                  <c:v>2.93891664</c:v>
                </c:pt>
                <c:pt idx="2117">
                  <c:v>2.9403028800000004</c:v>
                </c:pt>
                <c:pt idx="2118">
                  <c:v>2.9416862399999997</c:v>
                </c:pt>
                <c:pt idx="2119">
                  <c:v>2.9430696000000003</c:v>
                </c:pt>
                <c:pt idx="2120">
                  <c:v>2.9444666400000004</c:v>
                </c:pt>
                <c:pt idx="2121">
                  <c:v>2.9458584000000005</c:v>
                </c:pt>
                <c:pt idx="2122">
                  <c:v>2.9472167999999996</c:v>
                </c:pt>
                <c:pt idx="2123">
                  <c:v>2.9486277600000004</c:v>
                </c:pt>
                <c:pt idx="2124">
                  <c:v>2.9500250400000003</c:v>
                </c:pt>
                <c:pt idx="2125">
                  <c:v>2.9514083999999996</c:v>
                </c:pt>
                <c:pt idx="2126">
                  <c:v>2.95279728</c:v>
                </c:pt>
                <c:pt idx="2127">
                  <c:v>2.9541916800000001</c:v>
                </c:pt>
                <c:pt idx="2128">
                  <c:v>2.9555723999999994</c:v>
                </c:pt>
                <c:pt idx="2129">
                  <c:v>2.9569723199999993</c:v>
                </c:pt>
                <c:pt idx="2130">
                  <c:v>2.9583556799999999</c:v>
                </c:pt>
                <c:pt idx="2131">
                  <c:v>2.9597416800000005</c:v>
                </c:pt>
                <c:pt idx="2132">
                  <c:v>2.9611389600000004</c:v>
                </c:pt>
                <c:pt idx="2133">
                  <c:v>2.9625194399999999</c:v>
                </c:pt>
                <c:pt idx="2134">
                  <c:v>2.9639056800000003</c:v>
                </c:pt>
                <c:pt idx="2135">
                  <c:v>2.9653000800000004</c:v>
                </c:pt>
                <c:pt idx="2136">
                  <c:v>2.9666860799999997</c:v>
                </c:pt>
                <c:pt idx="2137">
                  <c:v>2.9680723200000001</c:v>
                </c:pt>
                <c:pt idx="2138">
                  <c:v>2.96947224</c:v>
                </c:pt>
                <c:pt idx="2139">
                  <c:v>2.9708584800000004</c:v>
                </c:pt>
                <c:pt idx="2140">
                  <c:v>2.9722444799999996</c:v>
                </c:pt>
                <c:pt idx="2141">
                  <c:v>2.9736388799999998</c:v>
                </c:pt>
                <c:pt idx="2142">
                  <c:v>2.9750222400000004</c:v>
                </c:pt>
                <c:pt idx="2143">
                  <c:v>2.9764084799999995</c:v>
                </c:pt>
                <c:pt idx="2144">
                  <c:v>2.9778028799999996</c:v>
                </c:pt>
                <c:pt idx="2145">
                  <c:v>2.9791888800000002</c:v>
                </c:pt>
                <c:pt idx="2146">
                  <c:v>2.9805835200000002</c:v>
                </c:pt>
                <c:pt idx="2147">
                  <c:v>2.9819666399999996</c:v>
                </c:pt>
                <c:pt idx="2148">
                  <c:v>2.9833500000000002</c:v>
                </c:pt>
                <c:pt idx="2149">
                  <c:v>2.9847388800000005</c:v>
                </c:pt>
                <c:pt idx="2150">
                  <c:v>2.9861361600000005</c:v>
                </c:pt>
                <c:pt idx="2151">
                  <c:v>2.9875223999999996</c:v>
                </c:pt>
                <c:pt idx="2152">
                  <c:v>2.9889167999999997</c:v>
                </c:pt>
                <c:pt idx="2153">
                  <c:v>2.9903001600000003</c:v>
                </c:pt>
                <c:pt idx="2154">
                  <c:v>2.9916945600000004</c:v>
                </c:pt>
                <c:pt idx="2155">
                  <c:v>2.9930779199999997</c:v>
                </c:pt>
                <c:pt idx="2156">
                  <c:v>2.9944612800000003</c:v>
                </c:pt>
                <c:pt idx="2157">
                  <c:v>2.9958556800000005</c:v>
                </c:pt>
                <c:pt idx="2158">
                  <c:v>2.9972390399999997</c:v>
                </c:pt>
                <c:pt idx="2159">
                  <c:v>2.9986334399999999</c:v>
                </c:pt>
                <c:pt idx="2160">
                  <c:v>3.0000194400000004</c:v>
                </c:pt>
                <c:pt idx="2161">
                  <c:v>3.0014083199999995</c:v>
                </c:pt>
                <c:pt idx="2162">
                  <c:v>3.0027945599999999</c:v>
                </c:pt>
                <c:pt idx="2163">
                  <c:v>3.00418896</c:v>
                </c:pt>
                <c:pt idx="2164">
                  <c:v>3.0055833600000001</c:v>
                </c:pt>
                <c:pt idx="2165">
                  <c:v>3.0069667199999994</c:v>
                </c:pt>
                <c:pt idx="2166">
                  <c:v>3.00835008</c:v>
                </c:pt>
                <c:pt idx="2167">
                  <c:v>3.00974736</c:v>
                </c:pt>
                <c:pt idx="2168">
                  <c:v>3.0111278399999994</c:v>
                </c:pt>
                <c:pt idx="2169">
                  <c:v>3.0125277599999993</c:v>
                </c:pt>
                <c:pt idx="2170">
                  <c:v>3.01390848</c:v>
                </c:pt>
                <c:pt idx="2171">
                  <c:v>3.0153057599999999</c:v>
                </c:pt>
                <c:pt idx="2172">
                  <c:v>3.0166888799999994</c:v>
                </c:pt>
                <c:pt idx="2173">
                  <c:v>3.0180835199999994</c:v>
                </c:pt>
                <c:pt idx="2174">
                  <c:v>3.0194666400000001</c:v>
                </c:pt>
                <c:pt idx="2175">
                  <c:v>3.0208584000000003</c:v>
                </c:pt>
                <c:pt idx="2176">
                  <c:v>3.0222388799999997</c:v>
                </c:pt>
                <c:pt idx="2177">
                  <c:v>3.0236277600000001</c:v>
                </c:pt>
                <c:pt idx="2178">
                  <c:v>3.0250250400000001</c:v>
                </c:pt>
                <c:pt idx="2179">
                  <c:v>3.0264057599999994</c:v>
                </c:pt>
                <c:pt idx="2180">
                  <c:v>3.0278056799999993</c:v>
                </c:pt>
                <c:pt idx="2181">
                  <c:v>3.0291890399999999</c:v>
                </c:pt>
                <c:pt idx="2182">
                  <c:v>3.0305724000000005</c:v>
                </c:pt>
                <c:pt idx="2183">
                  <c:v>3.0319694400000006</c:v>
                </c:pt>
                <c:pt idx="2184">
                  <c:v>3.0333527999999998</c:v>
                </c:pt>
                <c:pt idx="2185">
                  <c:v>3.0347472</c:v>
                </c:pt>
                <c:pt idx="2186">
                  <c:v>3.0361334400000004</c:v>
                </c:pt>
                <c:pt idx="2187">
                  <c:v>3.0375194399999996</c:v>
                </c:pt>
                <c:pt idx="2188">
                  <c:v>3.03890832</c:v>
                </c:pt>
                <c:pt idx="2189">
                  <c:v>3.0402945600000004</c:v>
                </c:pt>
                <c:pt idx="2190">
                  <c:v>3.0416918400000004</c:v>
                </c:pt>
                <c:pt idx="2191">
                  <c:v>3.0430723199999998</c:v>
                </c:pt>
                <c:pt idx="2192">
                  <c:v>3.0444695999999998</c:v>
                </c:pt>
                <c:pt idx="2193">
                  <c:v>3.0458611200000001</c:v>
                </c:pt>
                <c:pt idx="2194">
                  <c:v>3.0472444799999994</c:v>
                </c:pt>
                <c:pt idx="2195">
                  <c:v>3.0486388799999995</c:v>
                </c:pt>
                <c:pt idx="2196">
                  <c:v>3.0500222400000001</c:v>
                </c:pt>
                <c:pt idx="2197">
                  <c:v>3.0514166400000002</c:v>
                </c:pt>
                <c:pt idx="2198">
                  <c:v>3.0527999999999995</c:v>
                </c:pt>
                <c:pt idx="2199">
                  <c:v>3.0541862399999999</c:v>
                </c:pt>
                <c:pt idx="2200">
                  <c:v>3.0555835199999999</c:v>
                </c:pt>
                <c:pt idx="2201">
                  <c:v>3.0569666399999993</c:v>
                </c:pt>
                <c:pt idx="2202">
                  <c:v>3.0583612799999993</c:v>
                </c:pt>
                <c:pt idx="2203">
                  <c:v>3.0597417600000001</c:v>
                </c:pt>
                <c:pt idx="2204">
                  <c:v>3.0611277599999993</c:v>
                </c:pt>
                <c:pt idx="2205">
                  <c:v>3.0625139999999997</c:v>
                </c:pt>
                <c:pt idx="2206">
                  <c:v>3.0639083999999999</c:v>
                </c:pt>
                <c:pt idx="2207">
                  <c:v>3.0652917600000005</c:v>
                </c:pt>
                <c:pt idx="2208">
                  <c:v>3.0666861599999993</c:v>
                </c:pt>
                <c:pt idx="2209">
                  <c:v>3.0680723999999997</c:v>
                </c:pt>
                <c:pt idx="2210">
                  <c:v>3.0694694399999998</c:v>
                </c:pt>
                <c:pt idx="2211">
                  <c:v>3.0708556800000002</c:v>
                </c:pt>
                <c:pt idx="2212">
                  <c:v>3.0722416799999994</c:v>
                </c:pt>
                <c:pt idx="2213">
                  <c:v>3.0736389599999994</c:v>
                </c:pt>
                <c:pt idx="2214">
                  <c:v>3.0750194400000002</c:v>
                </c:pt>
                <c:pt idx="2215">
                  <c:v>3.0764167200000001</c:v>
                </c:pt>
                <c:pt idx="2216">
                  <c:v>3.0777971999999996</c:v>
                </c:pt>
                <c:pt idx="2217">
                  <c:v>3.0791944799999995</c:v>
                </c:pt>
                <c:pt idx="2218">
                  <c:v>3.0805778400000001</c:v>
                </c:pt>
                <c:pt idx="2219">
                  <c:v>3.0819611999999994</c:v>
                </c:pt>
                <c:pt idx="2220">
                  <c:v>3.0833584799999993</c:v>
                </c:pt>
                <c:pt idx="2221">
                  <c:v>3.08474184</c:v>
                </c:pt>
                <c:pt idx="2222">
                  <c:v>3.08613888</c:v>
                </c:pt>
                <c:pt idx="2223">
                  <c:v>3.0875222399999993</c:v>
                </c:pt>
                <c:pt idx="2224">
                  <c:v>3.0889055999999999</c:v>
                </c:pt>
                <c:pt idx="2225">
                  <c:v>3.0903028799999999</c:v>
                </c:pt>
                <c:pt idx="2226">
                  <c:v>3.0916862400000005</c:v>
                </c:pt>
                <c:pt idx="2227">
                  <c:v>3.0930806399999993</c:v>
                </c:pt>
                <c:pt idx="2228">
                  <c:v>3.0944611200000001</c:v>
                </c:pt>
                <c:pt idx="2229">
                  <c:v>3.0958612799999998</c:v>
                </c:pt>
                <c:pt idx="2230">
                  <c:v>3.0972417599999993</c:v>
                </c:pt>
                <c:pt idx="2231">
                  <c:v>3.0986390400000006</c:v>
                </c:pt>
                <c:pt idx="2232">
                  <c:v>3.10001952</c:v>
                </c:pt>
                <c:pt idx="2233">
                  <c:v>3.1014112800000002</c:v>
                </c:pt>
                <c:pt idx="2234">
                  <c:v>3.1028001600000006</c:v>
                </c:pt>
                <c:pt idx="2235">
                  <c:v>3.1041861599999998</c:v>
                </c:pt>
                <c:pt idx="2236">
                  <c:v>3.1055834399999998</c:v>
                </c:pt>
                <c:pt idx="2237">
                  <c:v>3.1069639200000005</c:v>
                </c:pt>
                <c:pt idx="2238">
                  <c:v>3.1083527999999996</c:v>
                </c:pt>
                <c:pt idx="2239">
                  <c:v>3.10973904</c:v>
                </c:pt>
                <c:pt idx="2240">
                  <c:v>3.1111334400000001</c:v>
                </c:pt>
                <c:pt idx="2241">
                  <c:v>3.1125194399999994</c:v>
                </c:pt>
                <c:pt idx="2242">
                  <c:v>3.1139140799999994</c:v>
                </c:pt>
                <c:pt idx="2243">
                  <c:v>3.1153029599999997</c:v>
                </c:pt>
                <c:pt idx="2244">
                  <c:v>3.1166860800000005</c:v>
                </c:pt>
                <c:pt idx="2245">
                  <c:v>3.1180723199999996</c:v>
                </c:pt>
                <c:pt idx="2246">
                  <c:v>3.1194695999999995</c:v>
                </c:pt>
                <c:pt idx="2247">
                  <c:v>3.1208556000000001</c:v>
                </c:pt>
                <c:pt idx="2248">
                  <c:v>3.1222418400000005</c:v>
                </c:pt>
                <c:pt idx="2249">
                  <c:v>3.1236278399999997</c:v>
                </c:pt>
                <c:pt idx="2250">
                  <c:v>3.1250222399999998</c:v>
                </c:pt>
                <c:pt idx="2251">
                  <c:v>3.12641664</c:v>
                </c:pt>
                <c:pt idx="2252">
                  <c:v>3.1277973599999993</c:v>
                </c:pt>
                <c:pt idx="2253">
                  <c:v>3.1291917599999994</c:v>
                </c:pt>
                <c:pt idx="2254">
                  <c:v>3.1305835199999996</c:v>
                </c:pt>
                <c:pt idx="2255">
                  <c:v>3.1319724</c:v>
                </c:pt>
                <c:pt idx="2256">
                  <c:v>3.1333557599999993</c:v>
                </c:pt>
                <c:pt idx="2257">
                  <c:v>3.13473888</c:v>
                </c:pt>
                <c:pt idx="2258">
                  <c:v>3.1361251200000004</c:v>
                </c:pt>
                <c:pt idx="2259">
                  <c:v>3.1375224000000004</c:v>
                </c:pt>
                <c:pt idx="2260">
                  <c:v>3.1389083999999996</c:v>
                </c:pt>
                <c:pt idx="2261">
                  <c:v>3.1403001599999998</c:v>
                </c:pt>
                <c:pt idx="2262">
                  <c:v>3.1416835200000004</c:v>
                </c:pt>
                <c:pt idx="2263">
                  <c:v>3.1430805600000005</c:v>
                </c:pt>
                <c:pt idx="2264">
                  <c:v>3.1444612799999998</c:v>
                </c:pt>
                <c:pt idx="2265">
                  <c:v>3.1458583199999999</c:v>
                </c:pt>
                <c:pt idx="2266">
                  <c:v>3.1472445600000003</c:v>
                </c:pt>
                <c:pt idx="2267">
                  <c:v>3.1486250399999998</c:v>
                </c:pt>
                <c:pt idx="2268">
                  <c:v>3.1500223199999997</c:v>
                </c:pt>
                <c:pt idx="2269">
                  <c:v>3.1514083200000003</c:v>
                </c:pt>
                <c:pt idx="2270">
                  <c:v>3.1527945599999994</c:v>
                </c:pt>
                <c:pt idx="2271">
                  <c:v>3.1541918399999993</c:v>
                </c:pt>
                <c:pt idx="2272">
                  <c:v>3.1555833599999996</c:v>
                </c:pt>
                <c:pt idx="2273">
                  <c:v>3.1569583199999993</c:v>
                </c:pt>
                <c:pt idx="2274">
                  <c:v>3.1583529599999993</c:v>
                </c:pt>
                <c:pt idx="2275">
                  <c:v>3.1597499999999994</c:v>
                </c:pt>
                <c:pt idx="2276">
                  <c:v>3.1611307200000001</c:v>
                </c:pt>
                <c:pt idx="2277">
                  <c:v>3.1625167199999993</c:v>
                </c:pt>
                <c:pt idx="2278">
                  <c:v>3.1639111199999994</c:v>
                </c:pt>
                <c:pt idx="2279">
                  <c:v>3.16529448</c:v>
                </c:pt>
                <c:pt idx="2280">
                  <c:v>3.16669176</c:v>
                </c:pt>
                <c:pt idx="2281">
                  <c:v>3.1680751200000006</c:v>
                </c:pt>
                <c:pt idx="2282">
                  <c:v>3.1694724000000005</c:v>
                </c:pt>
                <c:pt idx="2283">
                  <c:v>3.1708557599999998</c:v>
                </c:pt>
                <c:pt idx="2284">
                  <c:v>3.1722446400000002</c:v>
                </c:pt>
                <c:pt idx="2285">
                  <c:v>3.1736306399999994</c:v>
                </c:pt>
                <c:pt idx="2286">
                  <c:v>3.1750279199999993</c:v>
                </c:pt>
                <c:pt idx="2287">
                  <c:v>3.1764084000000001</c:v>
                </c:pt>
                <c:pt idx="2288">
                  <c:v>3.1778056800000001</c:v>
                </c:pt>
                <c:pt idx="2289">
                  <c:v>3.1791916799999993</c:v>
                </c:pt>
                <c:pt idx="2290">
                  <c:v>3.1805779199999997</c:v>
                </c:pt>
                <c:pt idx="2291">
                  <c:v>3.1819612800000003</c:v>
                </c:pt>
                <c:pt idx="2292">
                  <c:v>3.1833527999999993</c:v>
                </c:pt>
                <c:pt idx="2293">
                  <c:v>3.1847445599999995</c:v>
                </c:pt>
                <c:pt idx="2294">
                  <c:v>3.1860861599999994</c:v>
                </c:pt>
                <c:pt idx="2295">
                  <c:v>3.1875223200000002</c:v>
                </c:pt>
                <c:pt idx="2296">
                  <c:v>3.1888694399999999</c:v>
                </c:pt>
                <c:pt idx="2297">
                  <c:v>3.1902751199999995</c:v>
                </c:pt>
                <c:pt idx="2298">
                  <c:v>3.1916944799999998</c:v>
                </c:pt>
                <c:pt idx="2299">
                  <c:v>3.1930694399999995</c:v>
                </c:pt>
                <c:pt idx="2300">
                  <c:v>3.1944611999999997</c:v>
                </c:pt>
                <c:pt idx="2301">
                  <c:v>3.1958167200000003</c:v>
                </c:pt>
                <c:pt idx="2302">
                  <c:v>3.19721952</c:v>
                </c:pt>
                <c:pt idx="2303">
                  <c:v>3.1986307199999993</c:v>
                </c:pt>
                <c:pt idx="2304">
                  <c:v>3.2000251199999994</c:v>
                </c:pt>
                <c:pt idx="2305">
                  <c:v>3.20140848</c:v>
                </c:pt>
                <c:pt idx="2306">
                  <c:v>3.2028057599999999</c:v>
                </c:pt>
                <c:pt idx="2307">
                  <c:v>3.2041862399999994</c:v>
                </c:pt>
                <c:pt idx="2308">
                  <c:v>3.2055835199999994</c:v>
                </c:pt>
                <c:pt idx="2309">
                  <c:v>3.2069666400000001</c:v>
                </c:pt>
                <c:pt idx="2310">
                  <c:v>3.2083612800000001</c:v>
                </c:pt>
                <c:pt idx="2311">
                  <c:v>3.2097446399999994</c:v>
                </c:pt>
                <c:pt idx="2312">
                  <c:v>3.2111416799999994</c:v>
                </c:pt>
                <c:pt idx="2313">
                  <c:v>3.2125250400000001</c:v>
                </c:pt>
                <c:pt idx="2314">
                  <c:v>3.2139112800000005</c:v>
                </c:pt>
                <c:pt idx="2315">
                  <c:v>3.2152972799999997</c:v>
                </c:pt>
                <c:pt idx="2316">
                  <c:v>3.2166916799999998</c:v>
                </c:pt>
                <c:pt idx="2317">
                  <c:v>3.21808344</c:v>
                </c:pt>
                <c:pt idx="2318">
                  <c:v>3.2194667999999993</c:v>
                </c:pt>
                <c:pt idx="2319">
                  <c:v>3.2208501599999999</c:v>
                </c:pt>
                <c:pt idx="2320">
                  <c:v>3.2222416800000002</c:v>
                </c:pt>
                <c:pt idx="2321">
                  <c:v>3.2236279199999993</c:v>
                </c:pt>
                <c:pt idx="2322">
                  <c:v>3.2250251999999993</c:v>
                </c:pt>
                <c:pt idx="2323">
                  <c:v>3.22640832</c:v>
                </c:pt>
                <c:pt idx="2324">
                  <c:v>3.22780296</c:v>
                </c:pt>
                <c:pt idx="2325">
                  <c:v>3.2291889600000006</c:v>
                </c:pt>
                <c:pt idx="2326">
                  <c:v>3.2305778399999996</c:v>
                </c:pt>
                <c:pt idx="2327">
                  <c:v>3.23196408</c:v>
                </c:pt>
                <c:pt idx="2328">
                  <c:v>3.2333611200000001</c:v>
                </c:pt>
                <c:pt idx="2329">
                  <c:v>3.2347444799999994</c:v>
                </c:pt>
                <c:pt idx="2330">
                  <c:v>3.2361333599999997</c:v>
                </c:pt>
                <c:pt idx="2331">
                  <c:v>3.2375167200000003</c:v>
                </c:pt>
                <c:pt idx="2332">
                  <c:v>3.2389055999999994</c:v>
                </c:pt>
                <c:pt idx="2333">
                  <c:v>3.2403057600000005</c:v>
                </c:pt>
                <c:pt idx="2334">
                  <c:v>3.2416917599999997</c:v>
                </c:pt>
                <c:pt idx="2335">
                  <c:v>3.2430751200000003</c:v>
                </c:pt>
                <c:pt idx="2336">
                  <c:v>3.2444724000000003</c:v>
                </c:pt>
                <c:pt idx="2337">
                  <c:v>3.2458583999999995</c:v>
                </c:pt>
                <c:pt idx="2338">
                  <c:v>3.2472446399999999</c:v>
                </c:pt>
                <c:pt idx="2339">
                  <c:v>3.2486277599999993</c:v>
                </c:pt>
                <c:pt idx="2340">
                  <c:v>3.2500279200000004</c:v>
                </c:pt>
                <c:pt idx="2341">
                  <c:v>3.2514112799999997</c:v>
                </c:pt>
                <c:pt idx="2342">
                  <c:v>3.2527946400000003</c:v>
                </c:pt>
                <c:pt idx="2343">
                  <c:v>3.2541945600000002</c:v>
                </c:pt>
                <c:pt idx="2344">
                  <c:v>3.2555779199999995</c:v>
                </c:pt>
                <c:pt idx="2345">
                  <c:v>3.2569751999999994</c:v>
                </c:pt>
                <c:pt idx="2346">
                  <c:v>3.2583583200000001</c:v>
                </c:pt>
                <c:pt idx="2347">
                  <c:v>3.2597416799999994</c:v>
                </c:pt>
                <c:pt idx="2348">
                  <c:v>3.2611389599999994</c:v>
                </c:pt>
                <c:pt idx="2349">
                  <c:v>3.2625194400000002</c:v>
                </c:pt>
                <c:pt idx="2350">
                  <c:v>3.2639056800000006</c:v>
                </c:pt>
                <c:pt idx="2351">
                  <c:v>3.2652971999999996</c:v>
                </c:pt>
                <c:pt idx="2352">
                  <c:v>3.2666973599999993</c:v>
                </c:pt>
                <c:pt idx="2353">
                  <c:v>3.2680833599999999</c:v>
                </c:pt>
                <c:pt idx="2354">
                  <c:v>3.2694667200000005</c:v>
                </c:pt>
                <c:pt idx="2355">
                  <c:v>3.2708611199999993</c:v>
                </c:pt>
                <c:pt idx="2356">
                  <c:v>3.27224184</c:v>
                </c:pt>
                <c:pt idx="2357">
                  <c:v>3.2736362400000001</c:v>
                </c:pt>
                <c:pt idx="2358">
                  <c:v>3.2750167199999995</c:v>
                </c:pt>
                <c:pt idx="2359">
                  <c:v>3.2764139999999995</c:v>
                </c:pt>
                <c:pt idx="2360">
                  <c:v>3.2778</c:v>
                </c:pt>
                <c:pt idx="2361">
                  <c:v>3.2791833599999993</c:v>
                </c:pt>
                <c:pt idx="2362">
                  <c:v>3.2805777599999995</c:v>
                </c:pt>
                <c:pt idx="2363">
                  <c:v>3.2819639999999999</c:v>
                </c:pt>
                <c:pt idx="2364">
                  <c:v>3.2833584</c:v>
                </c:pt>
                <c:pt idx="2365">
                  <c:v>3.2847388799999995</c:v>
                </c:pt>
                <c:pt idx="2366">
                  <c:v>3.2861390400000006</c:v>
                </c:pt>
                <c:pt idx="2367">
                  <c:v>3.2875166400000002</c:v>
                </c:pt>
                <c:pt idx="2368">
                  <c:v>3.2889112800000002</c:v>
                </c:pt>
                <c:pt idx="2369">
                  <c:v>3.2903028000000005</c:v>
                </c:pt>
                <c:pt idx="2370">
                  <c:v>3.2916890399999996</c:v>
                </c:pt>
                <c:pt idx="2371">
                  <c:v>3.2930724000000002</c:v>
                </c:pt>
                <c:pt idx="2372">
                  <c:v>3.2944694400000003</c:v>
                </c:pt>
                <c:pt idx="2373">
                  <c:v>3.2958501599999996</c:v>
                </c:pt>
                <c:pt idx="2374">
                  <c:v>3.2972471999999997</c:v>
                </c:pt>
                <c:pt idx="2375">
                  <c:v>3.2986250400000006</c:v>
                </c:pt>
                <c:pt idx="2376">
                  <c:v>3.3000252000000003</c:v>
                </c:pt>
                <c:pt idx="2377">
                  <c:v>3.3014083199999997</c:v>
                </c:pt>
                <c:pt idx="2378">
                  <c:v>3.3028055999999997</c:v>
                </c:pt>
                <c:pt idx="2379">
                  <c:v>3.3041860800000005</c:v>
                </c:pt>
                <c:pt idx="2380">
                  <c:v>3.3055723199999996</c:v>
                </c:pt>
                <c:pt idx="2381">
                  <c:v>3.3069695999999995</c:v>
                </c:pt>
                <c:pt idx="2382">
                  <c:v>3.3083529600000001</c:v>
                </c:pt>
                <c:pt idx="2383">
                  <c:v>3.3097500000000002</c:v>
                </c:pt>
                <c:pt idx="2384">
                  <c:v>3.3111278399999997</c:v>
                </c:pt>
                <c:pt idx="2385">
                  <c:v>3.3125277599999996</c:v>
                </c:pt>
                <c:pt idx="2386">
                  <c:v>3.3139111200000002</c:v>
                </c:pt>
                <c:pt idx="2387">
                  <c:v>3.3153084000000002</c:v>
                </c:pt>
                <c:pt idx="2388">
                  <c:v>3.3166972800000005</c:v>
                </c:pt>
                <c:pt idx="2389">
                  <c:v>3.31807512</c:v>
                </c:pt>
                <c:pt idx="2390">
                  <c:v>3.3194640000000004</c:v>
                </c:pt>
                <c:pt idx="2391">
                  <c:v>3.3208612800000004</c:v>
                </c:pt>
                <c:pt idx="2392">
                  <c:v>3.3222417599999998</c:v>
                </c:pt>
                <c:pt idx="2393">
                  <c:v>3.3236416799999997</c:v>
                </c:pt>
                <c:pt idx="2394">
                  <c:v>3.3250305600000001</c:v>
                </c:pt>
                <c:pt idx="2395">
                  <c:v>3.3264083999999996</c:v>
                </c:pt>
                <c:pt idx="2396">
                  <c:v>3.32779464</c:v>
                </c:pt>
                <c:pt idx="2397">
                  <c:v>3.3291861600000003</c:v>
                </c:pt>
                <c:pt idx="2398">
                  <c:v>3.3305445599999994</c:v>
                </c:pt>
                <c:pt idx="2399">
                  <c:v>3.3319639199999997</c:v>
                </c:pt>
                <c:pt idx="2400">
                  <c:v>3.3333583199999999</c:v>
                </c:pt>
                <c:pt idx="2401">
                  <c:v>3.3347445600000003</c:v>
                </c:pt>
                <c:pt idx="2402">
                  <c:v>3.3361389600000004</c:v>
                </c:pt>
                <c:pt idx="2403">
                  <c:v>3.3375251999999995</c:v>
                </c:pt>
                <c:pt idx="2404">
                  <c:v>3.3389056800000003</c:v>
                </c:pt>
                <c:pt idx="2405">
                  <c:v>3.3403029600000003</c:v>
                </c:pt>
                <c:pt idx="2406">
                  <c:v>3.3416860799999997</c:v>
                </c:pt>
                <c:pt idx="2407">
                  <c:v>3.3430833599999996</c:v>
                </c:pt>
                <c:pt idx="2408">
                  <c:v>3.3444667200000002</c:v>
                </c:pt>
                <c:pt idx="2409">
                  <c:v>3.3458500799999995</c:v>
                </c:pt>
                <c:pt idx="2410">
                  <c:v>3.3472279200000004</c:v>
                </c:pt>
                <c:pt idx="2411">
                  <c:v>3.3486278400000002</c:v>
                </c:pt>
                <c:pt idx="2412">
                  <c:v>3.3500251200000002</c:v>
                </c:pt>
                <c:pt idx="2413">
                  <c:v>3.3514084799999995</c:v>
                </c:pt>
                <c:pt idx="2414">
                  <c:v>3.3528057599999994</c:v>
                </c:pt>
                <c:pt idx="2415">
                  <c:v>3.3541888800000002</c:v>
                </c:pt>
                <c:pt idx="2416">
                  <c:v>3.3555861600000001</c:v>
                </c:pt>
                <c:pt idx="2417">
                  <c:v>3.3569666399999996</c:v>
                </c:pt>
                <c:pt idx="2418">
                  <c:v>3.3583612799999996</c:v>
                </c:pt>
                <c:pt idx="2419">
                  <c:v>3.3597446400000002</c:v>
                </c:pt>
                <c:pt idx="2420">
                  <c:v>3.3611390400000003</c:v>
                </c:pt>
                <c:pt idx="2421">
                  <c:v>3.3625195199999998</c:v>
                </c:pt>
                <c:pt idx="2422">
                  <c:v>3.3639139199999999</c:v>
                </c:pt>
                <c:pt idx="2423">
                  <c:v>3.36530832</c:v>
                </c:pt>
                <c:pt idx="2424">
                  <c:v>3.3666945600000004</c:v>
                </c:pt>
                <c:pt idx="2425">
                  <c:v>3.3680779199999997</c:v>
                </c:pt>
                <c:pt idx="2426">
                  <c:v>3.3694639200000003</c:v>
                </c:pt>
                <c:pt idx="2427">
                  <c:v>3.3708527999999993</c:v>
                </c:pt>
                <c:pt idx="2428">
                  <c:v>3.3722529600000004</c:v>
                </c:pt>
                <c:pt idx="2429">
                  <c:v>3.3736360799999998</c:v>
                </c:pt>
                <c:pt idx="2430">
                  <c:v>3.3750194400000004</c:v>
                </c:pt>
                <c:pt idx="2431">
                  <c:v>3.3764196000000002</c:v>
                </c:pt>
                <c:pt idx="2432">
                  <c:v>3.3778000799999996</c:v>
                </c:pt>
                <c:pt idx="2433">
                  <c:v>3.3791834400000003</c:v>
                </c:pt>
                <c:pt idx="2434">
                  <c:v>3.3805807200000002</c:v>
                </c:pt>
                <c:pt idx="2435">
                  <c:v>3.3819640799999995</c:v>
                </c:pt>
                <c:pt idx="2436">
                  <c:v>3.3833584799999996</c:v>
                </c:pt>
                <c:pt idx="2437">
                  <c:v>3.3847418400000002</c:v>
                </c:pt>
                <c:pt idx="2438">
                  <c:v>3.3861388800000003</c:v>
                </c:pt>
                <c:pt idx="2439">
                  <c:v>3.3875222399999996</c:v>
                </c:pt>
                <c:pt idx="2440">
                  <c:v>3.3889195199999995</c:v>
                </c:pt>
                <c:pt idx="2441">
                  <c:v>3.3903028800000001</c:v>
                </c:pt>
                <c:pt idx="2442">
                  <c:v>3.3916972800000003</c:v>
                </c:pt>
                <c:pt idx="2443">
                  <c:v>3.3930835199999994</c:v>
                </c:pt>
                <c:pt idx="2444">
                  <c:v>3.3944666400000001</c:v>
                </c:pt>
                <c:pt idx="2445">
                  <c:v>3.3958499999999994</c:v>
                </c:pt>
                <c:pt idx="2446">
                  <c:v>3.3972501600000005</c:v>
                </c:pt>
                <c:pt idx="2447">
                  <c:v>3.3986335199999997</c:v>
                </c:pt>
                <c:pt idx="2448">
                  <c:v>3.4000279199999999</c:v>
                </c:pt>
                <c:pt idx="2449">
                  <c:v>3.4014139200000004</c:v>
                </c:pt>
                <c:pt idx="2450">
                  <c:v>3.4028083200000006</c:v>
                </c:pt>
                <c:pt idx="2451">
                  <c:v>3.4041916799999998</c:v>
                </c:pt>
                <c:pt idx="2452">
                  <c:v>3.4055779200000003</c:v>
                </c:pt>
                <c:pt idx="2453">
                  <c:v>3.4069694400000006</c:v>
                </c:pt>
                <c:pt idx="2454">
                  <c:v>3.4083583199999996</c:v>
                </c:pt>
                <c:pt idx="2455">
                  <c:v>3.4097529599999996</c:v>
                </c:pt>
                <c:pt idx="2456">
                  <c:v>3.4111305600000006</c:v>
                </c:pt>
                <c:pt idx="2457">
                  <c:v>3.4125251999999993</c:v>
                </c:pt>
                <c:pt idx="2458">
                  <c:v>3.4139167199999996</c:v>
                </c:pt>
                <c:pt idx="2459">
                  <c:v>3.4153000800000002</c:v>
                </c:pt>
                <c:pt idx="2460">
                  <c:v>3.4166973600000001</c:v>
                </c:pt>
                <c:pt idx="2461">
                  <c:v>3.4180807199999994</c:v>
                </c:pt>
                <c:pt idx="2462">
                  <c:v>3.4194695999999998</c:v>
                </c:pt>
                <c:pt idx="2463">
                  <c:v>3.4208529600000004</c:v>
                </c:pt>
                <c:pt idx="2464">
                  <c:v>3.4222500000000005</c:v>
                </c:pt>
                <c:pt idx="2465">
                  <c:v>3.4236333599999997</c:v>
                </c:pt>
                <c:pt idx="2466">
                  <c:v>3.4250196000000002</c:v>
                </c:pt>
                <c:pt idx="2467">
                  <c:v>3.4264166400000002</c:v>
                </c:pt>
                <c:pt idx="2468">
                  <c:v>3.4277999999999995</c:v>
                </c:pt>
                <c:pt idx="2469">
                  <c:v>3.4291972799999995</c:v>
                </c:pt>
                <c:pt idx="2470">
                  <c:v>3.4305806400000001</c:v>
                </c:pt>
                <c:pt idx="2471">
                  <c:v>3.4319611199999995</c:v>
                </c:pt>
                <c:pt idx="2472">
                  <c:v>3.4333612799999993</c:v>
                </c:pt>
                <c:pt idx="2473">
                  <c:v>3.4347417600000001</c:v>
                </c:pt>
                <c:pt idx="2474">
                  <c:v>3.43613904</c:v>
                </c:pt>
                <c:pt idx="2475">
                  <c:v>3.4375223999999993</c:v>
                </c:pt>
                <c:pt idx="2476">
                  <c:v>3.4389057599999999</c:v>
                </c:pt>
                <c:pt idx="2477">
                  <c:v>3.4403001600000001</c:v>
                </c:pt>
                <c:pt idx="2478">
                  <c:v>3.4416972000000001</c:v>
                </c:pt>
                <c:pt idx="2479">
                  <c:v>3.4430834400000006</c:v>
                </c:pt>
                <c:pt idx="2480">
                  <c:v>3.4444667999999998</c:v>
                </c:pt>
                <c:pt idx="2481">
                  <c:v>3.4458501600000004</c:v>
                </c:pt>
                <c:pt idx="2482">
                  <c:v>3.4472529600000001</c:v>
                </c:pt>
                <c:pt idx="2483">
                  <c:v>3.4486389599999994</c:v>
                </c:pt>
                <c:pt idx="2484">
                  <c:v>3.4500194400000002</c:v>
                </c:pt>
                <c:pt idx="2485">
                  <c:v>3.4514167200000001</c:v>
                </c:pt>
                <c:pt idx="2486">
                  <c:v>3.4528056000000005</c:v>
                </c:pt>
                <c:pt idx="2487">
                  <c:v>3.4541889599999998</c:v>
                </c:pt>
                <c:pt idx="2488">
                  <c:v>3.4555752000000002</c:v>
                </c:pt>
                <c:pt idx="2489">
                  <c:v>3.4569751200000001</c:v>
                </c:pt>
                <c:pt idx="2490">
                  <c:v>3.4583611199999993</c:v>
                </c:pt>
                <c:pt idx="2491">
                  <c:v>3.4597473599999997</c:v>
                </c:pt>
                <c:pt idx="2492">
                  <c:v>3.4611307200000003</c:v>
                </c:pt>
                <c:pt idx="2493">
                  <c:v>3.4625195999999994</c:v>
                </c:pt>
                <c:pt idx="2494">
                  <c:v>3.4639166399999994</c:v>
                </c:pt>
                <c:pt idx="2495">
                  <c:v>3.4653028799999999</c:v>
                </c:pt>
                <c:pt idx="2496">
                  <c:v>3.4666862400000005</c:v>
                </c:pt>
                <c:pt idx="2497">
                  <c:v>3.4680835200000004</c:v>
                </c:pt>
                <c:pt idx="2498">
                  <c:v>3.4694611200000001</c:v>
                </c:pt>
                <c:pt idx="2499">
                  <c:v>3.4708612799999998</c:v>
                </c:pt>
                <c:pt idx="2500">
                  <c:v>3.4722417599999993</c:v>
                </c:pt>
                <c:pt idx="2501">
                  <c:v>3.4736390400000006</c:v>
                </c:pt>
                <c:pt idx="2502">
                  <c:v>3.4750250399999998</c:v>
                </c:pt>
                <c:pt idx="2503">
                  <c:v>3.4764139200000002</c:v>
                </c:pt>
                <c:pt idx="2504">
                  <c:v>3.4777972799999994</c:v>
                </c:pt>
                <c:pt idx="2505">
                  <c:v>3.4791945599999994</c:v>
                </c:pt>
                <c:pt idx="2506">
                  <c:v>3.4805805599999999</c:v>
                </c:pt>
                <c:pt idx="2507">
                  <c:v>3.4819668000000004</c:v>
                </c:pt>
                <c:pt idx="2508">
                  <c:v>3.4833612000000005</c:v>
                </c:pt>
                <c:pt idx="2509">
                  <c:v>3.4847471999999997</c:v>
                </c:pt>
                <c:pt idx="2510">
                  <c:v>3.4861334400000001</c:v>
                </c:pt>
                <c:pt idx="2511">
                  <c:v>3.4875278400000003</c:v>
                </c:pt>
                <c:pt idx="2512">
                  <c:v>3.4889111999999995</c:v>
                </c:pt>
                <c:pt idx="2513">
                  <c:v>3.4903029599999997</c:v>
                </c:pt>
                <c:pt idx="2514">
                  <c:v>3.4916889600000003</c:v>
                </c:pt>
                <c:pt idx="2515">
                  <c:v>3.4930862400000002</c:v>
                </c:pt>
                <c:pt idx="2516">
                  <c:v>3.4944695999999995</c:v>
                </c:pt>
                <c:pt idx="2517">
                  <c:v>3.4958556000000001</c:v>
                </c:pt>
                <c:pt idx="2518">
                  <c:v>3.4972473600000002</c:v>
                </c:pt>
                <c:pt idx="2519">
                  <c:v>3.4986417600000004</c:v>
                </c:pt>
                <c:pt idx="2520">
                  <c:v>3.5000222399999998</c:v>
                </c:pt>
                <c:pt idx="2521">
                  <c:v>3.50141664</c:v>
                </c:pt>
                <c:pt idx="2522">
                  <c:v>3.5028028800000004</c:v>
                </c:pt>
                <c:pt idx="2523">
                  <c:v>3.5041972800000005</c:v>
                </c:pt>
                <c:pt idx="2524">
                  <c:v>3.50557776</c:v>
                </c:pt>
                <c:pt idx="2525">
                  <c:v>3.5069640000000004</c:v>
                </c:pt>
                <c:pt idx="2526">
                  <c:v>3.5083612800000004</c:v>
                </c:pt>
                <c:pt idx="2527">
                  <c:v>3.5097417599999998</c:v>
                </c:pt>
                <c:pt idx="2528">
                  <c:v>3.5111390399999998</c:v>
                </c:pt>
                <c:pt idx="2529">
                  <c:v>3.5125224000000004</c:v>
                </c:pt>
                <c:pt idx="2530">
                  <c:v>3.5139083999999996</c:v>
                </c:pt>
                <c:pt idx="2531">
                  <c:v>3.5153001599999998</c:v>
                </c:pt>
                <c:pt idx="2532">
                  <c:v>3.5166945599999999</c:v>
                </c:pt>
                <c:pt idx="2533">
                  <c:v>3.5180805600000005</c:v>
                </c:pt>
                <c:pt idx="2534">
                  <c:v>3.5194639199999997</c:v>
                </c:pt>
                <c:pt idx="2535">
                  <c:v>3.5208640799999995</c:v>
                </c:pt>
                <c:pt idx="2536">
                  <c:v>3.5222472000000002</c:v>
                </c:pt>
                <c:pt idx="2537">
                  <c:v>3.5236305599999995</c:v>
                </c:pt>
                <c:pt idx="2538">
                  <c:v>3.5250278399999995</c:v>
                </c:pt>
                <c:pt idx="2539">
                  <c:v>3.5264140799999999</c:v>
                </c:pt>
                <c:pt idx="2540">
                  <c:v>3.52780848</c:v>
                </c:pt>
                <c:pt idx="2541">
                  <c:v>3.5291918399999993</c:v>
                </c:pt>
                <c:pt idx="2542">
                  <c:v>3.5305723200000001</c:v>
                </c:pt>
                <c:pt idx="2543">
                  <c:v>3.5319640800000003</c:v>
                </c:pt>
                <c:pt idx="2544">
                  <c:v>3.5333640000000002</c:v>
                </c:pt>
                <c:pt idx="2545">
                  <c:v>3.5347444799999996</c:v>
                </c:pt>
                <c:pt idx="2546">
                  <c:v>3.5361307200000001</c:v>
                </c:pt>
                <c:pt idx="2547">
                  <c:v>3.5375251200000002</c:v>
                </c:pt>
                <c:pt idx="2548">
                  <c:v>3.5389140000000006</c:v>
                </c:pt>
                <c:pt idx="2549">
                  <c:v>3.5402973599999998</c:v>
                </c:pt>
                <c:pt idx="2550">
                  <c:v>3.5416946399999998</c:v>
                </c:pt>
                <c:pt idx="2551">
                  <c:v>3.5430777600000005</c:v>
                </c:pt>
                <c:pt idx="2552">
                  <c:v>3.5444724000000005</c:v>
                </c:pt>
                <c:pt idx="2553">
                  <c:v>3.5458583999999997</c:v>
                </c:pt>
                <c:pt idx="2554">
                  <c:v>3.5472527999999999</c:v>
                </c:pt>
                <c:pt idx="2555">
                  <c:v>3.5486335200000005</c:v>
                </c:pt>
                <c:pt idx="2556">
                  <c:v>3.5500195199999998</c:v>
                </c:pt>
                <c:pt idx="2557">
                  <c:v>3.5514112799999999</c:v>
                </c:pt>
                <c:pt idx="2558">
                  <c:v>3.5527972800000005</c:v>
                </c:pt>
                <c:pt idx="2559">
                  <c:v>3.5541890399999994</c:v>
                </c:pt>
                <c:pt idx="2560">
                  <c:v>3.5555860799999994</c:v>
                </c:pt>
                <c:pt idx="2561">
                  <c:v>3.5569668000000001</c:v>
                </c:pt>
                <c:pt idx="2562">
                  <c:v>3.55836408</c:v>
                </c:pt>
                <c:pt idx="2563">
                  <c:v>3.5597445599999995</c:v>
                </c:pt>
                <c:pt idx="2564">
                  <c:v>3.5611279200000001</c:v>
                </c:pt>
                <c:pt idx="2565">
                  <c:v>3.5625252000000001</c:v>
                </c:pt>
                <c:pt idx="2566">
                  <c:v>3.5639140800000004</c:v>
                </c:pt>
                <c:pt idx="2567">
                  <c:v>3.5653084800000006</c:v>
                </c:pt>
                <c:pt idx="2568">
                  <c:v>3.5666918399999998</c:v>
                </c:pt>
                <c:pt idx="2569">
                  <c:v>3.5680752000000004</c:v>
                </c:pt>
                <c:pt idx="2570">
                  <c:v>3.5694667199999994</c:v>
                </c:pt>
                <c:pt idx="2571">
                  <c:v>3.5708639999999994</c:v>
                </c:pt>
                <c:pt idx="2572">
                  <c:v>3.57224736</c:v>
                </c:pt>
                <c:pt idx="2573">
                  <c:v>3.5736333600000005</c:v>
                </c:pt>
                <c:pt idx="2574">
                  <c:v>3.5750195999999996</c:v>
                </c:pt>
                <c:pt idx="2575">
                  <c:v>3.5764139999999998</c:v>
                </c:pt>
                <c:pt idx="2576">
                  <c:v>3.5778000000000003</c:v>
                </c:pt>
                <c:pt idx="2577">
                  <c:v>3.5791862399999994</c:v>
                </c:pt>
                <c:pt idx="2578">
                  <c:v>3.5805861599999993</c:v>
                </c:pt>
                <c:pt idx="2579">
                  <c:v>3.5819666400000001</c:v>
                </c:pt>
                <c:pt idx="2580">
                  <c:v>3.5833528800000005</c:v>
                </c:pt>
                <c:pt idx="2581">
                  <c:v>3.5847501600000005</c:v>
                </c:pt>
                <c:pt idx="2582">
                  <c:v>3.5861306399999999</c:v>
                </c:pt>
                <c:pt idx="2583">
                  <c:v>3.5875305599999998</c:v>
                </c:pt>
                <c:pt idx="2584">
                  <c:v>3.5889139200000004</c:v>
                </c:pt>
                <c:pt idx="2585">
                  <c:v>3.5902972799999997</c:v>
                </c:pt>
                <c:pt idx="2586">
                  <c:v>3.5916583200000001</c:v>
                </c:pt>
                <c:pt idx="2587">
                  <c:v>3.5930306399999998</c:v>
                </c:pt>
                <c:pt idx="2588">
                  <c:v>3.5944389599999993</c:v>
                </c:pt>
                <c:pt idx="2589">
                  <c:v>3.5958527999999998</c:v>
                </c:pt>
                <c:pt idx="2590">
                  <c:v>3.5972472</c:v>
                </c:pt>
                <c:pt idx="2591">
                  <c:v>3.5986305600000006</c:v>
                </c:pt>
                <c:pt idx="2592">
                  <c:v>3.6000278400000005</c:v>
                </c:pt>
                <c:pt idx="2593">
                  <c:v>3.6014111999999998</c:v>
                </c:pt>
                <c:pt idx="2594">
                  <c:v>3.6028084799999998</c:v>
                </c:pt>
                <c:pt idx="2595">
                  <c:v>3.6041918400000004</c:v>
                </c:pt>
                <c:pt idx="2596">
                  <c:v>3.6055807199999994</c:v>
                </c:pt>
                <c:pt idx="2597">
                  <c:v>3.6069722399999997</c:v>
                </c:pt>
                <c:pt idx="2598">
                  <c:v>3.6083611200000001</c:v>
                </c:pt>
                <c:pt idx="2599">
                  <c:v>3.6097528800000003</c:v>
                </c:pt>
                <c:pt idx="2600">
                  <c:v>3.6111362399999996</c:v>
                </c:pt>
                <c:pt idx="2601">
                  <c:v>3.6125251199999999</c:v>
                </c:pt>
                <c:pt idx="2602">
                  <c:v>3.6139140000000003</c:v>
                </c:pt>
                <c:pt idx="2603">
                  <c:v>3.6153084000000004</c:v>
                </c:pt>
                <c:pt idx="2604">
                  <c:v>3.6166833600000001</c:v>
                </c:pt>
                <c:pt idx="2605">
                  <c:v>3.6180777600000003</c:v>
                </c:pt>
                <c:pt idx="2606">
                  <c:v>3.6194611199999995</c:v>
                </c:pt>
                <c:pt idx="2607">
                  <c:v>3.6208557599999995</c:v>
                </c:pt>
                <c:pt idx="2608">
                  <c:v>3.6222446399999999</c:v>
                </c:pt>
                <c:pt idx="2609">
                  <c:v>3.6236306400000005</c:v>
                </c:pt>
                <c:pt idx="2610">
                  <c:v>3.6250305600000003</c:v>
                </c:pt>
                <c:pt idx="2611">
                  <c:v>3.6264139199999996</c:v>
                </c:pt>
                <c:pt idx="2612">
                  <c:v>3.6277972800000002</c:v>
                </c:pt>
                <c:pt idx="2613">
                  <c:v>3.6291945600000002</c:v>
                </c:pt>
                <c:pt idx="2614">
                  <c:v>3.6305779199999995</c:v>
                </c:pt>
                <c:pt idx="2615">
                  <c:v>3.6319667999999998</c:v>
                </c:pt>
                <c:pt idx="2616">
                  <c:v>3.6333612</c:v>
                </c:pt>
                <c:pt idx="2617">
                  <c:v>3.6347472000000005</c:v>
                </c:pt>
                <c:pt idx="2618">
                  <c:v>3.6361305599999998</c:v>
                </c:pt>
                <c:pt idx="2619">
                  <c:v>3.6375307199999996</c:v>
                </c:pt>
                <c:pt idx="2620">
                  <c:v>3.6389140800000002</c:v>
                </c:pt>
                <c:pt idx="2621">
                  <c:v>3.6402971999999996</c:v>
                </c:pt>
                <c:pt idx="2622">
                  <c:v>3.6416973599999993</c:v>
                </c:pt>
                <c:pt idx="2623">
                  <c:v>3.6430778400000001</c:v>
                </c:pt>
                <c:pt idx="2624">
                  <c:v>3.6444640800000005</c:v>
                </c:pt>
                <c:pt idx="2625">
                  <c:v>3.6458584799999993</c:v>
                </c:pt>
                <c:pt idx="2626">
                  <c:v>3.6472499999999997</c:v>
                </c:pt>
                <c:pt idx="2627">
                  <c:v>3.64863888</c:v>
                </c:pt>
                <c:pt idx="2628">
                  <c:v>3.6500251200000005</c:v>
                </c:pt>
                <c:pt idx="2629">
                  <c:v>3.6514111199999997</c:v>
                </c:pt>
                <c:pt idx="2630">
                  <c:v>3.6527973600000001</c:v>
                </c:pt>
                <c:pt idx="2631">
                  <c:v>3.65419728</c:v>
                </c:pt>
                <c:pt idx="2632">
                  <c:v>3.6555835200000004</c:v>
                </c:pt>
                <c:pt idx="2633">
                  <c:v>3.6569695199999996</c:v>
                </c:pt>
                <c:pt idx="2634">
                  <c:v>3.6583557600000001</c:v>
                </c:pt>
                <c:pt idx="2635">
                  <c:v>3.6597417599999993</c:v>
                </c:pt>
                <c:pt idx="2636">
                  <c:v>3.6611390400000006</c:v>
                </c:pt>
                <c:pt idx="2637">
                  <c:v>3.6625223999999998</c:v>
                </c:pt>
                <c:pt idx="2638">
                  <c:v>3.6639084000000004</c:v>
                </c:pt>
                <c:pt idx="2639">
                  <c:v>3.6653083200000003</c:v>
                </c:pt>
                <c:pt idx="2640">
                  <c:v>3.6666916799999996</c:v>
                </c:pt>
                <c:pt idx="2641">
                  <c:v>3.6680750400000002</c:v>
                </c:pt>
                <c:pt idx="2642">
                  <c:v>3.6694751999999999</c:v>
                </c:pt>
                <c:pt idx="2643">
                  <c:v>3.6708556799999994</c:v>
                </c:pt>
                <c:pt idx="2644">
                  <c:v>3.6722529599999993</c:v>
                </c:pt>
                <c:pt idx="2645">
                  <c:v>3.6736360800000001</c:v>
                </c:pt>
                <c:pt idx="2646">
                  <c:v>3.6750278400000003</c:v>
                </c:pt>
                <c:pt idx="2647">
                  <c:v>3.6764222400000004</c:v>
                </c:pt>
                <c:pt idx="2648">
                  <c:v>3.6778084799999995</c:v>
                </c:pt>
                <c:pt idx="2649">
                  <c:v>3.67919448</c:v>
                </c:pt>
                <c:pt idx="2650">
                  <c:v>3.6805807200000005</c:v>
                </c:pt>
                <c:pt idx="2651">
                  <c:v>3.6819667199999997</c:v>
                </c:pt>
                <c:pt idx="2652">
                  <c:v>3.6833556000000001</c:v>
                </c:pt>
                <c:pt idx="2653">
                  <c:v>3.68475288</c:v>
                </c:pt>
                <c:pt idx="2654">
                  <c:v>3.6861446400000002</c:v>
                </c:pt>
                <c:pt idx="2655">
                  <c:v>3.6875306399999994</c:v>
                </c:pt>
                <c:pt idx="2656">
                  <c:v>3.688914</c:v>
                </c:pt>
                <c:pt idx="2657">
                  <c:v>3.6903000000000006</c:v>
                </c:pt>
                <c:pt idx="2658">
                  <c:v>3.6916917599999994</c:v>
                </c:pt>
                <c:pt idx="2659">
                  <c:v>3.69307776</c:v>
                </c:pt>
                <c:pt idx="2660">
                  <c:v>3.6944666400000004</c:v>
                </c:pt>
                <c:pt idx="2661">
                  <c:v>3.6958668000000001</c:v>
                </c:pt>
                <c:pt idx="2662">
                  <c:v>3.6972472799999996</c:v>
                </c:pt>
                <c:pt idx="2663">
                  <c:v>3.6986306400000002</c:v>
                </c:pt>
                <c:pt idx="2664">
                  <c:v>3.7000250400000003</c:v>
                </c:pt>
                <c:pt idx="2665">
                  <c:v>3.7014112799999994</c:v>
                </c:pt>
                <c:pt idx="2666">
                  <c:v>3.70279464</c:v>
                </c:pt>
                <c:pt idx="2667">
                  <c:v>3.7041916800000001</c:v>
                </c:pt>
                <c:pt idx="2668">
                  <c:v>3.7055779200000005</c:v>
                </c:pt>
                <c:pt idx="2669">
                  <c:v>3.7069752000000005</c:v>
                </c:pt>
                <c:pt idx="2670">
                  <c:v>3.7083583199999999</c:v>
                </c:pt>
                <c:pt idx="2671">
                  <c:v>3.7097445600000003</c:v>
                </c:pt>
                <c:pt idx="2672">
                  <c:v>3.7111418400000002</c:v>
                </c:pt>
                <c:pt idx="2673">
                  <c:v>3.7125251999999995</c:v>
                </c:pt>
                <c:pt idx="2674">
                  <c:v>3.7139083200000003</c:v>
                </c:pt>
                <c:pt idx="2675">
                  <c:v>3.7153056000000002</c:v>
                </c:pt>
                <c:pt idx="2676">
                  <c:v>3.7166973600000004</c:v>
                </c:pt>
                <c:pt idx="2677">
                  <c:v>3.7180862399999994</c:v>
                </c:pt>
                <c:pt idx="2678">
                  <c:v>3.7194696</c:v>
                </c:pt>
                <c:pt idx="2679">
                  <c:v>3.7208529599999993</c:v>
                </c:pt>
                <c:pt idx="2680">
                  <c:v>3.7222418399999997</c:v>
                </c:pt>
                <c:pt idx="2681">
                  <c:v>3.7236362399999998</c:v>
                </c:pt>
                <c:pt idx="2682">
                  <c:v>3.7250222400000004</c:v>
                </c:pt>
                <c:pt idx="2683">
                  <c:v>3.7264084799999995</c:v>
                </c:pt>
                <c:pt idx="2684">
                  <c:v>3.7278083999999994</c:v>
                </c:pt>
                <c:pt idx="2685">
                  <c:v>3.7291888800000002</c:v>
                </c:pt>
                <c:pt idx="2686">
                  <c:v>3.7305835200000002</c:v>
                </c:pt>
                <c:pt idx="2687">
                  <c:v>3.7319724000000005</c:v>
                </c:pt>
                <c:pt idx="2688">
                  <c:v>3.7333557599999998</c:v>
                </c:pt>
                <c:pt idx="2689">
                  <c:v>3.7347417600000004</c:v>
                </c:pt>
                <c:pt idx="2690">
                  <c:v>3.7361390400000003</c:v>
                </c:pt>
                <c:pt idx="2691">
                  <c:v>3.7375305599999993</c:v>
                </c:pt>
                <c:pt idx="2692">
                  <c:v>3.7389167999999997</c:v>
                </c:pt>
                <c:pt idx="2693">
                  <c:v>3.7403028000000003</c:v>
                </c:pt>
                <c:pt idx="2694">
                  <c:v>3.7417000800000002</c:v>
                </c:pt>
                <c:pt idx="2695">
                  <c:v>3.7430860799999994</c:v>
                </c:pt>
                <c:pt idx="2696">
                  <c:v>3.7444723199999999</c:v>
                </c:pt>
                <c:pt idx="2697">
                  <c:v>3.7458527999999993</c:v>
                </c:pt>
                <c:pt idx="2698">
                  <c:v>3.7472529600000004</c:v>
                </c:pt>
                <c:pt idx="2699">
                  <c:v>3.7486360799999998</c:v>
                </c:pt>
                <c:pt idx="2700">
                  <c:v>3.7500252000000001</c:v>
                </c:pt>
                <c:pt idx="2701">
                  <c:v>3.7514222400000001</c:v>
                </c:pt>
                <c:pt idx="2702">
                  <c:v>3.7528055999999994</c:v>
                </c:pt>
                <c:pt idx="2703">
                  <c:v>3.75418896</c:v>
                </c:pt>
                <c:pt idx="2704">
                  <c:v>3.7555888799999999</c:v>
                </c:pt>
                <c:pt idx="2705">
                  <c:v>3.7569667199999994</c:v>
                </c:pt>
                <c:pt idx="2706">
                  <c:v>3.7583529599999999</c:v>
                </c:pt>
                <c:pt idx="2707">
                  <c:v>3.7597528799999997</c:v>
                </c:pt>
                <c:pt idx="2708">
                  <c:v>3.7611333600000005</c:v>
                </c:pt>
                <c:pt idx="2709">
                  <c:v>3.7625306400000005</c:v>
                </c:pt>
                <c:pt idx="2710">
                  <c:v>3.7639111199999999</c:v>
                </c:pt>
                <c:pt idx="2711">
                  <c:v>3.7653057599999999</c:v>
                </c:pt>
                <c:pt idx="2712">
                  <c:v>3.7666862399999994</c:v>
                </c:pt>
                <c:pt idx="2713">
                  <c:v>3.7680861599999993</c:v>
                </c:pt>
                <c:pt idx="2714">
                  <c:v>3.7694666400000001</c:v>
                </c:pt>
                <c:pt idx="2715">
                  <c:v>3.7708667999999999</c:v>
                </c:pt>
                <c:pt idx="2716">
                  <c:v>3.7722501600000005</c:v>
                </c:pt>
                <c:pt idx="2717">
                  <c:v>3.7736306399999999</c:v>
                </c:pt>
                <c:pt idx="2718">
                  <c:v>3.7750250400000001</c:v>
                </c:pt>
                <c:pt idx="2719">
                  <c:v>3.7764194400000002</c:v>
                </c:pt>
                <c:pt idx="2720">
                  <c:v>3.7778027999999995</c:v>
                </c:pt>
                <c:pt idx="2721">
                  <c:v>3.7791861600000001</c:v>
                </c:pt>
                <c:pt idx="2722">
                  <c:v>3.78058344</c:v>
                </c:pt>
                <c:pt idx="2723">
                  <c:v>3.7819667999999993</c:v>
                </c:pt>
                <c:pt idx="2724">
                  <c:v>3.7833583199999996</c:v>
                </c:pt>
                <c:pt idx="2725">
                  <c:v>3.7847472</c:v>
                </c:pt>
                <c:pt idx="2726">
                  <c:v>3.78614184</c:v>
                </c:pt>
                <c:pt idx="2727">
                  <c:v>3.7875223199999994</c:v>
                </c:pt>
                <c:pt idx="2728">
                  <c:v>3.7889195999999994</c:v>
                </c:pt>
                <c:pt idx="2729">
                  <c:v>3.7903000800000002</c:v>
                </c:pt>
                <c:pt idx="2730">
                  <c:v>3.7917000000000001</c:v>
                </c:pt>
                <c:pt idx="2731">
                  <c:v>3.7930807199999994</c:v>
                </c:pt>
                <c:pt idx="2732">
                  <c:v>3.79446672</c:v>
                </c:pt>
                <c:pt idx="2733">
                  <c:v>3.7958666399999998</c:v>
                </c:pt>
                <c:pt idx="2734">
                  <c:v>3.7972473600000005</c:v>
                </c:pt>
                <c:pt idx="2735">
                  <c:v>3.7986446400000005</c:v>
                </c:pt>
                <c:pt idx="2736">
                  <c:v>3.8000306399999997</c:v>
                </c:pt>
                <c:pt idx="2737">
                  <c:v>3.8014166400000002</c:v>
                </c:pt>
                <c:pt idx="2738">
                  <c:v>3.8028084000000004</c:v>
                </c:pt>
                <c:pt idx="2739">
                  <c:v>3.8041972799999995</c:v>
                </c:pt>
                <c:pt idx="2740">
                  <c:v>3.8055890399999996</c:v>
                </c:pt>
                <c:pt idx="2741">
                  <c:v>3.8069724000000003</c:v>
                </c:pt>
                <c:pt idx="2742">
                  <c:v>3.8083557599999995</c:v>
                </c:pt>
                <c:pt idx="2743">
                  <c:v>3.8097527999999996</c:v>
                </c:pt>
                <c:pt idx="2744">
                  <c:v>3.81113904</c:v>
                </c:pt>
                <c:pt idx="2745">
                  <c:v>3.8125223999999993</c:v>
                </c:pt>
                <c:pt idx="2746">
                  <c:v>3.8139194399999994</c:v>
                </c:pt>
                <c:pt idx="2747">
                  <c:v>3.8153083199999998</c:v>
                </c:pt>
                <c:pt idx="2748">
                  <c:v>3.8166972000000001</c:v>
                </c:pt>
                <c:pt idx="2749">
                  <c:v>3.8180834400000006</c:v>
                </c:pt>
                <c:pt idx="2750">
                  <c:v>3.8194778399999993</c:v>
                </c:pt>
                <c:pt idx="2751">
                  <c:v>3.8208612</c:v>
                </c:pt>
                <c:pt idx="2752">
                  <c:v>3.8222445600000006</c:v>
                </c:pt>
                <c:pt idx="2753">
                  <c:v>3.8236418400000005</c:v>
                </c:pt>
                <c:pt idx="2754">
                  <c:v>3.8250251999999998</c:v>
                </c:pt>
                <c:pt idx="2755">
                  <c:v>3.8264222399999999</c:v>
                </c:pt>
                <c:pt idx="2756">
                  <c:v>3.8278056000000005</c:v>
                </c:pt>
                <c:pt idx="2757">
                  <c:v>3.8291860799999999</c:v>
                </c:pt>
                <c:pt idx="2758">
                  <c:v>3.8305833599999999</c:v>
                </c:pt>
                <c:pt idx="2759">
                  <c:v>3.8319696000000003</c:v>
                </c:pt>
                <c:pt idx="2760">
                  <c:v>3.8333529599999996</c:v>
                </c:pt>
                <c:pt idx="2761">
                  <c:v>3.8347499999999997</c:v>
                </c:pt>
                <c:pt idx="2762">
                  <c:v>3.8361333600000003</c:v>
                </c:pt>
                <c:pt idx="2763">
                  <c:v>3.8375222399999993</c:v>
                </c:pt>
                <c:pt idx="2764">
                  <c:v>3.8389166399999994</c:v>
                </c:pt>
                <c:pt idx="2765">
                  <c:v>3.8403</c:v>
                </c:pt>
                <c:pt idx="2766">
                  <c:v>3.84169728</c:v>
                </c:pt>
                <c:pt idx="2767">
                  <c:v>3.8430806399999993</c:v>
                </c:pt>
                <c:pt idx="2768">
                  <c:v>3.8444750399999994</c:v>
                </c:pt>
                <c:pt idx="2769">
                  <c:v>3.8458639199999998</c:v>
                </c:pt>
                <c:pt idx="2770">
                  <c:v>3.8472501600000002</c:v>
                </c:pt>
                <c:pt idx="2771">
                  <c:v>3.8486390400000006</c:v>
                </c:pt>
                <c:pt idx="2772">
                  <c:v>3.8500305599999995</c:v>
                </c:pt>
                <c:pt idx="2773">
                  <c:v>3.8514112800000002</c:v>
                </c:pt>
                <c:pt idx="2774">
                  <c:v>3.8528056800000003</c:v>
                </c:pt>
                <c:pt idx="2775">
                  <c:v>3.8541890399999996</c:v>
                </c:pt>
                <c:pt idx="2776">
                  <c:v>3.8555860799999997</c:v>
                </c:pt>
                <c:pt idx="2777">
                  <c:v>3.8569778399999999</c:v>
                </c:pt>
                <c:pt idx="2778">
                  <c:v>3.8583640800000003</c:v>
                </c:pt>
                <c:pt idx="2779">
                  <c:v>3.8597445599999998</c:v>
                </c:pt>
                <c:pt idx="2780">
                  <c:v>3.8611389599999999</c:v>
                </c:pt>
                <c:pt idx="2781">
                  <c:v>3.8625278400000003</c:v>
                </c:pt>
                <c:pt idx="2782">
                  <c:v>3.8639222400000004</c:v>
                </c:pt>
                <c:pt idx="2783">
                  <c:v>3.8653029599999997</c:v>
                </c:pt>
                <c:pt idx="2784">
                  <c:v>3.8666999999999998</c:v>
                </c:pt>
                <c:pt idx="2785">
                  <c:v>3.8680888800000002</c:v>
                </c:pt>
                <c:pt idx="2786">
                  <c:v>3.8694722399999995</c:v>
                </c:pt>
                <c:pt idx="2787">
                  <c:v>3.8708666399999996</c:v>
                </c:pt>
                <c:pt idx="2788">
                  <c:v>3.8722500000000002</c:v>
                </c:pt>
                <c:pt idx="2789">
                  <c:v>3.8736333599999995</c:v>
                </c:pt>
                <c:pt idx="2790">
                  <c:v>3.8750277599999996</c:v>
                </c:pt>
                <c:pt idx="2791">
                  <c:v>3.8764111200000002</c:v>
                </c:pt>
                <c:pt idx="2792">
                  <c:v>3.8778028800000004</c:v>
                </c:pt>
                <c:pt idx="2793">
                  <c:v>3.8791888799999996</c:v>
                </c:pt>
                <c:pt idx="2794">
                  <c:v>3.8805835199999996</c:v>
                </c:pt>
                <c:pt idx="2795">
                  <c:v>3.8819666400000004</c:v>
                </c:pt>
                <c:pt idx="2796">
                  <c:v>3.8833557599999993</c:v>
                </c:pt>
                <c:pt idx="2797">
                  <c:v>3.8847527999999993</c:v>
                </c:pt>
                <c:pt idx="2798">
                  <c:v>3.8861390399999998</c:v>
                </c:pt>
                <c:pt idx="2799">
                  <c:v>3.8875334399999999</c:v>
                </c:pt>
                <c:pt idx="2800">
                  <c:v>3.8889168000000005</c:v>
                </c:pt>
                <c:pt idx="2801">
                  <c:v>3.8903001599999998</c:v>
                </c:pt>
                <c:pt idx="2802">
                  <c:v>3.8916971999999999</c:v>
                </c:pt>
                <c:pt idx="2803">
                  <c:v>3.8930805600000005</c:v>
                </c:pt>
                <c:pt idx="2804">
                  <c:v>3.8944667999999996</c:v>
                </c:pt>
                <c:pt idx="2805">
                  <c:v>3.8958667199999995</c:v>
                </c:pt>
                <c:pt idx="2806">
                  <c:v>3.8972472000000002</c:v>
                </c:pt>
                <c:pt idx="2807">
                  <c:v>3.8986444800000002</c:v>
                </c:pt>
                <c:pt idx="2808">
                  <c:v>3.9000251999999995</c:v>
                </c:pt>
                <c:pt idx="2809">
                  <c:v>3.9014195999999997</c:v>
                </c:pt>
                <c:pt idx="2810">
                  <c:v>3.9028056000000002</c:v>
                </c:pt>
                <c:pt idx="2811">
                  <c:v>3.9041889599999995</c:v>
                </c:pt>
                <c:pt idx="2812">
                  <c:v>3.9055862399999994</c:v>
                </c:pt>
                <c:pt idx="2813">
                  <c:v>3.90697224</c:v>
                </c:pt>
                <c:pt idx="2814">
                  <c:v>3.9083555999999993</c:v>
                </c:pt>
                <c:pt idx="2815">
                  <c:v>3.9097528800000005</c:v>
                </c:pt>
                <c:pt idx="2816">
                  <c:v>3.91113336</c:v>
                </c:pt>
                <c:pt idx="2817">
                  <c:v>3.9125306399999999</c:v>
                </c:pt>
                <c:pt idx="2818">
                  <c:v>3.9139140000000006</c:v>
                </c:pt>
                <c:pt idx="2819">
                  <c:v>3.9153112800000005</c:v>
                </c:pt>
                <c:pt idx="2820">
                  <c:v>3.9166946399999998</c:v>
                </c:pt>
                <c:pt idx="2821">
                  <c:v>3.9180890399999999</c:v>
                </c:pt>
                <c:pt idx="2822">
                  <c:v>3.9194750400000005</c:v>
                </c:pt>
                <c:pt idx="2823">
                  <c:v>3.9208583999999997</c:v>
                </c:pt>
                <c:pt idx="2824">
                  <c:v>3.9222527999999999</c:v>
                </c:pt>
                <c:pt idx="2825">
                  <c:v>3.9236361600000005</c:v>
                </c:pt>
                <c:pt idx="2826">
                  <c:v>3.9250334400000004</c:v>
                </c:pt>
                <c:pt idx="2827">
                  <c:v>3.9264194399999996</c:v>
                </c:pt>
                <c:pt idx="2828">
                  <c:v>3.9278056800000001</c:v>
                </c:pt>
                <c:pt idx="2829">
                  <c:v>3.9291890399999994</c:v>
                </c:pt>
                <c:pt idx="2830">
                  <c:v>3.9305860799999994</c:v>
                </c:pt>
                <c:pt idx="2831">
                  <c:v>3.9319778399999996</c:v>
                </c:pt>
                <c:pt idx="2832">
                  <c:v>3.9333612000000002</c:v>
                </c:pt>
                <c:pt idx="2833">
                  <c:v>3.9347556000000004</c:v>
                </c:pt>
                <c:pt idx="2835">
                  <c:v>3.93752784</c:v>
                </c:pt>
                <c:pt idx="2836">
                  <c:v>3.9389196000000002</c:v>
                </c:pt>
                <c:pt idx="2837">
                  <c:v>3.9403000799999996</c:v>
                </c:pt>
                <c:pt idx="2838">
                  <c:v>3.9416973599999996</c:v>
                </c:pt>
                <c:pt idx="2839">
                  <c:v>3.9430807200000002</c:v>
                </c:pt>
                <c:pt idx="2840">
                  <c:v>3.9444667199999994</c:v>
                </c:pt>
                <c:pt idx="2841">
                  <c:v>3.9458666399999993</c:v>
                </c:pt>
                <c:pt idx="2842">
                  <c:v>3.9472557599999996</c:v>
                </c:pt>
                <c:pt idx="2843">
                  <c:v>3.9486362400000004</c:v>
                </c:pt>
                <c:pt idx="2844">
                  <c:v>3.9500335200000003</c:v>
                </c:pt>
                <c:pt idx="2845">
                  <c:v>3.9514195199999995</c:v>
                </c:pt>
                <c:pt idx="2846">
                  <c:v>3.9528028800000001</c:v>
                </c:pt>
                <c:pt idx="2847">
                  <c:v>3.9541972800000003</c:v>
                </c:pt>
                <c:pt idx="2848">
                  <c:v>3.9555806399999995</c:v>
                </c:pt>
                <c:pt idx="2849">
                  <c:v>3.9569666400000001</c:v>
                </c:pt>
                <c:pt idx="2850">
                  <c:v>3.9583612800000001</c:v>
                </c:pt>
                <c:pt idx="2851">
                  <c:v>3.9597501600000005</c:v>
                </c:pt>
                <c:pt idx="2852">
                  <c:v>3.9611361599999997</c:v>
                </c:pt>
                <c:pt idx="2853">
                  <c:v>3.9625305599999998</c:v>
                </c:pt>
                <c:pt idx="2854">
                  <c:v>3.9639139200000004</c:v>
                </c:pt>
                <c:pt idx="2855">
                  <c:v>3.9653083200000006</c:v>
                </c:pt>
                <c:pt idx="2856">
                  <c:v>3.9666916799999998</c:v>
                </c:pt>
                <c:pt idx="2857">
                  <c:v>3.96808608</c:v>
                </c:pt>
                <c:pt idx="2858">
                  <c:v>3.9694723200000004</c:v>
                </c:pt>
                <c:pt idx="2859">
                  <c:v>3.9708556799999997</c:v>
                </c:pt>
                <c:pt idx="2860">
                  <c:v>3.9722529599999996</c:v>
                </c:pt>
                <c:pt idx="2861">
                  <c:v>3.9736334400000004</c:v>
                </c:pt>
                <c:pt idx="2862">
                  <c:v>3.9750307200000004</c:v>
                </c:pt>
                <c:pt idx="2863">
                  <c:v>3.9764111999999998</c:v>
                </c:pt>
                <c:pt idx="2864">
                  <c:v>3.9778084799999998</c:v>
                </c:pt>
                <c:pt idx="2865">
                  <c:v>3.9791918400000004</c:v>
                </c:pt>
                <c:pt idx="2866">
                  <c:v>3.9805833599999993</c:v>
                </c:pt>
                <c:pt idx="2867">
                  <c:v>3.98196672</c:v>
                </c:pt>
                <c:pt idx="2868">
                  <c:v>3.9833639999999999</c:v>
                </c:pt>
                <c:pt idx="2869">
                  <c:v>3.9847473600000005</c:v>
                </c:pt>
                <c:pt idx="2870">
                  <c:v>3.9861417599999993</c:v>
                </c:pt>
                <c:pt idx="2871">
                  <c:v>3.9875306399999997</c:v>
                </c:pt>
                <c:pt idx="2872">
                  <c:v>3.9889140000000003</c:v>
                </c:pt>
                <c:pt idx="2873">
                  <c:v>3.9902973599999996</c:v>
                </c:pt>
                <c:pt idx="2874">
                  <c:v>3.9917001599999993</c:v>
                </c:pt>
                <c:pt idx="2875">
                  <c:v>3.9930835199999999</c:v>
                </c:pt>
                <c:pt idx="2876">
                  <c:v>3.9944666399999993</c:v>
                </c:pt>
                <c:pt idx="2877">
                  <c:v>3.9958612799999993</c:v>
                </c:pt>
                <c:pt idx="2878">
                  <c:v>3.9972472799999998</c:v>
                </c:pt>
                <c:pt idx="2879">
                  <c:v>3.99864168</c:v>
                </c:pt>
                <c:pt idx="2880">
                  <c:v>4.0000250400000006</c:v>
                </c:pt>
                <c:pt idx="2881">
                  <c:v>4.0013973600000003</c:v>
                </c:pt>
                <c:pt idx="2882">
                  <c:v>4.0028001599999996</c:v>
                </c:pt>
                <c:pt idx="2883">
                  <c:v>4.0041945600000002</c:v>
                </c:pt>
                <c:pt idx="2884">
                  <c:v>4.0055779199999995</c:v>
                </c:pt>
                <c:pt idx="2885">
                  <c:v>4.0069778399999993</c:v>
                </c:pt>
                <c:pt idx="2886">
                  <c:v>4.0083611999999995</c:v>
                </c:pt>
                <c:pt idx="2887">
                  <c:v>4.0097445600000006</c:v>
                </c:pt>
                <c:pt idx="2888">
                  <c:v>4.0111444800000005</c:v>
                </c:pt>
                <c:pt idx="2889">
                  <c:v>4.0125307199999991</c:v>
                </c:pt>
                <c:pt idx="2890">
                  <c:v>4.0139112000000008</c:v>
                </c:pt>
                <c:pt idx="2891">
                  <c:v>4.0153084799999998</c:v>
                </c:pt>
                <c:pt idx="2892">
                  <c:v>4.01669184</c:v>
                </c:pt>
                <c:pt idx="2893">
                  <c:v>4.0180778400000001</c:v>
                </c:pt>
                <c:pt idx="2894">
                  <c:v>4.01947776</c:v>
                </c:pt>
                <c:pt idx="2895">
                  <c:v>4.0208640000000004</c:v>
                </c:pt>
                <c:pt idx="2896">
                  <c:v>4.0222499999999997</c:v>
                </c:pt>
                <c:pt idx="2897">
                  <c:v>4.0236333599999998</c:v>
                </c:pt>
                <c:pt idx="2898">
                  <c:v>4.02503352</c:v>
                </c:pt>
                <c:pt idx="2899">
                  <c:v>4.026419520000001</c:v>
                </c:pt>
                <c:pt idx="2900">
                  <c:v>4.0278028799999994</c:v>
                </c:pt>
                <c:pt idx="2901">
                  <c:v>4.0291888800000004</c:v>
                </c:pt>
                <c:pt idx="2902">
                  <c:v>4.0305861600000004</c:v>
                </c:pt>
                <c:pt idx="2903">
                  <c:v>4.031972399999999</c:v>
                </c:pt>
                <c:pt idx="2904">
                  <c:v>4.0333584</c:v>
                </c:pt>
                <c:pt idx="2905">
                  <c:v>4.0347446400000004</c:v>
                </c:pt>
                <c:pt idx="2906">
                  <c:v>4.0361416800000001</c:v>
                </c:pt>
                <c:pt idx="2907">
                  <c:v>4.0375224000000003</c:v>
                </c:pt>
                <c:pt idx="2908">
                  <c:v>4.0389194399999999</c:v>
                </c:pt>
                <c:pt idx="2909">
                  <c:v>4.040300160000001</c:v>
                </c:pt>
                <c:pt idx="2910">
                  <c:v>4.04170008</c:v>
                </c:pt>
                <c:pt idx="2911">
                  <c:v>4.0430834400000002</c:v>
                </c:pt>
                <c:pt idx="2912">
                  <c:v>4.0444694400000003</c:v>
                </c:pt>
                <c:pt idx="2913">
                  <c:v>4.0458667200000002</c:v>
                </c:pt>
                <c:pt idx="2914">
                  <c:v>4.0472500799999995</c:v>
                </c:pt>
                <c:pt idx="2915">
                  <c:v>4.0486444800000001</c:v>
                </c:pt>
                <c:pt idx="2916">
                  <c:v>4.0500278400000003</c:v>
                </c:pt>
                <c:pt idx="2917">
                  <c:v>4.0514222400000008</c:v>
                </c:pt>
                <c:pt idx="2918">
                  <c:v>4.0528055999999992</c:v>
                </c:pt>
                <c:pt idx="2919">
                  <c:v>4.0541889600000003</c:v>
                </c:pt>
                <c:pt idx="2920">
                  <c:v>4.05558336</c:v>
                </c:pt>
                <c:pt idx="2921">
                  <c:v>4.0569751199999988</c:v>
                </c:pt>
                <c:pt idx="2922">
                  <c:v>4.0583611199999998</c:v>
                </c:pt>
                <c:pt idx="2923">
                  <c:v>4.0597473600000002</c:v>
                </c:pt>
                <c:pt idx="2924">
                  <c:v>4.0611417599999999</c:v>
                </c:pt>
                <c:pt idx="2925">
                  <c:v>4.0625222399999998</c:v>
                </c:pt>
                <c:pt idx="2926">
                  <c:v>4.0639166400000004</c:v>
                </c:pt>
                <c:pt idx="2927">
                  <c:v>4.0653000000000006</c:v>
                </c:pt>
                <c:pt idx="2928">
                  <c:v>4.0666946400000006</c:v>
                </c:pt>
                <c:pt idx="2929">
                  <c:v>4.0680806399999998</c:v>
                </c:pt>
                <c:pt idx="2930">
                  <c:v>4.0694750400000004</c:v>
                </c:pt>
                <c:pt idx="2931">
                  <c:v>4.0708612800000008</c:v>
                </c:pt>
                <c:pt idx="2932">
                  <c:v>4.0722527999999993</c:v>
                </c:pt>
                <c:pt idx="2933">
                  <c:v>4.0736335199999996</c:v>
                </c:pt>
                <c:pt idx="2934">
                  <c:v>4.0750279200000001</c:v>
                </c:pt>
                <c:pt idx="2935">
                  <c:v>4.0764223200000007</c:v>
                </c:pt>
                <c:pt idx="2936">
                  <c:v>4.0778027999999997</c:v>
                </c:pt>
                <c:pt idx="2937">
                  <c:v>4.0792000799999997</c:v>
                </c:pt>
                <c:pt idx="2938">
                  <c:v>4.0805805600000005</c:v>
                </c:pt>
                <c:pt idx="2939">
                  <c:v>4.0819752000000005</c:v>
                </c:pt>
                <c:pt idx="2940">
                  <c:v>4.0833640799999991</c:v>
                </c:pt>
                <c:pt idx="2941">
                  <c:v>4.0847472000000007</c:v>
                </c:pt>
                <c:pt idx="2942">
                  <c:v>4.0861418399999998</c:v>
                </c:pt>
                <c:pt idx="2943">
                  <c:v>4.0875307199999993</c:v>
                </c:pt>
                <c:pt idx="2944">
                  <c:v>4.0889140800000003</c:v>
                </c:pt>
                <c:pt idx="2945">
                  <c:v>4.0903056000000007</c:v>
                </c:pt>
                <c:pt idx="2946">
                  <c:v>4.091694480000001</c:v>
                </c:pt>
                <c:pt idx="2947">
                  <c:v>4.0930778399999994</c:v>
                </c:pt>
                <c:pt idx="2948">
                  <c:v>4.0944696</c:v>
                </c:pt>
                <c:pt idx="2949">
                  <c:v>4.0958555999999993</c:v>
                </c:pt>
                <c:pt idx="2950">
                  <c:v>4.0972557600000004</c:v>
                </c:pt>
                <c:pt idx="2951">
                  <c:v>4.0986362399999994</c:v>
                </c:pt>
                <c:pt idx="2952">
                  <c:v>4.1000306399999999</c:v>
                </c:pt>
                <c:pt idx="2953">
                  <c:v>4.1014166400000001</c:v>
                </c:pt>
                <c:pt idx="2954">
                  <c:v>4.1028000000000002</c:v>
                </c:pt>
                <c:pt idx="2955">
                  <c:v>4.1042001599999995</c:v>
                </c:pt>
                <c:pt idx="2956">
                  <c:v>4.1055806400000003</c:v>
                </c:pt>
                <c:pt idx="2957">
                  <c:v>4.1069639999999996</c:v>
                </c:pt>
                <c:pt idx="2958">
                  <c:v>4.1083584000000002</c:v>
                </c:pt>
                <c:pt idx="2959">
                  <c:v>4.1097556799999992</c:v>
                </c:pt>
                <c:pt idx="2960">
                  <c:v>4.1111390400000003</c:v>
                </c:pt>
                <c:pt idx="2961">
                  <c:v>4.1125360799999999</c:v>
                </c:pt>
                <c:pt idx="2962">
                  <c:v>4.1139194400000001</c:v>
                </c:pt>
                <c:pt idx="2963">
                  <c:v>4.1153028000000003</c:v>
                </c:pt>
                <c:pt idx="2964">
                  <c:v>4.1167000800000002</c:v>
                </c:pt>
                <c:pt idx="2965">
                  <c:v>4.1180860799999994</c:v>
                </c:pt>
                <c:pt idx="2966">
                  <c:v>4.1194807199999994</c:v>
                </c:pt>
                <c:pt idx="2967">
                  <c:v>4.1208612000000002</c:v>
                </c:pt>
                <c:pt idx="2968">
                  <c:v>4.1222445599999995</c:v>
                </c:pt>
                <c:pt idx="2969">
                  <c:v>4.1236360799999998</c:v>
                </c:pt>
                <c:pt idx="2970">
                  <c:v>4.1250223200000002</c:v>
                </c:pt>
                <c:pt idx="2971">
                  <c:v>4.1264167199999999</c:v>
                </c:pt>
                <c:pt idx="2972">
                  <c:v>4.1278029599999995</c:v>
                </c:pt>
                <c:pt idx="2973">
                  <c:v>4.1291973599999992</c:v>
                </c:pt>
                <c:pt idx="2974">
                  <c:v>4.1305888799999995</c:v>
                </c:pt>
                <c:pt idx="2975">
                  <c:v>4.1319722400000005</c:v>
                </c:pt>
                <c:pt idx="2976">
                  <c:v>4.1333555999999998</c:v>
                </c:pt>
                <c:pt idx="2977">
                  <c:v>4.1347528799999997</c:v>
                </c:pt>
                <c:pt idx="2978">
                  <c:v>4.1361333600000005</c:v>
                </c:pt>
                <c:pt idx="2979">
                  <c:v>4.1375251199999994</c:v>
                </c:pt>
                <c:pt idx="2980">
                  <c:v>4.1389223999999993</c:v>
                </c:pt>
                <c:pt idx="2981">
                  <c:v>4.1403057600000004</c:v>
                </c:pt>
                <c:pt idx="2982">
                  <c:v>4.1416888799999994</c:v>
                </c:pt>
                <c:pt idx="2983">
                  <c:v>4.1430861599999993</c:v>
                </c:pt>
                <c:pt idx="2984">
                  <c:v>4.1444666400000001</c:v>
                </c:pt>
                <c:pt idx="2985">
                  <c:v>4.14586392</c:v>
                </c:pt>
                <c:pt idx="2986">
                  <c:v>4.1472472799999993</c:v>
                </c:pt>
                <c:pt idx="2987">
                  <c:v>4.1486445599999993</c:v>
                </c:pt>
                <c:pt idx="2988">
                  <c:v>4.1500250400000001</c:v>
                </c:pt>
                <c:pt idx="2989">
                  <c:v>4.1514167999999998</c:v>
                </c:pt>
                <c:pt idx="2990">
                  <c:v>4.1528140800000006</c:v>
                </c:pt>
                <c:pt idx="2991">
                  <c:v>4.1541945599999996</c:v>
                </c:pt>
                <c:pt idx="2992">
                  <c:v>4.1555918399999996</c:v>
                </c:pt>
                <c:pt idx="2993">
                  <c:v>4.1569751999999998</c:v>
                </c:pt>
                <c:pt idx="2994">
                  <c:v>4.1583667200000001</c:v>
                </c:pt>
                <c:pt idx="2995">
                  <c:v>4.1597529599999996</c:v>
                </c:pt>
                <c:pt idx="2996">
                  <c:v>4.1611360800000003</c:v>
                </c:pt>
                <c:pt idx="2997">
                  <c:v>4.1625333600000003</c:v>
                </c:pt>
                <c:pt idx="2998">
                  <c:v>4.1639195999999998</c:v>
                </c:pt>
                <c:pt idx="2999">
                  <c:v>4.1653055999999999</c:v>
                </c:pt>
                <c:pt idx="3000">
                  <c:v>4.1666944800000003</c:v>
                </c:pt>
                <c:pt idx="3001">
                  <c:v>4.168080719999999</c:v>
                </c:pt>
                <c:pt idx="3002">
                  <c:v>4.1694722399999993</c:v>
                </c:pt>
                <c:pt idx="3003">
                  <c:v>4.1708695200000001</c:v>
                </c:pt>
                <c:pt idx="3004">
                  <c:v>4.1722557600000005</c:v>
                </c:pt>
                <c:pt idx="3005">
                  <c:v>4.1736388799999995</c:v>
                </c:pt>
                <c:pt idx="3006">
                  <c:v>4.1750251199999999</c:v>
                </c:pt>
                <c:pt idx="3007">
                  <c:v>4.1764223999999999</c:v>
                </c:pt>
                <c:pt idx="3008">
                  <c:v>4.1778084</c:v>
                </c:pt>
                <c:pt idx="3009">
                  <c:v>4.1791946399999995</c:v>
                </c:pt>
                <c:pt idx="3010">
                  <c:v>4.1805916799999991</c:v>
                </c:pt>
                <c:pt idx="3011">
                  <c:v>4.1819750400000002</c:v>
                </c:pt>
                <c:pt idx="3012">
                  <c:v>4.1833583999999995</c:v>
                </c:pt>
                <c:pt idx="3013">
                  <c:v>4.1847556799999994</c:v>
                </c:pt>
                <c:pt idx="3014">
                  <c:v>4.1861416800000004</c:v>
                </c:pt>
                <c:pt idx="3015">
                  <c:v>4.1875279200000008</c:v>
                </c:pt>
                <c:pt idx="3016">
                  <c:v>4.1889251999999999</c:v>
                </c:pt>
                <c:pt idx="3017">
                  <c:v>4.1903083199999998</c:v>
                </c:pt>
                <c:pt idx="3018">
                  <c:v>4.1916916799999999</c:v>
                </c:pt>
                <c:pt idx="3019">
                  <c:v>4.1930860800000005</c:v>
                </c:pt>
                <c:pt idx="3020">
                  <c:v>4.1944694399999998</c:v>
                </c:pt>
                <c:pt idx="3021">
                  <c:v>4.1958640799999998</c:v>
                </c:pt>
                <c:pt idx="3022">
                  <c:v>4.1972472000000005</c:v>
                </c:pt>
                <c:pt idx="3023">
                  <c:v>4.19863344</c:v>
                </c:pt>
                <c:pt idx="3024">
                  <c:v>4.2000278399999997</c:v>
                </c:pt>
                <c:pt idx="3025">
                  <c:v>4.2014222399999994</c:v>
                </c:pt>
                <c:pt idx="3026">
                  <c:v>4.2028056000000005</c:v>
                </c:pt>
                <c:pt idx="3027">
                  <c:v>4.2041889599999998</c:v>
                </c:pt>
                <c:pt idx="3028">
                  <c:v>4.2055862399999997</c:v>
                </c:pt>
                <c:pt idx="3029">
                  <c:v>4.2069751200000001</c:v>
                </c:pt>
                <c:pt idx="3030">
                  <c:v>4.2083555999999991</c:v>
                </c:pt>
                <c:pt idx="3031">
                  <c:v>4.2097528799999999</c:v>
                </c:pt>
                <c:pt idx="3032">
                  <c:v>4.21113888</c:v>
                </c:pt>
                <c:pt idx="3033">
                  <c:v>4.21253616</c:v>
                </c:pt>
                <c:pt idx="3034">
                  <c:v>4.213919520000001</c:v>
                </c:pt>
                <c:pt idx="3035">
                  <c:v>4.2153028799999994</c:v>
                </c:pt>
                <c:pt idx="3036">
                  <c:v>4.2167001600000003</c:v>
                </c:pt>
                <c:pt idx="3037">
                  <c:v>4.2180916800000006</c:v>
                </c:pt>
                <c:pt idx="3038">
                  <c:v>4.219477920000001</c:v>
                </c:pt>
                <c:pt idx="3039">
                  <c:v>4.2208612799999994</c:v>
                </c:pt>
                <c:pt idx="3040">
                  <c:v>4.2222472800000004</c:v>
                </c:pt>
                <c:pt idx="3041">
                  <c:v>4.2236416800000001</c:v>
                </c:pt>
                <c:pt idx="3042">
                  <c:v>4.2250250400000002</c:v>
                </c:pt>
                <c:pt idx="3043">
                  <c:v>4.2264251999999995</c:v>
                </c:pt>
                <c:pt idx="3044">
                  <c:v>4.227802800000001</c:v>
                </c:pt>
                <c:pt idx="3045">
                  <c:v>4.22920008</c:v>
                </c:pt>
                <c:pt idx="3046">
                  <c:v>4.2305918399999989</c:v>
                </c:pt>
                <c:pt idx="3047">
                  <c:v>4.2319751999999999</c:v>
                </c:pt>
                <c:pt idx="3048">
                  <c:v>4.2333583199999989</c:v>
                </c:pt>
                <c:pt idx="3049">
                  <c:v>4.23475848</c:v>
                </c:pt>
                <c:pt idx="3050">
                  <c:v>4.2361473599999995</c:v>
                </c:pt>
                <c:pt idx="3051">
                  <c:v>4.2375223200000001</c:v>
                </c:pt>
                <c:pt idx="3052">
                  <c:v>4.2389196000000009</c:v>
                </c:pt>
                <c:pt idx="3053">
                  <c:v>4.2403055999999992</c:v>
                </c:pt>
                <c:pt idx="3054">
                  <c:v>4.2416889600000003</c:v>
                </c:pt>
                <c:pt idx="3055">
                  <c:v>4.2430888800000002</c:v>
                </c:pt>
                <c:pt idx="3056">
                  <c:v>4.2444722399999995</c:v>
                </c:pt>
                <c:pt idx="3057">
                  <c:v>4.2458584799999999</c:v>
                </c:pt>
                <c:pt idx="3058">
                  <c:v>4.2472557599999998</c:v>
                </c:pt>
                <c:pt idx="3059">
                  <c:v>4.2486388800000006</c:v>
                </c:pt>
                <c:pt idx="3060">
                  <c:v>4.2500251200000001</c:v>
                </c:pt>
                <c:pt idx="3061">
                  <c:v>4.2514223999999992</c:v>
                </c:pt>
                <c:pt idx="3062">
                  <c:v>4.2528028800000008</c:v>
                </c:pt>
                <c:pt idx="3063">
                  <c:v>4.2542001599999999</c:v>
                </c:pt>
                <c:pt idx="3064">
                  <c:v>4.25558616</c:v>
                </c:pt>
                <c:pt idx="3065">
                  <c:v>4.256964</c:v>
                </c:pt>
                <c:pt idx="3066">
                  <c:v>4.2583639200000007</c:v>
                </c:pt>
                <c:pt idx="3067">
                  <c:v>4.2597446399999992</c:v>
                </c:pt>
                <c:pt idx="3068">
                  <c:v>4.26114456</c:v>
                </c:pt>
                <c:pt idx="3069">
                  <c:v>4.2625305600000001</c:v>
                </c:pt>
                <c:pt idx="3070">
                  <c:v>4.2639252000000001</c:v>
                </c:pt>
                <c:pt idx="3071">
                  <c:v>4.2653140800000005</c:v>
                </c:pt>
                <c:pt idx="3072">
                  <c:v>4.2666945599999995</c:v>
                </c:pt>
                <c:pt idx="3073">
                  <c:v>4.2680918400000003</c:v>
                </c:pt>
                <c:pt idx="3074">
                  <c:v>4.2694723199999993</c:v>
                </c:pt>
                <c:pt idx="3075">
                  <c:v>4.2708640799999991</c:v>
                </c:pt>
                <c:pt idx="3076">
                  <c:v>4.2722500800000001</c:v>
                </c:pt>
                <c:pt idx="3077">
                  <c:v>4.2736360799999993</c:v>
                </c:pt>
                <c:pt idx="3078">
                  <c:v>4.2750333600000001</c:v>
                </c:pt>
                <c:pt idx="3079">
                  <c:v>4.2764112000000001</c:v>
                </c:pt>
                <c:pt idx="3080">
                  <c:v>4.27780848</c:v>
                </c:pt>
                <c:pt idx="3081">
                  <c:v>4.279188959999999</c:v>
                </c:pt>
                <c:pt idx="3082">
                  <c:v>4.2805833599999996</c:v>
                </c:pt>
                <c:pt idx="3083">
                  <c:v>4.2819806399999996</c:v>
                </c:pt>
                <c:pt idx="3084">
                  <c:v>4.2833640000000006</c:v>
                </c:pt>
                <c:pt idx="3085">
                  <c:v>4.284747359999999</c:v>
                </c:pt>
                <c:pt idx="3086">
                  <c:v>4.2861446399999998</c:v>
                </c:pt>
                <c:pt idx="3087">
                  <c:v>4.2875251199999997</c:v>
                </c:pt>
                <c:pt idx="3088">
                  <c:v>4.2889140000000001</c:v>
                </c:pt>
                <c:pt idx="3089">
                  <c:v>4.2903112800000009</c:v>
                </c:pt>
                <c:pt idx="3090">
                  <c:v>4.2916972799999993</c:v>
                </c:pt>
                <c:pt idx="3091">
                  <c:v>4.2930806400000003</c:v>
                </c:pt>
                <c:pt idx="3092">
                  <c:v>4.2944805600000002</c:v>
                </c:pt>
                <c:pt idx="3093">
                  <c:v>4.2958667999999989</c:v>
                </c:pt>
                <c:pt idx="3094">
                  <c:v>4.2972501599999999</c:v>
                </c:pt>
                <c:pt idx="3095">
                  <c:v>4.2986361600000009</c:v>
                </c:pt>
                <c:pt idx="3096">
                  <c:v>4.3000360799999999</c:v>
                </c:pt>
                <c:pt idx="3097">
                  <c:v>4.3014194400000001</c:v>
                </c:pt>
                <c:pt idx="3098">
                  <c:v>4.3028028000000003</c:v>
                </c:pt>
                <c:pt idx="3099">
                  <c:v>4.3042000800000002</c:v>
                </c:pt>
                <c:pt idx="3100">
                  <c:v>4.3055834399999995</c:v>
                </c:pt>
                <c:pt idx="3101">
                  <c:v>4.3069694399999996</c:v>
                </c:pt>
                <c:pt idx="3102">
                  <c:v>4.30835832</c:v>
                </c:pt>
                <c:pt idx="3103">
                  <c:v>4.3097556000000008</c:v>
                </c:pt>
                <c:pt idx="3104">
                  <c:v>4.3111360799999998</c:v>
                </c:pt>
                <c:pt idx="3105">
                  <c:v>4.31253624</c:v>
                </c:pt>
                <c:pt idx="3106">
                  <c:v>4.3139222400000001</c:v>
                </c:pt>
                <c:pt idx="3107">
                  <c:v>4.3153029599999995</c:v>
                </c:pt>
                <c:pt idx="3108">
                  <c:v>4.3166918399999998</c:v>
                </c:pt>
                <c:pt idx="3109">
                  <c:v>4.3180917599999997</c:v>
                </c:pt>
                <c:pt idx="3110">
                  <c:v>4.3194806400000001</c:v>
                </c:pt>
                <c:pt idx="3111">
                  <c:v>4.3208639999999994</c:v>
                </c:pt>
                <c:pt idx="3112">
                  <c:v>4.3222473600000004</c:v>
                </c:pt>
                <c:pt idx="3113">
                  <c:v>4.3236446399999995</c:v>
                </c:pt>
                <c:pt idx="3114">
                  <c:v>4.3250306400000005</c:v>
                </c:pt>
                <c:pt idx="3115">
                  <c:v>4.3264250399999993</c:v>
                </c:pt>
                <c:pt idx="3116">
                  <c:v>4.3278028800000001</c:v>
                </c:pt>
                <c:pt idx="3117">
                  <c:v>4.3292028</c:v>
                </c:pt>
                <c:pt idx="3118">
                  <c:v>4.3305556799999998</c:v>
                </c:pt>
                <c:pt idx="3119">
                  <c:v>4.3319723999999997</c:v>
                </c:pt>
                <c:pt idx="3120">
                  <c:v>4.3333583999999998</c:v>
                </c:pt>
                <c:pt idx="3121">
                  <c:v>4.3347501600000005</c:v>
                </c:pt>
                <c:pt idx="3122">
                  <c:v>4.336147200000001</c:v>
                </c:pt>
                <c:pt idx="3123">
                  <c:v>4.3375334399999996</c:v>
                </c:pt>
                <c:pt idx="3124">
                  <c:v>4.33892232</c:v>
                </c:pt>
                <c:pt idx="3125">
                  <c:v>4.3403083200000001</c:v>
                </c:pt>
                <c:pt idx="3126">
                  <c:v>4.341702960000001</c:v>
                </c:pt>
                <c:pt idx="3127">
                  <c:v>4.34308608</c:v>
                </c:pt>
                <c:pt idx="3128">
                  <c:v>4.3444723200000004</c:v>
                </c:pt>
                <c:pt idx="3129">
                  <c:v>4.3458583199999996</c:v>
                </c:pt>
                <c:pt idx="3130">
                  <c:v>4.3472555999999996</c:v>
                </c:pt>
                <c:pt idx="3131">
                  <c:v>4.3486389600000006</c:v>
                </c:pt>
                <c:pt idx="3132">
                  <c:v>4.3500333600000003</c:v>
                </c:pt>
                <c:pt idx="3133">
                  <c:v>4.3514140799999996</c:v>
                </c:pt>
                <c:pt idx="3134">
                  <c:v>4.3528111200000001</c:v>
                </c:pt>
                <c:pt idx="3135">
                  <c:v>4.3541973600000006</c:v>
                </c:pt>
                <c:pt idx="3136">
                  <c:v>4.3555917600000003</c:v>
                </c:pt>
                <c:pt idx="3137">
                  <c:v>4.3569777599999995</c:v>
                </c:pt>
                <c:pt idx="3138">
                  <c:v>4.3583611199999996</c:v>
                </c:pt>
                <c:pt idx="3139">
                  <c:v>4.3597584000000005</c:v>
                </c:pt>
                <c:pt idx="3140">
                  <c:v>4.3611417599999989</c:v>
                </c:pt>
                <c:pt idx="3141">
                  <c:v>4.3625361599999994</c:v>
                </c:pt>
                <c:pt idx="3142">
                  <c:v>4.3639223999999999</c:v>
                </c:pt>
                <c:pt idx="3143">
                  <c:v>4.3653084</c:v>
                </c:pt>
                <c:pt idx="3144">
                  <c:v>4.3666917600000001</c:v>
                </c:pt>
                <c:pt idx="3145">
                  <c:v>4.3680835199999999</c:v>
                </c:pt>
                <c:pt idx="3146">
                  <c:v>4.3694724000000003</c:v>
                </c:pt>
                <c:pt idx="3147">
                  <c:v>4.3708667999999999</c:v>
                </c:pt>
                <c:pt idx="3148">
                  <c:v>4.3722556799999994</c:v>
                </c:pt>
                <c:pt idx="3149">
                  <c:v>4.3736416800000004</c:v>
                </c:pt>
                <c:pt idx="3150">
                  <c:v>4.3750250400000006</c:v>
                </c:pt>
                <c:pt idx="3151">
                  <c:v>4.3764223200000005</c:v>
                </c:pt>
                <c:pt idx="3152">
                  <c:v>4.3778083199999998</c:v>
                </c:pt>
                <c:pt idx="3153">
                  <c:v>4.3791945600000002</c:v>
                </c:pt>
                <c:pt idx="3154">
                  <c:v>4.3805889600000008</c:v>
                </c:pt>
                <c:pt idx="3155">
                  <c:v>4.3819723199999991</c:v>
                </c:pt>
                <c:pt idx="3156">
                  <c:v>4.3833696</c:v>
                </c:pt>
                <c:pt idx="3157">
                  <c:v>4.3847529600000001</c:v>
                </c:pt>
                <c:pt idx="3158">
                  <c:v>4.38613608</c:v>
                </c:pt>
                <c:pt idx="3159">
                  <c:v>4.3875362399999993</c:v>
                </c:pt>
                <c:pt idx="3160">
                  <c:v>4.3889222399999994</c:v>
                </c:pt>
                <c:pt idx="3161">
                  <c:v>4.3903029600000005</c:v>
                </c:pt>
                <c:pt idx="3162">
                  <c:v>4.39169184</c:v>
                </c:pt>
                <c:pt idx="3163">
                  <c:v>4.393091759999999</c:v>
                </c:pt>
                <c:pt idx="3164">
                  <c:v>4.39447776</c:v>
                </c:pt>
                <c:pt idx="3165">
                  <c:v>4.3958611199999993</c:v>
                </c:pt>
                <c:pt idx="3166">
                  <c:v>4.3972557599999993</c:v>
                </c:pt>
                <c:pt idx="3167">
                  <c:v>4.39863888</c:v>
                </c:pt>
                <c:pt idx="3168">
                  <c:v>4.40003352</c:v>
                </c:pt>
                <c:pt idx="3169">
                  <c:v>4.401413999999999</c:v>
                </c:pt>
                <c:pt idx="3170">
                  <c:v>4.4028139199999998</c:v>
                </c:pt>
                <c:pt idx="3171">
                  <c:v>4.40419464</c:v>
                </c:pt>
                <c:pt idx="3172">
                  <c:v>4.4055890400000006</c:v>
                </c:pt>
                <c:pt idx="3173">
                  <c:v>4.406975039999999</c:v>
                </c:pt>
                <c:pt idx="3174">
                  <c:v>4.4083584</c:v>
                </c:pt>
                <c:pt idx="3175">
                  <c:v>4.4097583199999999</c:v>
                </c:pt>
                <c:pt idx="3176">
                  <c:v>4.4111416800000001</c:v>
                </c:pt>
                <c:pt idx="3177">
                  <c:v>4.4125250400000002</c:v>
                </c:pt>
                <c:pt idx="3178">
                  <c:v>4.4139194399999999</c:v>
                </c:pt>
                <c:pt idx="3179">
                  <c:v>4.415302800000001</c:v>
                </c:pt>
                <c:pt idx="3180">
                  <c:v>4.41670008</c:v>
                </c:pt>
                <c:pt idx="3181">
                  <c:v>4.4180834400000002</c:v>
                </c:pt>
                <c:pt idx="3182">
                  <c:v>4.4194778399999999</c:v>
                </c:pt>
                <c:pt idx="3183">
                  <c:v>4.4208583199999989</c:v>
                </c:pt>
                <c:pt idx="3184">
                  <c:v>4.42225848</c:v>
                </c:pt>
                <c:pt idx="3185">
                  <c:v>4.4236389599999999</c:v>
                </c:pt>
                <c:pt idx="3186">
                  <c:v>4.4250362399999998</c:v>
                </c:pt>
                <c:pt idx="3187">
                  <c:v>4.4264196000000009</c:v>
                </c:pt>
                <c:pt idx="3188">
                  <c:v>4.4278029599999993</c:v>
                </c:pt>
                <c:pt idx="3189">
                  <c:v>4.4291999999999998</c:v>
                </c:pt>
                <c:pt idx="3190">
                  <c:v>4.43058072</c:v>
                </c:pt>
                <c:pt idx="3191">
                  <c:v>4.4319777600000005</c:v>
                </c:pt>
                <c:pt idx="3192">
                  <c:v>4.4333611199999998</c:v>
                </c:pt>
                <c:pt idx="3193">
                  <c:v>4.4347583999999998</c:v>
                </c:pt>
                <c:pt idx="3194">
                  <c:v>4.4361417599999999</c:v>
                </c:pt>
                <c:pt idx="3195">
                  <c:v>4.4375361600000005</c:v>
                </c:pt>
                <c:pt idx="3196">
                  <c:v>4.4389166400000004</c:v>
                </c:pt>
                <c:pt idx="3197">
                  <c:v>4.4403139199999995</c:v>
                </c:pt>
                <c:pt idx="3198">
                  <c:v>4.4416972800000005</c:v>
                </c:pt>
                <c:pt idx="3199">
                  <c:v>4.4430890399999994</c:v>
                </c:pt>
                <c:pt idx="3200">
                  <c:v>4.4444750400000004</c:v>
                </c:pt>
                <c:pt idx="3201">
                  <c:v>4.4458584000000005</c:v>
                </c:pt>
                <c:pt idx="3202">
                  <c:v>4.4472472799999991</c:v>
                </c:pt>
                <c:pt idx="3203">
                  <c:v>4.4486390399999998</c:v>
                </c:pt>
                <c:pt idx="3204">
                  <c:v>4.4500334400000003</c:v>
                </c:pt>
                <c:pt idx="3205">
                  <c:v>4.4514194400000004</c:v>
                </c:pt>
                <c:pt idx="3206">
                  <c:v>4.4528140800000005</c:v>
                </c:pt>
                <c:pt idx="3207">
                  <c:v>4.4542029599999999</c:v>
                </c:pt>
                <c:pt idx="3208">
                  <c:v>4.4555860799999998</c:v>
                </c:pt>
                <c:pt idx="3209">
                  <c:v>4.4569668</c:v>
                </c:pt>
                <c:pt idx="3210">
                  <c:v>4.4583640799999991</c:v>
                </c:pt>
                <c:pt idx="3211">
                  <c:v>4.4597445600000007</c:v>
                </c:pt>
                <c:pt idx="3212">
                  <c:v>4.4611444799999997</c:v>
                </c:pt>
                <c:pt idx="3213">
                  <c:v>4.4625278399999999</c:v>
                </c:pt>
                <c:pt idx="3214">
                  <c:v>4.463925119999999</c:v>
                </c:pt>
                <c:pt idx="3215">
                  <c:v>4.4653056000000007</c:v>
                </c:pt>
                <c:pt idx="3216">
                  <c:v>4.46670576</c:v>
                </c:pt>
                <c:pt idx="3217">
                  <c:v>4.4680862399999999</c:v>
                </c:pt>
                <c:pt idx="3218">
                  <c:v>4.4694667199999998</c:v>
                </c:pt>
                <c:pt idx="3219">
                  <c:v>4.4708640000000006</c:v>
                </c:pt>
                <c:pt idx="3220">
                  <c:v>4.4722444799999996</c:v>
                </c:pt>
                <c:pt idx="3221">
                  <c:v>4.4736472799999998</c:v>
                </c:pt>
                <c:pt idx="3222">
                  <c:v>4.4750277599999997</c:v>
                </c:pt>
                <c:pt idx="3223">
                  <c:v>4.4764279199999999</c:v>
                </c:pt>
                <c:pt idx="3224">
                  <c:v>4.4778112800000009</c:v>
                </c:pt>
                <c:pt idx="3225">
                  <c:v>4.4791972799999993</c:v>
                </c:pt>
                <c:pt idx="3226">
                  <c:v>4.4805916799999999</c:v>
                </c:pt>
                <c:pt idx="3227">
                  <c:v>4.48197504</c:v>
                </c:pt>
                <c:pt idx="3228">
                  <c:v>4.4833612799999996</c:v>
                </c:pt>
                <c:pt idx="3229">
                  <c:v>4.4847583199999992</c:v>
                </c:pt>
                <c:pt idx="3230">
                  <c:v>4.4861416800000002</c:v>
                </c:pt>
                <c:pt idx="3231">
                  <c:v>4.4875279199999998</c:v>
                </c:pt>
                <c:pt idx="3232">
                  <c:v>4.4889194400000001</c:v>
                </c:pt>
                <c:pt idx="3233">
                  <c:v>4.4903028000000003</c:v>
                </c:pt>
                <c:pt idx="3234">
                  <c:v>4.4916972000000008</c:v>
                </c:pt>
                <c:pt idx="3235">
                  <c:v>4.4930805599999992</c:v>
                </c:pt>
                <c:pt idx="3236">
                  <c:v>4.4944723199999999</c:v>
                </c:pt>
                <c:pt idx="3237">
                  <c:v>4.4958695999999998</c:v>
                </c:pt>
                <c:pt idx="3238">
                  <c:v>4.4972529600000009</c:v>
                </c:pt>
                <c:pt idx="3239">
                  <c:v>4.4986360799999998</c:v>
                </c:pt>
                <c:pt idx="3240">
                  <c:v>4.5000333599999998</c:v>
                </c:pt>
                <c:pt idx="3241">
                  <c:v>4.5014251200000004</c:v>
                </c:pt>
                <c:pt idx="3242">
                  <c:v>4.5028084800000006</c:v>
                </c:pt>
                <c:pt idx="3243">
                  <c:v>4.5041973599999992</c:v>
                </c:pt>
                <c:pt idx="3244">
                  <c:v>4.5055917599999997</c:v>
                </c:pt>
                <c:pt idx="3245">
                  <c:v>4.5069388799999999</c:v>
                </c:pt>
                <c:pt idx="3246">
                  <c:v>4.5083416800000009</c:v>
                </c:pt>
                <c:pt idx="3247">
                  <c:v>4.50971952</c:v>
                </c:pt>
                <c:pt idx="3248">
                  <c:v>4.5111362400000008</c:v>
                </c:pt>
                <c:pt idx="3249">
                  <c:v>4.5125335199999999</c:v>
                </c:pt>
                <c:pt idx="3250">
                  <c:v>4.5139250399999993</c:v>
                </c:pt>
                <c:pt idx="3251">
                  <c:v>4.5153057600000004</c:v>
                </c:pt>
                <c:pt idx="3252">
                  <c:v>4.5166946400000008</c:v>
                </c:pt>
                <c:pt idx="3253">
                  <c:v>4.5180916800000004</c:v>
                </c:pt>
                <c:pt idx="3254">
                  <c:v>4.5194779199999999</c:v>
                </c:pt>
                <c:pt idx="3255">
                  <c:v>4.5208612800000001</c:v>
                </c:pt>
                <c:pt idx="3256">
                  <c:v>4.5222612</c:v>
                </c:pt>
                <c:pt idx="3257">
                  <c:v>4.523641679999999</c:v>
                </c:pt>
                <c:pt idx="3258">
                  <c:v>4.5250250400000001</c:v>
                </c:pt>
                <c:pt idx="3259">
                  <c:v>4.5264194399999997</c:v>
                </c:pt>
                <c:pt idx="3260">
                  <c:v>4.5278167200000006</c:v>
                </c:pt>
                <c:pt idx="3261">
                  <c:v>4.529200079999999</c:v>
                </c:pt>
                <c:pt idx="3262">
                  <c:v>4.5305834399999991</c:v>
                </c:pt>
                <c:pt idx="3263">
                  <c:v>4.5319833600000017</c:v>
                </c:pt>
                <c:pt idx="3264">
                  <c:v>4.5333640800000001</c:v>
                </c:pt>
                <c:pt idx="3265">
                  <c:v>4.5347500800000002</c:v>
                </c:pt>
                <c:pt idx="3266">
                  <c:v>4.5361389600000006</c:v>
                </c:pt>
                <c:pt idx="3267">
                  <c:v>4.5375362399999997</c:v>
                </c:pt>
                <c:pt idx="3268">
                  <c:v>4.53892776</c:v>
                </c:pt>
                <c:pt idx="3269">
                  <c:v>4.5403029599999982</c:v>
                </c:pt>
                <c:pt idx="3270">
                  <c:v>4.5417028800000008</c:v>
                </c:pt>
                <c:pt idx="3271">
                  <c:v>4.5430833599999989</c:v>
                </c:pt>
                <c:pt idx="3272">
                  <c:v>4.5444777600000013</c:v>
                </c:pt>
                <c:pt idx="3273">
                  <c:v>4.5458584799999997</c:v>
                </c:pt>
                <c:pt idx="3274">
                  <c:v>4.5472528799999985</c:v>
                </c:pt>
                <c:pt idx="3275">
                  <c:v>4.5486501599999993</c:v>
                </c:pt>
                <c:pt idx="3276">
                  <c:v>4.5500306399999992</c:v>
                </c:pt>
                <c:pt idx="3277">
                  <c:v>4.5514139999999994</c:v>
                </c:pt>
                <c:pt idx="3278">
                  <c:v>4.5528084</c:v>
                </c:pt>
                <c:pt idx="3279">
                  <c:v>4.5541917600000001</c:v>
                </c:pt>
                <c:pt idx="3280">
                  <c:v>4.5555861600000007</c:v>
                </c:pt>
                <c:pt idx="3281">
                  <c:v>4.5569723999999994</c:v>
                </c:pt>
                <c:pt idx="3282">
                  <c:v>4.5583694399999999</c:v>
                </c:pt>
                <c:pt idx="3283">
                  <c:v>4.5597501600000001</c:v>
                </c:pt>
                <c:pt idx="3284">
                  <c:v>4.5611472000000006</c:v>
                </c:pt>
                <c:pt idx="3285">
                  <c:v>4.5625305600000008</c:v>
                </c:pt>
                <c:pt idx="3286">
                  <c:v>4.5639223199999996</c:v>
                </c:pt>
                <c:pt idx="3287">
                  <c:v>4.5653027999999996</c:v>
                </c:pt>
                <c:pt idx="3288">
                  <c:v>4.5667000800000004</c:v>
                </c:pt>
                <c:pt idx="3289">
                  <c:v>4.5680805600000003</c:v>
                </c:pt>
                <c:pt idx="3290">
                  <c:v>4.5694694400000007</c:v>
                </c:pt>
                <c:pt idx="3291">
                  <c:v>4.5708696</c:v>
                </c:pt>
                <c:pt idx="3292">
                  <c:v>4.5722529599999984</c:v>
                </c:pt>
                <c:pt idx="3293">
                  <c:v>4.5736500000000007</c:v>
                </c:pt>
                <c:pt idx="3294">
                  <c:v>4.575033359999999</c:v>
                </c:pt>
                <c:pt idx="3295">
                  <c:v>4.5764167199999992</c:v>
                </c:pt>
                <c:pt idx="3296">
                  <c:v>4.5778029599999996</c:v>
                </c:pt>
                <c:pt idx="3297">
                  <c:v>4.5792000000000002</c:v>
                </c:pt>
                <c:pt idx="3298">
                  <c:v>4.5805833600000003</c:v>
                </c:pt>
                <c:pt idx="3299">
                  <c:v>4.5819806399999994</c:v>
                </c:pt>
                <c:pt idx="3300">
                  <c:v>4.5833695199999998</c:v>
                </c:pt>
                <c:pt idx="3301">
                  <c:v>4.5847557600000002</c:v>
                </c:pt>
                <c:pt idx="3302">
                  <c:v>4.5861388799999983</c:v>
                </c:pt>
                <c:pt idx="3303">
                  <c:v>4.5875361599999991</c:v>
                </c:pt>
                <c:pt idx="3304">
                  <c:v>4.588916639999999</c:v>
                </c:pt>
                <c:pt idx="3305">
                  <c:v>4.5903028799999994</c:v>
                </c:pt>
                <c:pt idx="3306">
                  <c:v>4.5916972799999982</c:v>
                </c:pt>
                <c:pt idx="3307">
                  <c:v>4.593094559999999</c:v>
                </c:pt>
                <c:pt idx="3308">
                  <c:v>4.594475039999999</c:v>
                </c:pt>
                <c:pt idx="3309">
                  <c:v>4.5958612799999994</c:v>
                </c:pt>
                <c:pt idx="3310">
                  <c:v>4.5972501599999998</c:v>
                </c:pt>
                <c:pt idx="3311">
                  <c:v>4.5986445599999985</c:v>
                </c:pt>
                <c:pt idx="3312">
                  <c:v>4.6000279200000005</c:v>
                </c:pt>
                <c:pt idx="3313">
                  <c:v>4.6014167999999991</c:v>
                </c:pt>
                <c:pt idx="3314">
                  <c:v>4.6028167200000016</c:v>
                </c:pt>
                <c:pt idx="3315">
                  <c:v>4.60420008</c:v>
                </c:pt>
                <c:pt idx="3316">
                  <c:v>4.6055805599999982</c:v>
                </c:pt>
                <c:pt idx="3317">
                  <c:v>4.6069778400000008</c:v>
                </c:pt>
                <c:pt idx="3318">
                  <c:v>4.6083722399999996</c:v>
                </c:pt>
                <c:pt idx="3319">
                  <c:v>4.6097555999999997</c:v>
                </c:pt>
                <c:pt idx="3320">
                  <c:v>4.6111418400000002</c:v>
                </c:pt>
                <c:pt idx="3321">
                  <c:v>4.6125362400000007</c:v>
                </c:pt>
                <c:pt idx="3322">
                  <c:v>4.6139196000000009</c:v>
                </c:pt>
                <c:pt idx="3323">
                  <c:v>4.6153139999999997</c:v>
                </c:pt>
                <c:pt idx="3324">
                  <c:v>4.6167000000000016</c:v>
                </c:pt>
                <c:pt idx="3325">
                  <c:v>4.61808336</c:v>
                </c:pt>
                <c:pt idx="3326">
                  <c:v>4.6194806400000008</c:v>
                </c:pt>
                <c:pt idx="3327">
                  <c:v>4.6208639999999992</c:v>
                </c:pt>
                <c:pt idx="3328">
                  <c:v>4.6222473599999994</c:v>
                </c:pt>
                <c:pt idx="3329">
                  <c:v>4.6236446399999984</c:v>
                </c:pt>
                <c:pt idx="3330">
                  <c:v>4.62502776</c:v>
                </c:pt>
                <c:pt idx="3331">
                  <c:v>4.6264195200000007</c:v>
                </c:pt>
                <c:pt idx="3332">
                  <c:v>4.6278139199999995</c:v>
                </c:pt>
                <c:pt idx="3333">
                  <c:v>4.6291946399999997</c:v>
                </c:pt>
                <c:pt idx="3334">
                  <c:v>4.6305890400000003</c:v>
                </c:pt>
                <c:pt idx="3335">
                  <c:v>4.6319805600000006</c:v>
                </c:pt>
                <c:pt idx="3336">
                  <c:v>4.6333639200000007</c:v>
                </c:pt>
                <c:pt idx="3337">
                  <c:v>4.6347611999999998</c:v>
                </c:pt>
                <c:pt idx="3338">
                  <c:v>4.63614456</c:v>
                </c:pt>
                <c:pt idx="3339">
                  <c:v>4.6375279199999984</c:v>
                </c:pt>
                <c:pt idx="3340">
                  <c:v>4.6389223200000007</c:v>
                </c:pt>
                <c:pt idx="3341">
                  <c:v>4.6403056799999991</c:v>
                </c:pt>
                <c:pt idx="3342">
                  <c:v>4.6417029599999999</c:v>
                </c:pt>
                <c:pt idx="3343">
                  <c:v>4.6430860799999998</c:v>
                </c:pt>
                <c:pt idx="3344">
                  <c:v>4.6444833600000006</c:v>
                </c:pt>
                <c:pt idx="3345">
                  <c:v>4.645869600000001</c:v>
                </c:pt>
                <c:pt idx="3346">
                  <c:v>4.6472529599999994</c:v>
                </c:pt>
                <c:pt idx="3347">
                  <c:v>4.6486499999999982</c:v>
                </c:pt>
                <c:pt idx="3348">
                  <c:v>4.6500362399999986</c:v>
                </c:pt>
                <c:pt idx="3349">
                  <c:v>4.6514196000000005</c:v>
                </c:pt>
                <c:pt idx="3350">
                  <c:v>4.6528166399999993</c:v>
                </c:pt>
                <c:pt idx="3351">
                  <c:v>4.6542028799999997</c:v>
                </c:pt>
                <c:pt idx="3352">
                  <c:v>4.6555917600000001</c:v>
                </c:pt>
                <c:pt idx="3353">
                  <c:v>4.6569751200000002</c:v>
                </c:pt>
                <c:pt idx="3354">
                  <c:v>4.6583723999999993</c:v>
                </c:pt>
                <c:pt idx="3355">
                  <c:v>4.6597612799999997</c:v>
                </c:pt>
                <c:pt idx="3356">
                  <c:v>4.6611446399999998</c:v>
                </c:pt>
                <c:pt idx="3357">
                  <c:v>4.6625277599999997</c:v>
                </c:pt>
                <c:pt idx="3358">
                  <c:v>4.6639140000000001</c:v>
                </c:pt>
                <c:pt idx="3359">
                  <c:v>4.6653139200000009</c:v>
                </c:pt>
                <c:pt idx="3360">
                  <c:v>4.6666972799999993</c:v>
                </c:pt>
                <c:pt idx="3361">
                  <c:v>4.6680835199999997</c:v>
                </c:pt>
                <c:pt idx="3362">
                  <c:v>4.6694834400000005</c:v>
                </c:pt>
                <c:pt idx="3363">
                  <c:v>4.6708639200000004</c:v>
                </c:pt>
                <c:pt idx="3364">
                  <c:v>4.6722612000000012</c:v>
                </c:pt>
                <c:pt idx="3365">
                  <c:v>4.6736390399999994</c:v>
                </c:pt>
                <c:pt idx="3366">
                  <c:v>4.6750389599999984</c:v>
                </c:pt>
                <c:pt idx="3367">
                  <c:v>4.6764278399999988</c:v>
                </c:pt>
                <c:pt idx="3368">
                  <c:v>4.6778140799999992</c:v>
                </c:pt>
                <c:pt idx="3369">
                  <c:v>4.6792000799999993</c:v>
                </c:pt>
                <c:pt idx="3370">
                  <c:v>4.6805860800000012</c:v>
                </c:pt>
                <c:pt idx="3371">
                  <c:v>4.6819723200000016</c:v>
                </c:pt>
                <c:pt idx="3372">
                  <c:v>4.68335832</c:v>
                </c:pt>
                <c:pt idx="3373">
                  <c:v>4.6847529600000009</c:v>
                </c:pt>
                <c:pt idx="3374">
                  <c:v>4.6861389599999992</c:v>
                </c:pt>
                <c:pt idx="3375">
                  <c:v>4.68753624</c:v>
                </c:pt>
                <c:pt idx="3376">
                  <c:v>4.6889222399999984</c:v>
                </c:pt>
                <c:pt idx="3377">
                  <c:v>4.6903084799999988</c:v>
                </c:pt>
                <c:pt idx="3378">
                  <c:v>4.6917057599999996</c:v>
                </c:pt>
                <c:pt idx="3379">
                  <c:v>4.6930862399999995</c:v>
                </c:pt>
                <c:pt idx="3380">
                  <c:v>4.6944806399999983</c:v>
                </c:pt>
                <c:pt idx="3381">
                  <c:v>4.6958666400000002</c:v>
                </c:pt>
                <c:pt idx="3382">
                  <c:v>4.6972612800000011</c:v>
                </c:pt>
                <c:pt idx="3383">
                  <c:v>4.6986472799999994</c:v>
                </c:pt>
                <c:pt idx="3384">
                  <c:v>4.7000277600000011</c:v>
                </c:pt>
                <c:pt idx="3385">
                  <c:v>4.7014279199999987</c:v>
                </c:pt>
                <c:pt idx="3386">
                  <c:v>4.7028084000000003</c:v>
                </c:pt>
                <c:pt idx="3387">
                  <c:v>4.7042056799999994</c:v>
                </c:pt>
                <c:pt idx="3388">
                  <c:v>4.7055890399999996</c:v>
                </c:pt>
                <c:pt idx="3389">
                  <c:v>4.7069750400000014</c:v>
                </c:pt>
                <c:pt idx="3390">
                  <c:v>4.7083694400000002</c:v>
                </c:pt>
                <c:pt idx="3391">
                  <c:v>4.7097527999999986</c:v>
                </c:pt>
                <c:pt idx="3392">
                  <c:v>4.711147200000001</c:v>
                </c:pt>
                <c:pt idx="3393">
                  <c:v>4.7125389599999998</c:v>
                </c:pt>
                <c:pt idx="3394">
                  <c:v>4.7139223199999982</c:v>
                </c:pt>
                <c:pt idx="3395">
                  <c:v>4.7153140800000006</c:v>
                </c:pt>
                <c:pt idx="3396">
                  <c:v>4.7167056000000009</c:v>
                </c:pt>
                <c:pt idx="3397">
                  <c:v>4.7180889599999993</c:v>
                </c:pt>
                <c:pt idx="3398">
                  <c:v>4.7194723199999995</c:v>
                </c:pt>
                <c:pt idx="3399">
                  <c:v>4.7208667200000001</c:v>
                </c:pt>
                <c:pt idx="3400">
                  <c:v>4.7222471999999982</c:v>
                </c:pt>
                <c:pt idx="3401">
                  <c:v>4.7236499999999992</c:v>
                </c:pt>
                <c:pt idx="3402">
                  <c:v>4.725027840000001</c:v>
                </c:pt>
                <c:pt idx="3403">
                  <c:v>4.72642512</c:v>
                </c:pt>
                <c:pt idx="3404">
                  <c:v>4.7278084800000002</c:v>
                </c:pt>
                <c:pt idx="3405">
                  <c:v>4.7291944799999985</c:v>
                </c:pt>
                <c:pt idx="3406">
                  <c:v>4.7305888800000009</c:v>
                </c:pt>
                <c:pt idx="3407">
                  <c:v>4.7319722399999993</c:v>
                </c:pt>
                <c:pt idx="3408">
                  <c:v>4.7333695200000001</c:v>
                </c:pt>
                <c:pt idx="3409">
                  <c:v>4.7347557600000005</c:v>
                </c:pt>
                <c:pt idx="3410">
                  <c:v>4.7361388800000004</c:v>
                </c:pt>
                <c:pt idx="3411">
                  <c:v>4.7375335200000013</c:v>
                </c:pt>
                <c:pt idx="3412">
                  <c:v>4.7389279200000001</c:v>
                </c:pt>
                <c:pt idx="3413">
                  <c:v>4.7403112799999985</c:v>
                </c:pt>
                <c:pt idx="3414">
                  <c:v>4.7417056800000008</c:v>
                </c:pt>
                <c:pt idx="3415">
                  <c:v>4.7430890399999992</c:v>
                </c:pt>
                <c:pt idx="3416">
                  <c:v>4.7444723999999994</c:v>
                </c:pt>
                <c:pt idx="3417">
                  <c:v>4.7458723199999984</c:v>
                </c:pt>
                <c:pt idx="3418">
                  <c:v>4.7472556800000003</c:v>
                </c:pt>
                <c:pt idx="3419">
                  <c:v>4.7486500799999991</c:v>
                </c:pt>
                <c:pt idx="3420">
                  <c:v>4.7500334399999993</c:v>
                </c:pt>
                <c:pt idx="3421">
                  <c:v>4.7514194400000012</c:v>
                </c:pt>
                <c:pt idx="3422">
                  <c:v>4.7528167200000002</c:v>
                </c:pt>
                <c:pt idx="3423">
                  <c:v>4.7542029600000006</c:v>
                </c:pt>
                <c:pt idx="3424">
                  <c:v>4.7555889600000008</c:v>
                </c:pt>
                <c:pt idx="3425">
                  <c:v>4.7569833599999995</c:v>
                </c:pt>
                <c:pt idx="3426">
                  <c:v>4.7583667200000015</c:v>
                </c:pt>
                <c:pt idx="3427">
                  <c:v>4.7597500799999999</c:v>
                </c:pt>
                <c:pt idx="3428">
                  <c:v>4.7611418399999987</c:v>
                </c:pt>
                <c:pt idx="3429">
                  <c:v>4.7625278400000006</c:v>
                </c:pt>
                <c:pt idx="3430">
                  <c:v>4.7639251200000015</c:v>
                </c:pt>
                <c:pt idx="3431">
                  <c:v>4.7653084799999998</c:v>
                </c:pt>
                <c:pt idx="3432">
                  <c:v>4.7667057600000007</c:v>
                </c:pt>
                <c:pt idx="3433">
                  <c:v>4.7680862400000006</c:v>
                </c:pt>
                <c:pt idx="3434">
                  <c:v>4.7694806399999994</c:v>
                </c:pt>
                <c:pt idx="3435">
                  <c:v>4.7708666399999995</c:v>
                </c:pt>
                <c:pt idx="3436">
                  <c:v>4.7722557600000002</c:v>
                </c:pt>
                <c:pt idx="3437">
                  <c:v>4.7736417600000003</c:v>
                </c:pt>
                <c:pt idx="3438">
                  <c:v>4.7750277599999986</c:v>
                </c:pt>
                <c:pt idx="3439">
                  <c:v>4.7764250399999995</c:v>
                </c:pt>
                <c:pt idx="3440">
                  <c:v>4.7778112799999999</c:v>
                </c:pt>
                <c:pt idx="3441">
                  <c:v>4.7791946399999983</c:v>
                </c:pt>
                <c:pt idx="3442">
                  <c:v>4.7805916800000006</c:v>
                </c:pt>
                <c:pt idx="3443">
                  <c:v>4.781972399999999</c:v>
                </c:pt>
                <c:pt idx="3444">
                  <c:v>4.7833668000000014</c:v>
                </c:pt>
                <c:pt idx="3445">
                  <c:v>4.7847527999999997</c:v>
                </c:pt>
                <c:pt idx="3446">
                  <c:v>4.7861471999999985</c:v>
                </c:pt>
                <c:pt idx="3447">
                  <c:v>4.7875305600000004</c:v>
                </c:pt>
                <c:pt idx="3448">
                  <c:v>4.7889167999999991</c:v>
                </c:pt>
                <c:pt idx="3449">
                  <c:v>4.7903140800000017</c:v>
                </c:pt>
                <c:pt idx="3450">
                  <c:v>4.7916971999999998</c:v>
                </c:pt>
                <c:pt idx="3451">
                  <c:v>4.7930944799999988</c:v>
                </c:pt>
                <c:pt idx="3452">
                  <c:v>4.7944778400000008</c:v>
                </c:pt>
                <c:pt idx="3453">
                  <c:v>4.7958612000000009</c:v>
                </c:pt>
                <c:pt idx="3454">
                  <c:v>4.7972555999999997</c:v>
                </c:pt>
                <c:pt idx="3455">
                  <c:v>4.7986500000000003</c:v>
                </c:pt>
                <c:pt idx="3456">
                  <c:v>4.8000307200000005</c:v>
                </c:pt>
                <c:pt idx="3457">
                  <c:v>4.8014167199999989</c:v>
                </c:pt>
                <c:pt idx="3458">
                  <c:v>4.8028139999999997</c:v>
                </c:pt>
                <c:pt idx="3459">
                  <c:v>4.8041944799999996</c:v>
                </c:pt>
                <c:pt idx="3460">
                  <c:v>4.8055917600000004</c:v>
                </c:pt>
                <c:pt idx="3461">
                  <c:v>4.8069835199999993</c:v>
                </c:pt>
                <c:pt idx="3462">
                  <c:v>4.8083695200000012</c:v>
                </c:pt>
                <c:pt idx="3463">
                  <c:v>4.8097499999999993</c:v>
                </c:pt>
                <c:pt idx="3464">
                  <c:v>4.8111472799999984</c:v>
                </c:pt>
                <c:pt idx="3465">
                  <c:v>4.8125335199999988</c:v>
                </c:pt>
                <c:pt idx="3466">
                  <c:v>4.8139279200000011</c:v>
                </c:pt>
                <c:pt idx="3467">
                  <c:v>4.8153083999999993</c:v>
                </c:pt>
                <c:pt idx="3468">
                  <c:v>4.8166946399999997</c:v>
                </c:pt>
                <c:pt idx="3469">
                  <c:v>4.8180916800000002</c:v>
                </c:pt>
                <c:pt idx="3470">
                  <c:v>4.8194724000000004</c:v>
                </c:pt>
                <c:pt idx="3471">
                  <c:v>4.8208612800000008</c:v>
                </c:pt>
                <c:pt idx="3472">
                  <c:v>4.8222611999999998</c:v>
                </c:pt>
                <c:pt idx="3473">
                  <c:v>4.8236471999999999</c:v>
                </c:pt>
                <c:pt idx="3474">
                  <c:v>4.8250389600000005</c:v>
                </c:pt>
                <c:pt idx="3475">
                  <c:v>4.8264223200000007</c:v>
                </c:pt>
                <c:pt idx="3476">
                  <c:v>4.827808319999999</c:v>
                </c:pt>
                <c:pt idx="3477">
                  <c:v>4.8292055999999999</c:v>
                </c:pt>
                <c:pt idx="3478">
                  <c:v>4.8305889599999983</c:v>
                </c:pt>
                <c:pt idx="3479">
                  <c:v>4.8319833600000006</c:v>
                </c:pt>
                <c:pt idx="3480">
                  <c:v>4.833366719999999</c:v>
                </c:pt>
                <c:pt idx="3481">
                  <c:v>4.8347611200000014</c:v>
                </c:pt>
                <c:pt idx="3482">
                  <c:v>4.8361499999999982</c:v>
                </c:pt>
                <c:pt idx="3483">
                  <c:v>4.8375333600000001</c:v>
                </c:pt>
                <c:pt idx="3484">
                  <c:v>4.838925119999999</c:v>
                </c:pt>
                <c:pt idx="3485">
                  <c:v>4.8403084799999991</c:v>
                </c:pt>
                <c:pt idx="3486">
                  <c:v>4.841694480000001</c:v>
                </c:pt>
                <c:pt idx="3487">
                  <c:v>4.8430888799999998</c:v>
                </c:pt>
                <c:pt idx="3488">
                  <c:v>4.8444777600000002</c:v>
                </c:pt>
                <c:pt idx="3489">
                  <c:v>4.8458611199999986</c:v>
                </c:pt>
                <c:pt idx="3490">
                  <c:v>4.8472557599999995</c:v>
                </c:pt>
                <c:pt idx="3491">
                  <c:v>4.84865016</c:v>
                </c:pt>
                <c:pt idx="3492">
                  <c:v>4.8500335200000002</c:v>
                </c:pt>
                <c:pt idx="3493">
                  <c:v>4.8514166400000001</c:v>
                </c:pt>
                <c:pt idx="3494">
                  <c:v>4.8528112800000009</c:v>
                </c:pt>
                <c:pt idx="3495">
                  <c:v>4.8542028000000013</c:v>
                </c:pt>
                <c:pt idx="3496">
                  <c:v>4.8555890400000017</c:v>
                </c:pt>
                <c:pt idx="3497">
                  <c:v>4.8569779199999985</c:v>
                </c:pt>
                <c:pt idx="3498">
                  <c:v>4.8583723200000009</c:v>
                </c:pt>
                <c:pt idx="3499">
                  <c:v>4.8597556799999992</c:v>
                </c:pt>
                <c:pt idx="3500">
                  <c:v>4.8611390399999994</c:v>
                </c:pt>
                <c:pt idx="3501">
                  <c:v>4.8625360799999999</c:v>
                </c:pt>
                <c:pt idx="3502">
                  <c:v>4.8639168000000002</c:v>
                </c:pt>
                <c:pt idx="3503">
                  <c:v>4.8653112000000007</c:v>
                </c:pt>
                <c:pt idx="3504">
                  <c:v>4.8666945600000009</c:v>
                </c:pt>
                <c:pt idx="3505">
                  <c:v>4.8680918399999999</c:v>
                </c:pt>
                <c:pt idx="3506">
                  <c:v>4.8694723200000016</c:v>
                </c:pt>
                <c:pt idx="3507">
                  <c:v>4.8708722400000006</c:v>
                </c:pt>
                <c:pt idx="3508">
                  <c:v>4.8722529600000009</c:v>
                </c:pt>
                <c:pt idx="3509">
                  <c:v>4.8736389599999992</c:v>
                </c:pt>
                <c:pt idx="3510">
                  <c:v>4.87503888</c:v>
                </c:pt>
                <c:pt idx="3511">
                  <c:v>4.8764222399999984</c:v>
                </c:pt>
                <c:pt idx="3512">
                  <c:v>4.8778084799999988</c:v>
                </c:pt>
                <c:pt idx="3513">
                  <c:v>4.8791973599999992</c:v>
                </c:pt>
                <c:pt idx="3514">
                  <c:v>4.88059464</c:v>
                </c:pt>
                <c:pt idx="3515">
                  <c:v>4.8819835200000004</c:v>
                </c:pt>
                <c:pt idx="3516">
                  <c:v>4.8833695199999987</c:v>
                </c:pt>
                <c:pt idx="3517">
                  <c:v>4.8847528800000006</c:v>
                </c:pt>
                <c:pt idx="3518">
                  <c:v>4.8861501600000015</c:v>
                </c:pt>
                <c:pt idx="3519">
                  <c:v>4.8875361599999998</c:v>
                </c:pt>
                <c:pt idx="3520">
                  <c:v>4.8889305599999986</c:v>
                </c:pt>
                <c:pt idx="3521">
                  <c:v>4.8903084000000003</c:v>
                </c:pt>
                <c:pt idx="3522">
                  <c:v>4.8917083199999993</c:v>
                </c:pt>
                <c:pt idx="3523">
                  <c:v>4.8930890399999996</c:v>
                </c:pt>
                <c:pt idx="3524">
                  <c:v>4.8944750400000014</c:v>
                </c:pt>
                <c:pt idx="3525">
                  <c:v>4.8958583999999998</c:v>
                </c:pt>
                <c:pt idx="3526">
                  <c:v>4.8972583200000006</c:v>
                </c:pt>
                <c:pt idx="3527">
                  <c:v>4.898641679999999</c:v>
                </c:pt>
                <c:pt idx="3528">
                  <c:v>4.9000418400000001</c:v>
                </c:pt>
                <c:pt idx="3529">
                  <c:v>4.9014223199999982</c:v>
                </c:pt>
                <c:pt idx="3530">
                  <c:v>4.9028056800000002</c:v>
                </c:pt>
                <c:pt idx="3531">
                  <c:v>4.9042056000000009</c:v>
                </c:pt>
                <c:pt idx="3532">
                  <c:v>4.9055918400000014</c:v>
                </c:pt>
                <c:pt idx="3533">
                  <c:v>4.9069751999999998</c:v>
                </c:pt>
                <c:pt idx="3534">
                  <c:v>4.9083751200000005</c:v>
                </c:pt>
                <c:pt idx="3535">
                  <c:v>4.9097556000000004</c:v>
                </c:pt>
                <c:pt idx="3536">
                  <c:v>4.9111389600000006</c:v>
                </c:pt>
                <c:pt idx="3537">
                  <c:v>4.9125333599999994</c:v>
                </c:pt>
                <c:pt idx="3538">
                  <c:v>4.9139195999999998</c:v>
                </c:pt>
                <c:pt idx="3539">
                  <c:v>4.9153140000000004</c:v>
                </c:pt>
                <c:pt idx="3540">
                  <c:v>4.9166944799999985</c:v>
                </c:pt>
                <c:pt idx="3541">
                  <c:v>4.9180888800000009</c:v>
                </c:pt>
                <c:pt idx="3542">
                  <c:v>4.91948352</c:v>
                </c:pt>
                <c:pt idx="3543">
                  <c:v>4.9208666400000016</c:v>
                </c:pt>
                <c:pt idx="3544">
                  <c:v>4.9222584000000005</c:v>
                </c:pt>
                <c:pt idx="3545">
                  <c:v>4.9236417599999989</c:v>
                </c:pt>
                <c:pt idx="3546">
                  <c:v>4.9250390399999997</c:v>
                </c:pt>
                <c:pt idx="3547">
                  <c:v>4.9264195199999996</c:v>
                </c:pt>
                <c:pt idx="3548">
                  <c:v>4.92780576</c:v>
                </c:pt>
                <c:pt idx="3549">
                  <c:v>4.9292001599999988</c:v>
                </c:pt>
                <c:pt idx="3550">
                  <c:v>4.9305945600000012</c:v>
                </c:pt>
                <c:pt idx="3551">
                  <c:v>4.9319805599999995</c:v>
                </c:pt>
                <c:pt idx="3552">
                  <c:v>4.9333639199999997</c:v>
                </c:pt>
                <c:pt idx="3553">
                  <c:v>4.9347611999999987</c:v>
                </c:pt>
                <c:pt idx="3554">
                  <c:v>4.9361472000000006</c:v>
                </c:pt>
                <c:pt idx="3555">
                  <c:v>4.9375389599999995</c:v>
                </c:pt>
                <c:pt idx="3556">
                  <c:v>4.9389251999999999</c:v>
                </c:pt>
                <c:pt idx="3557">
                  <c:v>4.9403083200000015</c:v>
                </c:pt>
                <c:pt idx="3558">
                  <c:v>4.9416916799999999</c:v>
                </c:pt>
                <c:pt idx="3559">
                  <c:v>4.9430944799999992</c:v>
                </c:pt>
                <c:pt idx="3560">
                  <c:v>4.9444778400000011</c:v>
                </c:pt>
                <c:pt idx="3561">
                  <c:v>4.9458722399999999</c:v>
                </c:pt>
                <c:pt idx="3562">
                  <c:v>4.9472584800000003</c:v>
                </c:pt>
                <c:pt idx="3563">
                  <c:v>4.9486500000000007</c:v>
                </c:pt>
                <c:pt idx="3564">
                  <c:v>4.9500307199999991</c:v>
                </c:pt>
                <c:pt idx="3565">
                  <c:v>4.9514277600000014</c:v>
                </c:pt>
                <c:pt idx="3566">
                  <c:v>4.9528139999999983</c:v>
                </c:pt>
                <c:pt idx="3567">
                  <c:v>4.9542028799999986</c:v>
                </c:pt>
                <c:pt idx="3568">
                  <c:v>4.955594640000001</c:v>
                </c:pt>
                <c:pt idx="3569">
                  <c:v>4.9569751199999992</c:v>
                </c:pt>
                <c:pt idx="3570">
                  <c:v>4.9583750399999982</c:v>
                </c:pt>
                <c:pt idx="3571">
                  <c:v>4.9597584000000001</c:v>
                </c:pt>
                <c:pt idx="3572">
                  <c:v>4.961150159999999</c:v>
                </c:pt>
                <c:pt idx="3573">
                  <c:v>4.9625335199999991</c:v>
                </c:pt>
                <c:pt idx="3574">
                  <c:v>4.9639305599999997</c:v>
                </c:pt>
                <c:pt idx="3575">
                  <c:v>4.9653139199999998</c:v>
                </c:pt>
                <c:pt idx="3576">
                  <c:v>4.9667001600000003</c:v>
                </c:pt>
                <c:pt idx="3577">
                  <c:v>4.9680916800000006</c:v>
                </c:pt>
                <c:pt idx="3578">
                  <c:v>4.9694860799999994</c:v>
                </c:pt>
                <c:pt idx="3579">
                  <c:v>4.9708694400000013</c:v>
                </c:pt>
                <c:pt idx="3580">
                  <c:v>4.9722556799999982</c:v>
                </c:pt>
                <c:pt idx="3581">
                  <c:v>4.9736471999999985</c:v>
                </c:pt>
                <c:pt idx="3582">
                  <c:v>4.9750305600000004</c:v>
                </c:pt>
                <c:pt idx="3583">
                  <c:v>4.97639736</c:v>
                </c:pt>
                <c:pt idx="3584">
                  <c:v>4.9777862400000004</c:v>
                </c:pt>
                <c:pt idx="3585">
                  <c:v>4.9791722399999987</c:v>
                </c:pt>
                <c:pt idx="3586">
                  <c:v>4.9805944799999988</c:v>
                </c:pt>
                <c:pt idx="3587">
                  <c:v>4.981975199999999</c:v>
                </c:pt>
                <c:pt idx="3588">
                  <c:v>4.9833722399999996</c:v>
                </c:pt>
                <c:pt idx="3589">
                  <c:v>4.9847529599999998</c:v>
                </c:pt>
                <c:pt idx="3590">
                  <c:v>4.9861528799999988</c:v>
                </c:pt>
                <c:pt idx="3591">
                  <c:v>4.9875333600000005</c:v>
                </c:pt>
                <c:pt idx="3592">
                  <c:v>4.9889277599999993</c:v>
                </c:pt>
                <c:pt idx="3593">
                  <c:v>4.9903139999999997</c:v>
                </c:pt>
                <c:pt idx="3594">
                  <c:v>4.9917084000000003</c:v>
                </c:pt>
                <c:pt idx="3595">
                  <c:v>4.9930946400000007</c:v>
                </c:pt>
                <c:pt idx="3596">
                  <c:v>4.9944751199999988</c:v>
                </c:pt>
                <c:pt idx="3597">
                  <c:v>4.9958723999999997</c:v>
                </c:pt>
                <c:pt idx="3598">
                  <c:v>4.99726392</c:v>
                </c:pt>
                <c:pt idx="3599">
                  <c:v>4.9986528000000003</c:v>
                </c:pt>
                <c:pt idx="3600">
                  <c:v>5.0000361599999987</c:v>
                </c:pt>
                <c:pt idx="3601">
                  <c:v>5.0014223999999992</c:v>
                </c:pt>
                <c:pt idx="3602">
                  <c:v>5.0028083999999993</c:v>
                </c:pt>
                <c:pt idx="3603">
                  <c:v>5.0042083199999983</c:v>
                </c:pt>
                <c:pt idx="3604">
                  <c:v>5.0055916800000002</c:v>
                </c:pt>
                <c:pt idx="3605">
                  <c:v>5.0069779200000006</c:v>
                </c:pt>
                <c:pt idx="3606">
                  <c:v>5.0083723199999994</c:v>
                </c:pt>
                <c:pt idx="3607">
                  <c:v>5.0097583199999995</c:v>
                </c:pt>
                <c:pt idx="3608">
                  <c:v>5.0111416800000015</c:v>
                </c:pt>
                <c:pt idx="3609">
                  <c:v>5.0125305599999983</c:v>
                </c:pt>
                <c:pt idx="3610">
                  <c:v>5.0139307199999994</c:v>
                </c:pt>
                <c:pt idx="3611">
                  <c:v>5.0153167199999995</c:v>
                </c:pt>
                <c:pt idx="3612">
                  <c:v>5.0167000800000014</c:v>
                </c:pt>
                <c:pt idx="3613">
                  <c:v>5.0180860799999998</c:v>
                </c:pt>
                <c:pt idx="3614">
                  <c:v>5.0194862399999991</c:v>
                </c:pt>
                <c:pt idx="3615">
                  <c:v>5.020866719999999</c:v>
                </c:pt>
                <c:pt idx="3616">
                  <c:v>5.0222529599999994</c:v>
                </c:pt>
                <c:pt idx="3617">
                  <c:v>5.0236473599999982</c:v>
                </c:pt>
                <c:pt idx="3618">
                  <c:v>5.0250307200000002</c:v>
                </c:pt>
                <c:pt idx="3619">
                  <c:v>5.026425119999999</c:v>
                </c:pt>
                <c:pt idx="3620">
                  <c:v>5.0278084799999991</c:v>
                </c:pt>
                <c:pt idx="3621">
                  <c:v>5.0292057599999982</c:v>
                </c:pt>
                <c:pt idx="3622">
                  <c:v>5.0305917600000001</c:v>
                </c:pt>
                <c:pt idx="3623">
                  <c:v>5.0319722399999982</c:v>
                </c:pt>
                <c:pt idx="3624">
                  <c:v>5.0333723999999993</c:v>
                </c:pt>
                <c:pt idx="3625">
                  <c:v>5.0347612799999997</c:v>
                </c:pt>
                <c:pt idx="3626">
                  <c:v>5.0361472799999998</c:v>
                </c:pt>
                <c:pt idx="3627">
                  <c:v>5.0375306399999982</c:v>
                </c:pt>
                <c:pt idx="3628">
                  <c:v>5.0389250400000005</c:v>
                </c:pt>
                <c:pt idx="3629">
                  <c:v>5.040305759999999</c:v>
                </c:pt>
                <c:pt idx="3630">
                  <c:v>5.0417028000000013</c:v>
                </c:pt>
                <c:pt idx="3631">
                  <c:v>5.0430861599999997</c:v>
                </c:pt>
                <c:pt idx="3632">
                  <c:v>5.0444834400000005</c:v>
                </c:pt>
                <c:pt idx="3633">
                  <c:v>5.0458612800000004</c:v>
                </c:pt>
                <c:pt idx="3634">
                  <c:v>5.0472640799999997</c:v>
                </c:pt>
                <c:pt idx="3635">
                  <c:v>5.0486471999999996</c:v>
                </c:pt>
                <c:pt idx="3636">
                  <c:v>5.0500418400000004</c:v>
                </c:pt>
                <c:pt idx="3637">
                  <c:v>5.0514223200000004</c:v>
                </c:pt>
                <c:pt idx="3638">
                  <c:v>5.0528196000000012</c:v>
                </c:pt>
                <c:pt idx="3639">
                  <c:v>5.0542000799999993</c:v>
                </c:pt>
                <c:pt idx="3640">
                  <c:v>5.0555860800000012</c:v>
                </c:pt>
                <c:pt idx="3641">
                  <c:v>5.0569807200000003</c:v>
                </c:pt>
                <c:pt idx="3642">
                  <c:v>5.0583722400000006</c:v>
                </c:pt>
                <c:pt idx="3643">
                  <c:v>5.0597611199999992</c:v>
                </c:pt>
                <c:pt idx="3644">
                  <c:v>5.0611418400000012</c:v>
                </c:pt>
                <c:pt idx="3645">
                  <c:v>5.06253888</c:v>
                </c:pt>
                <c:pt idx="3646">
                  <c:v>5.0639222399999984</c:v>
                </c:pt>
                <c:pt idx="3647">
                  <c:v>5.0653084799999988</c:v>
                </c:pt>
                <c:pt idx="3648">
                  <c:v>5.0667028800000011</c:v>
                </c:pt>
                <c:pt idx="3649">
                  <c:v>5.0680862399999995</c:v>
                </c:pt>
                <c:pt idx="3650">
                  <c:v>5.0694835200000004</c:v>
                </c:pt>
                <c:pt idx="3651">
                  <c:v>5.0708666400000002</c:v>
                </c:pt>
                <c:pt idx="3652">
                  <c:v>5.072263920000001</c:v>
                </c:pt>
                <c:pt idx="3653">
                  <c:v>5.0736446399999995</c:v>
                </c:pt>
                <c:pt idx="3654">
                  <c:v>5.0750416799999982</c:v>
                </c:pt>
                <c:pt idx="3655">
                  <c:v>5.0764279199999987</c:v>
                </c:pt>
                <c:pt idx="3656">
                  <c:v>5.0778084000000003</c:v>
                </c:pt>
                <c:pt idx="3657">
                  <c:v>5.0792027999999991</c:v>
                </c:pt>
                <c:pt idx="3658">
                  <c:v>5.0805971999999997</c:v>
                </c:pt>
                <c:pt idx="3659">
                  <c:v>5.0819724000000015</c:v>
                </c:pt>
                <c:pt idx="3660">
                  <c:v>5.0833639199999983</c:v>
                </c:pt>
                <c:pt idx="3661">
                  <c:v>5.0847611999999991</c:v>
                </c:pt>
                <c:pt idx="3662">
                  <c:v>5.086141679999999</c:v>
                </c:pt>
                <c:pt idx="3663">
                  <c:v>5.0875418400000001</c:v>
                </c:pt>
                <c:pt idx="3664">
                  <c:v>5.0889252000000003</c:v>
                </c:pt>
                <c:pt idx="3665">
                  <c:v>5.0903083200000001</c:v>
                </c:pt>
                <c:pt idx="3666">
                  <c:v>5.0917056000000009</c:v>
                </c:pt>
                <c:pt idx="3667">
                  <c:v>5.0930918400000014</c:v>
                </c:pt>
                <c:pt idx="3668">
                  <c:v>5.0944751999999998</c:v>
                </c:pt>
                <c:pt idx="3669">
                  <c:v>5.0958695999999986</c:v>
                </c:pt>
                <c:pt idx="3670">
                  <c:v>5.0972611199999989</c:v>
                </c:pt>
                <c:pt idx="3671">
                  <c:v>5.0986473599999993</c:v>
                </c:pt>
                <c:pt idx="3672">
                  <c:v>5.1000417600000016</c:v>
                </c:pt>
                <c:pt idx="3673">
                  <c:v>5.10142512</c:v>
                </c:pt>
                <c:pt idx="3674">
                  <c:v>5.1028111200000001</c:v>
                </c:pt>
                <c:pt idx="3675">
                  <c:v>5.1042083999999992</c:v>
                </c:pt>
                <c:pt idx="3676">
                  <c:v>5.1055946399999996</c:v>
                </c:pt>
                <c:pt idx="3677">
                  <c:v>5.1069806399999997</c:v>
                </c:pt>
                <c:pt idx="3678">
                  <c:v>5.1083724000000004</c:v>
                </c:pt>
                <c:pt idx="3679">
                  <c:v>5.1097584000000005</c:v>
                </c:pt>
                <c:pt idx="3680">
                  <c:v>5.1111446400000009</c:v>
                </c:pt>
                <c:pt idx="3681">
                  <c:v>5.1125335200000013</c:v>
                </c:pt>
                <c:pt idx="3682">
                  <c:v>5.1139166399999993</c:v>
                </c:pt>
                <c:pt idx="3683">
                  <c:v>5.1153139199999984</c:v>
                </c:pt>
                <c:pt idx="3684">
                  <c:v>5.1166972800000003</c:v>
                </c:pt>
                <c:pt idx="3685">
                  <c:v>5.1180972000000011</c:v>
                </c:pt>
                <c:pt idx="3686">
                  <c:v>5.1194805599999995</c:v>
                </c:pt>
                <c:pt idx="3687">
                  <c:v>5.1208694399999999</c:v>
                </c:pt>
                <c:pt idx="3688">
                  <c:v>5.1222640800000008</c:v>
                </c:pt>
                <c:pt idx="3689">
                  <c:v>5.1236472000000006</c:v>
                </c:pt>
                <c:pt idx="3690">
                  <c:v>5.1250334399999993</c:v>
                </c:pt>
                <c:pt idx="3691">
                  <c:v>5.1264194400000012</c:v>
                </c:pt>
                <c:pt idx="3692">
                  <c:v>5.1278167200000002</c:v>
                </c:pt>
                <c:pt idx="3693">
                  <c:v>5.1292000800000004</c:v>
                </c:pt>
                <c:pt idx="3694">
                  <c:v>5.1305860799999987</c:v>
                </c:pt>
                <c:pt idx="3695">
                  <c:v>5.1319862399999998</c:v>
                </c:pt>
                <c:pt idx="3696">
                  <c:v>5.1333696</c:v>
                </c:pt>
                <c:pt idx="3697">
                  <c:v>5.1347555999999983</c:v>
                </c:pt>
                <c:pt idx="3698">
                  <c:v>5.1361418399999987</c:v>
                </c:pt>
                <c:pt idx="3699">
                  <c:v>5.137538880000001</c:v>
                </c:pt>
                <c:pt idx="3700">
                  <c:v>5.1389222399999994</c:v>
                </c:pt>
                <c:pt idx="3701">
                  <c:v>5.1403084799999998</c:v>
                </c:pt>
                <c:pt idx="3702">
                  <c:v>5.1417057600000007</c:v>
                </c:pt>
                <c:pt idx="3703">
                  <c:v>5.143091759999999</c:v>
                </c:pt>
                <c:pt idx="3704">
                  <c:v>5.1444861600000014</c:v>
                </c:pt>
                <c:pt idx="3705">
                  <c:v>5.1458695199999998</c:v>
                </c:pt>
                <c:pt idx="3706">
                  <c:v>5.1472639199999985</c:v>
                </c:pt>
                <c:pt idx="3707">
                  <c:v>5.1486446400000005</c:v>
                </c:pt>
                <c:pt idx="3708">
                  <c:v>5.1500416799999993</c:v>
                </c:pt>
                <c:pt idx="3709">
                  <c:v>5.1514250399999995</c:v>
                </c:pt>
                <c:pt idx="3710">
                  <c:v>5.1528084000000014</c:v>
                </c:pt>
                <c:pt idx="3711">
                  <c:v>5.1542028000000002</c:v>
                </c:pt>
                <c:pt idx="3712">
                  <c:v>5.1555861599999986</c:v>
                </c:pt>
                <c:pt idx="3713">
                  <c:v>5.156975039999999</c:v>
                </c:pt>
                <c:pt idx="3714">
                  <c:v>5.1583723199999998</c:v>
                </c:pt>
                <c:pt idx="3715">
                  <c:v>5.1597527999999997</c:v>
                </c:pt>
                <c:pt idx="3716">
                  <c:v>5.1611529600000008</c:v>
                </c:pt>
                <c:pt idx="3717">
                  <c:v>5.1625389600000009</c:v>
                </c:pt>
                <c:pt idx="3718">
                  <c:v>5.1639223199999993</c:v>
                </c:pt>
                <c:pt idx="3719">
                  <c:v>5.1653196000000001</c:v>
                </c:pt>
                <c:pt idx="3720">
                  <c:v>5.1667029599999985</c:v>
                </c:pt>
                <c:pt idx="3721">
                  <c:v>5.1680944799999988</c:v>
                </c:pt>
                <c:pt idx="3722">
                  <c:v>5.1694833599999992</c:v>
                </c:pt>
                <c:pt idx="3723">
                  <c:v>5.1708640799999994</c:v>
                </c:pt>
                <c:pt idx="3724">
                  <c:v>5.1722529599999998</c:v>
                </c:pt>
                <c:pt idx="3725">
                  <c:v>5.1736418400000002</c:v>
                </c:pt>
                <c:pt idx="3726">
                  <c:v>5.1750417599999992</c:v>
                </c:pt>
                <c:pt idx="3727">
                  <c:v>5.1764277599999993</c:v>
                </c:pt>
                <c:pt idx="3728">
                  <c:v>5.1778111200000012</c:v>
                </c:pt>
                <c:pt idx="3729">
                  <c:v>5.1791973600000016</c:v>
                </c:pt>
                <c:pt idx="3730">
                  <c:v>5.1805862399999985</c:v>
                </c:pt>
                <c:pt idx="3731">
                  <c:v>5.1819777599999988</c:v>
                </c:pt>
                <c:pt idx="3732">
                  <c:v>5.1833695200000012</c:v>
                </c:pt>
                <c:pt idx="3733">
                  <c:v>5.1847557600000016</c:v>
                </c:pt>
                <c:pt idx="3734">
                  <c:v>5.1861417599999999</c:v>
                </c:pt>
                <c:pt idx="3735">
                  <c:v>5.1875361599999987</c:v>
                </c:pt>
                <c:pt idx="3736">
                  <c:v>5.1889195200000007</c:v>
                </c:pt>
                <c:pt idx="3737">
                  <c:v>5.1903139199999995</c:v>
                </c:pt>
                <c:pt idx="3738">
                  <c:v>5.1916972799999996</c:v>
                </c:pt>
                <c:pt idx="3739">
                  <c:v>5.1930945599999987</c:v>
                </c:pt>
                <c:pt idx="3740">
                  <c:v>5.1944779200000006</c:v>
                </c:pt>
                <c:pt idx="3741">
                  <c:v>5.1958694399999992</c:v>
                </c:pt>
                <c:pt idx="3742">
                  <c:v>5.1972528000000011</c:v>
                </c:pt>
                <c:pt idx="3743">
                  <c:v>5.1986500800000002</c:v>
                </c:pt>
                <c:pt idx="3744">
                  <c:v>5.2000305599999983</c:v>
                </c:pt>
                <c:pt idx="3745">
                  <c:v>5.2014278399999991</c:v>
                </c:pt>
                <c:pt idx="3746">
                  <c:v>5.2028140799999996</c:v>
                </c:pt>
                <c:pt idx="3747">
                  <c:v>5.2042029599999999</c:v>
                </c:pt>
                <c:pt idx="3748">
                  <c:v>5.2055973600000005</c:v>
                </c:pt>
                <c:pt idx="3749">
                  <c:v>5.2069862399999991</c:v>
                </c:pt>
                <c:pt idx="3750">
                  <c:v>5.208372240000001</c:v>
                </c:pt>
                <c:pt idx="3751">
                  <c:v>5.2097555999999994</c:v>
                </c:pt>
                <c:pt idx="3752">
                  <c:v>5.2111499999999982</c:v>
                </c:pt>
                <c:pt idx="3753">
                  <c:v>5.2125333600000001</c:v>
                </c:pt>
                <c:pt idx="3754">
                  <c:v>5.2139306400000009</c:v>
                </c:pt>
                <c:pt idx="3755">
                  <c:v>5.2153139999999993</c:v>
                </c:pt>
                <c:pt idx="3756">
                  <c:v>5.2166973599999995</c:v>
                </c:pt>
                <c:pt idx="3757">
                  <c:v>5.2180972799999985</c:v>
                </c:pt>
                <c:pt idx="3758">
                  <c:v>5.2194806400000004</c:v>
                </c:pt>
                <c:pt idx="3759">
                  <c:v>5.2208640000000006</c:v>
                </c:pt>
                <c:pt idx="3760">
                  <c:v>5.2222639199999996</c:v>
                </c:pt>
                <c:pt idx="3761">
                  <c:v>5.2236472799999998</c:v>
                </c:pt>
                <c:pt idx="3762">
                  <c:v>5.2250306399999982</c:v>
                </c:pt>
                <c:pt idx="3763">
                  <c:v>5.2264279200000008</c:v>
                </c:pt>
                <c:pt idx="3764">
                  <c:v>5.2278083999999989</c:v>
                </c:pt>
                <c:pt idx="3765">
                  <c:v>5.2292028000000013</c:v>
                </c:pt>
                <c:pt idx="3766">
                  <c:v>5.2305861599999997</c:v>
                </c:pt>
                <c:pt idx="3767">
                  <c:v>5.2319860800000004</c:v>
                </c:pt>
                <c:pt idx="3768">
                  <c:v>5.2333723200000009</c:v>
                </c:pt>
                <c:pt idx="3769">
                  <c:v>5.2347528000000008</c:v>
                </c:pt>
                <c:pt idx="3770">
                  <c:v>5.2361500800000016</c:v>
                </c:pt>
                <c:pt idx="3771">
                  <c:v>5.23753344</c:v>
                </c:pt>
                <c:pt idx="3772">
                  <c:v>5.2389278399999988</c:v>
                </c:pt>
                <c:pt idx="3773">
                  <c:v>5.2403083200000005</c:v>
                </c:pt>
                <c:pt idx="3774">
                  <c:v>5.2417029599999996</c:v>
                </c:pt>
                <c:pt idx="3775">
                  <c:v>5.2430973599999984</c:v>
                </c:pt>
                <c:pt idx="3776">
                  <c:v>5.2444778400000001</c:v>
                </c:pt>
                <c:pt idx="3777">
                  <c:v>5.2458722400000006</c:v>
                </c:pt>
                <c:pt idx="3778">
                  <c:v>5.2472556000000008</c:v>
                </c:pt>
                <c:pt idx="3779">
                  <c:v>5.2486528799999999</c:v>
                </c:pt>
                <c:pt idx="3780">
                  <c:v>5.2500333600000015</c:v>
                </c:pt>
                <c:pt idx="3781">
                  <c:v>5.2514306400000006</c:v>
                </c:pt>
                <c:pt idx="3782">
                  <c:v>5.2528195199999992</c:v>
                </c:pt>
                <c:pt idx="3783">
                  <c:v>5.2541999999999991</c:v>
                </c:pt>
                <c:pt idx="3784">
                  <c:v>5.2555972799999999</c:v>
                </c:pt>
                <c:pt idx="3785">
                  <c:v>5.2569806399999983</c:v>
                </c:pt>
                <c:pt idx="3786">
                  <c:v>5.2583640000000003</c:v>
                </c:pt>
                <c:pt idx="3787">
                  <c:v>5.2597528800000006</c:v>
                </c:pt>
                <c:pt idx="3788">
                  <c:v>5.2611501600000015</c:v>
                </c:pt>
                <c:pt idx="3789">
                  <c:v>5.2625335199999999</c:v>
                </c:pt>
                <c:pt idx="3790">
                  <c:v>5.2639334400000006</c:v>
                </c:pt>
                <c:pt idx="3791">
                  <c:v>5.265316799999999</c:v>
                </c:pt>
                <c:pt idx="3792">
                  <c:v>5.2667001599999992</c:v>
                </c:pt>
                <c:pt idx="3793">
                  <c:v>5.2680945599999998</c:v>
                </c:pt>
                <c:pt idx="3794">
                  <c:v>5.2694805599999999</c:v>
                </c:pt>
                <c:pt idx="3795">
                  <c:v>5.2708639199999983</c:v>
                </c:pt>
                <c:pt idx="3796">
                  <c:v>5.2722640799999994</c:v>
                </c:pt>
                <c:pt idx="3797">
                  <c:v>5.273644560000001</c:v>
                </c:pt>
                <c:pt idx="3798">
                  <c:v>5.2750418400000001</c:v>
                </c:pt>
                <c:pt idx="3799">
                  <c:v>5.2764252000000003</c:v>
                </c:pt>
                <c:pt idx="3800">
                  <c:v>5.2778083200000001</c:v>
                </c:pt>
                <c:pt idx="3801">
                  <c:v>5.2792084799999994</c:v>
                </c:pt>
                <c:pt idx="3802">
                  <c:v>5.2805918400000014</c:v>
                </c:pt>
                <c:pt idx="3803">
                  <c:v>5.2819862400000002</c:v>
                </c:pt>
                <c:pt idx="3804">
                  <c:v>5.2833695999999986</c:v>
                </c:pt>
                <c:pt idx="3805">
                  <c:v>5.2847584799999989</c:v>
                </c:pt>
                <c:pt idx="3806">
                  <c:v>5.2861418399999991</c:v>
                </c:pt>
                <c:pt idx="3807">
                  <c:v>5.2875388799999996</c:v>
                </c:pt>
                <c:pt idx="3808">
                  <c:v>5.2889222399999998</c:v>
                </c:pt>
                <c:pt idx="3809">
                  <c:v>5.2903166400000003</c:v>
                </c:pt>
                <c:pt idx="3810">
                  <c:v>5.2917083999999992</c:v>
                </c:pt>
                <c:pt idx="3811">
                  <c:v>5.2930917599999994</c:v>
                </c:pt>
                <c:pt idx="3812">
                  <c:v>5.2944751200000013</c:v>
                </c:pt>
                <c:pt idx="3813">
                  <c:v>5.2958724000000004</c:v>
                </c:pt>
                <c:pt idx="3814">
                  <c:v>5.2972528799999985</c:v>
                </c:pt>
                <c:pt idx="3815">
                  <c:v>5.2986501599999993</c:v>
                </c:pt>
                <c:pt idx="3816">
                  <c:v>5.3000361600000012</c:v>
                </c:pt>
                <c:pt idx="3817">
                  <c:v>5.3014224000000016</c:v>
                </c:pt>
                <c:pt idx="3818">
                  <c:v>5.3028112799999985</c:v>
                </c:pt>
                <c:pt idx="3819">
                  <c:v>5.3042083200000008</c:v>
                </c:pt>
                <c:pt idx="3820">
                  <c:v>5.3055972000000011</c:v>
                </c:pt>
                <c:pt idx="3821">
                  <c:v>5.3069805599999995</c:v>
                </c:pt>
                <c:pt idx="3822">
                  <c:v>5.3083667999999999</c:v>
                </c:pt>
                <c:pt idx="3823">
                  <c:v>5.3097611999999987</c:v>
                </c:pt>
                <c:pt idx="3824">
                  <c:v>5.3111500799999991</c:v>
                </c:pt>
                <c:pt idx="3825">
                  <c:v>5.3125305600000008</c:v>
                </c:pt>
                <c:pt idx="3826">
                  <c:v>5.3139307199999983</c:v>
                </c:pt>
                <c:pt idx="3827">
                  <c:v>5.3153167200000002</c:v>
                </c:pt>
                <c:pt idx="3828">
                  <c:v>5.3167000800000004</c:v>
                </c:pt>
                <c:pt idx="3829">
                  <c:v>5.3180999999999994</c:v>
                </c:pt>
                <c:pt idx="3830">
                  <c:v>5.3194862399999998</c:v>
                </c:pt>
                <c:pt idx="3831">
                  <c:v>5.3208667200000015</c:v>
                </c:pt>
                <c:pt idx="3832">
                  <c:v>5.3222640000000006</c:v>
                </c:pt>
                <c:pt idx="3833">
                  <c:v>5.3236444799999987</c:v>
                </c:pt>
                <c:pt idx="3834">
                  <c:v>5.3250446399999998</c:v>
                </c:pt>
                <c:pt idx="3835">
                  <c:v>5.3264222399999994</c:v>
                </c:pt>
                <c:pt idx="3836">
                  <c:v>5.3278166399999982</c:v>
                </c:pt>
                <c:pt idx="3837">
                  <c:v>5.3292084000000006</c:v>
                </c:pt>
                <c:pt idx="3838">
                  <c:v>5.3305583999999993</c:v>
                </c:pt>
                <c:pt idx="3839">
                  <c:v>5.3319777599999991</c:v>
                </c:pt>
                <c:pt idx="3840">
                  <c:v>5.3333723999999982</c:v>
                </c:pt>
                <c:pt idx="3841">
                  <c:v>5.3347584000000001</c:v>
                </c:pt>
                <c:pt idx="3842">
                  <c:v>5.3361446400000005</c:v>
                </c:pt>
                <c:pt idx="3843">
                  <c:v>5.3375416799999993</c:v>
                </c:pt>
                <c:pt idx="3844">
                  <c:v>5.3389250399999995</c:v>
                </c:pt>
                <c:pt idx="3845">
                  <c:v>5.3403084000000014</c:v>
                </c:pt>
                <c:pt idx="3846">
                  <c:v>5.3417028000000002</c:v>
                </c:pt>
                <c:pt idx="3847">
                  <c:v>5.3430861599999986</c:v>
                </c:pt>
                <c:pt idx="3848">
                  <c:v>5.3444834399999994</c:v>
                </c:pt>
                <c:pt idx="3849">
                  <c:v>5.3458668000000014</c:v>
                </c:pt>
                <c:pt idx="3850">
                  <c:v>5.3472612000000002</c:v>
                </c:pt>
                <c:pt idx="3851">
                  <c:v>5.3486471999999985</c:v>
                </c:pt>
                <c:pt idx="3852">
                  <c:v>5.3500444799999993</c:v>
                </c:pt>
                <c:pt idx="3853">
                  <c:v>5.3514307199999998</c:v>
                </c:pt>
                <c:pt idx="3854">
                  <c:v>5.3528111999999997</c:v>
                </c:pt>
                <c:pt idx="3855">
                  <c:v>5.3542084800000005</c:v>
                </c:pt>
                <c:pt idx="3856">
                  <c:v>5.3555944799999988</c:v>
                </c:pt>
                <c:pt idx="3857">
                  <c:v>5.356975199999999</c:v>
                </c:pt>
                <c:pt idx="3858">
                  <c:v>5.3583722399999996</c:v>
                </c:pt>
                <c:pt idx="3859">
                  <c:v>5.3597111999999996</c:v>
                </c:pt>
                <c:pt idx="3860">
                  <c:v>5.3611557600000008</c:v>
                </c:pt>
                <c:pt idx="3861">
                  <c:v>5.3625388800000007</c:v>
                </c:pt>
                <c:pt idx="3862">
                  <c:v>5.3639251199999993</c:v>
                </c:pt>
                <c:pt idx="3863">
                  <c:v>5.3653223999999984</c:v>
                </c:pt>
                <c:pt idx="3864">
                  <c:v>5.3667084000000003</c:v>
                </c:pt>
                <c:pt idx="3865">
                  <c:v>5.3680946400000007</c:v>
                </c:pt>
                <c:pt idx="3866">
                  <c:v>5.3694777599999988</c:v>
                </c:pt>
                <c:pt idx="3867">
                  <c:v>5.3708723999999997</c:v>
                </c:pt>
                <c:pt idx="3868">
                  <c:v>5.37226128</c:v>
                </c:pt>
                <c:pt idx="3869">
                  <c:v>5.3736556800000006</c:v>
                </c:pt>
                <c:pt idx="3870">
                  <c:v>5.3750390400000008</c:v>
                </c:pt>
                <c:pt idx="3871">
                  <c:v>5.3764250399999991</c:v>
                </c:pt>
                <c:pt idx="3872">
                  <c:v>5.3778223199999999</c:v>
                </c:pt>
                <c:pt idx="3873">
                  <c:v>5.3792083199999983</c:v>
                </c:pt>
                <c:pt idx="3874">
                  <c:v>5.3805945599999987</c:v>
                </c:pt>
                <c:pt idx="3875">
                  <c:v>5.3819779200000006</c:v>
                </c:pt>
                <c:pt idx="3876">
                  <c:v>5.3833752000000015</c:v>
                </c:pt>
                <c:pt idx="3877">
                  <c:v>5.3847611999999998</c:v>
                </c:pt>
                <c:pt idx="3878">
                  <c:v>5.38614456</c:v>
                </c:pt>
                <c:pt idx="3879">
                  <c:v>5.3875389600000005</c:v>
                </c:pt>
                <c:pt idx="3880">
                  <c:v>5.3889333599999993</c:v>
                </c:pt>
                <c:pt idx="3881">
                  <c:v>5.3902723199999993</c:v>
                </c:pt>
                <c:pt idx="3882">
                  <c:v>5.3916556799999995</c:v>
                </c:pt>
                <c:pt idx="3883">
                  <c:v>5.3930973600000005</c:v>
                </c:pt>
                <c:pt idx="3884">
                  <c:v>5.3944807200000007</c:v>
                </c:pt>
                <c:pt idx="3885">
                  <c:v>5.3958777599999994</c:v>
                </c:pt>
                <c:pt idx="3886">
                  <c:v>5.3972555999999994</c:v>
                </c:pt>
                <c:pt idx="3887">
                  <c:v>5.3986528800000002</c:v>
                </c:pt>
                <c:pt idx="3888">
                  <c:v>5.4000362399999986</c:v>
                </c:pt>
                <c:pt idx="3889">
                  <c:v>5.4014335199999994</c:v>
                </c:pt>
                <c:pt idx="3890">
                  <c:v>5.4028166399999993</c:v>
                </c:pt>
                <c:pt idx="3891">
                  <c:v>5.4042112800000002</c:v>
                </c:pt>
                <c:pt idx="3892">
                  <c:v>5.4055917600000001</c:v>
                </c:pt>
                <c:pt idx="3893">
                  <c:v>5.4069777600000002</c:v>
                </c:pt>
                <c:pt idx="3894">
                  <c:v>5.4083750399999992</c:v>
                </c:pt>
                <c:pt idx="3895">
                  <c:v>5.4097557599999995</c:v>
                </c:pt>
                <c:pt idx="3896">
                  <c:v>5.4111446399999998</c:v>
                </c:pt>
                <c:pt idx="3897">
                  <c:v>5.4125416800000004</c:v>
                </c:pt>
                <c:pt idx="3898">
                  <c:v>5.4139224000000006</c:v>
                </c:pt>
                <c:pt idx="3899">
                  <c:v>5.4153167999999994</c:v>
                </c:pt>
                <c:pt idx="3900">
                  <c:v>5.4167028000000013</c:v>
                </c:pt>
                <c:pt idx="3901">
                  <c:v>5.4180916800000016</c:v>
                </c:pt>
                <c:pt idx="3902">
                  <c:v>5.4194860800000004</c:v>
                </c:pt>
                <c:pt idx="3903">
                  <c:v>5.4208694399999988</c:v>
                </c:pt>
                <c:pt idx="3904">
                  <c:v>5.4222556799999992</c:v>
                </c:pt>
                <c:pt idx="3905">
                  <c:v>5.4236556</c:v>
                </c:pt>
                <c:pt idx="3906">
                  <c:v>5.4250360799999999</c:v>
                </c:pt>
                <c:pt idx="3907">
                  <c:v>5.4264333600000008</c:v>
                </c:pt>
                <c:pt idx="3908">
                  <c:v>5.4278167199999992</c:v>
                </c:pt>
                <c:pt idx="3909">
                  <c:v>5.4292000799999993</c:v>
                </c:pt>
                <c:pt idx="3910">
                  <c:v>5.4305944799999999</c:v>
                </c:pt>
                <c:pt idx="3911">
                  <c:v>5.4319778400000001</c:v>
                </c:pt>
                <c:pt idx="3912">
                  <c:v>5.4333777599999991</c:v>
                </c:pt>
                <c:pt idx="3913">
                  <c:v>5.4347584799999993</c:v>
                </c:pt>
                <c:pt idx="3914">
                  <c:v>5.4361557599999983</c:v>
                </c:pt>
                <c:pt idx="3915">
                  <c:v>5.4375333600000015</c:v>
                </c:pt>
                <c:pt idx="3916">
                  <c:v>5.4389277600000003</c:v>
                </c:pt>
                <c:pt idx="3917">
                  <c:v>5.4403111199999987</c:v>
                </c:pt>
                <c:pt idx="3918">
                  <c:v>5.4417112799999998</c:v>
                </c:pt>
                <c:pt idx="3919">
                  <c:v>5.4430917600000015</c:v>
                </c:pt>
                <c:pt idx="3920">
                  <c:v>5.4444890400000006</c:v>
                </c:pt>
                <c:pt idx="3921">
                  <c:v>5.4458724000000007</c:v>
                </c:pt>
                <c:pt idx="3922">
                  <c:v>5.4472557599999991</c:v>
                </c:pt>
                <c:pt idx="3923">
                  <c:v>5.4486556799999999</c:v>
                </c:pt>
                <c:pt idx="3924">
                  <c:v>5.4500390399999983</c:v>
                </c:pt>
                <c:pt idx="3925">
                  <c:v>5.4514334400000006</c:v>
                </c:pt>
                <c:pt idx="3926">
                  <c:v>5.452819439999999</c:v>
                </c:pt>
                <c:pt idx="3927">
                  <c:v>5.4542027999999991</c:v>
                </c:pt>
                <c:pt idx="3928">
                  <c:v>5.4556000799999982</c:v>
                </c:pt>
                <c:pt idx="3929">
                  <c:v>5.4569860800000001</c:v>
                </c:pt>
                <c:pt idx="3930">
                  <c:v>5.458375199999999</c:v>
                </c:pt>
                <c:pt idx="3931">
                  <c:v>5.4597583200000006</c:v>
                </c:pt>
                <c:pt idx="3932">
                  <c:v>5.461141679999999</c:v>
                </c:pt>
                <c:pt idx="3933">
                  <c:v>5.4625418400000001</c:v>
                </c:pt>
                <c:pt idx="3934">
                  <c:v>5.4639278400000002</c:v>
                </c:pt>
                <c:pt idx="3935">
                  <c:v>5.4653111999999986</c:v>
                </c:pt>
                <c:pt idx="3936">
                  <c:v>5.4667084799999994</c:v>
                </c:pt>
                <c:pt idx="3937">
                  <c:v>5.4680944800000013</c:v>
                </c:pt>
                <c:pt idx="3938">
                  <c:v>5.4694888800000001</c:v>
                </c:pt>
                <c:pt idx="3939">
                  <c:v>5.4708777600000005</c:v>
                </c:pt>
                <c:pt idx="3940">
                  <c:v>5.4722611199999989</c:v>
                </c:pt>
                <c:pt idx="3941">
                  <c:v>5.4736444800000008</c:v>
                </c:pt>
                <c:pt idx="3942">
                  <c:v>5.4750388799999996</c:v>
                </c:pt>
                <c:pt idx="3943">
                  <c:v>5.4764335200000005</c:v>
                </c:pt>
                <c:pt idx="3944">
                  <c:v>5.4778195199999988</c:v>
                </c:pt>
                <c:pt idx="3945">
                  <c:v>5.4792028800000008</c:v>
                </c:pt>
                <c:pt idx="3946">
                  <c:v>5.4806001600000016</c:v>
                </c:pt>
                <c:pt idx="3947">
                  <c:v>5.4819777600000013</c:v>
                </c:pt>
                <c:pt idx="3948">
                  <c:v>5.4833750400000003</c:v>
                </c:pt>
                <c:pt idx="3949">
                  <c:v>5.4847557600000005</c:v>
                </c:pt>
                <c:pt idx="3950">
                  <c:v>5.4861417599999989</c:v>
                </c:pt>
                <c:pt idx="3951">
                  <c:v>5.4875390399999997</c:v>
                </c:pt>
                <c:pt idx="3952">
                  <c:v>5.4889334400000003</c:v>
                </c:pt>
                <c:pt idx="3953">
                  <c:v>5.4903139199999984</c:v>
                </c:pt>
                <c:pt idx="3954">
                  <c:v>5.4917001599999988</c:v>
                </c:pt>
                <c:pt idx="3955">
                  <c:v>5.4930972000000011</c:v>
                </c:pt>
                <c:pt idx="3956">
                  <c:v>5.4944805599999995</c:v>
                </c:pt>
                <c:pt idx="3957">
                  <c:v>5.4958667999999999</c:v>
                </c:pt>
                <c:pt idx="3958">
                  <c:v>5.4972667200000007</c:v>
                </c:pt>
                <c:pt idx="3959">
                  <c:v>5.4986500799999991</c:v>
                </c:pt>
                <c:pt idx="3960">
                  <c:v>5.5000360799999992</c:v>
                </c:pt>
                <c:pt idx="3961">
                  <c:v>5.5014333599999983</c:v>
                </c:pt>
                <c:pt idx="3962">
                  <c:v>5.5028167200000002</c:v>
                </c:pt>
                <c:pt idx="3963">
                  <c:v>5.5042000800000004</c:v>
                </c:pt>
                <c:pt idx="3964">
                  <c:v>5.5055973599999994</c:v>
                </c:pt>
                <c:pt idx="3965">
                  <c:v>5.5069807199999996</c:v>
                </c:pt>
                <c:pt idx="3966">
                  <c:v>5.5083751200000002</c:v>
                </c:pt>
                <c:pt idx="3967">
                  <c:v>5.5097611200000003</c:v>
                </c:pt>
                <c:pt idx="3968">
                  <c:v>5.5111557599999994</c:v>
                </c:pt>
                <c:pt idx="3969">
                  <c:v>5.5125417599999995</c:v>
                </c:pt>
                <c:pt idx="3970">
                  <c:v>5.5139277600000014</c:v>
                </c:pt>
                <c:pt idx="3971">
                  <c:v>5.5153139999999983</c:v>
                </c:pt>
                <c:pt idx="3972">
                  <c:v>5.5167084000000006</c:v>
                </c:pt>
                <c:pt idx="3973">
                  <c:v>5.518091759999999</c:v>
                </c:pt>
                <c:pt idx="3974">
                  <c:v>5.5194890399999998</c:v>
                </c:pt>
                <c:pt idx="3975">
                  <c:v>5.5208779200000002</c:v>
                </c:pt>
                <c:pt idx="3976">
                  <c:v>5.5222584000000001</c:v>
                </c:pt>
                <c:pt idx="3977">
                  <c:v>5.523650159999999</c:v>
                </c:pt>
                <c:pt idx="3978">
                  <c:v>5.5250361599999991</c:v>
                </c:pt>
                <c:pt idx="3979">
                  <c:v>5.5264305599999997</c:v>
                </c:pt>
                <c:pt idx="3980">
                  <c:v>5.52781944</c:v>
                </c:pt>
                <c:pt idx="3981">
                  <c:v>5.5292028000000002</c:v>
                </c:pt>
                <c:pt idx="3982">
                  <c:v>5.5305972000000008</c:v>
                </c:pt>
                <c:pt idx="3983">
                  <c:v>5.5319805600000009</c:v>
                </c:pt>
                <c:pt idx="3984">
                  <c:v>5.5333752</c:v>
                </c:pt>
                <c:pt idx="3985">
                  <c:v>5.5347612000000002</c:v>
                </c:pt>
                <c:pt idx="3986">
                  <c:v>5.5361556000000007</c:v>
                </c:pt>
                <c:pt idx="3987">
                  <c:v>5.5375360799999989</c:v>
                </c:pt>
                <c:pt idx="3988">
                  <c:v>5.5389333599999997</c:v>
                </c:pt>
                <c:pt idx="3989">
                  <c:v>5.5403196000000001</c:v>
                </c:pt>
                <c:pt idx="3990">
                  <c:v>5.5417111200000004</c:v>
                </c:pt>
                <c:pt idx="3991">
                  <c:v>5.5430918399999989</c:v>
                </c:pt>
                <c:pt idx="3992">
                  <c:v>5.5444888800000012</c:v>
                </c:pt>
                <c:pt idx="3993">
                  <c:v>5.5458722399999996</c:v>
                </c:pt>
                <c:pt idx="3994">
                  <c:v>5.5472529599999998</c:v>
                </c:pt>
                <c:pt idx="3995">
                  <c:v>5.5486528799999988</c:v>
                </c:pt>
                <c:pt idx="3996">
                  <c:v>5.5500362400000007</c:v>
                </c:pt>
                <c:pt idx="3997">
                  <c:v>5.5514335200000016</c:v>
                </c:pt>
                <c:pt idx="3998">
                  <c:v>5.5528195199999999</c:v>
                </c:pt>
                <c:pt idx="3999">
                  <c:v>5.5542028800000001</c:v>
                </c:pt>
                <c:pt idx="4000">
                  <c:v>5.5555888799999984</c:v>
                </c:pt>
                <c:pt idx="4001">
                  <c:v>5.5569890399999995</c:v>
                </c:pt>
                <c:pt idx="4002">
                  <c:v>5.5583723999999997</c:v>
                </c:pt>
                <c:pt idx="4003">
                  <c:v>5.5597557600000016</c:v>
                </c:pt>
                <c:pt idx="4004">
                  <c:v>5.5611528000000003</c:v>
                </c:pt>
                <c:pt idx="4005">
                  <c:v>5.5625361599999987</c:v>
                </c:pt>
                <c:pt idx="4006">
                  <c:v>5.5639305600000011</c:v>
                </c:pt>
                <c:pt idx="4007">
                  <c:v>5.5653112799999995</c:v>
                </c:pt>
                <c:pt idx="4008">
                  <c:v>5.5667056799999983</c:v>
                </c:pt>
                <c:pt idx="4009">
                  <c:v>5.5680890400000003</c:v>
                </c:pt>
                <c:pt idx="4010">
                  <c:v>5.569486079999999</c:v>
                </c:pt>
                <c:pt idx="4011">
                  <c:v>5.5708694399999992</c:v>
                </c:pt>
                <c:pt idx="4012">
                  <c:v>5.5722583199999995</c:v>
                </c:pt>
                <c:pt idx="4013">
                  <c:v>5.5736529599999987</c:v>
                </c:pt>
                <c:pt idx="4014">
                  <c:v>5.5750389600000005</c:v>
                </c:pt>
                <c:pt idx="4015">
                  <c:v>5.5764333599999993</c:v>
                </c:pt>
                <c:pt idx="4016">
                  <c:v>5.5778195999999998</c:v>
                </c:pt>
                <c:pt idx="4017">
                  <c:v>5.5792084800000001</c:v>
                </c:pt>
                <c:pt idx="4018">
                  <c:v>5.5805918400000003</c:v>
                </c:pt>
                <c:pt idx="4019">
                  <c:v>5.581988879999999</c:v>
                </c:pt>
                <c:pt idx="4020">
                  <c:v>5.583372240000001</c:v>
                </c:pt>
                <c:pt idx="4021">
                  <c:v>5.5847666399999998</c:v>
                </c:pt>
                <c:pt idx="4022">
                  <c:v>5.5861557600000005</c:v>
                </c:pt>
                <c:pt idx="4023">
                  <c:v>5.5875388799999985</c:v>
                </c:pt>
                <c:pt idx="4024">
                  <c:v>5.588925119999999</c:v>
                </c:pt>
                <c:pt idx="4025">
                  <c:v>5.5903223999999998</c:v>
                </c:pt>
                <c:pt idx="4026">
                  <c:v>5.5917028799999997</c:v>
                </c:pt>
                <c:pt idx="4027">
                  <c:v>5.5930862399999999</c:v>
                </c:pt>
                <c:pt idx="4028">
                  <c:v>5.5944890400000009</c:v>
                </c:pt>
                <c:pt idx="4029">
                  <c:v>5.5958750399999992</c:v>
                </c:pt>
                <c:pt idx="4030">
                  <c:v>5.5972583999999994</c:v>
                </c:pt>
                <c:pt idx="4031">
                  <c:v>5.5986446399999998</c:v>
                </c:pt>
                <c:pt idx="4032">
                  <c:v>5.6000416800000004</c:v>
                </c:pt>
                <c:pt idx="4033">
                  <c:v>5.6014250400000005</c:v>
                </c:pt>
                <c:pt idx="4034">
                  <c:v>5.6028223199999996</c:v>
                </c:pt>
                <c:pt idx="4035">
                  <c:v>5.6042083199999997</c:v>
                </c:pt>
                <c:pt idx="4036">
                  <c:v>5.6055972000000001</c:v>
                </c:pt>
                <c:pt idx="4037">
                  <c:v>5.6069834400000005</c:v>
                </c:pt>
                <c:pt idx="4038">
                  <c:v>5.6083694399999988</c:v>
                </c:pt>
                <c:pt idx="4039">
                  <c:v>5.6097667199999997</c:v>
                </c:pt>
                <c:pt idx="4040">
                  <c:v>5.6111500800000016</c:v>
                </c:pt>
                <c:pt idx="4041">
                  <c:v>5.6125360799999999</c:v>
                </c:pt>
                <c:pt idx="4042">
                  <c:v>5.6139333600000008</c:v>
                </c:pt>
                <c:pt idx="4043">
                  <c:v>5.6153167199999992</c:v>
                </c:pt>
                <c:pt idx="4044">
                  <c:v>5.6167000799999993</c:v>
                </c:pt>
                <c:pt idx="4045">
                  <c:v>5.6180944799999999</c:v>
                </c:pt>
                <c:pt idx="4046">
                  <c:v>5.6194778400000001</c:v>
                </c:pt>
                <c:pt idx="4047">
                  <c:v>5.6208722400000006</c:v>
                </c:pt>
                <c:pt idx="4048">
                  <c:v>5.6222666399999994</c:v>
                </c:pt>
                <c:pt idx="4049">
                  <c:v>5.6236557599999983</c:v>
                </c:pt>
                <c:pt idx="4050">
                  <c:v>5.62503888</c:v>
                </c:pt>
                <c:pt idx="4051">
                  <c:v>5.6264335199999991</c:v>
                </c:pt>
                <c:pt idx="4052">
                  <c:v>5.6278195199999992</c:v>
                </c:pt>
                <c:pt idx="4053">
                  <c:v>5.6291999999999991</c:v>
                </c:pt>
                <c:pt idx="4054">
                  <c:v>5.6305972799999999</c:v>
                </c:pt>
                <c:pt idx="4055">
                  <c:v>5.6319777599999998</c:v>
                </c:pt>
                <c:pt idx="4056">
                  <c:v>5.6333750400000007</c:v>
                </c:pt>
                <c:pt idx="4057">
                  <c:v>5.6347583999999991</c:v>
                </c:pt>
                <c:pt idx="4058">
                  <c:v>5.6361556799999999</c:v>
                </c:pt>
                <c:pt idx="4059">
                  <c:v>5.6375445600000003</c:v>
                </c:pt>
                <c:pt idx="4060">
                  <c:v>5.6389250400000002</c:v>
                </c:pt>
                <c:pt idx="4061">
                  <c:v>5.6403139200000005</c:v>
                </c:pt>
                <c:pt idx="4062">
                  <c:v>5.6417083199999993</c:v>
                </c:pt>
                <c:pt idx="4063">
                  <c:v>5.6430916799999995</c:v>
                </c:pt>
                <c:pt idx="4064">
                  <c:v>5.6444860800000001</c:v>
                </c:pt>
                <c:pt idx="4065">
                  <c:v>5.6458694400000002</c:v>
                </c:pt>
                <c:pt idx="4066">
                  <c:v>5.6472640799999994</c:v>
                </c:pt>
                <c:pt idx="4067">
                  <c:v>5.648644560000001</c:v>
                </c:pt>
                <c:pt idx="4068">
                  <c:v>5.6500389599999998</c:v>
                </c:pt>
                <c:pt idx="4069">
                  <c:v>5.6514252000000003</c:v>
                </c:pt>
                <c:pt idx="4070">
                  <c:v>5.6528222400000008</c:v>
                </c:pt>
                <c:pt idx="4071">
                  <c:v>5.6542056000000009</c:v>
                </c:pt>
                <c:pt idx="4072">
                  <c:v>5.6555889599999993</c:v>
                </c:pt>
                <c:pt idx="4073">
                  <c:v>5.6569888800000001</c:v>
                </c:pt>
                <c:pt idx="4074">
                  <c:v>5.6583722399999985</c:v>
                </c:pt>
                <c:pt idx="4075">
                  <c:v>5.6597584799999989</c:v>
                </c:pt>
                <c:pt idx="4076">
                  <c:v>5.6611444800000008</c:v>
                </c:pt>
                <c:pt idx="4077">
                  <c:v>5.6625417600000016</c:v>
                </c:pt>
                <c:pt idx="4078">
                  <c:v>5.6639222399999998</c:v>
                </c:pt>
                <c:pt idx="4079">
                  <c:v>5.6653224000000009</c:v>
                </c:pt>
                <c:pt idx="4080">
                  <c:v>5.6667028800000008</c:v>
                </c:pt>
                <c:pt idx="4081">
                  <c:v>5.6680888800000009</c:v>
                </c:pt>
                <c:pt idx="4082">
                  <c:v>5.6694777600000013</c:v>
                </c:pt>
                <c:pt idx="4083">
                  <c:v>5.6708750400000003</c:v>
                </c:pt>
                <c:pt idx="4084">
                  <c:v>5.6722612800000007</c:v>
                </c:pt>
                <c:pt idx="4085">
                  <c:v>5.6736472800000008</c:v>
                </c:pt>
                <c:pt idx="4086">
                  <c:v>5.6750335200000013</c:v>
                </c:pt>
                <c:pt idx="4087">
                  <c:v>5.6764279200000001</c:v>
                </c:pt>
                <c:pt idx="4088">
                  <c:v>5.6778168000000004</c:v>
                </c:pt>
                <c:pt idx="4089">
                  <c:v>5.6792027999999988</c:v>
                </c:pt>
                <c:pt idx="4090">
                  <c:v>5.6805916799999991</c:v>
                </c:pt>
                <c:pt idx="4091">
                  <c:v>5.6819860800000015</c:v>
                </c:pt>
                <c:pt idx="4092">
                  <c:v>5.6833694399999999</c:v>
                </c:pt>
                <c:pt idx="4093">
                  <c:v>5.6847556800000003</c:v>
                </c:pt>
                <c:pt idx="4094">
                  <c:v>5.6861472000000006</c:v>
                </c:pt>
                <c:pt idx="4095">
                  <c:v>5.6875418400000015</c:v>
                </c:pt>
                <c:pt idx="4096">
                  <c:v>5.6889278399999998</c:v>
                </c:pt>
                <c:pt idx="4097">
                  <c:v>5.6903222399999986</c:v>
                </c:pt>
                <c:pt idx="4098">
                  <c:v>5.6917056000000006</c:v>
                </c:pt>
                <c:pt idx="4099">
                  <c:v>5.6930944799999992</c:v>
                </c:pt>
                <c:pt idx="4100">
                  <c:v>5.6944778400000011</c:v>
                </c:pt>
                <c:pt idx="4101">
                  <c:v>5.6958722399999999</c:v>
                </c:pt>
                <c:pt idx="4102">
                  <c:v>5.6972555999999983</c:v>
                </c:pt>
                <c:pt idx="4103">
                  <c:v>5.6986500000000007</c:v>
                </c:pt>
                <c:pt idx="4104">
                  <c:v>5.700033359999999</c:v>
                </c:pt>
                <c:pt idx="4105">
                  <c:v>5.7014306399999999</c:v>
                </c:pt>
                <c:pt idx="4106">
                  <c:v>5.7028139999999983</c:v>
                </c:pt>
                <c:pt idx="4107">
                  <c:v>5.704213919999999</c:v>
                </c:pt>
                <c:pt idx="4108">
                  <c:v>5.705594640000001</c:v>
                </c:pt>
                <c:pt idx="4109">
                  <c:v>5.7069777599999991</c:v>
                </c:pt>
                <c:pt idx="4110">
                  <c:v>5.7083723999999982</c:v>
                </c:pt>
                <c:pt idx="4111">
                  <c:v>5.7097584000000001</c:v>
                </c:pt>
                <c:pt idx="4112">
                  <c:v>5.7111527999999989</c:v>
                </c:pt>
                <c:pt idx="4113">
                  <c:v>5.7125361599999991</c:v>
                </c:pt>
                <c:pt idx="4114">
                  <c:v>5.7139334400000017</c:v>
                </c:pt>
                <c:pt idx="4115">
                  <c:v>5.7153168000000001</c:v>
                </c:pt>
                <c:pt idx="4116">
                  <c:v>5.7167001600000003</c:v>
                </c:pt>
                <c:pt idx="4117">
                  <c:v>5.7181000799999993</c:v>
                </c:pt>
                <c:pt idx="4118">
                  <c:v>5.7194834399999994</c:v>
                </c:pt>
                <c:pt idx="4119">
                  <c:v>5.7208668000000014</c:v>
                </c:pt>
                <c:pt idx="4120">
                  <c:v>5.7222640800000004</c:v>
                </c:pt>
                <c:pt idx="4121">
                  <c:v>5.7236445599999985</c:v>
                </c:pt>
                <c:pt idx="4122">
                  <c:v>5.7250418399999994</c:v>
                </c:pt>
                <c:pt idx="4123">
                  <c:v>5.7264278400000013</c:v>
                </c:pt>
                <c:pt idx="4124">
                  <c:v>5.7278140800000017</c:v>
                </c:pt>
                <c:pt idx="4125">
                  <c:v>5.7292111200000004</c:v>
                </c:pt>
                <c:pt idx="4126">
                  <c:v>5.7305944799999988</c:v>
                </c:pt>
                <c:pt idx="4127">
                  <c:v>5.7319807199999993</c:v>
                </c:pt>
                <c:pt idx="4128">
                  <c:v>5.7333667199999994</c:v>
                </c:pt>
                <c:pt idx="4129">
                  <c:v>5.7347611199999999</c:v>
                </c:pt>
                <c:pt idx="4130">
                  <c:v>5.7361444800000001</c:v>
                </c:pt>
                <c:pt idx="4131">
                  <c:v>5.7375417599999992</c:v>
                </c:pt>
                <c:pt idx="4132">
                  <c:v>5.7389277599999993</c:v>
                </c:pt>
                <c:pt idx="4133">
                  <c:v>5.7403139999999997</c:v>
                </c:pt>
                <c:pt idx="4134">
                  <c:v>5.7417112799999988</c:v>
                </c:pt>
                <c:pt idx="4135">
                  <c:v>5.7430946400000007</c:v>
                </c:pt>
                <c:pt idx="4136">
                  <c:v>5.7444751199999988</c:v>
                </c:pt>
                <c:pt idx="4137">
                  <c:v>5.7458723999999997</c:v>
                </c:pt>
                <c:pt idx="4138">
                  <c:v>5.7472557600000016</c:v>
                </c:pt>
                <c:pt idx="4139">
                  <c:v>5.7486528000000003</c:v>
                </c:pt>
                <c:pt idx="4140">
                  <c:v>5.7500361599999987</c:v>
                </c:pt>
                <c:pt idx="4141">
                  <c:v>5.7514305600000011</c:v>
                </c:pt>
                <c:pt idx="4142">
                  <c:v>5.7528168000000015</c:v>
                </c:pt>
                <c:pt idx="4143">
                  <c:v>5.7542112000000003</c:v>
                </c:pt>
                <c:pt idx="4144">
                  <c:v>5.7555971999999986</c:v>
                </c:pt>
                <c:pt idx="4145">
                  <c:v>5.7569834399999991</c:v>
                </c:pt>
                <c:pt idx="4146">
                  <c:v>5.7583694399999992</c:v>
                </c:pt>
                <c:pt idx="4147">
                  <c:v>5.7597611999999998</c:v>
                </c:pt>
                <c:pt idx="4148">
                  <c:v>5.7611471999999999</c:v>
                </c:pt>
                <c:pt idx="4149">
                  <c:v>5.7625334400000003</c:v>
                </c:pt>
                <c:pt idx="4150">
                  <c:v>5.7639333599999993</c:v>
                </c:pt>
                <c:pt idx="4151">
                  <c:v>5.7653140799999996</c:v>
                </c:pt>
                <c:pt idx="4152">
                  <c:v>5.7667055999999999</c:v>
                </c:pt>
                <c:pt idx="4153">
                  <c:v>5.7680889599999983</c:v>
                </c:pt>
                <c:pt idx="4154">
                  <c:v>5.7694833600000006</c:v>
                </c:pt>
                <c:pt idx="4155">
                  <c:v>5.770869600000001</c:v>
                </c:pt>
                <c:pt idx="4156">
                  <c:v>5.7722666399999998</c:v>
                </c:pt>
                <c:pt idx="4157">
                  <c:v>5.7736473599999982</c:v>
                </c:pt>
                <c:pt idx="4158">
                  <c:v>5.7750417600000006</c:v>
                </c:pt>
                <c:pt idx="4159">
                  <c:v>5.7764277599999989</c:v>
                </c:pt>
                <c:pt idx="4160">
                  <c:v>5.7778250399999997</c:v>
                </c:pt>
                <c:pt idx="4161">
                  <c:v>5.7792057599999982</c:v>
                </c:pt>
                <c:pt idx="4162">
                  <c:v>5.7805888799999998</c:v>
                </c:pt>
                <c:pt idx="4163">
                  <c:v>5.7819835199999989</c:v>
                </c:pt>
                <c:pt idx="4164">
                  <c:v>5.783369519999999</c:v>
                </c:pt>
                <c:pt idx="4165">
                  <c:v>5.7847639199999996</c:v>
                </c:pt>
                <c:pt idx="4166">
                  <c:v>5.7861472799999998</c:v>
                </c:pt>
                <c:pt idx="4167">
                  <c:v>5.7875416800000004</c:v>
                </c:pt>
                <c:pt idx="4168">
                  <c:v>5.7889279200000008</c:v>
                </c:pt>
                <c:pt idx="4169">
                  <c:v>5.7903252000000016</c:v>
                </c:pt>
                <c:pt idx="4170">
                  <c:v>5.7917111999999999</c:v>
                </c:pt>
                <c:pt idx="4171">
                  <c:v>5.7930916800000016</c:v>
                </c:pt>
                <c:pt idx="4172">
                  <c:v>5.7944889600000007</c:v>
                </c:pt>
                <c:pt idx="4173">
                  <c:v>5.7958807199999995</c:v>
                </c:pt>
                <c:pt idx="4174">
                  <c:v>5.7972667199999997</c:v>
                </c:pt>
                <c:pt idx="4175">
                  <c:v>5.7986500800000016</c:v>
                </c:pt>
                <c:pt idx="4176">
                  <c:v>5.8000444800000004</c:v>
                </c:pt>
                <c:pt idx="4177">
                  <c:v>5.8014278399999988</c:v>
                </c:pt>
                <c:pt idx="4178">
                  <c:v>5.8028140799999992</c:v>
                </c:pt>
                <c:pt idx="4179">
                  <c:v>5.8042029599999996</c:v>
                </c:pt>
                <c:pt idx="4180">
                  <c:v>5.8055999999999983</c:v>
                </c:pt>
                <c:pt idx="4181">
                  <c:v>5.8069888799999987</c:v>
                </c:pt>
                <c:pt idx="4182">
                  <c:v>5.8083722400000006</c:v>
                </c:pt>
                <c:pt idx="4183">
                  <c:v>5.8097695200000015</c:v>
                </c:pt>
                <c:pt idx="4184">
                  <c:v>5.8111528799999999</c:v>
                </c:pt>
                <c:pt idx="4185">
                  <c:v>5.8125417600000002</c:v>
                </c:pt>
                <c:pt idx="4186">
                  <c:v>5.8139277600000003</c:v>
                </c:pt>
                <c:pt idx="4187">
                  <c:v>5.8153166400000007</c:v>
                </c:pt>
                <c:pt idx="4188">
                  <c:v>5.8167139199999998</c:v>
                </c:pt>
                <c:pt idx="4189">
                  <c:v>5.8180917600000015</c:v>
                </c:pt>
                <c:pt idx="4190">
                  <c:v>5.8194835200000004</c:v>
                </c:pt>
                <c:pt idx="4191">
                  <c:v>5.8208805599999991</c:v>
                </c:pt>
                <c:pt idx="4192">
                  <c:v>5.8222612800000011</c:v>
                </c:pt>
                <c:pt idx="4193">
                  <c:v>5.8236583199999998</c:v>
                </c:pt>
                <c:pt idx="4194">
                  <c:v>5.8250445600000003</c:v>
                </c:pt>
                <c:pt idx="4195">
                  <c:v>5.8264279199999987</c:v>
                </c:pt>
                <c:pt idx="4196">
                  <c:v>5.8278251999999995</c:v>
                </c:pt>
                <c:pt idx="4197">
                  <c:v>5.8292112000000014</c:v>
                </c:pt>
                <c:pt idx="4198">
                  <c:v>5.8305945599999998</c:v>
                </c:pt>
                <c:pt idx="4199">
                  <c:v>5.8319805599999999</c:v>
                </c:pt>
                <c:pt idx="4200">
                  <c:v>5.833375199999999</c:v>
                </c:pt>
                <c:pt idx="4201">
                  <c:v>5.8347583200000006</c:v>
                </c:pt>
                <c:pt idx="4202">
                  <c:v>5.836147200000001</c:v>
                </c:pt>
                <c:pt idx="4203">
                  <c:v>5.83754448</c:v>
                </c:pt>
                <c:pt idx="4204">
                  <c:v>5.8389252000000003</c:v>
                </c:pt>
                <c:pt idx="4205">
                  <c:v>5.8403222400000008</c:v>
                </c:pt>
                <c:pt idx="4206">
                  <c:v>5.8417084799999994</c:v>
                </c:pt>
                <c:pt idx="4207">
                  <c:v>5.8430918400000014</c:v>
                </c:pt>
                <c:pt idx="4208">
                  <c:v>5.8444888800000001</c:v>
                </c:pt>
                <c:pt idx="4209">
                  <c:v>5.8458695999999986</c:v>
                </c:pt>
                <c:pt idx="4210">
                  <c:v>5.8472695199999993</c:v>
                </c:pt>
                <c:pt idx="4211">
                  <c:v>5.8486499999999992</c:v>
                </c:pt>
                <c:pt idx="4212">
                  <c:v>5.8500472800000001</c:v>
                </c:pt>
                <c:pt idx="4213">
                  <c:v>5.8514306399999985</c:v>
                </c:pt>
                <c:pt idx="4214">
                  <c:v>5.8528140000000004</c:v>
                </c:pt>
                <c:pt idx="4215">
                  <c:v>5.8542057599999993</c:v>
                </c:pt>
                <c:pt idx="4216">
                  <c:v>5.8556028000000016</c:v>
                </c:pt>
                <c:pt idx="4217">
                  <c:v>5.85698352</c:v>
                </c:pt>
                <c:pt idx="4218">
                  <c:v>5.8583805599999987</c:v>
                </c:pt>
                <c:pt idx="4219">
                  <c:v>5.8597639200000007</c:v>
                </c:pt>
                <c:pt idx="4220">
                  <c:v>5.8611583199999995</c:v>
                </c:pt>
                <c:pt idx="4221">
                  <c:v>5.8625416799999996</c:v>
                </c:pt>
                <c:pt idx="4222">
                  <c:v>5.8639360800000002</c:v>
                </c:pt>
                <c:pt idx="4223">
                  <c:v>5.8653194400000004</c:v>
                </c:pt>
                <c:pt idx="4224">
                  <c:v>5.8667027999999988</c:v>
                </c:pt>
                <c:pt idx="4225">
                  <c:v>5.8681000799999996</c:v>
                </c:pt>
                <c:pt idx="4226">
                  <c:v>5.8694805599999995</c:v>
                </c:pt>
                <c:pt idx="4227">
                  <c:v>5.8708752000000004</c:v>
                </c:pt>
                <c:pt idx="4228">
                  <c:v>5.8722583200000003</c:v>
                </c:pt>
                <c:pt idx="4229">
                  <c:v>5.8736556000000011</c:v>
                </c:pt>
                <c:pt idx="4230">
                  <c:v>5.8750444800000015</c:v>
                </c:pt>
                <c:pt idx="4231">
                  <c:v>5.8764278399999998</c:v>
                </c:pt>
                <c:pt idx="4232">
                  <c:v>5.8778140800000003</c:v>
                </c:pt>
                <c:pt idx="4233">
                  <c:v>5.879211119999999</c:v>
                </c:pt>
                <c:pt idx="4234">
                  <c:v>5.8805918399999992</c:v>
                </c:pt>
                <c:pt idx="4235">
                  <c:v>5.8819807199999996</c:v>
                </c:pt>
                <c:pt idx="4236">
                  <c:v>5.8833696</c:v>
                </c:pt>
                <c:pt idx="4237">
                  <c:v>5.884769519999999</c:v>
                </c:pt>
                <c:pt idx="4238">
                  <c:v>5.8861500000000007</c:v>
                </c:pt>
                <c:pt idx="4239">
                  <c:v>5.8875472799999997</c:v>
                </c:pt>
                <c:pt idx="4240">
                  <c:v>5.8889361600000001</c:v>
                </c:pt>
                <c:pt idx="4241">
                  <c:v>5.8903195200000003</c:v>
                </c:pt>
                <c:pt idx="4242">
                  <c:v>5.8917028799999986</c:v>
                </c:pt>
                <c:pt idx="4243">
                  <c:v>5.8931027999999994</c:v>
                </c:pt>
                <c:pt idx="4244">
                  <c:v>5.8944861600000014</c:v>
                </c:pt>
                <c:pt idx="4245">
                  <c:v>5.8958695199999998</c:v>
                </c:pt>
                <c:pt idx="4246">
                  <c:v>5.8972639199999985</c:v>
                </c:pt>
                <c:pt idx="4247">
                  <c:v>5.8986472800000005</c:v>
                </c:pt>
                <c:pt idx="4248">
                  <c:v>5.9000445600000013</c:v>
                </c:pt>
                <c:pt idx="4249">
                  <c:v>5.9014279199999997</c:v>
                </c:pt>
                <c:pt idx="4250">
                  <c:v>5.9028252000000005</c:v>
                </c:pt>
                <c:pt idx="4251">
                  <c:v>5.9042140800000009</c:v>
                </c:pt>
                <c:pt idx="4252">
                  <c:v>5.9055916800000006</c:v>
                </c:pt>
                <c:pt idx="4253">
                  <c:v>5.9069889599999996</c:v>
                </c:pt>
                <c:pt idx="4254">
                  <c:v>5.9083723199999998</c:v>
                </c:pt>
                <c:pt idx="4255">
                  <c:v>5.9097612000000002</c:v>
                </c:pt>
                <c:pt idx="4256">
                  <c:v>5.9111584799999992</c:v>
                </c:pt>
                <c:pt idx="4257">
                  <c:v>5.9125389600000009</c:v>
                </c:pt>
                <c:pt idx="4258">
                  <c:v>5.91393624</c:v>
                </c:pt>
                <c:pt idx="4259">
                  <c:v>5.9153140800000017</c:v>
                </c:pt>
                <c:pt idx="4260">
                  <c:v>5.9167055999999985</c:v>
                </c:pt>
                <c:pt idx="4261">
                  <c:v>5.9180918399999989</c:v>
                </c:pt>
                <c:pt idx="4262">
                  <c:v>5.9194917599999997</c:v>
                </c:pt>
                <c:pt idx="4263">
                  <c:v>5.9208751200000016</c:v>
                </c:pt>
                <c:pt idx="4264">
                  <c:v>5.92225848</c:v>
                </c:pt>
                <c:pt idx="4265">
                  <c:v>5.9236584000000008</c:v>
                </c:pt>
                <c:pt idx="4266">
                  <c:v>5.9250446400000012</c:v>
                </c:pt>
                <c:pt idx="4267">
                  <c:v>5.9264277599999993</c:v>
                </c:pt>
                <c:pt idx="4268">
                  <c:v>5.9278195199999999</c:v>
                </c:pt>
                <c:pt idx="4269">
                  <c:v>5.9292139199999987</c:v>
                </c:pt>
                <c:pt idx="4270">
                  <c:v>5.9305972800000006</c:v>
                </c:pt>
                <c:pt idx="4271">
                  <c:v>5.9319916799999994</c:v>
                </c:pt>
                <c:pt idx="4272">
                  <c:v>5.9333750399999996</c:v>
                </c:pt>
                <c:pt idx="4273">
                  <c:v>5.93476128</c:v>
                </c:pt>
                <c:pt idx="4274">
                  <c:v>5.9361583200000005</c:v>
                </c:pt>
                <c:pt idx="4275">
                  <c:v>5.9375445599999992</c:v>
                </c:pt>
                <c:pt idx="4276">
                  <c:v>5.9389305600000011</c:v>
                </c:pt>
                <c:pt idx="4277">
                  <c:v>5.9403139199999995</c:v>
                </c:pt>
                <c:pt idx="4278">
                  <c:v>5.9417112000000003</c:v>
                </c:pt>
                <c:pt idx="4279">
                  <c:v>5.9430971999999986</c:v>
                </c:pt>
                <c:pt idx="4280">
                  <c:v>5.9444918399999995</c:v>
                </c:pt>
                <c:pt idx="4281">
                  <c:v>5.9458752000000015</c:v>
                </c:pt>
                <c:pt idx="4282">
                  <c:v>5.9472583199999995</c:v>
                </c:pt>
                <c:pt idx="4283">
                  <c:v>5.9486555999999986</c:v>
                </c:pt>
                <c:pt idx="4284">
                  <c:v>5.9500389600000005</c:v>
                </c:pt>
                <c:pt idx="4285">
                  <c:v>5.9514278399999991</c:v>
                </c:pt>
                <c:pt idx="4286">
                  <c:v>5.9528167199999995</c:v>
                </c:pt>
                <c:pt idx="4287">
                  <c:v>5.9542029599999999</c:v>
                </c:pt>
                <c:pt idx="4288">
                  <c:v>5.9556028799999989</c:v>
                </c:pt>
                <c:pt idx="4289">
                  <c:v>5.956988879999999</c:v>
                </c:pt>
                <c:pt idx="4290">
                  <c:v>5.9583751199999995</c:v>
                </c:pt>
                <c:pt idx="4291">
                  <c:v>5.9597584800000014</c:v>
                </c:pt>
                <c:pt idx="4292">
                  <c:v>5.9611528800000002</c:v>
                </c:pt>
                <c:pt idx="4293">
                  <c:v>5.9625388799999985</c:v>
                </c:pt>
                <c:pt idx="4294">
                  <c:v>5.9639277599999989</c:v>
                </c:pt>
                <c:pt idx="4295">
                  <c:v>5.9653139999999993</c:v>
                </c:pt>
                <c:pt idx="4296">
                  <c:v>5.9667139200000001</c:v>
                </c:pt>
                <c:pt idx="4297">
                  <c:v>5.9681001600000005</c:v>
                </c:pt>
                <c:pt idx="4298">
                  <c:v>5.9694835199999989</c:v>
                </c:pt>
                <c:pt idx="4299">
                  <c:v>5.970869519999999</c:v>
                </c:pt>
                <c:pt idx="4300">
                  <c:v>5.9722668000000017</c:v>
                </c:pt>
                <c:pt idx="4301">
                  <c:v>5.9736556799999985</c:v>
                </c:pt>
                <c:pt idx="4302">
                  <c:v>5.9750471999999988</c:v>
                </c:pt>
                <c:pt idx="4303">
                  <c:v>5.9764334399999992</c:v>
                </c:pt>
                <c:pt idx="4304">
                  <c:v>5.9778139200000009</c:v>
                </c:pt>
                <c:pt idx="4305">
                  <c:v>5.9792111999999999</c:v>
                </c:pt>
                <c:pt idx="4306">
                  <c:v>5.9805945600000001</c:v>
                </c:pt>
                <c:pt idx="4307">
                  <c:v>5.9819889600000007</c:v>
                </c:pt>
                <c:pt idx="4308">
                  <c:v>5.9833778399999993</c:v>
                </c:pt>
                <c:pt idx="4309">
                  <c:v>5.9847612000000012</c:v>
                </c:pt>
                <c:pt idx="4310">
                  <c:v>5.9861584800000003</c:v>
                </c:pt>
                <c:pt idx="4311">
                  <c:v>5.9875418400000004</c:v>
                </c:pt>
                <c:pt idx="4312">
                  <c:v>5.9889362399999992</c:v>
                </c:pt>
                <c:pt idx="4313">
                  <c:v>5.9903222400000011</c:v>
                </c:pt>
                <c:pt idx="4314">
                  <c:v>5.9917055999999995</c:v>
                </c:pt>
                <c:pt idx="4315">
                  <c:v>5.9931028800000004</c:v>
                </c:pt>
                <c:pt idx="4316">
                  <c:v>5.9944862399999987</c:v>
                </c:pt>
                <c:pt idx="4317">
                  <c:v>5.9958777599999991</c:v>
                </c:pt>
                <c:pt idx="4318">
                  <c:v>5.9972611199999992</c:v>
                </c:pt>
                <c:pt idx="4319">
                  <c:v>5.9986557599999983</c:v>
                </c:pt>
                <c:pt idx="4320">
                  <c:v>6.00003888</c:v>
                </c:pt>
              </c:numCache>
            </c:numRef>
          </c:xVal>
          <c:yVal>
            <c:numRef>
              <c:f>'FB High Vc = .116 mms'!$G$2:$G$4322</c:f>
              <c:numCache>
                <c:formatCode>General</c:formatCode>
                <c:ptCount val="4321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0.36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0.36</c:v>
                </c:pt>
                <c:pt idx="12">
                  <c:v>0.35</c:v>
                </c:pt>
                <c:pt idx="13">
                  <c:v>0.36</c:v>
                </c:pt>
                <c:pt idx="14">
                  <c:v>0.37</c:v>
                </c:pt>
                <c:pt idx="15">
                  <c:v>0.36</c:v>
                </c:pt>
                <c:pt idx="16">
                  <c:v>0.35</c:v>
                </c:pt>
                <c:pt idx="17">
                  <c:v>0.36</c:v>
                </c:pt>
                <c:pt idx="18">
                  <c:v>0.36</c:v>
                </c:pt>
                <c:pt idx="19">
                  <c:v>0.35</c:v>
                </c:pt>
                <c:pt idx="20">
                  <c:v>0.36</c:v>
                </c:pt>
                <c:pt idx="21">
                  <c:v>0.36</c:v>
                </c:pt>
                <c:pt idx="22">
                  <c:v>0.36</c:v>
                </c:pt>
                <c:pt idx="23">
                  <c:v>0.36</c:v>
                </c:pt>
                <c:pt idx="24">
                  <c:v>0.37</c:v>
                </c:pt>
                <c:pt idx="25">
                  <c:v>0.36</c:v>
                </c:pt>
                <c:pt idx="26">
                  <c:v>0.36</c:v>
                </c:pt>
                <c:pt idx="27">
                  <c:v>0.36</c:v>
                </c:pt>
                <c:pt idx="28">
                  <c:v>0.35</c:v>
                </c:pt>
                <c:pt idx="29">
                  <c:v>0.36</c:v>
                </c:pt>
                <c:pt idx="30">
                  <c:v>0.35</c:v>
                </c:pt>
                <c:pt idx="31">
                  <c:v>0.37</c:v>
                </c:pt>
                <c:pt idx="32">
                  <c:v>0.36</c:v>
                </c:pt>
                <c:pt idx="33">
                  <c:v>0.35</c:v>
                </c:pt>
                <c:pt idx="34">
                  <c:v>0.39</c:v>
                </c:pt>
                <c:pt idx="35">
                  <c:v>0.37</c:v>
                </c:pt>
                <c:pt idx="36">
                  <c:v>0.35</c:v>
                </c:pt>
                <c:pt idx="37">
                  <c:v>0.37</c:v>
                </c:pt>
                <c:pt idx="38">
                  <c:v>0.36</c:v>
                </c:pt>
                <c:pt idx="39">
                  <c:v>0.36</c:v>
                </c:pt>
                <c:pt idx="40">
                  <c:v>0.37</c:v>
                </c:pt>
                <c:pt idx="41">
                  <c:v>0.37</c:v>
                </c:pt>
                <c:pt idx="42">
                  <c:v>0.36</c:v>
                </c:pt>
                <c:pt idx="43">
                  <c:v>0.36</c:v>
                </c:pt>
                <c:pt idx="44">
                  <c:v>0.36</c:v>
                </c:pt>
                <c:pt idx="45">
                  <c:v>0.36</c:v>
                </c:pt>
                <c:pt idx="46">
                  <c:v>0.36</c:v>
                </c:pt>
                <c:pt idx="47">
                  <c:v>0.37</c:v>
                </c:pt>
                <c:pt idx="48">
                  <c:v>0.36</c:v>
                </c:pt>
                <c:pt idx="49">
                  <c:v>0.37</c:v>
                </c:pt>
                <c:pt idx="50">
                  <c:v>0.37</c:v>
                </c:pt>
                <c:pt idx="51">
                  <c:v>0.36</c:v>
                </c:pt>
                <c:pt idx="52">
                  <c:v>0.36</c:v>
                </c:pt>
                <c:pt idx="53">
                  <c:v>0.36</c:v>
                </c:pt>
                <c:pt idx="54">
                  <c:v>0.36</c:v>
                </c:pt>
                <c:pt idx="55">
                  <c:v>0.37</c:v>
                </c:pt>
                <c:pt idx="56">
                  <c:v>0.37</c:v>
                </c:pt>
                <c:pt idx="57">
                  <c:v>0.36</c:v>
                </c:pt>
                <c:pt idx="58">
                  <c:v>0.38</c:v>
                </c:pt>
                <c:pt idx="59">
                  <c:v>0.37</c:v>
                </c:pt>
                <c:pt idx="60">
                  <c:v>0.36</c:v>
                </c:pt>
                <c:pt idx="61">
                  <c:v>0.36</c:v>
                </c:pt>
                <c:pt idx="62">
                  <c:v>0.35</c:v>
                </c:pt>
                <c:pt idx="63">
                  <c:v>0.36</c:v>
                </c:pt>
                <c:pt idx="64">
                  <c:v>0.36</c:v>
                </c:pt>
                <c:pt idx="65">
                  <c:v>0.38</c:v>
                </c:pt>
                <c:pt idx="66">
                  <c:v>0.36</c:v>
                </c:pt>
                <c:pt idx="67">
                  <c:v>0.37</c:v>
                </c:pt>
                <c:pt idx="68">
                  <c:v>0.36</c:v>
                </c:pt>
                <c:pt idx="69">
                  <c:v>0.38</c:v>
                </c:pt>
                <c:pt idx="70">
                  <c:v>0.36</c:v>
                </c:pt>
                <c:pt idx="71">
                  <c:v>0.37</c:v>
                </c:pt>
                <c:pt idx="72">
                  <c:v>0.37</c:v>
                </c:pt>
                <c:pt idx="73">
                  <c:v>0.38</c:v>
                </c:pt>
                <c:pt idx="74">
                  <c:v>0.36</c:v>
                </c:pt>
                <c:pt idx="75">
                  <c:v>0.36</c:v>
                </c:pt>
                <c:pt idx="76">
                  <c:v>0.38</c:v>
                </c:pt>
                <c:pt idx="77">
                  <c:v>0.36</c:v>
                </c:pt>
                <c:pt idx="78">
                  <c:v>0.36</c:v>
                </c:pt>
                <c:pt idx="79">
                  <c:v>0.36</c:v>
                </c:pt>
                <c:pt idx="80">
                  <c:v>0.36</c:v>
                </c:pt>
                <c:pt idx="81">
                  <c:v>0.36</c:v>
                </c:pt>
                <c:pt idx="82">
                  <c:v>0.36</c:v>
                </c:pt>
                <c:pt idx="83">
                  <c:v>0.37</c:v>
                </c:pt>
                <c:pt idx="84">
                  <c:v>0.37</c:v>
                </c:pt>
                <c:pt idx="85">
                  <c:v>0.36</c:v>
                </c:pt>
                <c:pt idx="86">
                  <c:v>0.38</c:v>
                </c:pt>
                <c:pt idx="87">
                  <c:v>0.38</c:v>
                </c:pt>
                <c:pt idx="88">
                  <c:v>0.37</c:v>
                </c:pt>
                <c:pt idx="89">
                  <c:v>0.37</c:v>
                </c:pt>
                <c:pt idx="90">
                  <c:v>0.37</c:v>
                </c:pt>
                <c:pt idx="91">
                  <c:v>0.36</c:v>
                </c:pt>
                <c:pt idx="92">
                  <c:v>0.36</c:v>
                </c:pt>
                <c:pt idx="93">
                  <c:v>0.37</c:v>
                </c:pt>
                <c:pt idx="94">
                  <c:v>0.36</c:v>
                </c:pt>
                <c:pt idx="95">
                  <c:v>0.36</c:v>
                </c:pt>
                <c:pt idx="96">
                  <c:v>0.36</c:v>
                </c:pt>
                <c:pt idx="97">
                  <c:v>0.36</c:v>
                </c:pt>
                <c:pt idx="98">
                  <c:v>0.38</c:v>
                </c:pt>
                <c:pt idx="99">
                  <c:v>0.37</c:v>
                </c:pt>
                <c:pt idx="100">
                  <c:v>0.36</c:v>
                </c:pt>
                <c:pt idx="101">
                  <c:v>0.37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0.36</c:v>
                </c:pt>
                <c:pt idx="106">
                  <c:v>0.36</c:v>
                </c:pt>
                <c:pt idx="107">
                  <c:v>0.37</c:v>
                </c:pt>
                <c:pt idx="108">
                  <c:v>0.37</c:v>
                </c:pt>
                <c:pt idx="109">
                  <c:v>0.36</c:v>
                </c:pt>
                <c:pt idx="110">
                  <c:v>0.37</c:v>
                </c:pt>
                <c:pt idx="111">
                  <c:v>0.37</c:v>
                </c:pt>
                <c:pt idx="112">
                  <c:v>0.37</c:v>
                </c:pt>
                <c:pt idx="113">
                  <c:v>0.37</c:v>
                </c:pt>
                <c:pt idx="114">
                  <c:v>0.37</c:v>
                </c:pt>
                <c:pt idx="115">
                  <c:v>0.37</c:v>
                </c:pt>
                <c:pt idx="116">
                  <c:v>0.37</c:v>
                </c:pt>
                <c:pt idx="117">
                  <c:v>0.37</c:v>
                </c:pt>
                <c:pt idx="118">
                  <c:v>0.37</c:v>
                </c:pt>
                <c:pt idx="119">
                  <c:v>0.37</c:v>
                </c:pt>
                <c:pt idx="120">
                  <c:v>0.39</c:v>
                </c:pt>
                <c:pt idx="121">
                  <c:v>0.36</c:v>
                </c:pt>
                <c:pt idx="122">
                  <c:v>0.37</c:v>
                </c:pt>
                <c:pt idx="123">
                  <c:v>0.36</c:v>
                </c:pt>
                <c:pt idx="124">
                  <c:v>0.37</c:v>
                </c:pt>
                <c:pt idx="125">
                  <c:v>0.36</c:v>
                </c:pt>
                <c:pt idx="126">
                  <c:v>0.38</c:v>
                </c:pt>
                <c:pt idx="127">
                  <c:v>0.37</c:v>
                </c:pt>
                <c:pt idx="128">
                  <c:v>0.38</c:v>
                </c:pt>
                <c:pt idx="129">
                  <c:v>0.37</c:v>
                </c:pt>
                <c:pt idx="130">
                  <c:v>0.37</c:v>
                </c:pt>
                <c:pt idx="131">
                  <c:v>0.37</c:v>
                </c:pt>
                <c:pt idx="132">
                  <c:v>0.36</c:v>
                </c:pt>
                <c:pt idx="133">
                  <c:v>0.37</c:v>
                </c:pt>
                <c:pt idx="134">
                  <c:v>0.38</c:v>
                </c:pt>
                <c:pt idx="135">
                  <c:v>0.37</c:v>
                </c:pt>
                <c:pt idx="136">
                  <c:v>0.39</c:v>
                </c:pt>
                <c:pt idx="137">
                  <c:v>0.38</c:v>
                </c:pt>
                <c:pt idx="138">
                  <c:v>0.37</c:v>
                </c:pt>
                <c:pt idx="139">
                  <c:v>0.37</c:v>
                </c:pt>
                <c:pt idx="140">
                  <c:v>0.37</c:v>
                </c:pt>
                <c:pt idx="141">
                  <c:v>0.37</c:v>
                </c:pt>
                <c:pt idx="142">
                  <c:v>0.36</c:v>
                </c:pt>
                <c:pt idx="143">
                  <c:v>0.37</c:v>
                </c:pt>
                <c:pt idx="144">
                  <c:v>0.36</c:v>
                </c:pt>
                <c:pt idx="145">
                  <c:v>0.37</c:v>
                </c:pt>
                <c:pt idx="146">
                  <c:v>0.38</c:v>
                </c:pt>
                <c:pt idx="147">
                  <c:v>0.36</c:v>
                </c:pt>
                <c:pt idx="148">
                  <c:v>0.36</c:v>
                </c:pt>
                <c:pt idx="149">
                  <c:v>0.37</c:v>
                </c:pt>
                <c:pt idx="150">
                  <c:v>0.36</c:v>
                </c:pt>
                <c:pt idx="151">
                  <c:v>0.37</c:v>
                </c:pt>
                <c:pt idx="152">
                  <c:v>0.38</c:v>
                </c:pt>
                <c:pt idx="153">
                  <c:v>0.37</c:v>
                </c:pt>
                <c:pt idx="154">
                  <c:v>0.37</c:v>
                </c:pt>
                <c:pt idx="155">
                  <c:v>0.37</c:v>
                </c:pt>
                <c:pt idx="156">
                  <c:v>0.37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0.36</c:v>
                </c:pt>
                <c:pt idx="161">
                  <c:v>0.38</c:v>
                </c:pt>
                <c:pt idx="162">
                  <c:v>0.36</c:v>
                </c:pt>
                <c:pt idx="163">
                  <c:v>0.38</c:v>
                </c:pt>
                <c:pt idx="164">
                  <c:v>0.37</c:v>
                </c:pt>
                <c:pt idx="165">
                  <c:v>0.36</c:v>
                </c:pt>
                <c:pt idx="166">
                  <c:v>0.39</c:v>
                </c:pt>
                <c:pt idx="167">
                  <c:v>0.36</c:v>
                </c:pt>
                <c:pt idx="168">
                  <c:v>0.37</c:v>
                </c:pt>
                <c:pt idx="169">
                  <c:v>0.37</c:v>
                </c:pt>
                <c:pt idx="170">
                  <c:v>0.37</c:v>
                </c:pt>
                <c:pt idx="171">
                  <c:v>0.37</c:v>
                </c:pt>
                <c:pt idx="172">
                  <c:v>0.39</c:v>
                </c:pt>
                <c:pt idx="173">
                  <c:v>0.37</c:v>
                </c:pt>
                <c:pt idx="174">
                  <c:v>0.37</c:v>
                </c:pt>
                <c:pt idx="175">
                  <c:v>0.36</c:v>
                </c:pt>
                <c:pt idx="176">
                  <c:v>0.37</c:v>
                </c:pt>
                <c:pt idx="177">
                  <c:v>0.37</c:v>
                </c:pt>
                <c:pt idx="178">
                  <c:v>0.37</c:v>
                </c:pt>
                <c:pt idx="179">
                  <c:v>0.37</c:v>
                </c:pt>
                <c:pt idx="180">
                  <c:v>0.37</c:v>
                </c:pt>
                <c:pt idx="181">
                  <c:v>0.4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0.36</c:v>
                </c:pt>
                <c:pt idx="186">
                  <c:v>0.36</c:v>
                </c:pt>
                <c:pt idx="187">
                  <c:v>0.37</c:v>
                </c:pt>
                <c:pt idx="188">
                  <c:v>0.37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0.37</c:v>
                </c:pt>
                <c:pt idx="193">
                  <c:v>0.38</c:v>
                </c:pt>
                <c:pt idx="194">
                  <c:v>0.37</c:v>
                </c:pt>
                <c:pt idx="195">
                  <c:v>0.36</c:v>
                </c:pt>
                <c:pt idx="196">
                  <c:v>0.37</c:v>
                </c:pt>
                <c:pt idx="197">
                  <c:v>0.37</c:v>
                </c:pt>
                <c:pt idx="198">
                  <c:v>0.37</c:v>
                </c:pt>
                <c:pt idx="199">
                  <c:v>0.37</c:v>
                </c:pt>
                <c:pt idx="200">
                  <c:v>0.36</c:v>
                </c:pt>
                <c:pt idx="201">
                  <c:v>0.36</c:v>
                </c:pt>
                <c:pt idx="202">
                  <c:v>0.36</c:v>
                </c:pt>
                <c:pt idx="203">
                  <c:v>0.37</c:v>
                </c:pt>
                <c:pt idx="204">
                  <c:v>0.39</c:v>
                </c:pt>
                <c:pt idx="205">
                  <c:v>0.37</c:v>
                </c:pt>
                <c:pt idx="206">
                  <c:v>0.37</c:v>
                </c:pt>
                <c:pt idx="207">
                  <c:v>0.36</c:v>
                </c:pt>
                <c:pt idx="208">
                  <c:v>0.43</c:v>
                </c:pt>
                <c:pt idx="209">
                  <c:v>0.49</c:v>
                </c:pt>
                <c:pt idx="210">
                  <c:v>0.39</c:v>
                </c:pt>
                <c:pt idx="211">
                  <c:v>0.37</c:v>
                </c:pt>
                <c:pt idx="212">
                  <c:v>0.38</c:v>
                </c:pt>
                <c:pt idx="213">
                  <c:v>0.36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0.36</c:v>
                </c:pt>
                <c:pt idx="218">
                  <c:v>0.37</c:v>
                </c:pt>
                <c:pt idx="219">
                  <c:v>0.4</c:v>
                </c:pt>
                <c:pt idx="220">
                  <c:v>0.37</c:v>
                </c:pt>
                <c:pt idx="221">
                  <c:v>0.36</c:v>
                </c:pt>
                <c:pt idx="222">
                  <c:v>0.36</c:v>
                </c:pt>
                <c:pt idx="223">
                  <c:v>0.37</c:v>
                </c:pt>
                <c:pt idx="224">
                  <c:v>0.36</c:v>
                </c:pt>
                <c:pt idx="225">
                  <c:v>0.37</c:v>
                </c:pt>
                <c:pt idx="226">
                  <c:v>0.37</c:v>
                </c:pt>
                <c:pt idx="227">
                  <c:v>0.38</c:v>
                </c:pt>
                <c:pt idx="228">
                  <c:v>0.36</c:v>
                </c:pt>
                <c:pt idx="229">
                  <c:v>0.37</c:v>
                </c:pt>
                <c:pt idx="230">
                  <c:v>0.39</c:v>
                </c:pt>
                <c:pt idx="231">
                  <c:v>0.36</c:v>
                </c:pt>
                <c:pt idx="232">
                  <c:v>0.37</c:v>
                </c:pt>
                <c:pt idx="233">
                  <c:v>0.37</c:v>
                </c:pt>
                <c:pt idx="234">
                  <c:v>0.37</c:v>
                </c:pt>
                <c:pt idx="235">
                  <c:v>0.37</c:v>
                </c:pt>
                <c:pt idx="236">
                  <c:v>0.37</c:v>
                </c:pt>
                <c:pt idx="237">
                  <c:v>0.37</c:v>
                </c:pt>
                <c:pt idx="238">
                  <c:v>0.37</c:v>
                </c:pt>
                <c:pt idx="239">
                  <c:v>0.37</c:v>
                </c:pt>
                <c:pt idx="240">
                  <c:v>0.43</c:v>
                </c:pt>
                <c:pt idx="241">
                  <c:v>0.37</c:v>
                </c:pt>
                <c:pt idx="242">
                  <c:v>0.37</c:v>
                </c:pt>
                <c:pt idx="243">
                  <c:v>0.37</c:v>
                </c:pt>
                <c:pt idx="244">
                  <c:v>0.38</c:v>
                </c:pt>
                <c:pt idx="245">
                  <c:v>0.37</c:v>
                </c:pt>
                <c:pt idx="246">
                  <c:v>0.37</c:v>
                </c:pt>
                <c:pt idx="247">
                  <c:v>0.38</c:v>
                </c:pt>
                <c:pt idx="248">
                  <c:v>0.38</c:v>
                </c:pt>
                <c:pt idx="249">
                  <c:v>0.36</c:v>
                </c:pt>
                <c:pt idx="250">
                  <c:v>0.36</c:v>
                </c:pt>
                <c:pt idx="251">
                  <c:v>0.37</c:v>
                </c:pt>
                <c:pt idx="252">
                  <c:v>0.4</c:v>
                </c:pt>
                <c:pt idx="253">
                  <c:v>0.39</c:v>
                </c:pt>
                <c:pt idx="254">
                  <c:v>0.37</c:v>
                </c:pt>
                <c:pt idx="255">
                  <c:v>0.36</c:v>
                </c:pt>
                <c:pt idx="256">
                  <c:v>0.37</c:v>
                </c:pt>
                <c:pt idx="257">
                  <c:v>0.37</c:v>
                </c:pt>
                <c:pt idx="258">
                  <c:v>0.37</c:v>
                </c:pt>
                <c:pt idx="259">
                  <c:v>0.37</c:v>
                </c:pt>
                <c:pt idx="260">
                  <c:v>0.37</c:v>
                </c:pt>
                <c:pt idx="261">
                  <c:v>0.37</c:v>
                </c:pt>
                <c:pt idx="262">
                  <c:v>0.39</c:v>
                </c:pt>
                <c:pt idx="263">
                  <c:v>0.37</c:v>
                </c:pt>
                <c:pt idx="264">
                  <c:v>0.37</c:v>
                </c:pt>
                <c:pt idx="265">
                  <c:v>0.38</c:v>
                </c:pt>
                <c:pt idx="266">
                  <c:v>0.37</c:v>
                </c:pt>
                <c:pt idx="267">
                  <c:v>0.37</c:v>
                </c:pt>
                <c:pt idx="268">
                  <c:v>0.38</c:v>
                </c:pt>
                <c:pt idx="269">
                  <c:v>0.37</c:v>
                </c:pt>
                <c:pt idx="270">
                  <c:v>0.36</c:v>
                </c:pt>
                <c:pt idx="271">
                  <c:v>0.38</c:v>
                </c:pt>
                <c:pt idx="272">
                  <c:v>0.37</c:v>
                </c:pt>
                <c:pt idx="273">
                  <c:v>0.37</c:v>
                </c:pt>
                <c:pt idx="274">
                  <c:v>0.37</c:v>
                </c:pt>
                <c:pt idx="275">
                  <c:v>0.38</c:v>
                </c:pt>
                <c:pt idx="276">
                  <c:v>0.36</c:v>
                </c:pt>
                <c:pt idx="277">
                  <c:v>0.37</c:v>
                </c:pt>
                <c:pt idx="278">
                  <c:v>0.37</c:v>
                </c:pt>
                <c:pt idx="279">
                  <c:v>0.36</c:v>
                </c:pt>
                <c:pt idx="280">
                  <c:v>0.37</c:v>
                </c:pt>
                <c:pt idx="281">
                  <c:v>0.36</c:v>
                </c:pt>
                <c:pt idx="282">
                  <c:v>0.37</c:v>
                </c:pt>
                <c:pt idx="283">
                  <c:v>0.38</c:v>
                </c:pt>
                <c:pt idx="284">
                  <c:v>0.38</c:v>
                </c:pt>
                <c:pt idx="285">
                  <c:v>0.37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0.37</c:v>
                </c:pt>
                <c:pt idx="290">
                  <c:v>0.37</c:v>
                </c:pt>
                <c:pt idx="291">
                  <c:v>0.37</c:v>
                </c:pt>
                <c:pt idx="292">
                  <c:v>0.38</c:v>
                </c:pt>
                <c:pt idx="293">
                  <c:v>0.37</c:v>
                </c:pt>
                <c:pt idx="294">
                  <c:v>0.37</c:v>
                </c:pt>
                <c:pt idx="295">
                  <c:v>0.37</c:v>
                </c:pt>
                <c:pt idx="296">
                  <c:v>0.38</c:v>
                </c:pt>
                <c:pt idx="297">
                  <c:v>0.37</c:v>
                </c:pt>
                <c:pt idx="298">
                  <c:v>0.36</c:v>
                </c:pt>
                <c:pt idx="299">
                  <c:v>0.37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0.37</c:v>
                </c:pt>
                <c:pt idx="304">
                  <c:v>0.37</c:v>
                </c:pt>
                <c:pt idx="305">
                  <c:v>0.38</c:v>
                </c:pt>
                <c:pt idx="306">
                  <c:v>0.37</c:v>
                </c:pt>
                <c:pt idx="307">
                  <c:v>0.39</c:v>
                </c:pt>
                <c:pt idx="308">
                  <c:v>0.36</c:v>
                </c:pt>
                <c:pt idx="309">
                  <c:v>0.36</c:v>
                </c:pt>
                <c:pt idx="310">
                  <c:v>0.37</c:v>
                </c:pt>
                <c:pt idx="311">
                  <c:v>0.37</c:v>
                </c:pt>
                <c:pt idx="312">
                  <c:v>0.38</c:v>
                </c:pt>
                <c:pt idx="313">
                  <c:v>0.36</c:v>
                </c:pt>
                <c:pt idx="314">
                  <c:v>0.37</c:v>
                </c:pt>
                <c:pt idx="315">
                  <c:v>0.36</c:v>
                </c:pt>
                <c:pt idx="316">
                  <c:v>0.37</c:v>
                </c:pt>
                <c:pt idx="317">
                  <c:v>0.37</c:v>
                </c:pt>
                <c:pt idx="318">
                  <c:v>0.37</c:v>
                </c:pt>
                <c:pt idx="319">
                  <c:v>0.37</c:v>
                </c:pt>
                <c:pt idx="320">
                  <c:v>0.37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0.37</c:v>
                </c:pt>
                <c:pt idx="325">
                  <c:v>0.37</c:v>
                </c:pt>
                <c:pt idx="326">
                  <c:v>0.37</c:v>
                </c:pt>
                <c:pt idx="327">
                  <c:v>0.37</c:v>
                </c:pt>
                <c:pt idx="328">
                  <c:v>0.37</c:v>
                </c:pt>
                <c:pt idx="329">
                  <c:v>0.37</c:v>
                </c:pt>
                <c:pt idx="330">
                  <c:v>0.37</c:v>
                </c:pt>
                <c:pt idx="331">
                  <c:v>0.37</c:v>
                </c:pt>
                <c:pt idx="332">
                  <c:v>0.37</c:v>
                </c:pt>
                <c:pt idx="333">
                  <c:v>0.37</c:v>
                </c:pt>
                <c:pt idx="334">
                  <c:v>0.37</c:v>
                </c:pt>
                <c:pt idx="335">
                  <c:v>0.38</c:v>
                </c:pt>
                <c:pt idx="336">
                  <c:v>0.37</c:v>
                </c:pt>
                <c:pt idx="337">
                  <c:v>0.41</c:v>
                </c:pt>
                <c:pt idx="338">
                  <c:v>0.37</c:v>
                </c:pt>
                <c:pt idx="339">
                  <c:v>0.38</c:v>
                </c:pt>
                <c:pt idx="340">
                  <c:v>0.36</c:v>
                </c:pt>
                <c:pt idx="341">
                  <c:v>0.37</c:v>
                </c:pt>
                <c:pt idx="342">
                  <c:v>0.37</c:v>
                </c:pt>
                <c:pt idx="343">
                  <c:v>0.36</c:v>
                </c:pt>
                <c:pt idx="344">
                  <c:v>0.37</c:v>
                </c:pt>
                <c:pt idx="345">
                  <c:v>0.42</c:v>
                </c:pt>
                <c:pt idx="346">
                  <c:v>0.37</c:v>
                </c:pt>
                <c:pt idx="347">
                  <c:v>0.37</c:v>
                </c:pt>
                <c:pt idx="348">
                  <c:v>0.37</c:v>
                </c:pt>
                <c:pt idx="349">
                  <c:v>0.37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0.4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0.38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0.38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0.36</c:v>
                </c:pt>
                <c:pt idx="368">
                  <c:v>0.38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0.36</c:v>
                </c:pt>
                <c:pt idx="373">
                  <c:v>0.36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0.4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0.36</c:v>
                </c:pt>
                <c:pt idx="384">
                  <c:v>0.38</c:v>
                </c:pt>
                <c:pt idx="385">
                  <c:v>0.37</c:v>
                </c:pt>
                <c:pt idx="386">
                  <c:v>0.38</c:v>
                </c:pt>
                <c:pt idx="387">
                  <c:v>0.37</c:v>
                </c:pt>
                <c:pt idx="388">
                  <c:v>0.37</c:v>
                </c:pt>
                <c:pt idx="389">
                  <c:v>0.36</c:v>
                </c:pt>
                <c:pt idx="390">
                  <c:v>0.37</c:v>
                </c:pt>
                <c:pt idx="391">
                  <c:v>0.36</c:v>
                </c:pt>
                <c:pt idx="392">
                  <c:v>0.37</c:v>
                </c:pt>
                <c:pt idx="393">
                  <c:v>0.37</c:v>
                </c:pt>
                <c:pt idx="394">
                  <c:v>0.38</c:v>
                </c:pt>
                <c:pt idx="395">
                  <c:v>0.36</c:v>
                </c:pt>
                <c:pt idx="396">
                  <c:v>0.36</c:v>
                </c:pt>
                <c:pt idx="397">
                  <c:v>0.36</c:v>
                </c:pt>
                <c:pt idx="398">
                  <c:v>0.36</c:v>
                </c:pt>
                <c:pt idx="399">
                  <c:v>0.36</c:v>
                </c:pt>
                <c:pt idx="400">
                  <c:v>0.38</c:v>
                </c:pt>
                <c:pt idx="401">
                  <c:v>0.37</c:v>
                </c:pt>
                <c:pt idx="402">
                  <c:v>0.37</c:v>
                </c:pt>
                <c:pt idx="403">
                  <c:v>0.36</c:v>
                </c:pt>
                <c:pt idx="404">
                  <c:v>0.36</c:v>
                </c:pt>
                <c:pt idx="405">
                  <c:v>0.37</c:v>
                </c:pt>
                <c:pt idx="406">
                  <c:v>0.37</c:v>
                </c:pt>
                <c:pt idx="407">
                  <c:v>0.36</c:v>
                </c:pt>
                <c:pt idx="408">
                  <c:v>0.38</c:v>
                </c:pt>
                <c:pt idx="409">
                  <c:v>0.37</c:v>
                </c:pt>
                <c:pt idx="410">
                  <c:v>0.37</c:v>
                </c:pt>
                <c:pt idx="411">
                  <c:v>0.37</c:v>
                </c:pt>
                <c:pt idx="412">
                  <c:v>0.38</c:v>
                </c:pt>
                <c:pt idx="413">
                  <c:v>0.37</c:v>
                </c:pt>
                <c:pt idx="414">
                  <c:v>0.36</c:v>
                </c:pt>
                <c:pt idx="415">
                  <c:v>0.37</c:v>
                </c:pt>
                <c:pt idx="416">
                  <c:v>0.37</c:v>
                </c:pt>
                <c:pt idx="417">
                  <c:v>0.38</c:v>
                </c:pt>
                <c:pt idx="418">
                  <c:v>0.37</c:v>
                </c:pt>
                <c:pt idx="419">
                  <c:v>0.37</c:v>
                </c:pt>
                <c:pt idx="420">
                  <c:v>0.37</c:v>
                </c:pt>
                <c:pt idx="421">
                  <c:v>0.38</c:v>
                </c:pt>
                <c:pt idx="422">
                  <c:v>0.37</c:v>
                </c:pt>
                <c:pt idx="423">
                  <c:v>0.37</c:v>
                </c:pt>
                <c:pt idx="424">
                  <c:v>0.36</c:v>
                </c:pt>
                <c:pt idx="425">
                  <c:v>0.37</c:v>
                </c:pt>
                <c:pt idx="426">
                  <c:v>0.37</c:v>
                </c:pt>
                <c:pt idx="427">
                  <c:v>0.37</c:v>
                </c:pt>
                <c:pt idx="428">
                  <c:v>0.37</c:v>
                </c:pt>
                <c:pt idx="429">
                  <c:v>0.37</c:v>
                </c:pt>
                <c:pt idx="430">
                  <c:v>0.37</c:v>
                </c:pt>
                <c:pt idx="431">
                  <c:v>0.37</c:v>
                </c:pt>
                <c:pt idx="432">
                  <c:v>0.36</c:v>
                </c:pt>
                <c:pt idx="433">
                  <c:v>0.38</c:v>
                </c:pt>
                <c:pt idx="434">
                  <c:v>0.37</c:v>
                </c:pt>
                <c:pt idx="435">
                  <c:v>0.37</c:v>
                </c:pt>
                <c:pt idx="436">
                  <c:v>0.37</c:v>
                </c:pt>
                <c:pt idx="437">
                  <c:v>0.37</c:v>
                </c:pt>
                <c:pt idx="438">
                  <c:v>0.37</c:v>
                </c:pt>
                <c:pt idx="439">
                  <c:v>0.38</c:v>
                </c:pt>
                <c:pt idx="440">
                  <c:v>0.37</c:v>
                </c:pt>
                <c:pt idx="441">
                  <c:v>0.4</c:v>
                </c:pt>
                <c:pt idx="442">
                  <c:v>0.37</c:v>
                </c:pt>
                <c:pt idx="443">
                  <c:v>0.38</c:v>
                </c:pt>
                <c:pt idx="444">
                  <c:v>0.38</c:v>
                </c:pt>
                <c:pt idx="445">
                  <c:v>0.37</c:v>
                </c:pt>
                <c:pt idx="446">
                  <c:v>0.37</c:v>
                </c:pt>
                <c:pt idx="447">
                  <c:v>0.38</c:v>
                </c:pt>
                <c:pt idx="448">
                  <c:v>0.37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0.37</c:v>
                </c:pt>
                <c:pt idx="454">
                  <c:v>0.37</c:v>
                </c:pt>
                <c:pt idx="455">
                  <c:v>0.37</c:v>
                </c:pt>
                <c:pt idx="456">
                  <c:v>0.38</c:v>
                </c:pt>
                <c:pt idx="457">
                  <c:v>0.37</c:v>
                </c:pt>
                <c:pt idx="458">
                  <c:v>0.37</c:v>
                </c:pt>
                <c:pt idx="459">
                  <c:v>0.37</c:v>
                </c:pt>
                <c:pt idx="460">
                  <c:v>0.38</c:v>
                </c:pt>
                <c:pt idx="461">
                  <c:v>0.37</c:v>
                </c:pt>
                <c:pt idx="462">
                  <c:v>0.37</c:v>
                </c:pt>
                <c:pt idx="463">
                  <c:v>0.37</c:v>
                </c:pt>
                <c:pt idx="464">
                  <c:v>0.37</c:v>
                </c:pt>
                <c:pt idx="465">
                  <c:v>0.37</c:v>
                </c:pt>
                <c:pt idx="466">
                  <c:v>0.36</c:v>
                </c:pt>
                <c:pt idx="467">
                  <c:v>0.36</c:v>
                </c:pt>
                <c:pt idx="468">
                  <c:v>0.37</c:v>
                </c:pt>
                <c:pt idx="469">
                  <c:v>0.37</c:v>
                </c:pt>
                <c:pt idx="470">
                  <c:v>0.37</c:v>
                </c:pt>
                <c:pt idx="471">
                  <c:v>0.38</c:v>
                </c:pt>
                <c:pt idx="472">
                  <c:v>0.37</c:v>
                </c:pt>
                <c:pt idx="473">
                  <c:v>0.37</c:v>
                </c:pt>
                <c:pt idx="474">
                  <c:v>0.39</c:v>
                </c:pt>
                <c:pt idx="475">
                  <c:v>0.38</c:v>
                </c:pt>
                <c:pt idx="476">
                  <c:v>0.38</c:v>
                </c:pt>
                <c:pt idx="477">
                  <c:v>0.38</c:v>
                </c:pt>
                <c:pt idx="478">
                  <c:v>0.38</c:v>
                </c:pt>
                <c:pt idx="479">
                  <c:v>0.37</c:v>
                </c:pt>
                <c:pt idx="480">
                  <c:v>0.38</c:v>
                </c:pt>
                <c:pt idx="481">
                  <c:v>0.37</c:v>
                </c:pt>
                <c:pt idx="482">
                  <c:v>0.37</c:v>
                </c:pt>
                <c:pt idx="483">
                  <c:v>0.37</c:v>
                </c:pt>
                <c:pt idx="484">
                  <c:v>0.37</c:v>
                </c:pt>
                <c:pt idx="485">
                  <c:v>0.37</c:v>
                </c:pt>
                <c:pt idx="486">
                  <c:v>0.47</c:v>
                </c:pt>
                <c:pt idx="487">
                  <c:v>0.38</c:v>
                </c:pt>
                <c:pt idx="488">
                  <c:v>0.38</c:v>
                </c:pt>
                <c:pt idx="489">
                  <c:v>0.36</c:v>
                </c:pt>
                <c:pt idx="490">
                  <c:v>0.37</c:v>
                </c:pt>
                <c:pt idx="491">
                  <c:v>0.37</c:v>
                </c:pt>
                <c:pt idx="492">
                  <c:v>0.38</c:v>
                </c:pt>
                <c:pt idx="493">
                  <c:v>0.37</c:v>
                </c:pt>
                <c:pt idx="494">
                  <c:v>0.38</c:v>
                </c:pt>
                <c:pt idx="495">
                  <c:v>0.38</c:v>
                </c:pt>
                <c:pt idx="496">
                  <c:v>0.37</c:v>
                </c:pt>
                <c:pt idx="497">
                  <c:v>0.38</c:v>
                </c:pt>
                <c:pt idx="498">
                  <c:v>0.38</c:v>
                </c:pt>
                <c:pt idx="499">
                  <c:v>0.36</c:v>
                </c:pt>
                <c:pt idx="500">
                  <c:v>0.39</c:v>
                </c:pt>
                <c:pt idx="501">
                  <c:v>0.38</c:v>
                </c:pt>
                <c:pt idx="502">
                  <c:v>0.38</c:v>
                </c:pt>
                <c:pt idx="503">
                  <c:v>0.37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0.43</c:v>
                </c:pt>
                <c:pt idx="508">
                  <c:v>0.37</c:v>
                </c:pt>
                <c:pt idx="509">
                  <c:v>0.37</c:v>
                </c:pt>
                <c:pt idx="510">
                  <c:v>0.37</c:v>
                </c:pt>
                <c:pt idx="511">
                  <c:v>0.38</c:v>
                </c:pt>
                <c:pt idx="512">
                  <c:v>0.4</c:v>
                </c:pt>
                <c:pt idx="513">
                  <c:v>0.38</c:v>
                </c:pt>
                <c:pt idx="514">
                  <c:v>0.37</c:v>
                </c:pt>
                <c:pt idx="515">
                  <c:v>0.37</c:v>
                </c:pt>
                <c:pt idx="516">
                  <c:v>0.38</c:v>
                </c:pt>
                <c:pt idx="517">
                  <c:v>0.37</c:v>
                </c:pt>
                <c:pt idx="518">
                  <c:v>0.37</c:v>
                </c:pt>
                <c:pt idx="519">
                  <c:v>0.37</c:v>
                </c:pt>
                <c:pt idx="520">
                  <c:v>0.39</c:v>
                </c:pt>
                <c:pt idx="521">
                  <c:v>0.38</c:v>
                </c:pt>
                <c:pt idx="522">
                  <c:v>0.38</c:v>
                </c:pt>
                <c:pt idx="523">
                  <c:v>0.37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0.39</c:v>
                </c:pt>
                <c:pt idx="528">
                  <c:v>0.37</c:v>
                </c:pt>
                <c:pt idx="529">
                  <c:v>0.38</c:v>
                </c:pt>
                <c:pt idx="530">
                  <c:v>0.37</c:v>
                </c:pt>
                <c:pt idx="531">
                  <c:v>0.47</c:v>
                </c:pt>
                <c:pt idx="532">
                  <c:v>0.36</c:v>
                </c:pt>
                <c:pt idx="533">
                  <c:v>0.38</c:v>
                </c:pt>
                <c:pt idx="534">
                  <c:v>0.38</c:v>
                </c:pt>
                <c:pt idx="535">
                  <c:v>0.38</c:v>
                </c:pt>
                <c:pt idx="536">
                  <c:v>0.38</c:v>
                </c:pt>
                <c:pt idx="537">
                  <c:v>0.37</c:v>
                </c:pt>
                <c:pt idx="538">
                  <c:v>0.4</c:v>
                </c:pt>
                <c:pt idx="539">
                  <c:v>0.37</c:v>
                </c:pt>
                <c:pt idx="540">
                  <c:v>0.38</c:v>
                </c:pt>
                <c:pt idx="541">
                  <c:v>0.39</c:v>
                </c:pt>
                <c:pt idx="542">
                  <c:v>0.37</c:v>
                </c:pt>
                <c:pt idx="543">
                  <c:v>0.37</c:v>
                </c:pt>
                <c:pt idx="544">
                  <c:v>0.37</c:v>
                </c:pt>
                <c:pt idx="545">
                  <c:v>0.37</c:v>
                </c:pt>
                <c:pt idx="546">
                  <c:v>0.37</c:v>
                </c:pt>
                <c:pt idx="547">
                  <c:v>0.38</c:v>
                </c:pt>
                <c:pt idx="548">
                  <c:v>0.37</c:v>
                </c:pt>
                <c:pt idx="549">
                  <c:v>0.37</c:v>
                </c:pt>
                <c:pt idx="550">
                  <c:v>0.37</c:v>
                </c:pt>
                <c:pt idx="551">
                  <c:v>0.38</c:v>
                </c:pt>
                <c:pt idx="552">
                  <c:v>0.37</c:v>
                </c:pt>
                <c:pt idx="553">
                  <c:v>0.38</c:v>
                </c:pt>
                <c:pt idx="554">
                  <c:v>0.37</c:v>
                </c:pt>
                <c:pt idx="555">
                  <c:v>0.37</c:v>
                </c:pt>
                <c:pt idx="556">
                  <c:v>0.38</c:v>
                </c:pt>
                <c:pt idx="557">
                  <c:v>0.37</c:v>
                </c:pt>
                <c:pt idx="558">
                  <c:v>0.37</c:v>
                </c:pt>
                <c:pt idx="559">
                  <c:v>0.38</c:v>
                </c:pt>
                <c:pt idx="560">
                  <c:v>0.42</c:v>
                </c:pt>
                <c:pt idx="561">
                  <c:v>0.37</c:v>
                </c:pt>
                <c:pt idx="562">
                  <c:v>0.37</c:v>
                </c:pt>
                <c:pt idx="563">
                  <c:v>0.37</c:v>
                </c:pt>
                <c:pt idx="564">
                  <c:v>0.37</c:v>
                </c:pt>
                <c:pt idx="565">
                  <c:v>0.37</c:v>
                </c:pt>
                <c:pt idx="566">
                  <c:v>0.42</c:v>
                </c:pt>
                <c:pt idx="567">
                  <c:v>0.37</c:v>
                </c:pt>
                <c:pt idx="568">
                  <c:v>0.37</c:v>
                </c:pt>
                <c:pt idx="569">
                  <c:v>0.37</c:v>
                </c:pt>
                <c:pt idx="570">
                  <c:v>0.37</c:v>
                </c:pt>
                <c:pt idx="571">
                  <c:v>0.4</c:v>
                </c:pt>
                <c:pt idx="572">
                  <c:v>0.37</c:v>
                </c:pt>
                <c:pt idx="573">
                  <c:v>0.37</c:v>
                </c:pt>
                <c:pt idx="574">
                  <c:v>0.38</c:v>
                </c:pt>
                <c:pt idx="575">
                  <c:v>0.37</c:v>
                </c:pt>
                <c:pt idx="576">
                  <c:v>0.38</c:v>
                </c:pt>
                <c:pt idx="577">
                  <c:v>0.37</c:v>
                </c:pt>
                <c:pt idx="578">
                  <c:v>0.36</c:v>
                </c:pt>
                <c:pt idx="579">
                  <c:v>0.38</c:v>
                </c:pt>
                <c:pt idx="580">
                  <c:v>0.37</c:v>
                </c:pt>
                <c:pt idx="581">
                  <c:v>0.37</c:v>
                </c:pt>
                <c:pt idx="582">
                  <c:v>0.37</c:v>
                </c:pt>
                <c:pt idx="583">
                  <c:v>0.37</c:v>
                </c:pt>
                <c:pt idx="584">
                  <c:v>0.38</c:v>
                </c:pt>
                <c:pt idx="585">
                  <c:v>0.37</c:v>
                </c:pt>
                <c:pt idx="586">
                  <c:v>0.37</c:v>
                </c:pt>
                <c:pt idx="587">
                  <c:v>0.37</c:v>
                </c:pt>
                <c:pt idx="588">
                  <c:v>0.37</c:v>
                </c:pt>
                <c:pt idx="589">
                  <c:v>0.37</c:v>
                </c:pt>
                <c:pt idx="590">
                  <c:v>0.36</c:v>
                </c:pt>
                <c:pt idx="591">
                  <c:v>0.38</c:v>
                </c:pt>
                <c:pt idx="592">
                  <c:v>0.41</c:v>
                </c:pt>
                <c:pt idx="593">
                  <c:v>0.38</c:v>
                </c:pt>
                <c:pt idx="594">
                  <c:v>0.37</c:v>
                </c:pt>
                <c:pt idx="595">
                  <c:v>0.37</c:v>
                </c:pt>
                <c:pt idx="596">
                  <c:v>0.37</c:v>
                </c:pt>
                <c:pt idx="597">
                  <c:v>0.37</c:v>
                </c:pt>
                <c:pt idx="598">
                  <c:v>0.37</c:v>
                </c:pt>
                <c:pt idx="599">
                  <c:v>0.37</c:v>
                </c:pt>
                <c:pt idx="600">
                  <c:v>0.36</c:v>
                </c:pt>
                <c:pt idx="601">
                  <c:v>0.37</c:v>
                </c:pt>
                <c:pt idx="602">
                  <c:v>0.37</c:v>
                </c:pt>
                <c:pt idx="603">
                  <c:v>0.37</c:v>
                </c:pt>
                <c:pt idx="604">
                  <c:v>0.36</c:v>
                </c:pt>
                <c:pt idx="605">
                  <c:v>0.37</c:v>
                </c:pt>
                <c:pt idx="606">
                  <c:v>0.37</c:v>
                </c:pt>
                <c:pt idx="607">
                  <c:v>0.38</c:v>
                </c:pt>
                <c:pt idx="608">
                  <c:v>0.38</c:v>
                </c:pt>
                <c:pt idx="609">
                  <c:v>0.36</c:v>
                </c:pt>
                <c:pt idx="610">
                  <c:v>0.38</c:v>
                </c:pt>
                <c:pt idx="611">
                  <c:v>0.37</c:v>
                </c:pt>
                <c:pt idx="612">
                  <c:v>0.36</c:v>
                </c:pt>
                <c:pt idx="613">
                  <c:v>0.37</c:v>
                </c:pt>
                <c:pt idx="614">
                  <c:v>0.37</c:v>
                </c:pt>
                <c:pt idx="615">
                  <c:v>0.37</c:v>
                </c:pt>
                <c:pt idx="616">
                  <c:v>0.37</c:v>
                </c:pt>
                <c:pt idx="617">
                  <c:v>0.38</c:v>
                </c:pt>
                <c:pt idx="618">
                  <c:v>0.37</c:v>
                </c:pt>
                <c:pt idx="619">
                  <c:v>0.38</c:v>
                </c:pt>
                <c:pt idx="620">
                  <c:v>0.37</c:v>
                </c:pt>
                <c:pt idx="621">
                  <c:v>0.37</c:v>
                </c:pt>
                <c:pt idx="622">
                  <c:v>0.38</c:v>
                </c:pt>
                <c:pt idx="623">
                  <c:v>0.37</c:v>
                </c:pt>
                <c:pt idx="624">
                  <c:v>0.37</c:v>
                </c:pt>
                <c:pt idx="625">
                  <c:v>0.38</c:v>
                </c:pt>
                <c:pt idx="626">
                  <c:v>0.37</c:v>
                </c:pt>
                <c:pt idx="627">
                  <c:v>0.37</c:v>
                </c:pt>
                <c:pt idx="628">
                  <c:v>0.37</c:v>
                </c:pt>
                <c:pt idx="629">
                  <c:v>0.37</c:v>
                </c:pt>
                <c:pt idx="630">
                  <c:v>0.38</c:v>
                </c:pt>
                <c:pt idx="631">
                  <c:v>0.38</c:v>
                </c:pt>
                <c:pt idx="632">
                  <c:v>0.37</c:v>
                </c:pt>
                <c:pt idx="633">
                  <c:v>0.39</c:v>
                </c:pt>
                <c:pt idx="634">
                  <c:v>0.37</c:v>
                </c:pt>
                <c:pt idx="635">
                  <c:v>0.37</c:v>
                </c:pt>
                <c:pt idx="636">
                  <c:v>0.36</c:v>
                </c:pt>
                <c:pt idx="637">
                  <c:v>0.37</c:v>
                </c:pt>
                <c:pt idx="638">
                  <c:v>0.38</c:v>
                </c:pt>
                <c:pt idx="639">
                  <c:v>0.37</c:v>
                </c:pt>
                <c:pt idx="640">
                  <c:v>0.41</c:v>
                </c:pt>
                <c:pt idx="641">
                  <c:v>0.37</c:v>
                </c:pt>
                <c:pt idx="642">
                  <c:v>0.39</c:v>
                </c:pt>
                <c:pt idx="643">
                  <c:v>0.4</c:v>
                </c:pt>
                <c:pt idx="644">
                  <c:v>0.38</c:v>
                </c:pt>
                <c:pt idx="645">
                  <c:v>0.37</c:v>
                </c:pt>
                <c:pt idx="646">
                  <c:v>0.37</c:v>
                </c:pt>
                <c:pt idx="647">
                  <c:v>0.38</c:v>
                </c:pt>
                <c:pt idx="648">
                  <c:v>0.36</c:v>
                </c:pt>
                <c:pt idx="649">
                  <c:v>0.37</c:v>
                </c:pt>
                <c:pt idx="650">
                  <c:v>0.38</c:v>
                </c:pt>
                <c:pt idx="651">
                  <c:v>0.38</c:v>
                </c:pt>
                <c:pt idx="652">
                  <c:v>0.37</c:v>
                </c:pt>
                <c:pt idx="653">
                  <c:v>0.37</c:v>
                </c:pt>
                <c:pt idx="654">
                  <c:v>0.37</c:v>
                </c:pt>
                <c:pt idx="655">
                  <c:v>0.37</c:v>
                </c:pt>
                <c:pt idx="656">
                  <c:v>0.38</c:v>
                </c:pt>
                <c:pt idx="657">
                  <c:v>0.37</c:v>
                </c:pt>
                <c:pt idx="658">
                  <c:v>0.44</c:v>
                </c:pt>
                <c:pt idx="659">
                  <c:v>0.37</c:v>
                </c:pt>
                <c:pt idx="660">
                  <c:v>0.38</c:v>
                </c:pt>
                <c:pt idx="661">
                  <c:v>0.37</c:v>
                </c:pt>
                <c:pt idx="662">
                  <c:v>0.37</c:v>
                </c:pt>
                <c:pt idx="663">
                  <c:v>0.4</c:v>
                </c:pt>
                <c:pt idx="664">
                  <c:v>0.37</c:v>
                </c:pt>
                <c:pt idx="665">
                  <c:v>0.37</c:v>
                </c:pt>
                <c:pt idx="666">
                  <c:v>0.37</c:v>
                </c:pt>
                <c:pt idx="667">
                  <c:v>0.36</c:v>
                </c:pt>
                <c:pt idx="668">
                  <c:v>0.39</c:v>
                </c:pt>
                <c:pt idx="669">
                  <c:v>0.4</c:v>
                </c:pt>
                <c:pt idx="670">
                  <c:v>0.36</c:v>
                </c:pt>
                <c:pt idx="671">
                  <c:v>0.37</c:v>
                </c:pt>
                <c:pt idx="672">
                  <c:v>0.38</c:v>
                </c:pt>
                <c:pt idx="673">
                  <c:v>0.37</c:v>
                </c:pt>
                <c:pt idx="674">
                  <c:v>0.4</c:v>
                </c:pt>
                <c:pt idx="675">
                  <c:v>0.37</c:v>
                </c:pt>
                <c:pt idx="676">
                  <c:v>0.37</c:v>
                </c:pt>
                <c:pt idx="677">
                  <c:v>0.38</c:v>
                </c:pt>
                <c:pt idx="678">
                  <c:v>0.37</c:v>
                </c:pt>
                <c:pt idx="679">
                  <c:v>0.38</c:v>
                </c:pt>
                <c:pt idx="680">
                  <c:v>0.37</c:v>
                </c:pt>
                <c:pt idx="681">
                  <c:v>0.38</c:v>
                </c:pt>
                <c:pt idx="682">
                  <c:v>0.4</c:v>
                </c:pt>
                <c:pt idx="683">
                  <c:v>0.37</c:v>
                </c:pt>
                <c:pt idx="684">
                  <c:v>0.37</c:v>
                </c:pt>
                <c:pt idx="685">
                  <c:v>0.36</c:v>
                </c:pt>
                <c:pt idx="686">
                  <c:v>0.37</c:v>
                </c:pt>
                <c:pt idx="687">
                  <c:v>0.37</c:v>
                </c:pt>
                <c:pt idx="688">
                  <c:v>0.39</c:v>
                </c:pt>
                <c:pt idx="689">
                  <c:v>0.37</c:v>
                </c:pt>
                <c:pt idx="690">
                  <c:v>0.39</c:v>
                </c:pt>
                <c:pt idx="691">
                  <c:v>0.37</c:v>
                </c:pt>
                <c:pt idx="692">
                  <c:v>0.37</c:v>
                </c:pt>
                <c:pt idx="693">
                  <c:v>0.38</c:v>
                </c:pt>
                <c:pt idx="694">
                  <c:v>0.37</c:v>
                </c:pt>
                <c:pt idx="695">
                  <c:v>0.38</c:v>
                </c:pt>
                <c:pt idx="696">
                  <c:v>0.37</c:v>
                </c:pt>
                <c:pt idx="697">
                  <c:v>0.37</c:v>
                </c:pt>
                <c:pt idx="698">
                  <c:v>0.37</c:v>
                </c:pt>
                <c:pt idx="699">
                  <c:v>0.37</c:v>
                </c:pt>
                <c:pt idx="700">
                  <c:v>0.37</c:v>
                </c:pt>
                <c:pt idx="701">
                  <c:v>0.38</c:v>
                </c:pt>
                <c:pt idx="702">
                  <c:v>0.37</c:v>
                </c:pt>
                <c:pt idx="703">
                  <c:v>0.37</c:v>
                </c:pt>
                <c:pt idx="704">
                  <c:v>0.38</c:v>
                </c:pt>
                <c:pt idx="705">
                  <c:v>0.37</c:v>
                </c:pt>
                <c:pt idx="706">
                  <c:v>0.37</c:v>
                </c:pt>
                <c:pt idx="707">
                  <c:v>0.37</c:v>
                </c:pt>
                <c:pt idx="708">
                  <c:v>0.39</c:v>
                </c:pt>
                <c:pt idx="709">
                  <c:v>0.37</c:v>
                </c:pt>
                <c:pt idx="710">
                  <c:v>0.37</c:v>
                </c:pt>
                <c:pt idx="711">
                  <c:v>0.37</c:v>
                </c:pt>
                <c:pt idx="712">
                  <c:v>0.37</c:v>
                </c:pt>
                <c:pt idx="713">
                  <c:v>0.37</c:v>
                </c:pt>
                <c:pt idx="714">
                  <c:v>0.38</c:v>
                </c:pt>
                <c:pt idx="715">
                  <c:v>0.37</c:v>
                </c:pt>
                <c:pt idx="716">
                  <c:v>0.42</c:v>
                </c:pt>
                <c:pt idx="717">
                  <c:v>0.37</c:v>
                </c:pt>
                <c:pt idx="718">
                  <c:v>0.38</c:v>
                </c:pt>
                <c:pt idx="719">
                  <c:v>0.37</c:v>
                </c:pt>
                <c:pt idx="720">
                  <c:v>0.41</c:v>
                </c:pt>
                <c:pt idx="721">
                  <c:v>0.37</c:v>
                </c:pt>
                <c:pt idx="722">
                  <c:v>0.37</c:v>
                </c:pt>
                <c:pt idx="723">
                  <c:v>0.37</c:v>
                </c:pt>
                <c:pt idx="724">
                  <c:v>0.37</c:v>
                </c:pt>
                <c:pt idx="725">
                  <c:v>0.37</c:v>
                </c:pt>
                <c:pt idx="726">
                  <c:v>0.37</c:v>
                </c:pt>
                <c:pt idx="727">
                  <c:v>0.37</c:v>
                </c:pt>
                <c:pt idx="728">
                  <c:v>0.37</c:v>
                </c:pt>
                <c:pt idx="729">
                  <c:v>0.39</c:v>
                </c:pt>
                <c:pt idx="730">
                  <c:v>0.36</c:v>
                </c:pt>
                <c:pt idx="731">
                  <c:v>0.38</c:v>
                </c:pt>
                <c:pt idx="732">
                  <c:v>0.37</c:v>
                </c:pt>
                <c:pt idx="733">
                  <c:v>0.37</c:v>
                </c:pt>
                <c:pt idx="734">
                  <c:v>0.37</c:v>
                </c:pt>
                <c:pt idx="735">
                  <c:v>0.36</c:v>
                </c:pt>
                <c:pt idx="736">
                  <c:v>0.37</c:v>
                </c:pt>
                <c:pt idx="737">
                  <c:v>0.37</c:v>
                </c:pt>
                <c:pt idx="738">
                  <c:v>0.37</c:v>
                </c:pt>
                <c:pt idx="739">
                  <c:v>0.38</c:v>
                </c:pt>
                <c:pt idx="740">
                  <c:v>0.37</c:v>
                </c:pt>
                <c:pt idx="741">
                  <c:v>0.39</c:v>
                </c:pt>
                <c:pt idx="742">
                  <c:v>0.38</c:v>
                </c:pt>
                <c:pt idx="743">
                  <c:v>0.37</c:v>
                </c:pt>
                <c:pt idx="744">
                  <c:v>0.37</c:v>
                </c:pt>
                <c:pt idx="745">
                  <c:v>0.37</c:v>
                </c:pt>
                <c:pt idx="746">
                  <c:v>0.37</c:v>
                </c:pt>
                <c:pt idx="747">
                  <c:v>0.38</c:v>
                </c:pt>
                <c:pt idx="748">
                  <c:v>0.39</c:v>
                </c:pt>
                <c:pt idx="749">
                  <c:v>0.39</c:v>
                </c:pt>
                <c:pt idx="750">
                  <c:v>0.39</c:v>
                </c:pt>
                <c:pt idx="751">
                  <c:v>0.38</c:v>
                </c:pt>
                <c:pt idx="752">
                  <c:v>0.37</c:v>
                </c:pt>
                <c:pt idx="753">
                  <c:v>0.37</c:v>
                </c:pt>
                <c:pt idx="754">
                  <c:v>0.37</c:v>
                </c:pt>
                <c:pt idx="755">
                  <c:v>0.36</c:v>
                </c:pt>
                <c:pt idx="756">
                  <c:v>0.37</c:v>
                </c:pt>
                <c:pt idx="757">
                  <c:v>0.37</c:v>
                </c:pt>
                <c:pt idx="758">
                  <c:v>0.37</c:v>
                </c:pt>
                <c:pt idx="759">
                  <c:v>0.38</c:v>
                </c:pt>
                <c:pt idx="760">
                  <c:v>0.37</c:v>
                </c:pt>
                <c:pt idx="761">
                  <c:v>0.38</c:v>
                </c:pt>
                <c:pt idx="762">
                  <c:v>0.37</c:v>
                </c:pt>
                <c:pt idx="763">
                  <c:v>0.38</c:v>
                </c:pt>
                <c:pt idx="764">
                  <c:v>0.38</c:v>
                </c:pt>
                <c:pt idx="765">
                  <c:v>0.39</c:v>
                </c:pt>
                <c:pt idx="766">
                  <c:v>0.38</c:v>
                </c:pt>
                <c:pt idx="767">
                  <c:v>0.38</c:v>
                </c:pt>
                <c:pt idx="768">
                  <c:v>0.37</c:v>
                </c:pt>
                <c:pt idx="769">
                  <c:v>0.37</c:v>
                </c:pt>
                <c:pt idx="770">
                  <c:v>0.37</c:v>
                </c:pt>
                <c:pt idx="771">
                  <c:v>0.37</c:v>
                </c:pt>
                <c:pt idx="772">
                  <c:v>0.37</c:v>
                </c:pt>
                <c:pt idx="773">
                  <c:v>0.38</c:v>
                </c:pt>
                <c:pt idx="774">
                  <c:v>0.37</c:v>
                </c:pt>
                <c:pt idx="775">
                  <c:v>0.37</c:v>
                </c:pt>
                <c:pt idx="776">
                  <c:v>0.38</c:v>
                </c:pt>
                <c:pt idx="777">
                  <c:v>0.38</c:v>
                </c:pt>
                <c:pt idx="778">
                  <c:v>0.37</c:v>
                </c:pt>
                <c:pt idx="779">
                  <c:v>0.37</c:v>
                </c:pt>
                <c:pt idx="780">
                  <c:v>0.4</c:v>
                </c:pt>
                <c:pt idx="781">
                  <c:v>0.38</c:v>
                </c:pt>
                <c:pt idx="782">
                  <c:v>0.38</c:v>
                </c:pt>
                <c:pt idx="783">
                  <c:v>0.37</c:v>
                </c:pt>
                <c:pt idx="784">
                  <c:v>0.37</c:v>
                </c:pt>
                <c:pt idx="785">
                  <c:v>0.37</c:v>
                </c:pt>
                <c:pt idx="786">
                  <c:v>0.38</c:v>
                </c:pt>
                <c:pt idx="787">
                  <c:v>0.37</c:v>
                </c:pt>
                <c:pt idx="788">
                  <c:v>0.37</c:v>
                </c:pt>
                <c:pt idx="789">
                  <c:v>0.37</c:v>
                </c:pt>
                <c:pt idx="790">
                  <c:v>0.37</c:v>
                </c:pt>
                <c:pt idx="791">
                  <c:v>0.37</c:v>
                </c:pt>
                <c:pt idx="792">
                  <c:v>0.38</c:v>
                </c:pt>
                <c:pt idx="793">
                  <c:v>0.37</c:v>
                </c:pt>
                <c:pt idx="794">
                  <c:v>0.38</c:v>
                </c:pt>
                <c:pt idx="795">
                  <c:v>0.38</c:v>
                </c:pt>
                <c:pt idx="796">
                  <c:v>0.36</c:v>
                </c:pt>
                <c:pt idx="797">
                  <c:v>0.36</c:v>
                </c:pt>
                <c:pt idx="798">
                  <c:v>0.38</c:v>
                </c:pt>
                <c:pt idx="799">
                  <c:v>0.38</c:v>
                </c:pt>
                <c:pt idx="800">
                  <c:v>0.37</c:v>
                </c:pt>
                <c:pt idx="801">
                  <c:v>0.37</c:v>
                </c:pt>
                <c:pt idx="802">
                  <c:v>0.36</c:v>
                </c:pt>
                <c:pt idx="803">
                  <c:v>0.37</c:v>
                </c:pt>
                <c:pt idx="804">
                  <c:v>0.37</c:v>
                </c:pt>
                <c:pt idx="805">
                  <c:v>0.37</c:v>
                </c:pt>
                <c:pt idx="806">
                  <c:v>0.36</c:v>
                </c:pt>
                <c:pt idx="807">
                  <c:v>0.37</c:v>
                </c:pt>
                <c:pt idx="808">
                  <c:v>0.37</c:v>
                </c:pt>
                <c:pt idx="809">
                  <c:v>0.37</c:v>
                </c:pt>
                <c:pt idx="810">
                  <c:v>0.37</c:v>
                </c:pt>
                <c:pt idx="811">
                  <c:v>0.37</c:v>
                </c:pt>
                <c:pt idx="812">
                  <c:v>0.37</c:v>
                </c:pt>
                <c:pt idx="813">
                  <c:v>0.39</c:v>
                </c:pt>
                <c:pt idx="814">
                  <c:v>0.38</c:v>
                </c:pt>
                <c:pt idx="815">
                  <c:v>0.37</c:v>
                </c:pt>
                <c:pt idx="816">
                  <c:v>0.36</c:v>
                </c:pt>
                <c:pt idx="817">
                  <c:v>0.36</c:v>
                </c:pt>
                <c:pt idx="818">
                  <c:v>0.36</c:v>
                </c:pt>
                <c:pt idx="819">
                  <c:v>0.37</c:v>
                </c:pt>
                <c:pt idx="820">
                  <c:v>0.37</c:v>
                </c:pt>
                <c:pt idx="821">
                  <c:v>0.37</c:v>
                </c:pt>
                <c:pt idx="822">
                  <c:v>0.38</c:v>
                </c:pt>
                <c:pt idx="823">
                  <c:v>0.36</c:v>
                </c:pt>
                <c:pt idx="824">
                  <c:v>0.37</c:v>
                </c:pt>
                <c:pt idx="825">
                  <c:v>0.38</c:v>
                </c:pt>
                <c:pt idx="826">
                  <c:v>0.37</c:v>
                </c:pt>
                <c:pt idx="827">
                  <c:v>0.39</c:v>
                </c:pt>
                <c:pt idx="828">
                  <c:v>0.37</c:v>
                </c:pt>
                <c:pt idx="829">
                  <c:v>0.37</c:v>
                </c:pt>
                <c:pt idx="830">
                  <c:v>0.37</c:v>
                </c:pt>
                <c:pt idx="831">
                  <c:v>0.38</c:v>
                </c:pt>
                <c:pt idx="832">
                  <c:v>0.37</c:v>
                </c:pt>
                <c:pt idx="833">
                  <c:v>0.44</c:v>
                </c:pt>
                <c:pt idx="834">
                  <c:v>0.38</c:v>
                </c:pt>
                <c:pt idx="835">
                  <c:v>0.37</c:v>
                </c:pt>
                <c:pt idx="836">
                  <c:v>0.38</c:v>
                </c:pt>
                <c:pt idx="837">
                  <c:v>0.37</c:v>
                </c:pt>
                <c:pt idx="838">
                  <c:v>0.37</c:v>
                </c:pt>
                <c:pt idx="839">
                  <c:v>0.37</c:v>
                </c:pt>
                <c:pt idx="840">
                  <c:v>0.36</c:v>
                </c:pt>
                <c:pt idx="841">
                  <c:v>0.39</c:v>
                </c:pt>
                <c:pt idx="842">
                  <c:v>0.37</c:v>
                </c:pt>
                <c:pt idx="843">
                  <c:v>0.38</c:v>
                </c:pt>
                <c:pt idx="844">
                  <c:v>0.39</c:v>
                </c:pt>
                <c:pt idx="845">
                  <c:v>0.37</c:v>
                </c:pt>
                <c:pt idx="846">
                  <c:v>0.37</c:v>
                </c:pt>
                <c:pt idx="847">
                  <c:v>0.38</c:v>
                </c:pt>
                <c:pt idx="848">
                  <c:v>0.37</c:v>
                </c:pt>
                <c:pt idx="849">
                  <c:v>0.37</c:v>
                </c:pt>
                <c:pt idx="850">
                  <c:v>0.37</c:v>
                </c:pt>
                <c:pt idx="851">
                  <c:v>0.38</c:v>
                </c:pt>
                <c:pt idx="852">
                  <c:v>0.36</c:v>
                </c:pt>
                <c:pt idx="853">
                  <c:v>0.37</c:v>
                </c:pt>
                <c:pt idx="854">
                  <c:v>0.37</c:v>
                </c:pt>
                <c:pt idx="855">
                  <c:v>0.38</c:v>
                </c:pt>
                <c:pt idx="856">
                  <c:v>0.38</c:v>
                </c:pt>
                <c:pt idx="857">
                  <c:v>0.38</c:v>
                </c:pt>
                <c:pt idx="858">
                  <c:v>0.38</c:v>
                </c:pt>
                <c:pt idx="859">
                  <c:v>0.37</c:v>
                </c:pt>
                <c:pt idx="860">
                  <c:v>0.38</c:v>
                </c:pt>
                <c:pt idx="861">
                  <c:v>0.38</c:v>
                </c:pt>
                <c:pt idx="862">
                  <c:v>0.37</c:v>
                </c:pt>
                <c:pt idx="863">
                  <c:v>0.38</c:v>
                </c:pt>
                <c:pt idx="864">
                  <c:v>0.37</c:v>
                </c:pt>
                <c:pt idx="865">
                  <c:v>0.37</c:v>
                </c:pt>
                <c:pt idx="866">
                  <c:v>0.37</c:v>
                </c:pt>
                <c:pt idx="867">
                  <c:v>0.37</c:v>
                </c:pt>
                <c:pt idx="868">
                  <c:v>0.36</c:v>
                </c:pt>
                <c:pt idx="869">
                  <c:v>0.38</c:v>
                </c:pt>
                <c:pt idx="870">
                  <c:v>0.36</c:v>
                </c:pt>
                <c:pt idx="871">
                  <c:v>0.37</c:v>
                </c:pt>
                <c:pt idx="872">
                  <c:v>0.38</c:v>
                </c:pt>
                <c:pt idx="873">
                  <c:v>0.37</c:v>
                </c:pt>
                <c:pt idx="874">
                  <c:v>0.37</c:v>
                </c:pt>
                <c:pt idx="875">
                  <c:v>0.37</c:v>
                </c:pt>
                <c:pt idx="876">
                  <c:v>0.38</c:v>
                </c:pt>
                <c:pt idx="877">
                  <c:v>0.37</c:v>
                </c:pt>
                <c:pt idx="878">
                  <c:v>0.37</c:v>
                </c:pt>
                <c:pt idx="879">
                  <c:v>0.37</c:v>
                </c:pt>
                <c:pt idx="880">
                  <c:v>0.36</c:v>
                </c:pt>
                <c:pt idx="881">
                  <c:v>0.36</c:v>
                </c:pt>
                <c:pt idx="882">
                  <c:v>0.37</c:v>
                </c:pt>
                <c:pt idx="883">
                  <c:v>0.36</c:v>
                </c:pt>
                <c:pt idx="884">
                  <c:v>0.38</c:v>
                </c:pt>
                <c:pt idx="885">
                  <c:v>0.38</c:v>
                </c:pt>
                <c:pt idx="886">
                  <c:v>0.37</c:v>
                </c:pt>
                <c:pt idx="887">
                  <c:v>0.37</c:v>
                </c:pt>
                <c:pt idx="888">
                  <c:v>0.38</c:v>
                </c:pt>
                <c:pt idx="889">
                  <c:v>0.37</c:v>
                </c:pt>
                <c:pt idx="890">
                  <c:v>0.37</c:v>
                </c:pt>
                <c:pt idx="891">
                  <c:v>0.36</c:v>
                </c:pt>
                <c:pt idx="892">
                  <c:v>0.36</c:v>
                </c:pt>
                <c:pt idx="893">
                  <c:v>0.37</c:v>
                </c:pt>
                <c:pt idx="894">
                  <c:v>0.37</c:v>
                </c:pt>
                <c:pt idx="895">
                  <c:v>0.37</c:v>
                </c:pt>
                <c:pt idx="896">
                  <c:v>0.37</c:v>
                </c:pt>
                <c:pt idx="897">
                  <c:v>0.37</c:v>
                </c:pt>
                <c:pt idx="898">
                  <c:v>0.36</c:v>
                </c:pt>
                <c:pt idx="899">
                  <c:v>0.37</c:v>
                </c:pt>
                <c:pt idx="900">
                  <c:v>0.36</c:v>
                </c:pt>
                <c:pt idx="901">
                  <c:v>0.36</c:v>
                </c:pt>
                <c:pt idx="902">
                  <c:v>0.38</c:v>
                </c:pt>
                <c:pt idx="903">
                  <c:v>0.38</c:v>
                </c:pt>
                <c:pt idx="904">
                  <c:v>0.38</c:v>
                </c:pt>
                <c:pt idx="905">
                  <c:v>0.38</c:v>
                </c:pt>
                <c:pt idx="906">
                  <c:v>0.37</c:v>
                </c:pt>
                <c:pt idx="907">
                  <c:v>0.36</c:v>
                </c:pt>
                <c:pt idx="908">
                  <c:v>0.37</c:v>
                </c:pt>
                <c:pt idx="909">
                  <c:v>0.36</c:v>
                </c:pt>
                <c:pt idx="910">
                  <c:v>0.36</c:v>
                </c:pt>
                <c:pt idx="911">
                  <c:v>0.37</c:v>
                </c:pt>
                <c:pt idx="912">
                  <c:v>0.36</c:v>
                </c:pt>
                <c:pt idx="913">
                  <c:v>0.36</c:v>
                </c:pt>
                <c:pt idx="914">
                  <c:v>0.37</c:v>
                </c:pt>
                <c:pt idx="915">
                  <c:v>0.36</c:v>
                </c:pt>
                <c:pt idx="916">
                  <c:v>0.38</c:v>
                </c:pt>
                <c:pt idx="917">
                  <c:v>0.37</c:v>
                </c:pt>
                <c:pt idx="918">
                  <c:v>0.37</c:v>
                </c:pt>
                <c:pt idx="919">
                  <c:v>0.37</c:v>
                </c:pt>
                <c:pt idx="920">
                  <c:v>0.36</c:v>
                </c:pt>
                <c:pt idx="921">
                  <c:v>0.37</c:v>
                </c:pt>
                <c:pt idx="922">
                  <c:v>0.37</c:v>
                </c:pt>
                <c:pt idx="923">
                  <c:v>0.37</c:v>
                </c:pt>
                <c:pt idx="924">
                  <c:v>0.4</c:v>
                </c:pt>
                <c:pt idx="925">
                  <c:v>0.36</c:v>
                </c:pt>
                <c:pt idx="926">
                  <c:v>0.37</c:v>
                </c:pt>
                <c:pt idx="927">
                  <c:v>0.37</c:v>
                </c:pt>
                <c:pt idx="928">
                  <c:v>0.37</c:v>
                </c:pt>
                <c:pt idx="929">
                  <c:v>0.41</c:v>
                </c:pt>
                <c:pt idx="930">
                  <c:v>0.36</c:v>
                </c:pt>
                <c:pt idx="931">
                  <c:v>0.37</c:v>
                </c:pt>
                <c:pt idx="932">
                  <c:v>0.38</c:v>
                </c:pt>
                <c:pt idx="933">
                  <c:v>0.38</c:v>
                </c:pt>
                <c:pt idx="934">
                  <c:v>0.37</c:v>
                </c:pt>
                <c:pt idx="935">
                  <c:v>0.57999999999999996</c:v>
                </c:pt>
                <c:pt idx="936">
                  <c:v>0.38</c:v>
                </c:pt>
                <c:pt idx="937">
                  <c:v>0.37</c:v>
                </c:pt>
                <c:pt idx="938">
                  <c:v>0.38</c:v>
                </c:pt>
                <c:pt idx="939">
                  <c:v>0.37</c:v>
                </c:pt>
                <c:pt idx="940">
                  <c:v>0.37</c:v>
                </c:pt>
                <c:pt idx="941">
                  <c:v>0.39</c:v>
                </c:pt>
                <c:pt idx="942">
                  <c:v>0.38</c:v>
                </c:pt>
                <c:pt idx="943">
                  <c:v>0.38</c:v>
                </c:pt>
                <c:pt idx="944">
                  <c:v>0.38</c:v>
                </c:pt>
                <c:pt idx="945">
                  <c:v>0.37</c:v>
                </c:pt>
                <c:pt idx="946">
                  <c:v>0.37</c:v>
                </c:pt>
                <c:pt idx="947">
                  <c:v>0.37</c:v>
                </c:pt>
                <c:pt idx="948">
                  <c:v>0.37</c:v>
                </c:pt>
                <c:pt idx="949">
                  <c:v>0.39</c:v>
                </c:pt>
                <c:pt idx="950">
                  <c:v>0.37</c:v>
                </c:pt>
                <c:pt idx="951">
                  <c:v>0.37</c:v>
                </c:pt>
                <c:pt idx="953">
                  <c:v>0.37</c:v>
                </c:pt>
                <c:pt idx="954">
                  <c:v>0.37</c:v>
                </c:pt>
                <c:pt idx="955">
                  <c:v>0.38</c:v>
                </c:pt>
                <c:pt idx="956">
                  <c:v>0.41</c:v>
                </c:pt>
                <c:pt idx="957">
                  <c:v>0.37</c:v>
                </c:pt>
                <c:pt idx="958">
                  <c:v>0.37</c:v>
                </c:pt>
                <c:pt idx="959">
                  <c:v>0.41</c:v>
                </c:pt>
                <c:pt idx="960">
                  <c:v>0.37</c:v>
                </c:pt>
                <c:pt idx="961">
                  <c:v>0.4</c:v>
                </c:pt>
                <c:pt idx="962">
                  <c:v>0.38</c:v>
                </c:pt>
                <c:pt idx="963">
                  <c:v>0.38</c:v>
                </c:pt>
                <c:pt idx="964">
                  <c:v>0.42</c:v>
                </c:pt>
                <c:pt idx="965">
                  <c:v>0.37</c:v>
                </c:pt>
                <c:pt idx="966">
                  <c:v>0.37</c:v>
                </c:pt>
                <c:pt idx="967">
                  <c:v>0.37</c:v>
                </c:pt>
                <c:pt idx="968">
                  <c:v>0.37</c:v>
                </c:pt>
                <c:pt idx="969">
                  <c:v>0.37</c:v>
                </c:pt>
                <c:pt idx="970">
                  <c:v>0.37</c:v>
                </c:pt>
                <c:pt idx="971">
                  <c:v>0.37</c:v>
                </c:pt>
                <c:pt idx="972">
                  <c:v>0.37</c:v>
                </c:pt>
                <c:pt idx="973">
                  <c:v>0.38</c:v>
                </c:pt>
                <c:pt idx="974">
                  <c:v>0.38</c:v>
                </c:pt>
                <c:pt idx="975">
                  <c:v>0.38</c:v>
                </c:pt>
                <c:pt idx="976">
                  <c:v>0.37</c:v>
                </c:pt>
                <c:pt idx="977">
                  <c:v>0.37</c:v>
                </c:pt>
                <c:pt idx="978">
                  <c:v>0.38</c:v>
                </c:pt>
                <c:pt idx="979">
                  <c:v>0.37</c:v>
                </c:pt>
                <c:pt idx="980">
                  <c:v>0.38</c:v>
                </c:pt>
                <c:pt idx="981">
                  <c:v>0.37</c:v>
                </c:pt>
                <c:pt idx="982">
                  <c:v>0.37</c:v>
                </c:pt>
                <c:pt idx="983">
                  <c:v>0.37</c:v>
                </c:pt>
                <c:pt idx="984">
                  <c:v>0.36</c:v>
                </c:pt>
                <c:pt idx="985">
                  <c:v>0.37</c:v>
                </c:pt>
                <c:pt idx="986">
                  <c:v>0.43</c:v>
                </c:pt>
                <c:pt idx="987">
                  <c:v>0.37</c:v>
                </c:pt>
                <c:pt idx="988">
                  <c:v>0.37</c:v>
                </c:pt>
                <c:pt idx="989">
                  <c:v>0.37</c:v>
                </c:pt>
                <c:pt idx="990">
                  <c:v>0.37</c:v>
                </c:pt>
                <c:pt idx="991">
                  <c:v>0.37</c:v>
                </c:pt>
                <c:pt idx="992">
                  <c:v>0.37</c:v>
                </c:pt>
                <c:pt idx="993">
                  <c:v>0.37</c:v>
                </c:pt>
                <c:pt idx="994">
                  <c:v>0.36</c:v>
                </c:pt>
                <c:pt idx="995">
                  <c:v>0.38</c:v>
                </c:pt>
                <c:pt idx="996">
                  <c:v>0.38</c:v>
                </c:pt>
                <c:pt idx="997">
                  <c:v>0.37</c:v>
                </c:pt>
                <c:pt idx="998">
                  <c:v>0.37</c:v>
                </c:pt>
                <c:pt idx="999">
                  <c:v>0.37</c:v>
                </c:pt>
                <c:pt idx="1000">
                  <c:v>0.37</c:v>
                </c:pt>
                <c:pt idx="1001">
                  <c:v>0.37</c:v>
                </c:pt>
                <c:pt idx="1002">
                  <c:v>0.38</c:v>
                </c:pt>
                <c:pt idx="1003">
                  <c:v>0.37</c:v>
                </c:pt>
                <c:pt idx="1004">
                  <c:v>0.37</c:v>
                </c:pt>
                <c:pt idx="1005">
                  <c:v>0.39</c:v>
                </c:pt>
                <c:pt idx="1006">
                  <c:v>0.37</c:v>
                </c:pt>
                <c:pt idx="1007">
                  <c:v>0.38</c:v>
                </c:pt>
                <c:pt idx="1008">
                  <c:v>0.38</c:v>
                </c:pt>
                <c:pt idx="1009">
                  <c:v>0.37</c:v>
                </c:pt>
                <c:pt idx="1010">
                  <c:v>0.37</c:v>
                </c:pt>
                <c:pt idx="1011">
                  <c:v>0.37</c:v>
                </c:pt>
                <c:pt idx="1012">
                  <c:v>0.38</c:v>
                </c:pt>
                <c:pt idx="1013">
                  <c:v>0.37</c:v>
                </c:pt>
                <c:pt idx="1014">
                  <c:v>0.38</c:v>
                </c:pt>
                <c:pt idx="1015">
                  <c:v>0.37</c:v>
                </c:pt>
                <c:pt idx="1016">
                  <c:v>0.37</c:v>
                </c:pt>
                <c:pt idx="1017">
                  <c:v>0.37</c:v>
                </c:pt>
                <c:pt idx="1018">
                  <c:v>0.38</c:v>
                </c:pt>
                <c:pt idx="1019">
                  <c:v>0.36</c:v>
                </c:pt>
                <c:pt idx="1020">
                  <c:v>0.37</c:v>
                </c:pt>
                <c:pt idx="1021">
                  <c:v>0.37</c:v>
                </c:pt>
                <c:pt idx="1022">
                  <c:v>0.37</c:v>
                </c:pt>
                <c:pt idx="1023">
                  <c:v>0.36</c:v>
                </c:pt>
                <c:pt idx="1024">
                  <c:v>0.38</c:v>
                </c:pt>
                <c:pt idx="1025">
                  <c:v>0.39</c:v>
                </c:pt>
                <c:pt idx="1026">
                  <c:v>0.37</c:v>
                </c:pt>
                <c:pt idx="1027">
                  <c:v>0.37</c:v>
                </c:pt>
                <c:pt idx="1028">
                  <c:v>0.38</c:v>
                </c:pt>
                <c:pt idx="1029">
                  <c:v>0.38</c:v>
                </c:pt>
                <c:pt idx="1030">
                  <c:v>0.37</c:v>
                </c:pt>
                <c:pt idx="1031">
                  <c:v>0.37</c:v>
                </c:pt>
                <c:pt idx="1032">
                  <c:v>0.37</c:v>
                </c:pt>
                <c:pt idx="1033">
                  <c:v>0.37</c:v>
                </c:pt>
                <c:pt idx="1034">
                  <c:v>0.37</c:v>
                </c:pt>
                <c:pt idx="1035">
                  <c:v>0.37</c:v>
                </c:pt>
                <c:pt idx="1036">
                  <c:v>0.37</c:v>
                </c:pt>
                <c:pt idx="1037">
                  <c:v>0.36</c:v>
                </c:pt>
                <c:pt idx="1038">
                  <c:v>0.38</c:v>
                </c:pt>
                <c:pt idx="1039">
                  <c:v>0.37</c:v>
                </c:pt>
                <c:pt idx="1040">
                  <c:v>0.37</c:v>
                </c:pt>
                <c:pt idx="1041">
                  <c:v>0.36</c:v>
                </c:pt>
                <c:pt idx="1042">
                  <c:v>0.38</c:v>
                </c:pt>
                <c:pt idx="1043">
                  <c:v>0.37</c:v>
                </c:pt>
                <c:pt idx="1044">
                  <c:v>0.37</c:v>
                </c:pt>
                <c:pt idx="1045">
                  <c:v>0.38</c:v>
                </c:pt>
                <c:pt idx="1046">
                  <c:v>0.37</c:v>
                </c:pt>
                <c:pt idx="1047">
                  <c:v>0.37</c:v>
                </c:pt>
                <c:pt idx="1048">
                  <c:v>0.38</c:v>
                </c:pt>
                <c:pt idx="1049">
                  <c:v>0.37</c:v>
                </c:pt>
                <c:pt idx="1050">
                  <c:v>0.39</c:v>
                </c:pt>
                <c:pt idx="1051">
                  <c:v>0.38</c:v>
                </c:pt>
                <c:pt idx="1052">
                  <c:v>0.37</c:v>
                </c:pt>
                <c:pt idx="1053">
                  <c:v>0.37</c:v>
                </c:pt>
                <c:pt idx="1054">
                  <c:v>0.38</c:v>
                </c:pt>
                <c:pt idx="1055">
                  <c:v>0.37</c:v>
                </c:pt>
                <c:pt idx="1056">
                  <c:v>0.37</c:v>
                </c:pt>
                <c:pt idx="1057">
                  <c:v>0.39</c:v>
                </c:pt>
                <c:pt idx="1058">
                  <c:v>0.37</c:v>
                </c:pt>
                <c:pt idx="1059">
                  <c:v>0.37</c:v>
                </c:pt>
                <c:pt idx="1060">
                  <c:v>0.42</c:v>
                </c:pt>
                <c:pt idx="1061">
                  <c:v>0.36</c:v>
                </c:pt>
                <c:pt idx="1062">
                  <c:v>0.44</c:v>
                </c:pt>
                <c:pt idx="1063">
                  <c:v>0.38</c:v>
                </c:pt>
                <c:pt idx="1064">
                  <c:v>0.38</c:v>
                </c:pt>
                <c:pt idx="1065">
                  <c:v>0.37</c:v>
                </c:pt>
                <c:pt idx="1066">
                  <c:v>0.36</c:v>
                </c:pt>
                <c:pt idx="1067">
                  <c:v>0.36</c:v>
                </c:pt>
                <c:pt idx="1068">
                  <c:v>0.38</c:v>
                </c:pt>
                <c:pt idx="1069">
                  <c:v>0.37</c:v>
                </c:pt>
                <c:pt idx="1070">
                  <c:v>0.37</c:v>
                </c:pt>
                <c:pt idx="1071">
                  <c:v>0.36</c:v>
                </c:pt>
                <c:pt idx="1072">
                  <c:v>0.37</c:v>
                </c:pt>
                <c:pt idx="1073">
                  <c:v>0.38</c:v>
                </c:pt>
                <c:pt idx="1074">
                  <c:v>0.37</c:v>
                </c:pt>
                <c:pt idx="1075">
                  <c:v>0.38</c:v>
                </c:pt>
                <c:pt idx="1076">
                  <c:v>0.37</c:v>
                </c:pt>
                <c:pt idx="1077">
                  <c:v>0.36</c:v>
                </c:pt>
                <c:pt idx="1078">
                  <c:v>0.37</c:v>
                </c:pt>
                <c:pt idx="1079">
                  <c:v>0.38</c:v>
                </c:pt>
                <c:pt idx="1080">
                  <c:v>0.38</c:v>
                </c:pt>
                <c:pt idx="1081">
                  <c:v>0.36</c:v>
                </c:pt>
                <c:pt idx="1082">
                  <c:v>0.36</c:v>
                </c:pt>
                <c:pt idx="1083">
                  <c:v>0.37</c:v>
                </c:pt>
                <c:pt idx="1084">
                  <c:v>0.37</c:v>
                </c:pt>
                <c:pt idx="1085">
                  <c:v>0.37</c:v>
                </c:pt>
                <c:pt idx="1086">
                  <c:v>0.39</c:v>
                </c:pt>
                <c:pt idx="1087">
                  <c:v>0.38</c:v>
                </c:pt>
                <c:pt idx="1088">
                  <c:v>0.37</c:v>
                </c:pt>
                <c:pt idx="1089">
                  <c:v>0.37</c:v>
                </c:pt>
                <c:pt idx="1090">
                  <c:v>0.37</c:v>
                </c:pt>
                <c:pt idx="1091">
                  <c:v>0.37</c:v>
                </c:pt>
                <c:pt idx="1092">
                  <c:v>0.36</c:v>
                </c:pt>
                <c:pt idx="1093">
                  <c:v>0.37</c:v>
                </c:pt>
                <c:pt idx="1094">
                  <c:v>0.36</c:v>
                </c:pt>
                <c:pt idx="1095">
                  <c:v>0.36</c:v>
                </c:pt>
                <c:pt idx="1096">
                  <c:v>0.36</c:v>
                </c:pt>
                <c:pt idx="1097">
                  <c:v>0.37</c:v>
                </c:pt>
                <c:pt idx="1098">
                  <c:v>0.37</c:v>
                </c:pt>
                <c:pt idx="1099">
                  <c:v>0.37</c:v>
                </c:pt>
                <c:pt idx="1100">
                  <c:v>0.36</c:v>
                </c:pt>
                <c:pt idx="1101">
                  <c:v>0.37</c:v>
                </c:pt>
                <c:pt idx="1102">
                  <c:v>0.36</c:v>
                </c:pt>
                <c:pt idx="1103">
                  <c:v>0.37</c:v>
                </c:pt>
                <c:pt idx="1104">
                  <c:v>0.37</c:v>
                </c:pt>
                <c:pt idx="1105">
                  <c:v>0.37</c:v>
                </c:pt>
                <c:pt idx="1106">
                  <c:v>0.37</c:v>
                </c:pt>
                <c:pt idx="1107">
                  <c:v>0.36</c:v>
                </c:pt>
                <c:pt idx="1108">
                  <c:v>0.37</c:v>
                </c:pt>
                <c:pt idx="1109">
                  <c:v>0.36</c:v>
                </c:pt>
                <c:pt idx="1110">
                  <c:v>0.37</c:v>
                </c:pt>
                <c:pt idx="1111">
                  <c:v>0.36</c:v>
                </c:pt>
                <c:pt idx="1112">
                  <c:v>0.36</c:v>
                </c:pt>
                <c:pt idx="1113">
                  <c:v>0.36</c:v>
                </c:pt>
                <c:pt idx="1114">
                  <c:v>0.36</c:v>
                </c:pt>
                <c:pt idx="1115">
                  <c:v>0.36</c:v>
                </c:pt>
                <c:pt idx="1116">
                  <c:v>0.38</c:v>
                </c:pt>
                <c:pt idx="1117">
                  <c:v>0.37</c:v>
                </c:pt>
                <c:pt idx="1118">
                  <c:v>0.37</c:v>
                </c:pt>
                <c:pt idx="1119">
                  <c:v>0.37</c:v>
                </c:pt>
                <c:pt idx="1120">
                  <c:v>0.37</c:v>
                </c:pt>
                <c:pt idx="1121">
                  <c:v>0.37</c:v>
                </c:pt>
                <c:pt idx="1122">
                  <c:v>0.36</c:v>
                </c:pt>
                <c:pt idx="1123">
                  <c:v>0.37</c:v>
                </c:pt>
                <c:pt idx="1124">
                  <c:v>0.36</c:v>
                </c:pt>
                <c:pt idx="1125">
                  <c:v>0.37</c:v>
                </c:pt>
                <c:pt idx="1126">
                  <c:v>0.36</c:v>
                </c:pt>
                <c:pt idx="1127">
                  <c:v>0.36</c:v>
                </c:pt>
                <c:pt idx="1128">
                  <c:v>0.36</c:v>
                </c:pt>
                <c:pt idx="1129">
                  <c:v>0.36</c:v>
                </c:pt>
                <c:pt idx="1130">
                  <c:v>0.36</c:v>
                </c:pt>
                <c:pt idx="1131">
                  <c:v>0.36</c:v>
                </c:pt>
                <c:pt idx="1132">
                  <c:v>0.36</c:v>
                </c:pt>
                <c:pt idx="1133">
                  <c:v>0.36</c:v>
                </c:pt>
                <c:pt idx="1134">
                  <c:v>0.36</c:v>
                </c:pt>
                <c:pt idx="1135">
                  <c:v>0.36</c:v>
                </c:pt>
                <c:pt idx="1136">
                  <c:v>0.36</c:v>
                </c:pt>
                <c:pt idx="1137">
                  <c:v>0.36</c:v>
                </c:pt>
                <c:pt idx="1138">
                  <c:v>0.36</c:v>
                </c:pt>
                <c:pt idx="1139">
                  <c:v>0.37</c:v>
                </c:pt>
                <c:pt idx="1140">
                  <c:v>0.37</c:v>
                </c:pt>
                <c:pt idx="1141">
                  <c:v>0.37</c:v>
                </c:pt>
                <c:pt idx="1142">
                  <c:v>0.37</c:v>
                </c:pt>
                <c:pt idx="1143">
                  <c:v>0.36</c:v>
                </c:pt>
                <c:pt idx="1144">
                  <c:v>0.37</c:v>
                </c:pt>
                <c:pt idx="1145">
                  <c:v>0.37</c:v>
                </c:pt>
                <c:pt idx="1146">
                  <c:v>0.36</c:v>
                </c:pt>
                <c:pt idx="1147">
                  <c:v>0.36</c:v>
                </c:pt>
                <c:pt idx="1148">
                  <c:v>0.36</c:v>
                </c:pt>
                <c:pt idx="1149">
                  <c:v>0.37</c:v>
                </c:pt>
                <c:pt idx="1150">
                  <c:v>0.36</c:v>
                </c:pt>
                <c:pt idx="1151">
                  <c:v>0.36</c:v>
                </c:pt>
                <c:pt idx="1152">
                  <c:v>0.37</c:v>
                </c:pt>
                <c:pt idx="1153">
                  <c:v>0.38</c:v>
                </c:pt>
                <c:pt idx="1154">
                  <c:v>0.39</c:v>
                </c:pt>
                <c:pt idx="1155">
                  <c:v>0.37</c:v>
                </c:pt>
                <c:pt idx="1156">
                  <c:v>0.38</c:v>
                </c:pt>
                <c:pt idx="1157">
                  <c:v>0.36</c:v>
                </c:pt>
                <c:pt idx="1158">
                  <c:v>0.38</c:v>
                </c:pt>
                <c:pt idx="1159">
                  <c:v>0.37</c:v>
                </c:pt>
                <c:pt idx="1160">
                  <c:v>0.37</c:v>
                </c:pt>
                <c:pt idx="1161">
                  <c:v>0.36</c:v>
                </c:pt>
                <c:pt idx="1162">
                  <c:v>0.37</c:v>
                </c:pt>
                <c:pt idx="1163">
                  <c:v>0.36</c:v>
                </c:pt>
                <c:pt idx="1164">
                  <c:v>0.37</c:v>
                </c:pt>
                <c:pt idx="1165">
                  <c:v>0.36</c:v>
                </c:pt>
                <c:pt idx="1166">
                  <c:v>0.36</c:v>
                </c:pt>
                <c:pt idx="1167">
                  <c:v>0.37</c:v>
                </c:pt>
                <c:pt idx="1168">
                  <c:v>0.36</c:v>
                </c:pt>
                <c:pt idx="1169">
                  <c:v>0.37</c:v>
                </c:pt>
                <c:pt idx="1170">
                  <c:v>0.36</c:v>
                </c:pt>
                <c:pt idx="1171">
                  <c:v>0.36</c:v>
                </c:pt>
                <c:pt idx="1172">
                  <c:v>0.36</c:v>
                </c:pt>
                <c:pt idx="1173">
                  <c:v>0.37</c:v>
                </c:pt>
                <c:pt idx="1174">
                  <c:v>0.37</c:v>
                </c:pt>
                <c:pt idx="1175">
                  <c:v>0.36</c:v>
                </c:pt>
                <c:pt idx="1176">
                  <c:v>0.37</c:v>
                </c:pt>
                <c:pt idx="1177">
                  <c:v>0.37</c:v>
                </c:pt>
                <c:pt idx="1178">
                  <c:v>0.36</c:v>
                </c:pt>
                <c:pt idx="1179">
                  <c:v>0.36</c:v>
                </c:pt>
                <c:pt idx="1180">
                  <c:v>0.36</c:v>
                </c:pt>
                <c:pt idx="1181">
                  <c:v>0.36</c:v>
                </c:pt>
                <c:pt idx="1182">
                  <c:v>0.37</c:v>
                </c:pt>
                <c:pt idx="1183">
                  <c:v>0.37</c:v>
                </c:pt>
                <c:pt idx="1184">
                  <c:v>0.36</c:v>
                </c:pt>
                <c:pt idx="1185">
                  <c:v>0.38</c:v>
                </c:pt>
                <c:pt idx="1186">
                  <c:v>0.37</c:v>
                </c:pt>
                <c:pt idx="1187">
                  <c:v>0.36</c:v>
                </c:pt>
                <c:pt idx="1188">
                  <c:v>0.37</c:v>
                </c:pt>
                <c:pt idx="1189">
                  <c:v>0.37</c:v>
                </c:pt>
                <c:pt idx="1190">
                  <c:v>0.36</c:v>
                </c:pt>
                <c:pt idx="1191">
                  <c:v>0.36</c:v>
                </c:pt>
                <c:pt idx="1192">
                  <c:v>0.37</c:v>
                </c:pt>
                <c:pt idx="1193">
                  <c:v>0.43</c:v>
                </c:pt>
                <c:pt idx="1194">
                  <c:v>0.37</c:v>
                </c:pt>
                <c:pt idx="1195">
                  <c:v>0.36</c:v>
                </c:pt>
                <c:pt idx="1196">
                  <c:v>0.37</c:v>
                </c:pt>
                <c:pt idx="1197">
                  <c:v>0.36</c:v>
                </c:pt>
                <c:pt idx="1198">
                  <c:v>0.36</c:v>
                </c:pt>
                <c:pt idx="1199">
                  <c:v>0.37</c:v>
                </c:pt>
                <c:pt idx="1200">
                  <c:v>0.36</c:v>
                </c:pt>
                <c:pt idx="1201">
                  <c:v>0.36</c:v>
                </c:pt>
                <c:pt idx="1202">
                  <c:v>0.37</c:v>
                </c:pt>
                <c:pt idx="1203">
                  <c:v>0.36</c:v>
                </c:pt>
                <c:pt idx="1204">
                  <c:v>0.36</c:v>
                </c:pt>
                <c:pt idx="1205">
                  <c:v>0.37</c:v>
                </c:pt>
                <c:pt idx="1206">
                  <c:v>0.37</c:v>
                </c:pt>
                <c:pt idx="1207">
                  <c:v>0.38</c:v>
                </c:pt>
                <c:pt idx="1208">
                  <c:v>0.37</c:v>
                </c:pt>
                <c:pt idx="1209">
                  <c:v>0.39</c:v>
                </c:pt>
                <c:pt idx="1210">
                  <c:v>0.37</c:v>
                </c:pt>
                <c:pt idx="1211">
                  <c:v>0.36</c:v>
                </c:pt>
                <c:pt idx="1212">
                  <c:v>0.36</c:v>
                </c:pt>
                <c:pt idx="1213">
                  <c:v>0.37</c:v>
                </c:pt>
                <c:pt idx="1214">
                  <c:v>0.37</c:v>
                </c:pt>
                <c:pt idx="1215">
                  <c:v>0.36</c:v>
                </c:pt>
                <c:pt idx="1216">
                  <c:v>0.37</c:v>
                </c:pt>
                <c:pt idx="1217">
                  <c:v>0.37</c:v>
                </c:pt>
                <c:pt idx="1218">
                  <c:v>0.37</c:v>
                </c:pt>
                <c:pt idx="1219">
                  <c:v>0.37</c:v>
                </c:pt>
                <c:pt idx="1220">
                  <c:v>0.38</c:v>
                </c:pt>
                <c:pt idx="1221">
                  <c:v>0.36</c:v>
                </c:pt>
                <c:pt idx="1222">
                  <c:v>0.38</c:v>
                </c:pt>
                <c:pt idx="1223">
                  <c:v>0.36</c:v>
                </c:pt>
                <c:pt idx="1224">
                  <c:v>0.37</c:v>
                </c:pt>
                <c:pt idx="1225">
                  <c:v>0.36</c:v>
                </c:pt>
                <c:pt idx="1226">
                  <c:v>0.37</c:v>
                </c:pt>
                <c:pt idx="1227">
                  <c:v>0.37</c:v>
                </c:pt>
                <c:pt idx="1228">
                  <c:v>0.37</c:v>
                </c:pt>
                <c:pt idx="1229">
                  <c:v>0.37</c:v>
                </c:pt>
                <c:pt idx="1230">
                  <c:v>0.38</c:v>
                </c:pt>
                <c:pt idx="1231">
                  <c:v>0.36</c:v>
                </c:pt>
                <c:pt idx="1232">
                  <c:v>0.36</c:v>
                </c:pt>
                <c:pt idx="1233">
                  <c:v>0.37</c:v>
                </c:pt>
                <c:pt idx="1234">
                  <c:v>0.37</c:v>
                </c:pt>
                <c:pt idx="1235">
                  <c:v>0.36</c:v>
                </c:pt>
                <c:pt idx="1236">
                  <c:v>0.36</c:v>
                </c:pt>
                <c:pt idx="1237">
                  <c:v>0.37</c:v>
                </c:pt>
                <c:pt idx="1238">
                  <c:v>0.37</c:v>
                </c:pt>
                <c:pt idx="1239">
                  <c:v>0.37</c:v>
                </c:pt>
                <c:pt idx="1240">
                  <c:v>0.38</c:v>
                </c:pt>
                <c:pt idx="1241">
                  <c:v>0.37</c:v>
                </c:pt>
                <c:pt idx="1242">
                  <c:v>0.36</c:v>
                </c:pt>
                <c:pt idx="1243">
                  <c:v>0.36</c:v>
                </c:pt>
                <c:pt idx="1244">
                  <c:v>0.36</c:v>
                </c:pt>
                <c:pt idx="1245">
                  <c:v>0.38</c:v>
                </c:pt>
                <c:pt idx="1246">
                  <c:v>0.38</c:v>
                </c:pt>
                <c:pt idx="1247">
                  <c:v>0.38</c:v>
                </c:pt>
                <c:pt idx="1248">
                  <c:v>0.37</c:v>
                </c:pt>
                <c:pt idx="1249">
                  <c:v>0.38</c:v>
                </c:pt>
                <c:pt idx="1250">
                  <c:v>0.38</c:v>
                </c:pt>
                <c:pt idx="1251">
                  <c:v>0.36</c:v>
                </c:pt>
                <c:pt idx="1252">
                  <c:v>0.36</c:v>
                </c:pt>
                <c:pt idx="1253">
                  <c:v>0.37</c:v>
                </c:pt>
                <c:pt idx="1254">
                  <c:v>0.36</c:v>
                </c:pt>
                <c:pt idx="1255">
                  <c:v>0.38</c:v>
                </c:pt>
                <c:pt idx="1256">
                  <c:v>0.36</c:v>
                </c:pt>
                <c:pt idx="1257">
                  <c:v>0.37</c:v>
                </c:pt>
                <c:pt idx="1258">
                  <c:v>0.52</c:v>
                </c:pt>
                <c:pt idx="1259">
                  <c:v>0.38</c:v>
                </c:pt>
                <c:pt idx="1260">
                  <c:v>0.38</c:v>
                </c:pt>
                <c:pt idx="1261">
                  <c:v>0.37</c:v>
                </c:pt>
                <c:pt idx="1262">
                  <c:v>0.38</c:v>
                </c:pt>
                <c:pt idx="1263">
                  <c:v>0.36</c:v>
                </c:pt>
                <c:pt idx="1264">
                  <c:v>0.37</c:v>
                </c:pt>
                <c:pt idx="1265">
                  <c:v>0.37</c:v>
                </c:pt>
                <c:pt idx="1266">
                  <c:v>0.37</c:v>
                </c:pt>
                <c:pt idx="1267">
                  <c:v>0.36</c:v>
                </c:pt>
                <c:pt idx="1268">
                  <c:v>0.36</c:v>
                </c:pt>
                <c:pt idx="1269">
                  <c:v>0.36</c:v>
                </c:pt>
                <c:pt idx="1270">
                  <c:v>0.37</c:v>
                </c:pt>
                <c:pt idx="1271">
                  <c:v>0.37</c:v>
                </c:pt>
                <c:pt idx="1272">
                  <c:v>0.36</c:v>
                </c:pt>
                <c:pt idx="1273">
                  <c:v>0.37</c:v>
                </c:pt>
                <c:pt idx="1274">
                  <c:v>0.37</c:v>
                </c:pt>
                <c:pt idx="1275">
                  <c:v>0.37</c:v>
                </c:pt>
                <c:pt idx="1276">
                  <c:v>0.36</c:v>
                </c:pt>
                <c:pt idx="1277">
                  <c:v>0.37</c:v>
                </c:pt>
                <c:pt idx="1278">
                  <c:v>0.37</c:v>
                </c:pt>
                <c:pt idx="1279">
                  <c:v>0.37</c:v>
                </c:pt>
                <c:pt idx="1280">
                  <c:v>0.36</c:v>
                </c:pt>
                <c:pt idx="1281">
                  <c:v>0.37</c:v>
                </c:pt>
                <c:pt idx="1282">
                  <c:v>0.37</c:v>
                </c:pt>
                <c:pt idx="1283">
                  <c:v>0.37</c:v>
                </c:pt>
                <c:pt idx="1284">
                  <c:v>0.37</c:v>
                </c:pt>
                <c:pt idx="1285">
                  <c:v>0.37</c:v>
                </c:pt>
                <c:pt idx="1286">
                  <c:v>0.37</c:v>
                </c:pt>
                <c:pt idx="1287">
                  <c:v>0.37</c:v>
                </c:pt>
                <c:pt idx="1288">
                  <c:v>0.37</c:v>
                </c:pt>
                <c:pt idx="1289">
                  <c:v>0.36</c:v>
                </c:pt>
                <c:pt idx="1290">
                  <c:v>0.36</c:v>
                </c:pt>
                <c:pt idx="1291">
                  <c:v>0.37</c:v>
                </c:pt>
                <c:pt idx="1292">
                  <c:v>0.37</c:v>
                </c:pt>
                <c:pt idx="1293">
                  <c:v>0.37</c:v>
                </c:pt>
                <c:pt idx="1294">
                  <c:v>0.38</c:v>
                </c:pt>
                <c:pt idx="1295">
                  <c:v>0.36</c:v>
                </c:pt>
                <c:pt idx="1296">
                  <c:v>0.37</c:v>
                </c:pt>
                <c:pt idx="1297">
                  <c:v>0.37</c:v>
                </c:pt>
                <c:pt idx="1298">
                  <c:v>0.36</c:v>
                </c:pt>
                <c:pt idx="1299">
                  <c:v>0.36</c:v>
                </c:pt>
                <c:pt idx="1300">
                  <c:v>0.37</c:v>
                </c:pt>
                <c:pt idx="1301">
                  <c:v>0.4</c:v>
                </c:pt>
                <c:pt idx="1302">
                  <c:v>0.36</c:v>
                </c:pt>
                <c:pt idx="1303">
                  <c:v>0.38</c:v>
                </c:pt>
                <c:pt idx="1304">
                  <c:v>0.38</c:v>
                </c:pt>
                <c:pt idx="1305">
                  <c:v>0.37</c:v>
                </c:pt>
                <c:pt idx="1306">
                  <c:v>0.38</c:v>
                </c:pt>
                <c:pt idx="1307">
                  <c:v>0.37</c:v>
                </c:pt>
                <c:pt idx="1308">
                  <c:v>0.37</c:v>
                </c:pt>
                <c:pt idx="1309">
                  <c:v>0.37</c:v>
                </c:pt>
                <c:pt idx="1310">
                  <c:v>0.37</c:v>
                </c:pt>
                <c:pt idx="1311">
                  <c:v>0.37</c:v>
                </c:pt>
                <c:pt idx="1312">
                  <c:v>0.38</c:v>
                </c:pt>
                <c:pt idx="1313">
                  <c:v>0.37</c:v>
                </c:pt>
                <c:pt idx="1314">
                  <c:v>0.37</c:v>
                </c:pt>
                <c:pt idx="1315">
                  <c:v>0.42</c:v>
                </c:pt>
                <c:pt idx="1316">
                  <c:v>0.37</c:v>
                </c:pt>
                <c:pt idx="1317">
                  <c:v>0.38</c:v>
                </c:pt>
                <c:pt idx="1318">
                  <c:v>0.38</c:v>
                </c:pt>
                <c:pt idx="1319">
                  <c:v>0.37</c:v>
                </c:pt>
                <c:pt idx="1320">
                  <c:v>0.37</c:v>
                </c:pt>
                <c:pt idx="1321">
                  <c:v>0.37</c:v>
                </c:pt>
                <c:pt idx="1322">
                  <c:v>0.38</c:v>
                </c:pt>
                <c:pt idx="1323">
                  <c:v>0.37</c:v>
                </c:pt>
                <c:pt idx="1324">
                  <c:v>0.37</c:v>
                </c:pt>
                <c:pt idx="1325">
                  <c:v>0.37</c:v>
                </c:pt>
                <c:pt idx="1326">
                  <c:v>0.37</c:v>
                </c:pt>
                <c:pt idx="1327">
                  <c:v>0.37</c:v>
                </c:pt>
                <c:pt idx="1328">
                  <c:v>0.38</c:v>
                </c:pt>
                <c:pt idx="1329">
                  <c:v>0.37</c:v>
                </c:pt>
                <c:pt idx="1330">
                  <c:v>0.39</c:v>
                </c:pt>
                <c:pt idx="1331">
                  <c:v>0.38</c:v>
                </c:pt>
                <c:pt idx="1332">
                  <c:v>0.38</c:v>
                </c:pt>
                <c:pt idx="1333">
                  <c:v>0.38</c:v>
                </c:pt>
                <c:pt idx="1334">
                  <c:v>0.37</c:v>
                </c:pt>
                <c:pt idx="1335">
                  <c:v>0.37</c:v>
                </c:pt>
                <c:pt idx="1336">
                  <c:v>0.37</c:v>
                </c:pt>
                <c:pt idx="1337">
                  <c:v>0.38</c:v>
                </c:pt>
                <c:pt idx="1338">
                  <c:v>0.37</c:v>
                </c:pt>
                <c:pt idx="1339">
                  <c:v>0.39</c:v>
                </c:pt>
                <c:pt idx="1340">
                  <c:v>0.37</c:v>
                </c:pt>
                <c:pt idx="1341">
                  <c:v>0.38</c:v>
                </c:pt>
                <c:pt idx="1342">
                  <c:v>0.37</c:v>
                </c:pt>
                <c:pt idx="1343">
                  <c:v>0.36</c:v>
                </c:pt>
                <c:pt idx="1344">
                  <c:v>0.37</c:v>
                </c:pt>
                <c:pt idx="1345">
                  <c:v>0.37</c:v>
                </c:pt>
                <c:pt idx="1346">
                  <c:v>0.37</c:v>
                </c:pt>
                <c:pt idx="1347">
                  <c:v>0.37</c:v>
                </c:pt>
                <c:pt idx="1348">
                  <c:v>0.36</c:v>
                </c:pt>
                <c:pt idx="1349">
                  <c:v>0.37</c:v>
                </c:pt>
                <c:pt idx="1350">
                  <c:v>0.38</c:v>
                </c:pt>
                <c:pt idx="1351">
                  <c:v>0.37</c:v>
                </c:pt>
                <c:pt idx="1352">
                  <c:v>0.37</c:v>
                </c:pt>
                <c:pt idx="1353">
                  <c:v>0.37</c:v>
                </c:pt>
                <c:pt idx="1354">
                  <c:v>0.37</c:v>
                </c:pt>
                <c:pt idx="1355">
                  <c:v>0.36</c:v>
                </c:pt>
                <c:pt idx="1356">
                  <c:v>0.37</c:v>
                </c:pt>
                <c:pt idx="1357">
                  <c:v>0.37</c:v>
                </c:pt>
                <c:pt idx="1358">
                  <c:v>0.37</c:v>
                </c:pt>
                <c:pt idx="1359">
                  <c:v>0.37</c:v>
                </c:pt>
                <c:pt idx="1360">
                  <c:v>0.37</c:v>
                </c:pt>
                <c:pt idx="1361">
                  <c:v>0.37</c:v>
                </c:pt>
                <c:pt idx="1362">
                  <c:v>0.44</c:v>
                </c:pt>
                <c:pt idx="1363">
                  <c:v>0.36</c:v>
                </c:pt>
                <c:pt idx="1364">
                  <c:v>0.37</c:v>
                </c:pt>
                <c:pt idx="1365">
                  <c:v>0.38</c:v>
                </c:pt>
                <c:pt idx="1366">
                  <c:v>0.36</c:v>
                </c:pt>
                <c:pt idx="1367">
                  <c:v>0.37</c:v>
                </c:pt>
                <c:pt idx="1368">
                  <c:v>0.38</c:v>
                </c:pt>
                <c:pt idx="1369">
                  <c:v>0.37</c:v>
                </c:pt>
                <c:pt idx="1370">
                  <c:v>0.38</c:v>
                </c:pt>
                <c:pt idx="1371">
                  <c:v>0.36</c:v>
                </c:pt>
                <c:pt idx="1372">
                  <c:v>0.38</c:v>
                </c:pt>
                <c:pt idx="1373">
                  <c:v>0.37</c:v>
                </c:pt>
                <c:pt idx="1374">
                  <c:v>0.4</c:v>
                </c:pt>
                <c:pt idx="1375">
                  <c:v>0.37</c:v>
                </c:pt>
                <c:pt idx="1376">
                  <c:v>0.39</c:v>
                </c:pt>
                <c:pt idx="1377">
                  <c:v>0.38</c:v>
                </c:pt>
                <c:pt idx="1378">
                  <c:v>0.37</c:v>
                </c:pt>
                <c:pt idx="1379">
                  <c:v>0.37</c:v>
                </c:pt>
                <c:pt idx="1380">
                  <c:v>0.37</c:v>
                </c:pt>
                <c:pt idx="1381">
                  <c:v>0.37</c:v>
                </c:pt>
                <c:pt idx="1382">
                  <c:v>0.38</c:v>
                </c:pt>
                <c:pt idx="1383">
                  <c:v>0.37</c:v>
                </c:pt>
                <c:pt idx="1384">
                  <c:v>0.38</c:v>
                </c:pt>
                <c:pt idx="1385">
                  <c:v>0.37</c:v>
                </c:pt>
                <c:pt idx="1386">
                  <c:v>0.38</c:v>
                </c:pt>
                <c:pt idx="1387">
                  <c:v>0.37</c:v>
                </c:pt>
                <c:pt idx="1388">
                  <c:v>0.37</c:v>
                </c:pt>
                <c:pt idx="1389">
                  <c:v>0.38</c:v>
                </c:pt>
                <c:pt idx="1390">
                  <c:v>0.36</c:v>
                </c:pt>
                <c:pt idx="1391">
                  <c:v>0.37</c:v>
                </c:pt>
                <c:pt idx="1392">
                  <c:v>0.37</c:v>
                </c:pt>
                <c:pt idx="1393">
                  <c:v>0.37</c:v>
                </c:pt>
                <c:pt idx="1394">
                  <c:v>0.37</c:v>
                </c:pt>
                <c:pt idx="1395">
                  <c:v>0.36</c:v>
                </c:pt>
                <c:pt idx="1396">
                  <c:v>0.36</c:v>
                </c:pt>
                <c:pt idx="1397">
                  <c:v>0.36</c:v>
                </c:pt>
                <c:pt idx="1398">
                  <c:v>0.36</c:v>
                </c:pt>
                <c:pt idx="1399">
                  <c:v>0.37</c:v>
                </c:pt>
                <c:pt idx="1400">
                  <c:v>0.36</c:v>
                </c:pt>
                <c:pt idx="1401">
                  <c:v>0.37</c:v>
                </c:pt>
                <c:pt idx="1402">
                  <c:v>0.4</c:v>
                </c:pt>
                <c:pt idx="1403">
                  <c:v>0.36</c:v>
                </c:pt>
                <c:pt idx="1404">
                  <c:v>0.36</c:v>
                </c:pt>
                <c:pt idx="1405">
                  <c:v>0.39</c:v>
                </c:pt>
                <c:pt idx="1406">
                  <c:v>0.39</c:v>
                </c:pt>
                <c:pt idx="1407">
                  <c:v>0.37</c:v>
                </c:pt>
                <c:pt idx="1408">
                  <c:v>0.36</c:v>
                </c:pt>
                <c:pt idx="1409">
                  <c:v>0.37</c:v>
                </c:pt>
                <c:pt idx="1410">
                  <c:v>0.38</c:v>
                </c:pt>
                <c:pt idx="1411">
                  <c:v>0.37</c:v>
                </c:pt>
                <c:pt idx="1412">
                  <c:v>0.37</c:v>
                </c:pt>
                <c:pt idx="1413">
                  <c:v>0.36</c:v>
                </c:pt>
                <c:pt idx="1414">
                  <c:v>0.36</c:v>
                </c:pt>
                <c:pt idx="1415">
                  <c:v>0.36</c:v>
                </c:pt>
                <c:pt idx="1416">
                  <c:v>0.37</c:v>
                </c:pt>
                <c:pt idx="1417">
                  <c:v>0.37</c:v>
                </c:pt>
                <c:pt idx="1418">
                  <c:v>0.37</c:v>
                </c:pt>
                <c:pt idx="1419">
                  <c:v>0.37</c:v>
                </c:pt>
                <c:pt idx="1420">
                  <c:v>0.36</c:v>
                </c:pt>
                <c:pt idx="1421">
                  <c:v>0.39</c:v>
                </c:pt>
                <c:pt idx="1422">
                  <c:v>0.37</c:v>
                </c:pt>
                <c:pt idx="1423">
                  <c:v>0.36</c:v>
                </c:pt>
                <c:pt idx="1424">
                  <c:v>0.36</c:v>
                </c:pt>
                <c:pt idx="1425">
                  <c:v>0.37</c:v>
                </c:pt>
                <c:pt idx="1426">
                  <c:v>0.37</c:v>
                </c:pt>
                <c:pt idx="1427">
                  <c:v>0.37</c:v>
                </c:pt>
                <c:pt idx="1428">
                  <c:v>0.41</c:v>
                </c:pt>
                <c:pt idx="1429">
                  <c:v>0.39</c:v>
                </c:pt>
                <c:pt idx="1430">
                  <c:v>0.37</c:v>
                </c:pt>
                <c:pt idx="1431">
                  <c:v>0.43</c:v>
                </c:pt>
                <c:pt idx="1432">
                  <c:v>0.43</c:v>
                </c:pt>
                <c:pt idx="1433">
                  <c:v>0.38</c:v>
                </c:pt>
                <c:pt idx="1434">
                  <c:v>0.38</c:v>
                </c:pt>
                <c:pt idx="1435">
                  <c:v>0.38</c:v>
                </c:pt>
                <c:pt idx="1436">
                  <c:v>0.38</c:v>
                </c:pt>
                <c:pt idx="1437">
                  <c:v>0.4</c:v>
                </c:pt>
                <c:pt idx="1438">
                  <c:v>0.38</c:v>
                </c:pt>
                <c:pt idx="1439">
                  <c:v>0.4</c:v>
                </c:pt>
                <c:pt idx="1440">
                  <c:v>0.39</c:v>
                </c:pt>
                <c:pt idx="1441">
                  <c:v>0.37</c:v>
                </c:pt>
                <c:pt idx="1442">
                  <c:v>0.39</c:v>
                </c:pt>
                <c:pt idx="1443">
                  <c:v>0.38</c:v>
                </c:pt>
                <c:pt idx="1444">
                  <c:v>0.38</c:v>
                </c:pt>
                <c:pt idx="1445">
                  <c:v>0.38</c:v>
                </c:pt>
                <c:pt idx="1446">
                  <c:v>0.39</c:v>
                </c:pt>
                <c:pt idx="1447">
                  <c:v>0.39</c:v>
                </c:pt>
                <c:pt idx="1448">
                  <c:v>0.39</c:v>
                </c:pt>
                <c:pt idx="1449">
                  <c:v>0.38</c:v>
                </c:pt>
                <c:pt idx="1450">
                  <c:v>0.37</c:v>
                </c:pt>
                <c:pt idx="1451">
                  <c:v>0.37</c:v>
                </c:pt>
                <c:pt idx="1452">
                  <c:v>0.38</c:v>
                </c:pt>
                <c:pt idx="1453">
                  <c:v>0.38</c:v>
                </c:pt>
                <c:pt idx="1454">
                  <c:v>0.38</c:v>
                </c:pt>
                <c:pt idx="1455">
                  <c:v>0.38</c:v>
                </c:pt>
                <c:pt idx="1456">
                  <c:v>0.37</c:v>
                </c:pt>
                <c:pt idx="1457">
                  <c:v>0.38</c:v>
                </c:pt>
                <c:pt idx="1458">
                  <c:v>0.38</c:v>
                </c:pt>
                <c:pt idx="1459">
                  <c:v>0.38</c:v>
                </c:pt>
                <c:pt idx="1460">
                  <c:v>0.38</c:v>
                </c:pt>
                <c:pt idx="1461">
                  <c:v>0.37</c:v>
                </c:pt>
                <c:pt idx="1462">
                  <c:v>0.38</c:v>
                </c:pt>
                <c:pt idx="1463">
                  <c:v>0.37</c:v>
                </c:pt>
                <c:pt idx="1464">
                  <c:v>0.39</c:v>
                </c:pt>
                <c:pt idx="1465">
                  <c:v>0.46</c:v>
                </c:pt>
                <c:pt idx="1466">
                  <c:v>0.37</c:v>
                </c:pt>
                <c:pt idx="1467">
                  <c:v>0.4</c:v>
                </c:pt>
                <c:pt idx="1468">
                  <c:v>0.37</c:v>
                </c:pt>
                <c:pt idx="1469">
                  <c:v>0.37</c:v>
                </c:pt>
                <c:pt idx="1470">
                  <c:v>0.37</c:v>
                </c:pt>
                <c:pt idx="1471">
                  <c:v>0.38</c:v>
                </c:pt>
                <c:pt idx="1472">
                  <c:v>0.38</c:v>
                </c:pt>
                <c:pt idx="1473">
                  <c:v>0.39</c:v>
                </c:pt>
                <c:pt idx="1474">
                  <c:v>0.38</c:v>
                </c:pt>
                <c:pt idx="1475">
                  <c:v>0.38</c:v>
                </c:pt>
                <c:pt idx="1476">
                  <c:v>0.45</c:v>
                </c:pt>
                <c:pt idx="1477">
                  <c:v>0.38</c:v>
                </c:pt>
                <c:pt idx="1478">
                  <c:v>0.37</c:v>
                </c:pt>
                <c:pt idx="1479">
                  <c:v>0.37</c:v>
                </c:pt>
                <c:pt idx="1480">
                  <c:v>0.41</c:v>
                </c:pt>
                <c:pt idx="1481">
                  <c:v>0.38</c:v>
                </c:pt>
                <c:pt idx="1482">
                  <c:v>0.38</c:v>
                </c:pt>
                <c:pt idx="1483">
                  <c:v>0.39</c:v>
                </c:pt>
                <c:pt idx="1484">
                  <c:v>0.38</c:v>
                </c:pt>
                <c:pt idx="1485">
                  <c:v>0.37</c:v>
                </c:pt>
                <c:pt idx="1486">
                  <c:v>0.37</c:v>
                </c:pt>
                <c:pt idx="1487">
                  <c:v>0.38</c:v>
                </c:pt>
                <c:pt idx="1488">
                  <c:v>0.37</c:v>
                </c:pt>
                <c:pt idx="1489">
                  <c:v>0.38</c:v>
                </c:pt>
                <c:pt idx="1490">
                  <c:v>0.37</c:v>
                </c:pt>
                <c:pt idx="1491">
                  <c:v>0.39</c:v>
                </c:pt>
                <c:pt idx="1492">
                  <c:v>0.37</c:v>
                </c:pt>
                <c:pt idx="1493">
                  <c:v>0.38</c:v>
                </c:pt>
                <c:pt idx="1494">
                  <c:v>0.38</c:v>
                </c:pt>
                <c:pt idx="1495">
                  <c:v>0.37</c:v>
                </c:pt>
                <c:pt idx="1496">
                  <c:v>0.44</c:v>
                </c:pt>
                <c:pt idx="1497">
                  <c:v>0.38</c:v>
                </c:pt>
                <c:pt idx="1498">
                  <c:v>0.37</c:v>
                </c:pt>
                <c:pt idx="1499">
                  <c:v>0.38</c:v>
                </c:pt>
                <c:pt idx="1500">
                  <c:v>0.39</c:v>
                </c:pt>
                <c:pt idx="1501">
                  <c:v>0.37</c:v>
                </c:pt>
                <c:pt idx="1502">
                  <c:v>0.38</c:v>
                </c:pt>
                <c:pt idx="1503">
                  <c:v>0.37</c:v>
                </c:pt>
                <c:pt idx="1504">
                  <c:v>0.37</c:v>
                </c:pt>
                <c:pt idx="1505">
                  <c:v>0.37</c:v>
                </c:pt>
                <c:pt idx="1506">
                  <c:v>0.37</c:v>
                </c:pt>
                <c:pt idx="1507">
                  <c:v>0.37</c:v>
                </c:pt>
                <c:pt idx="1508">
                  <c:v>0.38</c:v>
                </c:pt>
                <c:pt idx="1509">
                  <c:v>0.36</c:v>
                </c:pt>
                <c:pt idx="1510">
                  <c:v>0.37</c:v>
                </c:pt>
                <c:pt idx="1511">
                  <c:v>0.38</c:v>
                </c:pt>
                <c:pt idx="1512">
                  <c:v>0.38</c:v>
                </c:pt>
                <c:pt idx="1513">
                  <c:v>0.37</c:v>
                </c:pt>
                <c:pt idx="1514">
                  <c:v>0.37</c:v>
                </c:pt>
                <c:pt idx="1515">
                  <c:v>0.37</c:v>
                </c:pt>
                <c:pt idx="1516">
                  <c:v>0.38</c:v>
                </c:pt>
                <c:pt idx="1517">
                  <c:v>0.38</c:v>
                </c:pt>
                <c:pt idx="1518">
                  <c:v>0.37</c:v>
                </c:pt>
                <c:pt idx="1519">
                  <c:v>0.37</c:v>
                </c:pt>
                <c:pt idx="1520">
                  <c:v>0.37</c:v>
                </c:pt>
                <c:pt idx="1521">
                  <c:v>0.38</c:v>
                </c:pt>
                <c:pt idx="1522">
                  <c:v>0.36</c:v>
                </c:pt>
                <c:pt idx="1523">
                  <c:v>0.37</c:v>
                </c:pt>
                <c:pt idx="1524">
                  <c:v>0.36</c:v>
                </c:pt>
                <c:pt idx="1525">
                  <c:v>0.37</c:v>
                </c:pt>
                <c:pt idx="1526">
                  <c:v>0.38</c:v>
                </c:pt>
                <c:pt idx="1527">
                  <c:v>0.37</c:v>
                </c:pt>
                <c:pt idx="1528">
                  <c:v>0.37</c:v>
                </c:pt>
                <c:pt idx="1529">
                  <c:v>0.36</c:v>
                </c:pt>
                <c:pt idx="1530">
                  <c:v>0.37</c:v>
                </c:pt>
                <c:pt idx="1531">
                  <c:v>0.37</c:v>
                </c:pt>
                <c:pt idx="1532">
                  <c:v>0.37</c:v>
                </c:pt>
                <c:pt idx="1533">
                  <c:v>0.37</c:v>
                </c:pt>
                <c:pt idx="1534">
                  <c:v>0.37</c:v>
                </c:pt>
                <c:pt idx="1535">
                  <c:v>0.37</c:v>
                </c:pt>
                <c:pt idx="1536">
                  <c:v>0.37</c:v>
                </c:pt>
                <c:pt idx="1537">
                  <c:v>0.37</c:v>
                </c:pt>
                <c:pt idx="1538">
                  <c:v>0.37</c:v>
                </c:pt>
                <c:pt idx="1539">
                  <c:v>0.36</c:v>
                </c:pt>
                <c:pt idx="1540">
                  <c:v>0.37</c:v>
                </c:pt>
                <c:pt idx="1541">
                  <c:v>0.37</c:v>
                </c:pt>
                <c:pt idx="1542">
                  <c:v>0.36</c:v>
                </c:pt>
                <c:pt idx="1543">
                  <c:v>0.37</c:v>
                </c:pt>
                <c:pt idx="1544">
                  <c:v>0.36</c:v>
                </c:pt>
                <c:pt idx="1545">
                  <c:v>0.37</c:v>
                </c:pt>
                <c:pt idx="1546">
                  <c:v>0.38</c:v>
                </c:pt>
                <c:pt idx="1547">
                  <c:v>0.37</c:v>
                </c:pt>
                <c:pt idx="1548">
                  <c:v>0.38</c:v>
                </c:pt>
                <c:pt idx="1549">
                  <c:v>0.37</c:v>
                </c:pt>
                <c:pt idx="1550">
                  <c:v>0.37</c:v>
                </c:pt>
                <c:pt idx="1551">
                  <c:v>0.36</c:v>
                </c:pt>
                <c:pt idx="1552">
                  <c:v>0.37</c:v>
                </c:pt>
                <c:pt idx="1553">
                  <c:v>0.37</c:v>
                </c:pt>
                <c:pt idx="1554">
                  <c:v>0.39</c:v>
                </c:pt>
                <c:pt idx="1555">
                  <c:v>0.36</c:v>
                </c:pt>
                <c:pt idx="1556">
                  <c:v>0.37</c:v>
                </c:pt>
                <c:pt idx="1557">
                  <c:v>0.36</c:v>
                </c:pt>
                <c:pt idx="1558">
                  <c:v>0.37</c:v>
                </c:pt>
                <c:pt idx="1559">
                  <c:v>0.36</c:v>
                </c:pt>
                <c:pt idx="1560">
                  <c:v>0.36</c:v>
                </c:pt>
                <c:pt idx="1561">
                  <c:v>0.37</c:v>
                </c:pt>
                <c:pt idx="1562">
                  <c:v>0.37</c:v>
                </c:pt>
                <c:pt idx="1563">
                  <c:v>0.37</c:v>
                </c:pt>
                <c:pt idx="1564">
                  <c:v>0.37</c:v>
                </c:pt>
                <c:pt idx="1565">
                  <c:v>0.37</c:v>
                </c:pt>
                <c:pt idx="1566">
                  <c:v>0.4</c:v>
                </c:pt>
                <c:pt idx="1567">
                  <c:v>0.37</c:v>
                </c:pt>
                <c:pt idx="1568">
                  <c:v>0.36</c:v>
                </c:pt>
                <c:pt idx="1569">
                  <c:v>0.38</c:v>
                </c:pt>
                <c:pt idx="1570">
                  <c:v>0.4</c:v>
                </c:pt>
                <c:pt idx="1571">
                  <c:v>0.38</c:v>
                </c:pt>
                <c:pt idx="1572">
                  <c:v>0.37</c:v>
                </c:pt>
                <c:pt idx="1573">
                  <c:v>0.37</c:v>
                </c:pt>
                <c:pt idx="1574">
                  <c:v>0.37</c:v>
                </c:pt>
                <c:pt idx="1575">
                  <c:v>0.37</c:v>
                </c:pt>
                <c:pt idx="1576">
                  <c:v>0.36</c:v>
                </c:pt>
                <c:pt idx="1577">
                  <c:v>0.37</c:v>
                </c:pt>
                <c:pt idx="1578">
                  <c:v>0.36</c:v>
                </c:pt>
                <c:pt idx="1579">
                  <c:v>0.36</c:v>
                </c:pt>
                <c:pt idx="1580">
                  <c:v>0.37</c:v>
                </c:pt>
                <c:pt idx="1581">
                  <c:v>0.36</c:v>
                </c:pt>
                <c:pt idx="1582">
                  <c:v>0.37</c:v>
                </c:pt>
                <c:pt idx="1583">
                  <c:v>0.37</c:v>
                </c:pt>
                <c:pt idx="1584">
                  <c:v>0.37</c:v>
                </c:pt>
                <c:pt idx="1585">
                  <c:v>0.37</c:v>
                </c:pt>
                <c:pt idx="1586">
                  <c:v>0.37</c:v>
                </c:pt>
                <c:pt idx="1587">
                  <c:v>0.37</c:v>
                </c:pt>
                <c:pt idx="1588">
                  <c:v>0.36</c:v>
                </c:pt>
                <c:pt idx="1589">
                  <c:v>0.42</c:v>
                </c:pt>
                <c:pt idx="1590">
                  <c:v>0.38</c:v>
                </c:pt>
                <c:pt idx="1591">
                  <c:v>0.36</c:v>
                </c:pt>
                <c:pt idx="1592">
                  <c:v>0.37</c:v>
                </c:pt>
                <c:pt idx="1593">
                  <c:v>0.36</c:v>
                </c:pt>
                <c:pt idx="1594">
                  <c:v>0.37</c:v>
                </c:pt>
                <c:pt idx="1595">
                  <c:v>0.37</c:v>
                </c:pt>
                <c:pt idx="1596">
                  <c:v>0.37</c:v>
                </c:pt>
                <c:pt idx="1597">
                  <c:v>0.36</c:v>
                </c:pt>
                <c:pt idx="1598">
                  <c:v>0.36</c:v>
                </c:pt>
                <c:pt idx="1599">
                  <c:v>0.36</c:v>
                </c:pt>
                <c:pt idx="1600">
                  <c:v>0.36</c:v>
                </c:pt>
                <c:pt idx="1601">
                  <c:v>0.38</c:v>
                </c:pt>
                <c:pt idx="1602">
                  <c:v>0.38</c:v>
                </c:pt>
                <c:pt idx="1603">
                  <c:v>0.37</c:v>
                </c:pt>
                <c:pt idx="1604">
                  <c:v>0.37</c:v>
                </c:pt>
                <c:pt idx="1605">
                  <c:v>0.37</c:v>
                </c:pt>
                <c:pt idx="1606">
                  <c:v>0.36</c:v>
                </c:pt>
                <c:pt idx="1607">
                  <c:v>0.37</c:v>
                </c:pt>
                <c:pt idx="1608">
                  <c:v>0.37</c:v>
                </c:pt>
                <c:pt idx="1609">
                  <c:v>0.36</c:v>
                </c:pt>
                <c:pt idx="1610">
                  <c:v>0.36</c:v>
                </c:pt>
                <c:pt idx="1611">
                  <c:v>0.36</c:v>
                </c:pt>
                <c:pt idx="1612">
                  <c:v>0.36</c:v>
                </c:pt>
                <c:pt idx="1613">
                  <c:v>0.37</c:v>
                </c:pt>
                <c:pt idx="1614">
                  <c:v>0.37</c:v>
                </c:pt>
                <c:pt idx="1615">
                  <c:v>0.37</c:v>
                </c:pt>
                <c:pt idx="1616">
                  <c:v>0.37</c:v>
                </c:pt>
                <c:pt idx="1617">
                  <c:v>0.37</c:v>
                </c:pt>
                <c:pt idx="1618">
                  <c:v>0.36</c:v>
                </c:pt>
                <c:pt idx="1619">
                  <c:v>0.36</c:v>
                </c:pt>
                <c:pt idx="1620">
                  <c:v>0.36</c:v>
                </c:pt>
                <c:pt idx="1621">
                  <c:v>0.38</c:v>
                </c:pt>
                <c:pt idx="1622">
                  <c:v>0.37</c:v>
                </c:pt>
                <c:pt idx="1623">
                  <c:v>0.37</c:v>
                </c:pt>
                <c:pt idx="1624">
                  <c:v>0.38</c:v>
                </c:pt>
                <c:pt idx="1625">
                  <c:v>0.36</c:v>
                </c:pt>
                <c:pt idx="1626">
                  <c:v>0.37</c:v>
                </c:pt>
                <c:pt idx="1627">
                  <c:v>0.37</c:v>
                </c:pt>
                <c:pt idx="1628">
                  <c:v>0.36</c:v>
                </c:pt>
                <c:pt idx="1629">
                  <c:v>0.36</c:v>
                </c:pt>
                <c:pt idx="1630">
                  <c:v>0.36</c:v>
                </c:pt>
                <c:pt idx="1631">
                  <c:v>0.37</c:v>
                </c:pt>
                <c:pt idx="1632">
                  <c:v>0.38</c:v>
                </c:pt>
                <c:pt idx="1633">
                  <c:v>0.38</c:v>
                </c:pt>
                <c:pt idx="1634">
                  <c:v>0.37</c:v>
                </c:pt>
                <c:pt idx="1635">
                  <c:v>0.37</c:v>
                </c:pt>
                <c:pt idx="1636">
                  <c:v>0.36</c:v>
                </c:pt>
                <c:pt idx="1637">
                  <c:v>0.36</c:v>
                </c:pt>
                <c:pt idx="1638">
                  <c:v>0.38</c:v>
                </c:pt>
                <c:pt idx="1639">
                  <c:v>0.37</c:v>
                </c:pt>
                <c:pt idx="1640">
                  <c:v>0.37</c:v>
                </c:pt>
                <c:pt idx="1641">
                  <c:v>0.36</c:v>
                </c:pt>
                <c:pt idx="1642">
                  <c:v>0.37</c:v>
                </c:pt>
                <c:pt idx="1643">
                  <c:v>0.36</c:v>
                </c:pt>
                <c:pt idx="1644">
                  <c:v>0.36</c:v>
                </c:pt>
                <c:pt idx="1645">
                  <c:v>0.36</c:v>
                </c:pt>
                <c:pt idx="1646">
                  <c:v>0.37</c:v>
                </c:pt>
                <c:pt idx="1647">
                  <c:v>0.36</c:v>
                </c:pt>
                <c:pt idx="1648">
                  <c:v>0.36</c:v>
                </c:pt>
                <c:pt idx="1649">
                  <c:v>0.38</c:v>
                </c:pt>
                <c:pt idx="1650">
                  <c:v>0.37</c:v>
                </c:pt>
                <c:pt idx="1651">
                  <c:v>0.38</c:v>
                </c:pt>
                <c:pt idx="1652">
                  <c:v>0.37</c:v>
                </c:pt>
                <c:pt idx="1653">
                  <c:v>0.36</c:v>
                </c:pt>
                <c:pt idx="1654">
                  <c:v>0.37</c:v>
                </c:pt>
                <c:pt idx="1655">
                  <c:v>0.38</c:v>
                </c:pt>
                <c:pt idx="1656">
                  <c:v>0.36</c:v>
                </c:pt>
                <c:pt idx="1657">
                  <c:v>0.37</c:v>
                </c:pt>
                <c:pt idx="1658">
                  <c:v>0.37</c:v>
                </c:pt>
                <c:pt idx="1659">
                  <c:v>0.36</c:v>
                </c:pt>
                <c:pt idx="1660">
                  <c:v>0.36</c:v>
                </c:pt>
                <c:pt idx="1661">
                  <c:v>0.36</c:v>
                </c:pt>
                <c:pt idx="1662">
                  <c:v>0.37</c:v>
                </c:pt>
                <c:pt idx="1663">
                  <c:v>0.37</c:v>
                </c:pt>
                <c:pt idx="1664">
                  <c:v>0.36</c:v>
                </c:pt>
                <c:pt idx="1665">
                  <c:v>0.36</c:v>
                </c:pt>
                <c:pt idx="1666">
                  <c:v>0.36</c:v>
                </c:pt>
                <c:pt idx="1667">
                  <c:v>0.37</c:v>
                </c:pt>
                <c:pt idx="1668">
                  <c:v>0.37</c:v>
                </c:pt>
                <c:pt idx="1669">
                  <c:v>0.36</c:v>
                </c:pt>
                <c:pt idx="1670">
                  <c:v>0.37</c:v>
                </c:pt>
                <c:pt idx="1671">
                  <c:v>0.37</c:v>
                </c:pt>
                <c:pt idx="1672">
                  <c:v>0.37</c:v>
                </c:pt>
                <c:pt idx="1673">
                  <c:v>0.36</c:v>
                </c:pt>
                <c:pt idx="1674">
                  <c:v>0.36</c:v>
                </c:pt>
                <c:pt idx="1675">
                  <c:v>0.36</c:v>
                </c:pt>
                <c:pt idx="1676">
                  <c:v>0.37</c:v>
                </c:pt>
                <c:pt idx="1677">
                  <c:v>0.37</c:v>
                </c:pt>
                <c:pt idx="1678">
                  <c:v>0.36</c:v>
                </c:pt>
                <c:pt idx="1679">
                  <c:v>0.39</c:v>
                </c:pt>
                <c:pt idx="1680">
                  <c:v>0.44</c:v>
                </c:pt>
                <c:pt idx="1681">
                  <c:v>0.36</c:v>
                </c:pt>
                <c:pt idx="1682">
                  <c:v>0.36</c:v>
                </c:pt>
                <c:pt idx="1683">
                  <c:v>0.37</c:v>
                </c:pt>
                <c:pt idx="1684">
                  <c:v>0.37</c:v>
                </c:pt>
                <c:pt idx="1685">
                  <c:v>0.37</c:v>
                </c:pt>
                <c:pt idx="1686">
                  <c:v>0.36</c:v>
                </c:pt>
                <c:pt idx="1687">
                  <c:v>0.36</c:v>
                </c:pt>
                <c:pt idx="1688">
                  <c:v>0.37</c:v>
                </c:pt>
                <c:pt idx="1689">
                  <c:v>0.36</c:v>
                </c:pt>
                <c:pt idx="1690">
                  <c:v>0.37</c:v>
                </c:pt>
                <c:pt idx="1691">
                  <c:v>0.37</c:v>
                </c:pt>
                <c:pt idx="1692">
                  <c:v>0.36</c:v>
                </c:pt>
                <c:pt idx="1693">
                  <c:v>0.36</c:v>
                </c:pt>
                <c:pt idx="1694">
                  <c:v>0.36</c:v>
                </c:pt>
                <c:pt idx="1695">
                  <c:v>0.36</c:v>
                </c:pt>
                <c:pt idx="1696">
                  <c:v>0.36</c:v>
                </c:pt>
                <c:pt idx="1697">
                  <c:v>0.38</c:v>
                </c:pt>
                <c:pt idx="1698">
                  <c:v>0.36</c:v>
                </c:pt>
                <c:pt idx="1699">
                  <c:v>0.37</c:v>
                </c:pt>
                <c:pt idx="1700">
                  <c:v>0.36</c:v>
                </c:pt>
                <c:pt idx="1701">
                  <c:v>0.37</c:v>
                </c:pt>
                <c:pt idx="1702">
                  <c:v>0.37</c:v>
                </c:pt>
                <c:pt idx="1703">
                  <c:v>0.37</c:v>
                </c:pt>
                <c:pt idx="1704">
                  <c:v>0.36</c:v>
                </c:pt>
                <c:pt idx="1705">
                  <c:v>0.37</c:v>
                </c:pt>
                <c:pt idx="1706">
                  <c:v>0.37</c:v>
                </c:pt>
                <c:pt idx="1707">
                  <c:v>0.36</c:v>
                </c:pt>
                <c:pt idx="1708">
                  <c:v>0.36</c:v>
                </c:pt>
                <c:pt idx="1709">
                  <c:v>0.37</c:v>
                </c:pt>
                <c:pt idx="1710">
                  <c:v>0.36</c:v>
                </c:pt>
                <c:pt idx="1711">
                  <c:v>0.37</c:v>
                </c:pt>
                <c:pt idx="1712">
                  <c:v>0.37</c:v>
                </c:pt>
                <c:pt idx="1713">
                  <c:v>0.36</c:v>
                </c:pt>
                <c:pt idx="1714">
                  <c:v>0.38</c:v>
                </c:pt>
                <c:pt idx="1715">
                  <c:v>0.36</c:v>
                </c:pt>
                <c:pt idx="1716">
                  <c:v>0.36</c:v>
                </c:pt>
                <c:pt idx="1717">
                  <c:v>0.36</c:v>
                </c:pt>
                <c:pt idx="1718">
                  <c:v>0.36</c:v>
                </c:pt>
                <c:pt idx="1719">
                  <c:v>0.36</c:v>
                </c:pt>
                <c:pt idx="1720">
                  <c:v>0.38</c:v>
                </c:pt>
                <c:pt idx="1721">
                  <c:v>0.37</c:v>
                </c:pt>
                <c:pt idx="1722">
                  <c:v>0.37</c:v>
                </c:pt>
                <c:pt idx="1723">
                  <c:v>0.37</c:v>
                </c:pt>
                <c:pt idx="1724">
                  <c:v>0.36</c:v>
                </c:pt>
                <c:pt idx="1725">
                  <c:v>0.37</c:v>
                </c:pt>
                <c:pt idx="1726">
                  <c:v>0.37</c:v>
                </c:pt>
                <c:pt idx="1727">
                  <c:v>0.37</c:v>
                </c:pt>
                <c:pt idx="1728">
                  <c:v>0.37</c:v>
                </c:pt>
                <c:pt idx="1729">
                  <c:v>0.36</c:v>
                </c:pt>
                <c:pt idx="1730">
                  <c:v>0.36</c:v>
                </c:pt>
                <c:pt idx="1731">
                  <c:v>0.37</c:v>
                </c:pt>
                <c:pt idx="1732">
                  <c:v>0.37</c:v>
                </c:pt>
                <c:pt idx="1733">
                  <c:v>0.37</c:v>
                </c:pt>
                <c:pt idx="1734">
                  <c:v>0.37</c:v>
                </c:pt>
                <c:pt idx="1735">
                  <c:v>0.36</c:v>
                </c:pt>
                <c:pt idx="1736">
                  <c:v>0.38</c:v>
                </c:pt>
                <c:pt idx="1737">
                  <c:v>0.37</c:v>
                </c:pt>
                <c:pt idx="1738">
                  <c:v>0.36</c:v>
                </c:pt>
                <c:pt idx="1739">
                  <c:v>0.36</c:v>
                </c:pt>
                <c:pt idx="1740">
                  <c:v>0.36</c:v>
                </c:pt>
                <c:pt idx="1741">
                  <c:v>0.37</c:v>
                </c:pt>
                <c:pt idx="1742">
                  <c:v>0.37</c:v>
                </c:pt>
                <c:pt idx="1743">
                  <c:v>0.36</c:v>
                </c:pt>
                <c:pt idx="1744">
                  <c:v>0.36</c:v>
                </c:pt>
                <c:pt idx="1745">
                  <c:v>0.37</c:v>
                </c:pt>
                <c:pt idx="1746">
                  <c:v>0.38</c:v>
                </c:pt>
                <c:pt idx="1747">
                  <c:v>0.39</c:v>
                </c:pt>
                <c:pt idx="1748">
                  <c:v>0.37</c:v>
                </c:pt>
                <c:pt idx="1749">
                  <c:v>0.36</c:v>
                </c:pt>
                <c:pt idx="1750">
                  <c:v>0.36</c:v>
                </c:pt>
                <c:pt idx="1751">
                  <c:v>0.36</c:v>
                </c:pt>
                <c:pt idx="1752">
                  <c:v>0.37</c:v>
                </c:pt>
                <c:pt idx="1753">
                  <c:v>0.37</c:v>
                </c:pt>
                <c:pt idx="1754">
                  <c:v>0.37</c:v>
                </c:pt>
                <c:pt idx="1755">
                  <c:v>0.36</c:v>
                </c:pt>
                <c:pt idx="1756">
                  <c:v>0.36</c:v>
                </c:pt>
                <c:pt idx="1757">
                  <c:v>0.36</c:v>
                </c:pt>
                <c:pt idx="1758">
                  <c:v>0.36</c:v>
                </c:pt>
                <c:pt idx="1759">
                  <c:v>0.36</c:v>
                </c:pt>
                <c:pt idx="1760">
                  <c:v>0.36</c:v>
                </c:pt>
                <c:pt idx="1761">
                  <c:v>0.36</c:v>
                </c:pt>
                <c:pt idx="1762">
                  <c:v>0.36</c:v>
                </c:pt>
                <c:pt idx="1763">
                  <c:v>0.37</c:v>
                </c:pt>
                <c:pt idx="1764">
                  <c:v>0.38</c:v>
                </c:pt>
                <c:pt idx="1765">
                  <c:v>0.37</c:v>
                </c:pt>
                <c:pt idx="1766">
                  <c:v>0.36</c:v>
                </c:pt>
                <c:pt idx="1767">
                  <c:v>0.36</c:v>
                </c:pt>
                <c:pt idx="1768">
                  <c:v>0.37</c:v>
                </c:pt>
                <c:pt idx="1769">
                  <c:v>0.37</c:v>
                </c:pt>
                <c:pt idx="1770">
                  <c:v>0.36</c:v>
                </c:pt>
                <c:pt idx="1771">
                  <c:v>0.36</c:v>
                </c:pt>
                <c:pt idx="1772">
                  <c:v>0.35</c:v>
                </c:pt>
                <c:pt idx="1773">
                  <c:v>0.37</c:v>
                </c:pt>
                <c:pt idx="1774">
                  <c:v>0.36</c:v>
                </c:pt>
                <c:pt idx="1775">
                  <c:v>0.36</c:v>
                </c:pt>
                <c:pt idx="1776">
                  <c:v>0.36</c:v>
                </c:pt>
                <c:pt idx="1777">
                  <c:v>0.37</c:v>
                </c:pt>
                <c:pt idx="1778">
                  <c:v>0.36</c:v>
                </c:pt>
                <c:pt idx="1779">
                  <c:v>0.36</c:v>
                </c:pt>
                <c:pt idx="1780">
                  <c:v>0.38</c:v>
                </c:pt>
                <c:pt idx="1781">
                  <c:v>0.36</c:v>
                </c:pt>
                <c:pt idx="1782">
                  <c:v>0.36</c:v>
                </c:pt>
                <c:pt idx="1783">
                  <c:v>0.37</c:v>
                </c:pt>
                <c:pt idx="1784">
                  <c:v>0.36</c:v>
                </c:pt>
                <c:pt idx="1785">
                  <c:v>0.37</c:v>
                </c:pt>
                <c:pt idx="1786">
                  <c:v>0.37</c:v>
                </c:pt>
                <c:pt idx="1787">
                  <c:v>0.39</c:v>
                </c:pt>
                <c:pt idx="1788">
                  <c:v>0.36</c:v>
                </c:pt>
                <c:pt idx="1789">
                  <c:v>0.36</c:v>
                </c:pt>
                <c:pt idx="1790">
                  <c:v>0.36</c:v>
                </c:pt>
                <c:pt idx="1791">
                  <c:v>0.37</c:v>
                </c:pt>
                <c:pt idx="1792">
                  <c:v>0.36</c:v>
                </c:pt>
                <c:pt idx="1793">
                  <c:v>0.36</c:v>
                </c:pt>
                <c:pt idx="1794">
                  <c:v>0.36</c:v>
                </c:pt>
                <c:pt idx="1795">
                  <c:v>0.38</c:v>
                </c:pt>
                <c:pt idx="1796">
                  <c:v>0.36</c:v>
                </c:pt>
                <c:pt idx="1797">
                  <c:v>0.36</c:v>
                </c:pt>
                <c:pt idx="1798">
                  <c:v>0.38</c:v>
                </c:pt>
                <c:pt idx="1799">
                  <c:v>0.36</c:v>
                </c:pt>
                <c:pt idx="1800">
                  <c:v>0.38</c:v>
                </c:pt>
                <c:pt idx="1801">
                  <c:v>0.36</c:v>
                </c:pt>
                <c:pt idx="1802">
                  <c:v>0.37</c:v>
                </c:pt>
                <c:pt idx="1803">
                  <c:v>0.36</c:v>
                </c:pt>
                <c:pt idx="1804">
                  <c:v>0.36</c:v>
                </c:pt>
                <c:pt idx="1805">
                  <c:v>0.38</c:v>
                </c:pt>
                <c:pt idx="1806">
                  <c:v>0.36</c:v>
                </c:pt>
                <c:pt idx="1807">
                  <c:v>0.36</c:v>
                </c:pt>
                <c:pt idx="1808">
                  <c:v>0.36</c:v>
                </c:pt>
                <c:pt idx="1809">
                  <c:v>0.38</c:v>
                </c:pt>
                <c:pt idx="1810">
                  <c:v>0.36</c:v>
                </c:pt>
                <c:pt idx="1811">
                  <c:v>0.36</c:v>
                </c:pt>
                <c:pt idx="1812">
                  <c:v>0.39</c:v>
                </c:pt>
                <c:pt idx="1813">
                  <c:v>0.37</c:v>
                </c:pt>
                <c:pt idx="1814">
                  <c:v>0.36</c:v>
                </c:pt>
                <c:pt idx="1815">
                  <c:v>0.36</c:v>
                </c:pt>
                <c:pt idx="1816">
                  <c:v>0.37</c:v>
                </c:pt>
                <c:pt idx="1817">
                  <c:v>0.36</c:v>
                </c:pt>
                <c:pt idx="1818">
                  <c:v>0.36</c:v>
                </c:pt>
                <c:pt idx="1819">
                  <c:v>0.36</c:v>
                </c:pt>
                <c:pt idx="1820">
                  <c:v>0.37</c:v>
                </c:pt>
                <c:pt idx="1821">
                  <c:v>0.36</c:v>
                </c:pt>
                <c:pt idx="1822">
                  <c:v>0.37</c:v>
                </c:pt>
                <c:pt idx="1823">
                  <c:v>0.36</c:v>
                </c:pt>
                <c:pt idx="1824">
                  <c:v>0.37</c:v>
                </c:pt>
                <c:pt idx="1825">
                  <c:v>0.38</c:v>
                </c:pt>
                <c:pt idx="1826">
                  <c:v>0.36</c:v>
                </c:pt>
                <c:pt idx="1827">
                  <c:v>0.36</c:v>
                </c:pt>
                <c:pt idx="1828">
                  <c:v>0.36</c:v>
                </c:pt>
                <c:pt idx="1829">
                  <c:v>0.36</c:v>
                </c:pt>
                <c:pt idx="1830">
                  <c:v>0.36</c:v>
                </c:pt>
                <c:pt idx="1831">
                  <c:v>0.38</c:v>
                </c:pt>
                <c:pt idx="1832">
                  <c:v>0.37</c:v>
                </c:pt>
                <c:pt idx="1833">
                  <c:v>0.37</c:v>
                </c:pt>
                <c:pt idx="1834">
                  <c:v>0.43</c:v>
                </c:pt>
                <c:pt idx="1835">
                  <c:v>0.37</c:v>
                </c:pt>
                <c:pt idx="1836">
                  <c:v>0.36</c:v>
                </c:pt>
                <c:pt idx="1837">
                  <c:v>0.36</c:v>
                </c:pt>
                <c:pt idx="1838">
                  <c:v>0.44</c:v>
                </c:pt>
                <c:pt idx="1839">
                  <c:v>0.36</c:v>
                </c:pt>
                <c:pt idx="1840">
                  <c:v>0.36</c:v>
                </c:pt>
                <c:pt idx="1841">
                  <c:v>0.36</c:v>
                </c:pt>
                <c:pt idx="1842">
                  <c:v>0.37</c:v>
                </c:pt>
                <c:pt idx="1843">
                  <c:v>0.36</c:v>
                </c:pt>
                <c:pt idx="1844">
                  <c:v>0.37</c:v>
                </c:pt>
                <c:pt idx="1845">
                  <c:v>0.36</c:v>
                </c:pt>
                <c:pt idx="1846">
                  <c:v>0.36</c:v>
                </c:pt>
                <c:pt idx="1847">
                  <c:v>0.36</c:v>
                </c:pt>
                <c:pt idx="1848">
                  <c:v>0.36</c:v>
                </c:pt>
                <c:pt idx="1849">
                  <c:v>0.39</c:v>
                </c:pt>
                <c:pt idx="1850">
                  <c:v>0.36</c:v>
                </c:pt>
                <c:pt idx="1851">
                  <c:v>0.36</c:v>
                </c:pt>
                <c:pt idx="1852">
                  <c:v>0.37</c:v>
                </c:pt>
                <c:pt idx="1853">
                  <c:v>0.37</c:v>
                </c:pt>
                <c:pt idx="1854">
                  <c:v>0.37</c:v>
                </c:pt>
                <c:pt idx="1855">
                  <c:v>0.36</c:v>
                </c:pt>
                <c:pt idx="1856">
                  <c:v>0.36</c:v>
                </c:pt>
                <c:pt idx="1857">
                  <c:v>0.36</c:v>
                </c:pt>
                <c:pt idx="1858">
                  <c:v>0.37</c:v>
                </c:pt>
                <c:pt idx="1859">
                  <c:v>0.37</c:v>
                </c:pt>
                <c:pt idx="1860">
                  <c:v>0.36</c:v>
                </c:pt>
                <c:pt idx="1861">
                  <c:v>0.37</c:v>
                </c:pt>
                <c:pt idx="1862">
                  <c:v>0.36</c:v>
                </c:pt>
                <c:pt idx="1863">
                  <c:v>0.37</c:v>
                </c:pt>
                <c:pt idx="1864">
                  <c:v>0.37</c:v>
                </c:pt>
                <c:pt idx="1865">
                  <c:v>0.37</c:v>
                </c:pt>
                <c:pt idx="1866">
                  <c:v>0.36</c:v>
                </c:pt>
                <c:pt idx="1867">
                  <c:v>0.38</c:v>
                </c:pt>
                <c:pt idx="1868">
                  <c:v>0.37</c:v>
                </c:pt>
                <c:pt idx="1869">
                  <c:v>0.36</c:v>
                </c:pt>
                <c:pt idx="1870">
                  <c:v>0.38</c:v>
                </c:pt>
                <c:pt idx="1871">
                  <c:v>0.36</c:v>
                </c:pt>
                <c:pt idx="1872">
                  <c:v>0.37</c:v>
                </c:pt>
                <c:pt idx="1873">
                  <c:v>0.37</c:v>
                </c:pt>
                <c:pt idx="1874">
                  <c:v>0.38</c:v>
                </c:pt>
                <c:pt idx="1875">
                  <c:v>0.36</c:v>
                </c:pt>
                <c:pt idx="1876">
                  <c:v>0.36</c:v>
                </c:pt>
                <c:pt idx="1877">
                  <c:v>0.36</c:v>
                </c:pt>
                <c:pt idx="1878">
                  <c:v>0.36</c:v>
                </c:pt>
                <c:pt idx="1879">
                  <c:v>0.36</c:v>
                </c:pt>
                <c:pt idx="1880">
                  <c:v>0.37</c:v>
                </c:pt>
                <c:pt idx="1881">
                  <c:v>0.37</c:v>
                </c:pt>
                <c:pt idx="1882">
                  <c:v>0.37</c:v>
                </c:pt>
                <c:pt idx="1883">
                  <c:v>0.36</c:v>
                </c:pt>
                <c:pt idx="1884">
                  <c:v>0.36</c:v>
                </c:pt>
                <c:pt idx="1885">
                  <c:v>0.36</c:v>
                </c:pt>
                <c:pt idx="1886">
                  <c:v>0.37</c:v>
                </c:pt>
                <c:pt idx="1887">
                  <c:v>0.36</c:v>
                </c:pt>
                <c:pt idx="1888">
                  <c:v>0.37</c:v>
                </c:pt>
                <c:pt idx="1889">
                  <c:v>0.36</c:v>
                </c:pt>
                <c:pt idx="1890">
                  <c:v>0.36</c:v>
                </c:pt>
                <c:pt idx="1891">
                  <c:v>0.37</c:v>
                </c:pt>
                <c:pt idx="1892">
                  <c:v>0.37</c:v>
                </c:pt>
                <c:pt idx="1893">
                  <c:v>0.39</c:v>
                </c:pt>
                <c:pt idx="1894">
                  <c:v>0.36</c:v>
                </c:pt>
                <c:pt idx="1895">
                  <c:v>0.38</c:v>
                </c:pt>
                <c:pt idx="1896">
                  <c:v>0.36</c:v>
                </c:pt>
                <c:pt idx="1897">
                  <c:v>0.36</c:v>
                </c:pt>
                <c:pt idx="1898">
                  <c:v>0.37</c:v>
                </c:pt>
                <c:pt idx="1899">
                  <c:v>0.37</c:v>
                </c:pt>
                <c:pt idx="1900">
                  <c:v>0.37</c:v>
                </c:pt>
                <c:pt idx="1901">
                  <c:v>0.36</c:v>
                </c:pt>
                <c:pt idx="1902">
                  <c:v>0.37</c:v>
                </c:pt>
                <c:pt idx="1903">
                  <c:v>0.37</c:v>
                </c:pt>
                <c:pt idx="1904">
                  <c:v>0.36</c:v>
                </c:pt>
                <c:pt idx="1905">
                  <c:v>0.36</c:v>
                </c:pt>
                <c:pt idx="1906">
                  <c:v>0.38</c:v>
                </c:pt>
                <c:pt idx="1907">
                  <c:v>0.37</c:v>
                </c:pt>
                <c:pt idx="1908">
                  <c:v>0.37</c:v>
                </c:pt>
                <c:pt idx="1909">
                  <c:v>0.37</c:v>
                </c:pt>
                <c:pt idx="1910">
                  <c:v>0.36</c:v>
                </c:pt>
                <c:pt idx="1911">
                  <c:v>0.36</c:v>
                </c:pt>
                <c:pt idx="1912">
                  <c:v>0.41</c:v>
                </c:pt>
                <c:pt idx="1913">
                  <c:v>0.37</c:v>
                </c:pt>
                <c:pt idx="1914">
                  <c:v>0.37</c:v>
                </c:pt>
                <c:pt idx="1915">
                  <c:v>0.37</c:v>
                </c:pt>
                <c:pt idx="1916">
                  <c:v>0.38</c:v>
                </c:pt>
                <c:pt idx="1917">
                  <c:v>0.37</c:v>
                </c:pt>
                <c:pt idx="1918">
                  <c:v>0.38</c:v>
                </c:pt>
                <c:pt idx="1919">
                  <c:v>0.36</c:v>
                </c:pt>
                <c:pt idx="1920">
                  <c:v>0.36</c:v>
                </c:pt>
                <c:pt idx="1921">
                  <c:v>0.37</c:v>
                </c:pt>
                <c:pt idx="1922">
                  <c:v>0.36</c:v>
                </c:pt>
                <c:pt idx="1923">
                  <c:v>0.36</c:v>
                </c:pt>
                <c:pt idx="1924">
                  <c:v>0.37</c:v>
                </c:pt>
                <c:pt idx="1925">
                  <c:v>0.38</c:v>
                </c:pt>
                <c:pt idx="1926">
                  <c:v>0.37</c:v>
                </c:pt>
                <c:pt idx="1927">
                  <c:v>0.39</c:v>
                </c:pt>
                <c:pt idx="1928">
                  <c:v>0.37</c:v>
                </c:pt>
                <c:pt idx="1929">
                  <c:v>0.37</c:v>
                </c:pt>
                <c:pt idx="1930">
                  <c:v>0.37</c:v>
                </c:pt>
                <c:pt idx="1931">
                  <c:v>0.36</c:v>
                </c:pt>
                <c:pt idx="1932">
                  <c:v>0.36</c:v>
                </c:pt>
                <c:pt idx="1933">
                  <c:v>0.37</c:v>
                </c:pt>
                <c:pt idx="1934">
                  <c:v>0.37</c:v>
                </c:pt>
                <c:pt idx="1935">
                  <c:v>0.38</c:v>
                </c:pt>
                <c:pt idx="1936">
                  <c:v>0.36</c:v>
                </c:pt>
                <c:pt idx="1937">
                  <c:v>0.37</c:v>
                </c:pt>
                <c:pt idx="1938">
                  <c:v>0.37</c:v>
                </c:pt>
                <c:pt idx="1939">
                  <c:v>0.37</c:v>
                </c:pt>
                <c:pt idx="1940">
                  <c:v>0.37</c:v>
                </c:pt>
                <c:pt idx="1941">
                  <c:v>0.37</c:v>
                </c:pt>
                <c:pt idx="1942">
                  <c:v>0.37</c:v>
                </c:pt>
                <c:pt idx="1943">
                  <c:v>0.39</c:v>
                </c:pt>
                <c:pt idx="1944">
                  <c:v>0.39</c:v>
                </c:pt>
                <c:pt idx="1945">
                  <c:v>0.37</c:v>
                </c:pt>
                <c:pt idx="1946">
                  <c:v>0.37</c:v>
                </c:pt>
                <c:pt idx="1947">
                  <c:v>0.37</c:v>
                </c:pt>
                <c:pt idx="1948">
                  <c:v>0.37</c:v>
                </c:pt>
                <c:pt idx="1949">
                  <c:v>0.37</c:v>
                </c:pt>
                <c:pt idx="1950">
                  <c:v>0.37</c:v>
                </c:pt>
                <c:pt idx="1951">
                  <c:v>0.37</c:v>
                </c:pt>
                <c:pt idx="1952">
                  <c:v>0.38</c:v>
                </c:pt>
                <c:pt idx="1953">
                  <c:v>0.38</c:v>
                </c:pt>
                <c:pt idx="1954">
                  <c:v>0.36</c:v>
                </c:pt>
                <c:pt idx="1955">
                  <c:v>0.37</c:v>
                </c:pt>
                <c:pt idx="1956">
                  <c:v>0.36</c:v>
                </c:pt>
                <c:pt idx="1957">
                  <c:v>0.37</c:v>
                </c:pt>
                <c:pt idx="1958">
                  <c:v>0.36</c:v>
                </c:pt>
                <c:pt idx="1959">
                  <c:v>0.37</c:v>
                </c:pt>
                <c:pt idx="1960">
                  <c:v>0.37</c:v>
                </c:pt>
                <c:pt idx="1961">
                  <c:v>0.36</c:v>
                </c:pt>
                <c:pt idx="1962">
                  <c:v>0.38</c:v>
                </c:pt>
                <c:pt idx="1963">
                  <c:v>0.36</c:v>
                </c:pt>
                <c:pt idx="1964">
                  <c:v>0.38</c:v>
                </c:pt>
                <c:pt idx="1965">
                  <c:v>0.37</c:v>
                </c:pt>
                <c:pt idx="1966">
                  <c:v>0.37</c:v>
                </c:pt>
                <c:pt idx="1967">
                  <c:v>0.36</c:v>
                </c:pt>
                <c:pt idx="1968">
                  <c:v>0.36</c:v>
                </c:pt>
                <c:pt idx="1969">
                  <c:v>0.37</c:v>
                </c:pt>
                <c:pt idx="1970">
                  <c:v>0.37</c:v>
                </c:pt>
                <c:pt idx="1971">
                  <c:v>0.36</c:v>
                </c:pt>
                <c:pt idx="1972">
                  <c:v>0.37</c:v>
                </c:pt>
                <c:pt idx="1973">
                  <c:v>0.4</c:v>
                </c:pt>
                <c:pt idx="1974">
                  <c:v>0.37</c:v>
                </c:pt>
                <c:pt idx="1975">
                  <c:v>0.37</c:v>
                </c:pt>
                <c:pt idx="1976">
                  <c:v>0.39</c:v>
                </c:pt>
                <c:pt idx="1977">
                  <c:v>0.38</c:v>
                </c:pt>
                <c:pt idx="1978">
                  <c:v>0.4</c:v>
                </c:pt>
                <c:pt idx="1979">
                  <c:v>0.38</c:v>
                </c:pt>
                <c:pt idx="1980">
                  <c:v>0.37</c:v>
                </c:pt>
                <c:pt idx="1981">
                  <c:v>0.36</c:v>
                </c:pt>
                <c:pt idx="1982">
                  <c:v>0.36</c:v>
                </c:pt>
                <c:pt idx="1983">
                  <c:v>0.36</c:v>
                </c:pt>
                <c:pt idx="1984">
                  <c:v>0.37</c:v>
                </c:pt>
                <c:pt idx="1985">
                  <c:v>0.38</c:v>
                </c:pt>
                <c:pt idx="1986">
                  <c:v>0.38</c:v>
                </c:pt>
                <c:pt idx="1987">
                  <c:v>0.37</c:v>
                </c:pt>
                <c:pt idx="1988">
                  <c:v>0.37</c:v>
                </c:pt>
                <c:pt idx="1989">
                  <c:v>0.37</c:v>
                </c:pt>
                <c:pt idx="1990">
                  <c:v>0.39</c:v>
                </c:pt>
                <c:pt idx="1991">
                  <c:v>0.37</c:v>
                </c:pt>
                <c:pt idx="1992">
                  <c:v>0.37</c:v>
                </c:pt>
                <c:pt idx="1993">
                  <c:v>0.36</c:v>
                </c:pt>
                <c:pt idx="1994">
                  <c:v>0.36</c:v>
                </c:pt>
                <c:pt idx="1995">
                  <c:v>0.36</c:v>
                </c:pt>
                <c:pt idx="1996">
                  <c:v>0.37</c:v>
                </c:pt>
                <c:pt idx="1997">
                  <c:v>0.36</c:v>
                </c:pt>
                <c:pt idx="1998">
                  <c:v>0.36</c:v>
                </c:pt>
                <c:pt idx="1999">
                  <c:v>0.37</c:v>
                </c:pt>
                <c:pt idx="2000">
                  <c:v>0.36</c:v>
                </c:pt>
                <c:pt idx="2001">
                  <c:v>0.36</c:v>
                </c:pt>
                <c:pt idx="2002">
                  <c:v>0.37</c:v>
                </c:pt>
                <c:pt idx="2003">
                  <c:v>0.37</c:v>
                </c:pt>
                <c:pt idx="2004">
                  <c:v>0.36</c:v>
                </c:pt>
                <c:pt idx="2005">
                  <c:v>0.36</c:v>
                </c:pt>
                <c:pt idx="2006">
                  <c:v>0.37</c:v>
                </c:pt>
                <c:pt idx="2007">
                  <c:v>0.36</c:v>
                </c:pt>
                <c:pt idx="2008">
                  <c:v>0.36</c:v>
                </c:pt>
                <c:pt idx="2009">
                  <c:v>0.37</c:v>
                </c:pt>
                <c:pt idx="2010">
                  <c:v>0.37</c:v>
                </c:pt>
                <c:pt idx="2011">
                  <c:v>0.39</c:v>
                </c:pt>
                <c:pt idx="2012">
                  <c:v>0.37</c:v>
                </c:pt>
                <c:pt idx="2013">
                  <c:v>0.36</c:v>
                </c:pt>
                <c:pt idx="2014">
                  <c:v>0.36</c:v>
                </c:pt>
                <c:pt idx="2015">
                  <c:v>0.37</c:v>
                </c:pt>
                <c:pt idx="2016">
                  <c:v>0.36</c:v>
                </c:pt>
                <c:pt idx="2017">
                  <c:v>0.36</c:v>
                </c:pt>
                <c:pt idx="2018">
                  <c:v>0.36</c:v>
                </c:pt>
                <c:pt idx="2019">
                  <c:v>0.37</c:v>
                </c:pt>
                <c:pt idx="2020">
                  <c:v>0.37</c:v>
                </c:pt>
                <c:pt idx="2021">
                  <c:v>0.36</c:v>
                </c:pt>
                <c:pt idx="2022">
                  <c:v>0.38</c:v>
                </c:pt>
                <c:pt idx="2023">
                  <c:v>0.37</c:v>
                </c:pt>
                <c:pt idx="2024">
                  <c:v>0.38</c:v>
                </c:pt>
                <c:pt idx="2025">
                  <c:v>0.37</c:v>
                </c:pt>
                <c:pt idx="2026">
                  <c:v>0.36</c:v>
                </c:pt>
                <c:pt idx="2027">
                  <c:v>0.37</c:v>
                </c:pt>
                <c:pt idx="2028">
                  <c:v>0.36</c:v>
                </c:pt>
                <c:pt idx="2029">
                  <c:v>0.38</c:v>
                </c:pt>
                <c:pt idx="2030">
                  <c:v>0.36</c:v>
                </c:pt>
                <c:pt idx="2031">
                  <c:v>0.37</c:v>
                </c:pt>
                <c:pt idx="2032">
                  <c:v>0.36</c:v>
                </c:pt>
                <c:pt idx="2033">
                  <c:v>0.37</c:v>
                </c:pt>
                <c:pt idx="2034">
                  <c:v>0.36</c:v>
                </c:pt>
                <c:pt idx="2035">
                  <c:v>0.37</c:v>
                </c:pt>
                <c:pt idx="2036">
                  <c:v>0.36</c:v>
                </c:pt>
                <c:pt idx="2037">
                  <c:v>0.36</c:v>
                </c:pt>
                <c:pt idx="2038">
                  <c:v>0.36</c:v>
                </c:pt>
                <c:pt idx="2039">
                  <c:v>0.37</c:v>
                </c:pt>
                <c:pt idx="2040">
                  <c:v>0.38</c:v>
                </c:pt>
                <c:pt idx="2041">
                  <c:v>0.37</c:v>
                </c:pt>
                <c:pt idx="2042">
                  <c:v>0.37</c:v>
                </c:pt>
                <c:pt idx="2043">
                  <c:v>0.36</c:v>
                </c:pt>
                <c:pt idx="2044">
                  <c:v>0.36</c:v>
                </c:pt>
                <c:pt idx="2045">
                  <c:v>0.37</c:v>
                </c:pt>
                <c:pt idx="2046">
                  <c:v>0.36</c:v>
                </c:pt>
                <c:pt idx="2047">
                  <c:v>0.37</c:v>
                </c:pt>
                <c:pt idx="2048">
                  <c:v>0.36</c:v>
                </c:pt>
                <c:pt idx="2049">
                  <c:v>0.37</c:v>
                </c:pt>
                <c:pt idx="2050">
                  <c:v>0.36</c:v>
                </c:pt>
                <c:pt idx="2051">
                  <c:v>0.36</c:v>
                </c:pt>
                <c:pt idx="2052">
                  <c:v>0.36</c:v>
                </c:pt>
                <c:pt idx="2053">
                  <c:v>0.36</c:v>
                </c:pt>
                <c:pt idx="2054">
                  <c:v>0.37</c:v>
                </c:pt>
                <c:pt idx="2055">
                  <c:v>0.37</c:v>
                </c:pt>
                <c:pt idx="2056">
                  <c:v>0.36</c:v>
                </c:pt>
                <c:pt idx="2057">
                  <c:v>0.37</c:v>
                </c:pt>
                <c:pt idx="2058">
                  <c:v>0.36</c:v>
                </c:pt>
                <c:pt idx="2059">
                  <c:v>0.36</c:v>
                </c:pt>
                <c:pt idx="2060">
                  <c:v>0.36</c:v>
                </c:pt>
                <c:pt idx="2061">
                  <c:v>0.36</c:v>
                </c:pt>
                <c:pt idx="2062">
                  <c:v>0.36</c:v>
                </c:pt>
                <c:pt idx="2063">
                  <c:v>0.36</c:v>
                </c:pt>
                <c:pt idx="2064">
                  <c:v>0.36</c:v>
                </c:pt>
                <c:pt idx="2065">
                  <c:v>0.37</c:v>
                </c:pt>
                <c:pt idx="2066">
                  <c:v>0.37</c:v>
                </c:pt>
                <c:pt idx="2067">
                  <c:v>0.37</c:v>
                </c:pt>
                <c:pt idx="2068">
                  <c:v>0.36</c:v>
                </c:pt>
                <c:pt idx="2069">
                  <c:v>0.36</c:v>
                </c:pt>
                <c:pt idx="2070">
                  <c:v>0.37</c:v>
                </c:pt>
                <c:pt idx="2071">
                  <c:v>0.36</c:v>
                </c:pt>
                <c:pt idx="2072">
                  <c:v>0.37</c:v>
                </c:pt>
                <c:pt idx="2073">
                  <c:v>0.37</c:v>
                </c:pt>
                <c:pt idx="2074">
                  <c:v>0.37</c:v>
                </c:pt>
                <c:pt idx="2075">
                  <c:v>0.37</c:v>
                </c:pt>
                <c:pt idx="2076">
                  <c:v>0.37</c:v>
                </c:pt>
                <c:pt idx="2077">
                  <c:v>0.36</c:v>
                </c:pt>
                <c:pt idx="2078">
                  <c:v>0.37</c:v>
                </c:pt>
                <c:pt idx="2079">
                  <c:v>0.36</c:v>
                </c:pt>
                <c:pt idx="2080">
                  <c:v>0.36</c:v>
                </c:pt>
                <c:pt idx="2081">
                  <c:v>0.38</c:v>
                </c:pt>
                <c:pt idx="2082">
                  <c:v>0.38</c:v>
                </c:pt>
                <c:pt idx="2083">
                  <c:v>0.36</c:v>
                </c:pt>
                <c:pt idx="2084">
                  <c:v>0.38</c:v>
                </c:pt>
                <c:pt idx="2085">
                  <c:v>0.37</c:v>
                </c:pt>
                <c:pt idx="2086">
                  <c:v>0.36</c:v>
                </c:pt>
                <c:pt idx="2087">
                  <c:v>0.36</c:v>
                </c:pt>
                <c:pt idx="2088">
                  <c:v>0.37</c:v>
                </c:pt>
                <c:pt idx="2089">
                  <c:v>0.36</c:v>
                </c:pt>
                <c:pt idx="2090">
                  <c:v>0.36</c:v>
                </c:pt>
                <c:pt idx="2091">
                  <c:v>0.37</c:v>
                </c:pt>
                <c:pt idx="2092">
                  <c:v>0.37</c:v>
                </c:pt>
                <c:pt idx="2093">
                  <c:v>0.36</c:v>
                </c:pt>
                <c:pt idx="2094">
                  <c:v>0.37</c:v>
                </c:pt>
                <c:pt idx="2095">
                  <c:v>0.37</c:v>
                </c:pt>
                <c:pt idx="2096">
                  <c:v>0.38</c:v>
                </c:pt>
                <c:pt idx="2097">
                  <c:v>0.36</c:v>
                </c:pt>
                <c:pt idx="2098">
                  <c:v>0.36</c:v>
                </c:pt>
                <c:pt idx="2099">
                  <c:v>0.37</c:v>
                </c:pt>
                <c:pt idx="2100">
                  <c:v>0.36</c:v>
                </c:pt>
                <c:pt idx="2101">
                  <c:v>0.37</c:v>
                </c:pt>
                <c:pt idx="2102">
                  <c:v>0.37</c:v>
                </c:pt>
                <c:pt idx="2103">
                  <c:v>0.36</c:v>
                </c:pt>
                <c:pt idx="2104">
                  <c:v>0.37</c:v>
                </c:pt>
                <c:pt idx="2105">
                  <c:v>0.36</c:v>
                </c:pt>
                <c:pt idx="2106">
                  <c:v>0.36</c:v>
                </c:pt>
                <c:pt idx="2107">
                  <c:v>0.37</c:v>
                </c:pt>
                <c:pt idx="2108">
                  <c:v>0.36</c:v>
                </c:pt>
                <c:pt idx="2109">
                  <c:v>0.36</c:v>
                </c:pt>
                <c:pt idx="2110">
                  <c:v>0.37</c:v>
                </c:pt>
                <c:pt idx="2111">
                  <c:v>0.37</c:v>
                </c:pt>
                <c:pt idx="2112">
                  <c:v>0.37</c:v>
                </c:pt>
                <c:pt idx="2113">
                  <c:v>0.37</c:v>
                </c:pt>
                <c:pt idx="2114">
                  <c:v>0.36</c:v>
                </c:pt>
                <c:pt idx="2115">
                  <c:v>0.36</c:v>
                </c:pt>
                <c:pt idx="2116">
                  <c:v>0.37</c:v>
                </c:pt>
                <c:pt idx="2117">
                  <c:v>0.37</c:v>
                </c:pt>
                <c:pt idx="2118">
                  <c:v>0.36</c:v>
                </c:pt>
                <c:pt idx="2119">
                  <c:v>0.36</c:v>
                </c:pt>
                <c:pt idx="2120">
                  <c:v>0.37</c:v>
                </c:pt>
                <c:pt idx="2121">
                  <c:v>0.37</c:v>
                </c:pt>
                <c:pt idx="2122">
                  <c:v>0.38</c:v>
                </c:pt>
                <c:pt idx="2123">
                  <c:v>0.36</c:v>
                </c:pt>
                <c:pt idx="2124">
                  <c:v>0.36</c:v>
                </c:pt>
                <c:pt idx="2125">
                  <c:v>0.36</c:v>
                </c:pt>
                <c:pt idx="2126">
                  <c:v>0.37</c:v>
                </c:pt>
                <c:pt idx="2127">
                  <c:v>0.36</c:v>
                </c:pt>
                <c:pt idx="2128">
                  <c:v>0.36</c:v>
                </c:pt>
                <c:pt idx="2129">
                  <c:v>0.36</c:v>
                </c:pt>
                <c:pt idx="2130">
                  <c:v>0.37</c:v>
                </c:pt>
                <c:pt idx="2131">
                  <c:v>0.36</c:v>
                </c:pt>
                <c:pt idx="2132">
                  <c:v>0.36</c:v>
                </c:pt>
                <c:pt idx="2133">
                  <c:v>0.37</c:v>
                </c:pt>
                <c:pt idx="2134">
                  <c:v>0.36</c:v>
                </c:pt>
                <c:pt idx="2135">
                  <c:v>0.37</c:v>
                </c:pt>
                <c:pt idx="2136">
                  <c:v>0.36</c:v>
                </c:pt>
                <c:pt idx="2137">
                  <c:v>0.36</c:v>
                </c:pt>
                <c:pt idx="2138">
                  <c:v>0.39</c:v>
                </c:pt>
                <c:pt idx="2139">
                  <c:v>0.36</c:v>
                </c:pt>
                <c:pt idx="2140">
                  <c:v>0.37</c:v>
                </c:pt>
                <c:pt idx="2141">
                  <c:v>0.36</c:v>
                </c:pt>
                <c:pt idx="2142">
                  <c:v>0.36</c:v>
                </c:pt>
                <c:pt idx="2143">
                  <c:v>0.36</c:v>
                </c:pt>
                <c:pt idx="2144">
                  <c:v>0.36</c:v>
                </c:pt>
                <c:pt idx="2145">
                  <c:v>0.36</c:v>
                </c:pt>
                <c:pt idx="2146">
                  <c:v>0.37</c:v>
                </c:pt>
                <c:pt idx="2147">
                  <c:v>0.39</c:v>
                </c:pt>
                <c:pt idx="2148">
                  <c:v>0.36</c:v>
                </c:pt>
                <c:pt idx="2149">
                  <c:v>0.36</c:v>
                </c:pt>
                <c:pt idx="2150">
                  <c:v>0.36</c:v>
                </c:pt>
                <c:pt idx="2151">
                  <c:v>0.37</c:v>
                </c:pt>
                <c:pt idx="2152">
                  <c:v>0.37</c:v>
                </c:pt>
                <c:pt idx="2153">
                  <c:v>0.37</c:v>
                </c:pt>
                <c:pt idx="2154">
                  <c:v>0.36</c:v>
                </c:pt>
                <c:pt idx="2155">
                  <c:v>0.36</c:v>
                </c:pt>
                <c:pt idx="2156">
                  <c:v>0.36</c:v>
                </c:pt>
                <c:pt idx="2157">
                  <c:v>0.36</c:v>
                </c:pt>
                <c:pt idx="2158">
                  <c:v>0.37</c:v>
                </c:pt>
                <c:pt idx="2159">
                  <c:v>0.36</c:v>
                </c:pt>
                <c:pt idx="2160">
                  <c:v>0.37</c:v>
                </c:pt>
                <c:pt idx="2161">
                  <c:v>0.38</c:v>
                </c:pt>
                <c:pt idx="2162">
                  <c:v>0.37</c:v>
                </c:pt>
                <c:pt idx="2163">
                  <c:v>0.37</c:v>
                </c:pt>
                <c:pt idx="2164">
                  <c:v>0.36</c:v>
                </c:pt>
                <c:pt idx="2165">
                  <c:v>0.36</c:v>
                </c:pt>
                <c:pt idx="2166">
                  <c:v>0.37</c:v>
                </c:pt>
                <c:pt idx="2167">
                  <c:v>0.36</c:v>
                </c:pt>
                <c:pt idx="2168">
                  <c:v>0.37</c:v>
                </c:pt>
                <c:pt idx="2169">
                  <c:v>0.36</c:v>
                </c:pt>
                <c:pt idx="2170">
                  <c:v>0.37</c:v>
                </c:pt>
                <c:pt idx="2171">
                  <c:v>0.36</c:v>
                </c:pt>
                <c:pt idx="2172">
                  <c:v>0.36</c:v>
                </c:pt>
                <c:pt idx="2173">
                  <c:v>0.37</c:v>
                </c:pt>
                <c:pt idx="2174">
                  <c:v>0.36</c:v>
                </c:pt>
                <c:pt idx="2175">
                  <c:v>0.36</c:v>
                </c:pt>
                <c:pt idx="2176">
                  <c:v>0.36</c:v>
                </c:pt>
                <c:pt idx="2177">
                  <c:v>0.36</c:v>
                </c:pt>
                <c:pt idx="2178">
                  <c:v>0.37</c:v>
                </c:pt>
                <c:pt idx="2179">
                  <c:v>0.36</c:v>
                </c:pt>
                <c:pt idx="2180">
                  <c:v>0.37</c:v>
                </c:pt>
                <c:pt idx="2181">
                  <c:v>0.37</c:v>
                </c:pt>
                <c:pt idx="2182">
                  <c:v>0.37</c:v>
                </c:pt>
                <c:pt idx="2183">
                  <c:v>0.36</c:v>
                </c:pt>
                <c:pt idx="2184">
                  <c:v>0.36</c:v>
                </c:pt>
                <c:pt idx="2185">
                  <c:v>0.37</c:v>
                </c:pt>
                <c:pt idx="2186">
                  <c:v>0.36</c:v>
                </c:pt>
                <c:pt idx="2187">
                  <c:v>0.37</c:v>
                </c:pt>
                <c:pt idx="2188">
                  <c:v>0.36</c:v>
                </c:pt>
                <c:pt idx="2189">
                  <c:v>0.36</c:v>
                </c:pt>
                <c:pt idx="2190">
                  <c:v>0.36</c:v>
                </c:pt>
                <c:pt idx="2191">
                  <c:v>0.37</c:v>
                </c:pt>
                <c:pt idx="2192">
                  <c:v>0.37</c:v>
                </c:pt>
                <c:pt idx="2193">
                  <c:v>0.37</c:v>
                </c:pt>
                <c:pt idx="2194">
                  <c:v>0.37</c:v>
                </c:pt>
                <c:pt idx="2195">
                  <c:v>0.37</c:v>
                </c:pt>
                <c:pt idx="2196">
                  <c:v>0.37</c:v>
                </c:pt>
                <c:pt idx="2197">
                  <c:v>0.36</c:v>
                </c:pt>
                <c:pt idx="2198">
                  <c:v>0.38</c:v>
                </c:pt>
                <c:pt idx="2199">
                  <c:v>0.36</c:v>
                </c:pt>
                <c:pt idx="2200">
                  <c:v>0.36</c:v>
                </c:pt>
                <c:pt idx="2201">
                  <c:v>0.36</c:v>
                </c:pt>
                <c:pt idx="2202">
                  <c:v>0.36</c:v>
                </c:pt>
                <c:pt idx="2203">
                  <c:v>0.37</c:v>
                </c:pt>
                <c:pt idx="2204">
                  <c:v>0.37</c:v>
                </c:pt>
                <c:pt idx="2205">
                  <c:v>0.36</c:v>
                </c:pt>
                <c:pt idx="2206">
                  <c:v>0.37</c:v>
                </c:pt>
                <c:pt idx="2207">
                  <c:v>0.37</c:v>
                </c:pt>
                <c:pt idx="2208">
                  <c:v>0.37</c:v>
                </c:pt>
                <c:pt idx="2209">
                  <c:v>0.37</c:v>
                </c:pt>
                <c:pt idx="2210">
                  <c:v>0.36</c:v>
                </c:pt>
                <c:pt idx="2211">
                  <c:v>0.37</c:v>
                </c:pt>
                <c:pt idx="2212">
                  <c:v>0.37</c:v>
                </c:pt>
                <c:pt idx="2213">
                  <c:v>0.37</c:v>
                </c:pt>
                <c:pt idx="2214">
                  <c:v>0.38</c:v>
                </c:pt>
                <c:pt idx="2215">
                  <c:v>0.37</c:v>
                </c:pt>
                <c:pt idx="2216">
                  <c:v>0.36</c:v>
                </c:pt>
                <c:pt idx="2217">
                  <c:v>0.36</c:v>
                </c:pt>
                <c:pt idx="2218">
                  <c:v>0.37</c:v>
                </c:pt>
                <c:pt idx="2219">
                  <c:v>0.36</c:v>
                </c:pt>
                <c:pt idx="2220">
                  <c:v>0.37</c:v>
                </c:pt>
                <c:pt idx="2221">
                  <c:v>0.38</c:v>
                </c:pt>
                <c:pt idx="2222">
                  <c:v>0.38</c:v>
                </c:pt>
                <c:pt idx="2223">
                  <c:v>0.37</c:v>
                </c:pt>
                <c:pt idx="2224">
                  <c:v>0.36</c:v>
                </c:pt>
                <c:pt idx="2225">
                  <c:v>0.37</c:v>
                </c:pt>
                <c:pt idx="2226">
                  <c:v>0.37</c:v>
                </c:pt>
                <c:pt idx="2227">
                  <c:v>0.37</c:v>
                </c:pt>
                <c:pt idx="2228">
                  <c:v>0.37</c:v>
                </c:pt>
                <c:pt idx="2229">
                  <c:v>0.37</c:v>
                </c:pt>
                <c:pt idx="2230">
                  <c:v>0.37</c:v>
                </c:pt>
                <c:pt idx="2231">
                  <c:v>0.37</c:v>
                </c:pt>
                <c:pt idx="2232">
                  <c:v>0.36</c:v>
                </c:pt>
                <c:pt idx="2233">
                  <c:v>0.37</c:v>
                </c:pt>
                <c:pt idx="2234">
                  <c:v>0.37</c:v>
                </c:pt>
                <c:pt idx="2235">
                  <c:v>0.36</c:v>
                </c:pt>
                <c:pt idx="2236">
                  <c:v>0.36</c:v>
                </c:pt>
                <c:pt idx="2237">
                  <c:v>0.37</c:v>
                </c:pt>
                <c:pt idx="2238">
                  <c:v>0.37</c:v>
                </c:pt>
                <c:pt idx="2239">
                  <c:v>0.37</c:v>
                </c:pt>
                <c:pt idx="2240">
                  <c:v>0.37</c:v>
                </c:pt>
                <c:pt idx="2241">
                  <c:v>0.36</c:v>
                </c:pt>
                <c:pt idx="2242">
                  <c:v>0.36</c:v>
                </c:pt>
                <c:pt idx="2243">
                  <c:v>0.36</c:v>
                </c:pt>
                <c:pt idx="2244">
                  <c:v>0.36</c:v>
                </c:pt>
                <c:pt idx="2245">
                  <c:v>0.36</c:v>
                </c:pt>
                <c:pt idx="2246">
                  <c:v>0.38</c:v>
                </c:pt>
                <c:pt idx="2247">
                  <c:v>0.36</c:v>
                </c:pt>
                <c:pt idx="2248">
                  <c:v>0.37</c:v>
                </c:pt>
                <c:pt idx="2249">
                  <c:v>0.37</c:v>
                </c:pt>
                <c:pt idx="2250">
                  <c:v>0.37</c:v>
                </c:pt>
                <c:pt idx="2251">
                  <c:v>0.36</c:v>
                </c:pt>
                <c:pt idx="2252">
                  <c:v>0.38</c:v>
                </c:pt>
                <c:pt idx="2253">
                  <c:v>0.37</c:v>
                </c:pt>
                <c:pt idx="2254">
                  <c:v>0.37</c:v>
                </c:pt>
                <c:pt idx="2255">
                  <c:v>0.37</c:v>
                </c:pt>
                <c:pt idx="2256">
                  <c:v>0.38</c:v>
                </c:pt>
                <c:pt idx="2257">
                  <c:v>0.37</c:v>
                </c:pt>
                <c:pt idx="2258">
                  <c:v>0.39</c:v>
                </c:pt>
                <c:pt idx="2259">
                  <c:v>0.37</c:v>
                </c:pt>
                <c:pt idx="2260">
                  <c:v>0.37</c:v>
                </c:pt>
                <c:pt idx="2261">
                  <c:v>0.37</c:v>
                </c:pt>
                <c:pt idx="2262">
                  <c:v>0.39</c:v>
                </c:pt>
                <c:pt idx="2263">
                  <c:v>0.36</c:v>
                </c:pt>
                <c:pt idx="2264">
                  <c:v>0.37</c:v>
                </c:pt>
                <c:pt idx="2265">
                  <c:v>0.37</c:v>
                </c:pt>
                <c:pt idx="2266">
                  <c:v>0.36</c:v>
                </c:pt>
                <c:pt idx="2267">
                  <c:v>0.37</c:v>
                </c:pt>
                <c:pt idx="2268">
                  <c:v>0.41</c:v>
                </c:pt>
                <c:pt idx="2269">
                  <c:v>0.36</c:v>
                </c:pt>
                <c:pt idx="2270">
                  <c:v>0.37</c:v>
                </c:pt>
                <c:pt idx="2271">
                  <c:v>0.36</c:v>
                </c:pt>
                <c:pt idx="2272">
                  <c:v>0.37</c:v>
                </c:pt>
                <c:pt idx="2273">
                  <c:v>0.36</c:v>
                </c:pt>
                <c:pt idx="2274">
                  <c:v>0.37</c:v>
                </c:pt>
                <c:pt idx="2275">
                  <c:v>0.36</c:v>
                </c:pt>
                <c:pt idx="2276">
                  <c:v>0.37</c:v>
                </c:pt>
                <c:pt idx="2277">
                  <c:v>0.37</c:v>
                </c:pt>
                <c:pt idx="2278">
                  <c:v>0.37</c:v>
                </c:pt>
                <c:pt idx="2279">
                  <c:v>0.36</c:v>
                </c:pt>
                <c:pt idx="2280">
                  <c:v>0.38</c:v>
                </c:pt>
                <c:pt idx="2281">
                  <c:v>0.4</c:v>
                </c:pt>
                <c:pt idx="2282">
                  <c:v>0.37</c:v>
                </c:pt>
                <c:pt idx="2283">
                  <c:v>0.37</c:v>
                </c:pt>
                <c:pt idx="2284">
                  <c:v>0.36</c:v>
                </c:pt>
                <c:pt idx="2285">
                  <c:v>0.36</c:v>
                </c:pt>
                <c:pt idx="2286">
                  <c:v>0.36</c:v>
                </c:pt>
                <c:pt idx="2287">
                  <c:v>0.39</c:v>
                </c:pt>
                <c:pt idx="2288">
                  <c:v>0.37</c:v>
                </c:pt>
                <c:pt idx="2289">
                  <c:v>0.37</c:v>
                </c:pt>
                <c:pt idx="2290">
                  <c:v>0.36</c:v>
                </c:pt>
                <c:pt idx="2291">
                  <c:v>0.36</c:v>
                </c:pt>
                <c:pt idx="2292">
                  <c:v>0.49</c:v>
                </c:pt>
                <c:pt idx="2293">
                  <c:v>0.37</c:v>
                </c:pt>
                <c:pt idx="2294">
                  <c:v>0.36</c:v>
                </c:pt>
                <c:pt idx="2295">
                  <c:v>0.38</c:v>
                </c:pt>
                <c:pt idx="2296">
                  <c:v>0.38</c:v>
                </c:pt>
                <c:pt idx="2297">
                  <c:v>0.36</c:v>
                </c:pt>
                <c:pt idx="2298">
                  <c:v>0.36</c:v>
                </c:pt>
                <c:pt idx="2299">
                  <c:v>0.37</c:v>
                </c:pt>
                <c:pt idx="2300">
                  <c:v>0.37</c:v>
                </c:pt>
                <c:pt idx="2301">
                  <c:v>0.36</c:v>
                </c:pt>
                <c:pt idx="2302">
                  <c:v>0.38</c:v>
                </c:pt>
                <c:pt idx="2303">
                  <c:v>0.36</c:v>
                </c:pt>
                <c:pt idx="2304">
                  <c:v>0.36</c:v>
                </c:pt>
                <c:pt idx="2305">
                  <c:v>0.37</c:v>
                </c:pt>
                <c:pt idx="2306">
                  <c:v>0.37</c:v>
                </c:pt>
                <c:pt idx="2307">
                  <c:v>0.37</c:v>
                </c:pt>
                <c:pt idx="2308">
                  <c:v>0.37</c:v>
                </c:pt>
                <c:pt idx="2309">
                  <c:v>0.36</c:v>
                </c:pt>
                <c:pt idx="2310">
                  <c:v>0.36</c:v>
                </c:pt>
                <c:pt idx="2311">
                  <c:v>0.37</c:v>
                </c:pt>
                <c:pt idx="2312">
                  <c:v>0.36</c:v>
                </c:pt>
                <c:pt idx="2313">
                  <c:v>0.36</c:v>
                </c:pt>
                <c:pt idx="2314">
                  <c:v>0.36</c:v>
                </c:pt>
                <c:pt idx="2315">
                  <c:v>0.37</c:v>
                </c:pt>
                <c:pt idx="2316">
                  <c:v>0.37</c:v>
                </c:pt>
                <c:pt idx="2317">
                  <c:v>0.37</c:v>
                </c:pt>
                <c:pt idx="2318">
                  <c:v>0.4</c:v>
                </c:pt>
                <c:pt idx="2319">
                  <c:v>0.38</c:v>
                </c:pt>
                <c:pt idx="2320">
                  <c:v>0.37</c:v>
                </c:pt>
                <c:pt idx="2321">
                  <c:v>0.36</c:v>
                </c:pt>
                <c:pt idx="2322">
                  <c:v>0.36</c:v>
                </c:pt>
                <c:pt idx="2323">
                  <c:v>0.37</c:v>
                </c:pt>
                <c:pt idx="2324">
                  <c:v>0.36</c:v>
                </c:pt>
                <c:pt idx="2325">
                  <c:v>0.37</c:v>
                </c:pt>
                <c:pt idx="2326">
                  <c:v>0.38</c:v>
                </c:pt>
                <c:pt idx="2327">
                  <c:v>0.36</c:v>
                </c:pt>
                <c:pt idx="2328">
                  <c:v>0.36</c:v>
                </c:pt>
                <c:pt idx="2329">
                  <c:v>0.37</c:v>
                </c:pt>
                <c:pt idx="2330">
                  <c:v>0.36</c:v>
                </c:pt>
                <c:pt idx="2331">
                  <c:v>0.37</c:v>
                </c:pt>
                <c:pt idx="2332">
                  <c:v>0.37</c:v>
                </c:pt>
                <c:pt idx="2333">
                  <c:v>0.36</c:v>
                </c:pt>
                <c:pt idx="2334">
                  <c:v>0.37</c:v>
                </c:pt>
                <c:pt idx="2335">
                  <c:v>0.4</c:v>
                </c:pt>
                <c:pt idx="2336">
                  <c:v>0.37</c:v>
                </c:pt>
                <c:pt idx="2337">
                  <c:v>0.38</c:v>
                </c:pt>
                <c:pt idx="2338">
                  <c:v>0.37</c:v>
                </c:pt>
                <c:pt idx="2339">
                  <c:v>0.36</c:v>
                </c:pt>
                <c:pt idx="2340">
                  <c:v>0.37</c:v>
                </c:pt>
                <c:pt idx="2341">
                  <c:v>0.37</c:v>
                </c:pt>
                <c:pt idx="2342">
                  <c:v>0.37</c:v>
                </c:pt>
                <c:pt idx="2343">
                  <c:v>0.38</c:v>
                </c:pt>
                <c:pt idx="2344">
                  <c:v>0.37</c:v>
                </c:pt>
                <c:pt idx="2345">
                  <c:v>0.37</c:v>
                </c:pt>
                <c:pt idx="2346">
                  <c:v>0.36</c:v>
                </c:pt>
                <c:pt idx="2347">
                  <c:v>0.37</c:v>
                </c:pt>
                <c:pt idx="2348">
                  <c:v>0.37</c:v>
                </c:pt>
                <c:pt idx="2349">
                  <c:v>0.37</c:v>
                </c:pt>
                <c:pt idx="2350">
                  <c:v>0.37</c:v>
                </c:pt>
                <c:pt idx="2351">
                  <c:v>0.37</c:v>
                </c:pt>
                <c:pt idx="2352">
                  <c:v>0.36</c:v>
                </c:pt>
                <c:pt idx="2353">
                  <c:v>0.37</c:v>
                </c:pt>
                <c:pt idx="2354">
                  <c:v>0.37</c:v>
                </c:pt>
                <c:pt idx="2355">
                  <c:v>0.37</c:v>
                </c:pt>
                <c:pt idx="2356">
                  <c:v>0.36</c:v>
                </c:pt>
                <c:pt idx="2357">
                  <c:v>0.37</c:v>
                </c:pt>
                <c:pt idx="2358">
                  <c:v>0.36</c:v>
                </c:pt>
                <c:pt idx="2359">
                  <c:v>0.37</c:v>
                </c:pt>
                <c:pt idx="2360">
                  <c:v>0.37</c:v>
                </c:pt>
                <c:pt idx="2361">
                  <c:v>0.37</c:v>
                </c:pt>
                <c:pt idx="2362">
                  <c:v>0.36</c:v>
                </c:pt>
                <c:pt idx="2363">
                  <c:v>0.37</c:v>
                </c:pt>
                <c:pt idx="2364">
                  <c:v>0.38</c:v>
                </c:pt>
                <c:pt idx="2365">
                  <c:v>0.38</c:v>
                </c:pt>
                <c:pt idx="2366">
                  <c:v>0.37</c:v>
                </c:pt>
                <c:pt idx="2367">
                  <c:v>0.36</c:v>
                </c:pt>
                <c:pt idx="2368">
                  <c:v>0.37</c:v>
                </c:pt>
                <c:pt idx="2369">
                  <c:v>0.37</c:v>
                </c:pt>
                <c:pt idx="2370">
                  <c:v>0.37</c:v>
                </c:pt>
                <c:pt idx="2371">
                  <c:v>0.38</c:v>
                </c:pt>
                <c:pt idx="2372">
                  <c:v>0.37</c:v>
                </c:pt>
                <c:pt idx="2373">
                  <c:v>0.37</c:v>
                </c:pt>
                <c:pt idx="2374">
                  <c:v>0.37</c:v>
                </c:pt>
                <c:pt idx="2375">
                  <c:v>0.37</c:v>
                </c:pt>
                <c:pt idx="2376">
                  <c:v>0.37</c:v>
                </c:pt>
                <c:pt idx="2377">
                  <c:v>0.37</c:v>
                </c:pt>
                <c:pt idx="2378">
                  <c:v>0.38</c:v>
                </c:pt>
                <c:pt idx="2379">
                  <c:v>0.37</c:v>
                </c:pt>
                <c:pt idx="2380">
                  <c:v>0.37</c:v>
                </c:pt>
                <c:pt idx="2381">
                  <c:v>0.38</c:v>
                </c:pt>
                <c:pt idx="2382">
                  <c:v>0.37</c:v>
                </c:pt>
                <c:pt idx="2383">
                  <c:v>0.37</c:v>
                </c:pt>
                <c:pt idx="2384">
                  <c:v>0.37</c:v>
                </c:pt>
                <c:pt idx="2385">
                  <c:v>0.36</c:v>
                </c:pt>
                <c:pt idx="2386">
                  <c:v>0.37</c:v>
                </c:pt>
                <c:pt idx="2387">
                  <c:v>0.37</c:v>
                </c:pt>
                <c:pt idx="2388">
                  <c:v>0.37</c:v>
                </c:pt>
                <c:pt idx="2389">
                  <c:v>0.36</c:v>
                </c:pt>
                <c:pt idx="2390">
                  <c:v>0.36</c:v>
                </c:pt>
                <c:pt idx="2391">
                  <c:v>0.36</c:v>
                </c:pt>
                <c:pt idx="2392">
                  <c:v>0.36</c:v>
                </c:pt>
                <c:pt idx="2393">
                  <c:v>0.36</c:v>
                </c:pt>
                <c:pt idx="2394">
                  <c:v>0.37</c:v>
                </c:pt>
                <c:pt idx="2395">
                  <c:v>0.36</c:v>
                </c:pt>
                <c:pt idx="2396">
                  <c:v>0.36</c:v>
                </c:pt>
                <c:pt idx="2397">
                  <c:v>0.37</c:v>
                </c:pt>
                <c:pt idx="2398">
                  <c:v>0.36</c:v>
                </c:pt>
                <c:pt idx="2399">
                  <c:v>0.36</c:v>
                </c:pt>
                <c:pt idx="2400">
                  <c:v>0.37</c:v>
                </c:pt>
                <c:pt idx="2401">
                  <c:v>0.37</c:v>
                </c:pt>
                <c:pt idx="2402">
                  <c:v>0.37</c:v>
                </c:pt>
                <c:pt idx="2403">
                  <c:v>0.36</c:v>
                </c:pt>
                <c:pt idx="2404">
                  <c:v>0.36</c:v>
                </c:pt>
                <c:pt idx="2405">
                  <c:v>0.36</c:v>
                </c:pt>
                <c:pt idx="2406">
                  <c:v>0.37</c:v>
                </c:pt>
                <c:pt idx="2407">
                  <c:v>0.36</c:v>
                </c:pt>
                <c:pt idx="2408">
                  <c:v>0.37</c:v>
                </c:pt>
                <c:pt idx="2409">
                  <c:v>0.36</c:v>
                </c:pt>
                <c:pt idx="2410">
                  <c:v>0.36</c:v>
                </c:pt>
                <c:pt idx="2411">
                  <c:v>0.37</c:v>
                </c:pt>
                <c:pt idx="2412">
                  <c:v>0.36</c:v>
                </c:pt>
                <c:pt idx="2413">
                  <c:v>0.37</c:v>
                </c:pt>
                <c:pt idx="2414">
                  <c:v>0.36</c:v>
                </c:pt>
                <c:pt idx="2415">
                  <c:v>0.36</c:v>
                </c:pt>
                <c:pt idx="2416">
                  <c:v>0.36</c:v>
                </c:pt>
                <c:pt idx="2417">
                  <c:v>0.37</c:v>
                </c:pt>
                <c:pt idx="2418">
                  <c:v>0.36</c:v>
                </c:pt>
                <c:pt idx="2419">
                  <c:v>0.36</c:v>
                </c:pt>
                <c:pt idx="2420">
                  <c:v>0.37</c:v>
                </c:pt>
                <c:pt idx="2421">
                  <c:v>0.36</c:v>
                </c:pt>
                <c:pt idx="2422">
                  <c:v>0.36</c:v>
                </c:pt>
                <c:pt idx="2423">
                  <c:v>0.36</c:v>
                </c:pt>
                <c:pt idx="2424">
                  <c:v>0.36</c:v>
                </c:pt>
                <c:pt idx="2425">
                  <c:v>0.36</c:v>
                </c:pt>
                <c:pt idx="2426">
                  <c:v>0.36</c:v>
                </c:pt>
                <c:pt idx="2427">
                  <c:v>0.36</c:v>
                </c:pt>
                <c:pt idx="2428">
                  <c:v>0.36</c:v>
                </c:pt>
                <c:pt idx="2429">
                  <c:v>0.38</c:v>
                </c:pt>
                <c:pt idx="2430">
                  <c:v>0.38</c:v>
                </c:pt>
                <c:pt idx="2431">
                  <c:v>0.36</c:v>
                </c:pt>
                <c:pt idx="2432">
                  <c:v>0.36</c:v>
                </c:pt>
                <c:pt idx="2433">
                  <c:v>0.36</c:v>
                </c:pt>
                <c:pt idx="2434">
                  <c:v>0.36</c:v>
                </c:pt>
                <c:pt idx="2435">
                  <c:v>0.36</c:v>
                </c:pt>
                <c:pt idx="2436">
                  <c:v>0.36</c:v>
                </c:pt>
                <c:pt idx="2437">
                  <c:v>0.37</c:v>
                </c:pt>
                <c:pt idx="2438">
                  <c:v>0.38</c:v>
                </c:pt>
                <c:pt idx="2439">
                  <c:v>0.36</c:v>
                </c:pt>
                <c:pt idx="2440">
                  <c:v>0.37</c:v>
                </c:pt>
                <c:pt idx="2441">
                  <c:v>0.37</c:v>
                </c:pt>
                <c:pt idx="2442">
                  <c:v>0.37</c:v>
                </c:pt>
                <c:pt idx="2443">
                  <c:v>0.37</c:v>
                </c:pt>
                <c:pt idx="2444">
                  <c:v>0.37</c:v>
                </c:pt>
                <c:pt idx="2445">
                  <c:v>0.37</c:v>
                </c:pt>
                <c:pt idx="2446">
                  <c:v>0.37</c:v>
                </c:pt>
                <c:pt idx="2447">
                  <c:v>0.37</c:v>
                </c:pt>
                <c:pt idx="2448">
                  <c:v>0.36</c:v>
                </c:pt>
                <c:pt idx="2449">
                  <c:v>0.36</c:v>
                </c:pt>
                <c:pt idx="2450">
                  <c:v>0.37</c:v>
                </c:pt>
                <c:pt idx="2451">
                  <c:v>0.37</c:v>
                </c:pt>
                <c:pt idx="2452">
                  <c:v>0.37</c:v>
                </c:pt>
                <c:pt idx="2453">
                  <c:v>0.36</c:v>
                </c:pt>
                <c:pt idx="2454">
                  <c:v>0.37</c:v>
                </c:pt>
                <c:pt idx="2455">
                  <c:v>0.38</c:v>
                </c:pt>
                <c:pt idx="2456">
                  <c:v>0.37</c:v>
                </c:pt>
                <c:pt idx="2457">
                  <c:v>0.36</c:v>
                </c:pt>
                <c:pt idx="2458">
                  <c:v>0.36</c:v>
                </c:pt>
                <c:pt idx="2459">
                  <c:v>0.36</c:v>
                </c:pt>
                <c:pt idx="2460">
                  <c:v>0.36</c:v>
                </c:pt>
                <c:pt idx="2461">
                  <c:v>0.36</c:v>
                </c:pt>
                <c:pt idx="2462">
                  <c:v>0.37</c:v>
                </c:pt>
                <c:pt idx="2463">
                  <c:v>0.37</c:v>
                </c:pt>
                <c:pt idx="2464">
                  <c:v>0.36</c:v>
                </c:pt>
                <c:pt idx="2465">
                  <c:v>0.37</c:v>
                </c:pt>
                <c:pt idx="2466">
                  <c:v>0.36</c:v>
                </c:pt>
                <c:pt idx="2467">
                  <c:v>0.36</c:v>
                </c:pt>
                <c:pt idx="2468">
                  <c:v>0.36</c:v>
                </c:pt>
                <c:pt idx="2469">
                  <c:v>0.36</c:v>
                </c:pt>
                <c:pt idx="2470">
                  <c:v>0.38</c:v>
                </c:pt>
                <c:pt idx="2471">
                  <c:v>0.42</c:v>
                </c:pt>
                <c:pt idx="2472">
                  <c:v>0.36</c:v>
                </c:pt>
                <c:pt idx="2473">
                  <c:v>0.36</c:v>
                </c:pt>
                <c:pt idx="2474">
                  <c:v>0.36</c:v>
                </c:pt>
                <c:pt idx="2475">
                  <c:v>0.36</c:v>
                </c:pt>
                <c:pt idx="2476">
                  <c:v>0.36</c:v>
                </c:pt>
                <c:pt idx="2477">
                  <c:v>0.36</c:v>
                </c:pt>
                <c:pt idx="2478">
                  <c:v>0.36</c:v>
                </c:pt>
                <c:pt idx="2479">
                  <c:v>0.36</c:v>
                </c:pt>
                <c:pt idx="2480">
                  <c:v>0.38</c:v>
                </c:pt>
                <c:pt idx="2481">
                  <c:v>0.37</c:v>
                </c:pt>
                <c:pt idx="2482">
                  <c:v>0.36</c:v>
                </c:pt>
                <c:pt idx="2483">
                  <c:v>0.37</c:v>
                </c:pt>
                <c:pt idx="2484">
                  <c:v>0.37</c:v>
                </c:pt>
                <c:pt idx="2485">
                  <c:v>0.36</c:v>
                </c:pt>
                <c:pt idx="2486">
                  <c:v>0.36</c:v>
                </c:pt>
                <c:pt idx="2487">
                  <c:v>0.37</c:v>
                </c:pt>
                <c:pt idx="2488">
                  <c:v>0.36</c:v>
                </c:pt>
                <c:pt idx="2489">
                  <c:v>0.37</c:v>
                </c:pt>
                <c:pt idx="2490">
                  <c:v>0.37</c:v>
                </c:pt>
                <c:pt idx="2491">
                  <c:v>0.38</c:v>
                </c:pt>
                <c:pt idx="2492">
                  <c:v>0.36</c:v>
                </c:pt>
                <c:pt idx="2493">
                  <c:v>0.37</c:v>
                </c:pt>
                <c:pt idx="2494">
                  <c:v>0.36</c:v>
                </c:pt>
                <c:pt idx="2495">
                  <c:v>0.36</c:v>
                </c:pt>
                <c:pt idx="2496">
                  <c:v>0.39</c:v>
                </c:pt>
                <c:pt idx="2497">
                  <c:v>0.37</c:v>
                </c:pt>
                <c:pt idx="2498">
                  <c:v>0.37</c:v>
                </c:pt>
                <c:pt idx="2499">
                  <c:v>0.36</c:v>
                </c:pt>
                <c:pt idx="2500">
                  <c:v>0.37</c:v>
                </c:pt>
                <c:pt idx="2501">
                  <c:v>0.36</c:v>
                </c:pt>
                <c:pt idx="2502">
                  <c:v>0.38</c:v>
                </c:pt>
                <c:pt idx="2503">
                  <c:v>0.38</c:v>
                </c:pt>
                <c:pt idx="2504">
                  <c:v>0.37</c:v>
                </c:pt>
                <c:pt idx="2505">
                  <c:v>0.37</c:v>
                </c:pt>
                <c:pt idx="2506">
                  <c:v>0.37</c:v>
                </c:pt>
                <c:pt idx="2507">
                  <c:v>0.36</c:v>
                </c:pt>
                <c:pt idx="2508">
                  <c:v>0.36</c:v>
                </c:pt>
                <c:pt idx="2509">
                  <c:v>0.36</c:v>
                </c:pt>
                <c:pt idx="2510">
                  <c:v>0.37</c:v>
                </c:pt>
                <c:pt idx="2511">
                  <c:v>0.37</c:v>
                </c:pt>
                <c:pt idx="2512">
                  <c:v>0.39</c:v>
                </c:pt>
                <c:pt idx="2513">
                  <c:v>0.36</c:v>
                </c:pt>
                <c:pt idx="2514">
                  <c:v>0.36</c:v>
                </c:pt>
                <c:pt idx="2515">
                  <c:v>0.36</c:v>
                </c:pt>
                <c:pt idx="2516">
                  <c:v>0.37</c:v>
                </c:pt>
                <c:pt idx="2517">
                  <c:v>0.37</c:v>
                </c:pt>
                <c:pt idx="2518">
                  <c:v>0.37</c:v>
                </c:pt>
                <c:pt idx="2519">
                  <c:v>0.37</c:v>
                </c:pt>
                <c:pt idx="2520">
                  <c:v>0.37</c:v>
                </c:pt>
                <c:pt idx="2521">
                  <c:v>0.37</c:v>
                </c:pt>
                <c:pt idx="2522">
                  <c:v>0.37</c:v>
                </c:pt>
                <c:pt idx="2523">
                  <c:v>0.37</c:v>
                </c:pt>
                <c:pt idx="2524">
                  <c:v>0.37</c:v>
                </c:pt>
                <c:pt idx="2525">
                  <c:v>0.37</c:v>
                </c:pt>
                <c:pt idx="2526">
                  <c:v>0.37</c:v>
                </c:pt>
                <c:pt idx="2527">
                  <c:v>0.36</c:v>
                </c:pt>
                <c:pt idx="2528">
                  <c:v>0.37</c:v>
                </c:pt>
                <c:pt idx="2529">
                  <c:v>0.37</c:v>
                </c:pt>
                <c:pt idx="2530">
                  <c:v>0.37</c:v>
                </c:pt>
                <c:pt idx="2531">
                  <c:v>0.37</c:v>
                </c:pt>
                <c:pt idx="2532">
                  <c:v>0.38</c:v>
                </c:pt>
                <c:pt idx="2533">
                  <c:v>0.37</c:v>
                </c:pt>
                <c:pt idx="2534">
                  <c:v>0.37</c:v>
                </c:pt>
                <c:pt idx="2535">
                  <c:v>0.38</c:v>
                </c:pt>
                <c:pt idx="2536">
                  <c:v>0.37</c:v>
                </c:pt>
                <c:pt idx="2537">
                  <c:v>0.37</c:v>
                </c:pt>
                <c:pt idx="2538">
                  <c:v>0.36</c:v>
                </c:pt>
                <c:pt idx="2539">
                  <c:v>0.37</c:v>
                </c:pt>
                <c:pt idx="2540">
                  <c:v>0.36</c:v>
                </c:pt>
                <c:pt idx="2541">
                  <c:v>0.38</c:v>
                </c:pt>
                <c:pt idx="2542">
                  <c:v>0.36</c:v>
                </c:pt>
                <c:pt idx="2543">
                  <c:v>0.37</c:v>
                </c:pt>
                <c:pt idx="2544">
                  <c:v>0.37</c:v>
                </c:pt>
                <c:pt idx="2545">
                  <c:v>0.37</c:v>
                </c:pt>
                <c:pt idx="2546">
                  <c:v>0.36</c:v>
                </c:pt>
                <c:pt idx="2547">
                  <c:v>0.36</c:v>
                </c:pt>
                <c:pt idx="2548">
                  <c:v>0.37</c:v>
                </c:pt>
                <c:pt idx="2549">
                  <c:v>0.38</c:v>
                </c:pt>
                <c:pt idx="2550">
                  <c:v>0.37</c:v>
                </c:pt>
                <c:pt idx="2551">
                  <c:v>0.37</c:v>
                </c:pt>
                <c:pt idx="2552">
                  <c:v>0.36</c:v>
                </c:pt>
                <c:pt idx="2553">
                  <c:v>0.36</c:v>
                </c:pt>
                <c:pt idx="2554">
                  <c:v>0.36</c:v>
                </c:pt>
                <c:pt idx="2555">
                  <c:v>0.36</c:v>
                </c:pt>
                <c:pt idx="2556">
                  <c:v>0.36</c:v>
                </c:pt>
                <c:pt idx="2557">
                  <c:v>0.37</c:v>
                </c:pt>
                <c:pt idx="2558">
                  <c:v>0.37</c:v>
                </c:pt>
                <c:pt idx="2559">
                  <c:v>0.39</c:v>
                </c:pt>
                <c:pt idx="2560">
                  <c:v>0.36</c:v>
                </c:pt>
                <c:pt idx="2561">
                  <c:v>0.36</c:v>
                </c:pt>
                <c:pt idx="2562">
                  <c:v>0.37</c:v>
                </c:pt>
                <c:pt idx="2563">
                  <c:v>0.36</c:v>
                </c:pt>
                <c:pt idx="2564">
                  <c:v>0.36</c:v>
                </c:pt>
                <c:pt idx="2565">
                  <c:v>0.36</c:v>
                </c:pt>
                <c:pt idx="2566">
                  <c:v>0.37</c:v>
                </c:pt>
                <c:pt idx="2567">
                  <c:v>0.37</c:v>
                </c:pt>
                <c:pt idx="2568">
                  <c:v>0.36</c:v>
                </c:pt>
                <c:pt idx="2569">
                  <c:v>0.36</c:v>
                </c:pt>
                <c:pt idx="2570">
                  <c:v>0.36</c:v>
                </c:pt>
                <c:pt idx="2571">
                  <c:v>0.36</c:v>
                </c:pt>
                <c:pt idx="2572">
                  <c:v>0.38</c:v>
                </c:pt>
                <c:pt idx="2573">
                  <c:v>0.37</c:v>
                </c:pt>
                <c:pt idx="2574">
                  <c:v>0.37</c:v>
                </c:pt>
                <c:pt idx="2575">
                  <c:v>0.36</c:v>
                </c:pt>
                <c:pt idx="2576">
                  <c:v>0.36</c:v>
                </c:pt>
                <c:pt idx="2577">
                  <c:v>0.37</c:v>
                </c:pt>
                <c:pt idx="2578">
                  <c:v>0.36</c:v>
                </c:pt>
                <c:pt idx="2579">
                  <c:v>0.36</c:v>
                </c:pt>
                <c:pt idx="2580">
                  <c:v>0.36</c:v>
                </c:pt>
                <c:pt idx="2581">
                  <c:v>0.36</c:v>
                </c:pt>
                <c:pt idx="2582">
                  <c:v>0.37</c:v>
                </c:pt>
                <c:pt idx="2583">
                  <c:v>0.37</c:v>
                </c:pt>
                <c:pt idx="2584">
                  <c:v>0.37</c:v>
                </c:pt>
                <c:pt idx="2585">
                  <c:v>0.36</c:v>
                </c:pt>
                <c:pt idx="2586">
                  <c:v>0.36</c:v>
                </c:pt>
                <c:pt idx="2587">
                  <c:v>0.36</c:v>
                </c:pt>
                <c:pt idx="2588">
                  <c:v>0.37</c:v>
                </c:pt>
                <c:pt idx="2589">
                  <c:v>0.36</c:v>
                </c:pt>
                <c:pt idx="2590">
                  <c:v>0.36</c:v>
                </c:pt>
                <c:pt idx="2591">
                  <c:v>0.36</c:v>
                </c:pt>
                <c:pt idx="2592">
                  <c:v>0.36</c:v>
                </c:pt>
                <c:pt idx="2593">
                  <c:v>0.36</c:v>
                </c:pt>
                <c:pt idx="2594">
                  <c:v>0.37</c:v>
                </c:pt>
                <c:pt idx="2595">
                  <c:v>0.36</c:v>
                </c:pt>
                <c:pt idx="2596">
                  <c:v>0.36</c:v>
                </c:pt>
                <c:pt idx="2597">
                  <c:v>0.37</c:v>
                </c:pt>
                <c:pt idx="2598">
                  <c:v>0.36</c:v>
                </c:pt>
                <c:pt idx="2599">
                  <c:v>0.36</c:v>
                </c:pt>
                <c:pt idx="2600">
                  <c:v>0.36</c:v>
                </c:pt>
                <c:pt idx="2601">
                  <c:v>0.36</c:v>
                </c:pt>
                <c:pt idx="2602">
                  <c:v>0.36</c:v>
                </c:pt>
                <c:pt idx="2603">
                  <c:v>0.36</c:v>
                </c:pt>
                <c:pt idx="2604">
                  <c:v>0.36</c:v>
                </c:pt>
                <c:pt idx="2605">
                  <c:v>0.36</c:v>
                </c:pt>
                <c:pt idx="2606">
                  <c:v>0.36</c:v>
                </c:pt>
                <c:pt idx="2607">
                  <c:v>0.37</c:v>
                </c:pt>
                <c:pt idx="2608">
                  <c:v>0.36</c:v>
                </c:pt>
                <c:pt idx="2609">
                  <c:v>0.36</c:v>
                </c:pt>
                <c:pt idx="2610">
                  <c:v>0.36</c:v>
                </c:pt>
                <c:pt idx="2611">
                  <c:v>0.39</c:v>
                </c:pt>
                <c:pt idx="2612">
                  <c:v>0.36</c:v>
                </c:pt>
                <c:pt idx="2613">
                  <c:v>0.36</c:v>
                </c:pt>
                <c:pt idx="2614">
                  <c:v>0.36</c:v>
                </c:pt>
                <c:pt idx="2615">
                  <c:v>0.38</c:v>
                </c:pt>
                <c:pt idx="2616">
                  <c:v>0.37</c:v>
                </c:pt>
                <c:pt idx="2617">
                  <c:v>0.37</c:v>
                </c:pt>
                <c:pt idx="2618">
                  <c:v>0.37</c:v>
                </c:pt>
                <c:pt idx="2619">
                  <c:v>0.36</c:v>
                </c:pt>
                <c:pt idx="2620">
                  <c:v>0.36</c:v>
                </c:pt>
                <c:pt idx="2621">
                  <c:v>0.36</c:v>
                </c:pt>
                <c:pt idx="2622">
                  <c:v>0.36</c:v>
                </c:pt>
                <c:pt idx="2623">
                  <c:v>0.36</c:v>
                </c:pt>
                <c:pt idx="2624">
                  <c:v>0.37</c:v>
                </c:pt>
                <c:pt idx="2625">
                  <c:v>0.36</c:v>
                </c:pt>
                <c:pt idx="2626">
                  <c:v>0.37</c:v>
                </c:pt>
                <c:pt idx="2627">
                  <c:v>0.37</c:v>
                </c:pt>
                <c:pt idx="2628">
                  <c:v>0.36</c:v>
                </c:pt>
                <c:pt idx="2629">
                  <c:v>0.37</c:v>
                </c:pt>
                <c:pt idx="2630">
                  <c:v>0.38</c:v>
                </c:pt>
                <c:pt idx="2631">
                  <c:v>0.37</c:v>
                </c:pt>
                <c:pt idx="2632">
                  <c:v>0.37</c:v>
                </c:pt>
                <c:pt idx="2633">
                  <c:v>0.38</c:v>
                </c:pt>
                <c:pt idx="2634">
                  <c:v>0.36</c:v>
                </c:pt>
                <c:pt idx="2635">
                  <c:v>0.37</c:v>
                </c:pt>
                <c:pt idx="2636">
                  <c:v>0.37</c:v>
                </c:pt>
                <c:pt idx="2637">
                  <c:v>0.37</c:v>
                </c:pt>
                <c:pt idx="2638">
                  <c:v>0.37</c:v>
                </c:pt>
                <c:pt idx="2639">
                  <c:v>0.36</c:v>
                </c:pt>
                <c:pt idx="2640">
                  <c:v>0.36</c:v>
                </c:pt>
                <c:pt idx="2641">
                  <c:v>0.37</c:v>
                </c:pt>
                <c:pt idx="2642">
                  <c:v>0.37</c:v>
                </c:pt>
                <c:pt idx="2643">
                  <c:v>0.37</c:v>
                </c:pt>
                <c:pt idx="2644">
                  <c:v>0.36</c:v>
                </c:pt>
                <c:pt idx="2645">
                  <c:v>0.36</c:v>
                </c:pt>
                <c:pt idx="2646">
                  <c:v>0.38</c:v>
                </c:pt>
                <c:pt idx="2647">
                  <c:v>0.37</c:v>
                </c:pt>
                <c:pt idx="2648">
                  <c:v>0.36</c:v>
                </c:pt>
                <c:pt idx="2649">
                  <c:v>0.36</c:v>
                </c:pt>
                <c:pt idx="2650">
                  <c:v>0.38</c:v>
                </c:pt>
                <c:pt idx="2651">
                  <c:v>0.36</c:v>
                </c:pt>
                <c:pt idx="2652">
                  <c:v>0.36</c:v>
                </c:pt>
                <c:pt idx="2653">
                  <c:v>0.37</c:v>
                </c:pt>
                <c:pt idx="2654">
                  <c:v>0.37</c:v>
                </c:pt>
                <c:pt idx="2655">
                  <c:v>0.37</c:v>
                </c:pt>
                <c:pt idx="2656">
                  <c:v>0.36</c:v>
                </c:pt>
                <c:pt idx="2657">
                  <c:v>0.36</c:v>
                </c:pt>
                <c:pt idx="2658">
                  <c:v>0.36</c:v>
                </c:pt>
                <c:pt idx="2659">
                  <c:v>0.37</c:v>
                </c:pt>
                <c:pt idx="2660">
                  <c:v>0.36</c:v>
                </c:pt>
                <c:pt idx="2661">
                  <c:v>0.36</c:v>
                </c:pt>
                <c:pt idx="2662">
                  <c:v>0.36</c:v>
                </c:pt>
                <c:pt idx="2663">
                  <c:v>0.36</c:v>
                </c:pt>
                <c:pt idx="2664">
                  <c:v>0.36</c:v>
                </c:pt>
                <c:pt idx="2665">
                  <c:v>0.37</c:v>
                </c:pt>
                <c:pt idx="2666">
                  <c:v>0.37</c:v>
                </c:pt>
                <c:pt idx="2667">
                  <c:v>0.37</c:v>
                </c:pt>
                <c:pt idx="2668">
                  <c:v>0.36</c:v>
                </c:pt>
                <c:pt idx="2669">
                  <c:v>0.36</c:v>
                </c:pt>
                <c:pt idx="2670">
                  <c:v>0.37</c:v>
                </c:pt>
                <c:pt idx="2671">
                  <c:v>0.39</c:v>
                </c:pt>
                <c:pt idx="2672">
                  <c:v>0.36</c:v>
                </c:pt>
                <c:pt idx="2673">
                  <c:v>0.39</c:v>
                </c:pt>
                <c:pt idx="2674">
                  <c:v>0.36</c:v>
                </c:pt>
                <c:pt idx="2675">
                  <c:v>0.38</c:v>
                </c:pt>
                <c:pt idx="2676">
                  <c:v>0.37</c:v>
                </c:pt>
                <c:pt idx="2677">
                  <c:v>0.37</c:v>
                </c:pt>
                <c:pt idx="2678">
                  <c:v>0.37</c:v>
                </c:pt>
                <c:pt idx="2679">
                  <c:v>0.37</c:v>
                </c:pt>
                <c:pt idx="2680">
                  <c:v>0.36</c:v>
                </c:pt>
                <c:pt idx="2681">
                  <c:v>0.36</c:v>
                </c:pt>
                <c:pt idx="2682">
                  <c:v>0.36</c:v>
                </c:pt>
                <c:pt idx="2683">
                  <c:v>0.37</c:v>
                </c:pt>
                <c:pt idx="2684">
                  <c:v>0.37</c:v>
                </c:pt>
                <c:pt idx="2685">
                  <c:v>0.36</c:v>
                </c:pt>
                <c:pt idx="2686">
                  <c:v>0.37</c:v>
                </c:pt>
                <c:pt idx="2687">
                  <c:v>0.36</c:v>
                </c:pt>
                <c:pt idx="2688">
                  <c:v>0.36</c:v>
                </c:pt>
                <c:pt idx="2689">
                  <c:v>0.36</c:v>
                </c:pt>
                <c:pt idx="2690">
                  <c:v>0.36</c:v>
                </c:pt>
                <c:pt idx="2691">
                  <c:v>0.36</c:v>
                </c:pt>
                <c:pt idx="2692">
                  <c:v>0.36</c:v>
                </c:pt>
                <c:pt idx="2693">
                  <c:v>0.36</c:v>
                </c:pt>
                <c:pt idx="2694">
                  <c:v>0.37</c:v>
                </c:pt>
                <c:pt idx="2695">
                  <c:v>0.37</c:v>
                </c:pt>
                <c:pt idx="2696">
                  <c:v>0.37</c:v>
                </c:pt>
                <c:pt idx="2697">
                  <c:v>0.37</c:v>
                </c:pt>
                <c:pt idx="2698">
                  <c:v>0.37</c:v>
                </c:pt>
                <c:pt idx="2699">
                  <c:v>0.36</c:v>
                </c:pt>
                <c:pt idx="2700">
                  <c:v>0.36</c:v>
                </c:pt>
                <c:pt idx="2701">
                  <c:v>0.36</c:v>
                </c:pt>
                <c:pt idx="2702">
                  <c:v>0.38</c:v>
                </c:pt>
                <c:pt idx="2703">
                  <c:v>0.37</c:v>
                </c:pt>
                <c:pt idx="2704">
                  <c:v>0.41</c:v>
                </c:pt>
                <c:pt idx="2705">
                  <c:v>0.37</c:v>
                </c:pt>
                <c:pt idx="2706">
                  <c:v>0.36</c:v>
                </c:pt>
                <c:pt idx="2707">
                  <c:v>0.37</c:v>
                </c:pt>
                <c:pt idx="2708">
                  <c:v>0.36</c:v>
                </c:pt>
                <c:pt idx="2709">
                  <c:v>0.39</c:v>
                </c:pt>
                <c:pt idx="2710">
                  <c:v>0.38</c:v>
                </c:pt>
                <c:pt idx="2711">
                  <c:v>0.37</c:v>
                </c:pt>
                <c:pt idx="2712">
                  <c:v>0.37</c:v>
                </c:pt>
                <c:pt idx="2713">
                  <c:v>0.38</c:v>
                </c:pt>
                <c:pt idx="2714">
                  <c:v>0.37</c:v>
                </c:pt>
                <c:pt idx="2715">
                  <c:v>0.37</c:v>
                </c:pt>
                <c:pt idx="2716">
                  <c:v>0.41</c:v>
                </c:pt>
                <c:pt idx="2717">
                  <c:v>0.38</c:v>
                </c:pt>
                <c:pt idx="2718">
                  <c:v>0.38</c:v>
                </c:pt>
                <c:pt idx="2719">
                  <c:v>0.38</c:v>
                </c:pt>
                <c:pt idx="2720">
                  <c:v>0.36</c:v>
                </c:pt>
                <c:pt idx="2721">
                  <c:v>0.39</c:v>
                </c:pt>
                <c:pt idx="2722">
                  <c:v>0.37</c:v>
                </c:pt>
                <c:pt idx="2723">
                  <c:v>0.39</c:v>
                </c:pt>
                <c:pt idx="2724">
                  <c:v>0.37</c:v>
                </c:pt>
                <c:pt idx="2725">
                  <c:v>0.38</c:v>
                </c:pt>
                <c:pt idx="2726">
                  <c:v>0.36</c:v>
                </c:pt>
                <c:pt idx="2727">
                  <c:v>0.4</c:v>
                </c:pt>
                <c:pt idx="2728">
                  <c:v>0.38</c:v>
                </c:pt>
                <c:pt idx="2729">
                  <c:v>0.36</c:v>
                </c:pt>
                <c:pt idx="2730">
                  <c:v>0.37</c:v>
                </c:pt>
                <c:pt idx="2731">
                  <c:v>0.36</c:v>
                </c:pt>
                <c:pt idx="2732">
                  <c:v>0.37</c:v>
                </c:pt>
                <c:pt idx="2733">
                  <c:v>0.37</c:v>
                </c:pt>
                <c:pt idx="2734">
                  <c:v>0.37</c:v>
                </c:pt>
                <c:pt idx="2735">
                  <c:v>0.37</c:v>
                </c:pt>
                <c:pt idx="2736">
                  <c:v>0.37</c:v>
                </c:pt>
                <c:pt idx="2737">
                  <c:v>0.36</c:v>
                </c:pt>
                <c:pt idx="2738">
                  <c:v>0.36</c:v>
                </c:pt>
                <c:pt idx="2739">
                  <c:v>0.36</c:v>
                </c:pt>
                <c:pt idx="2740">
                  <c:v>0.36</c:v>
                </c:pt>
                <c:pt idx="2741">
                  <c:v>0.37</c:v>
                </c:pt>
                <c:pt idx="2742">
                  <c:v>0.37</c:v>
                </c:pt>
                <c:pt idx="2743">
                  <c:v>0.45</c:v>
                </c:pt>
                <c:pt idx="2744">
                  <c:v>0.36</c:v>
                </c:pt>
                <c:pt idx="2745">
                  <c:v>0.37</c:v>
                </c:pt>
                <c:pt idx="2746">
                  <c:v>0.36</c:v>
                </c:pt>
                <c:pt idx="2747">
                  <c:v>0.37</c:v>
                </c:pt>
                <c:pt idx="2748">
                  <c:v>0.36</c:v>
                </c:pt>
                <c:pt idx="2749">
                  <c:v>0.37</c:v>
                </c:pt>
                <c:pt idx="2750">
                  <c:v>0.37</c:v>
                </c:pt>
                <c:pt idx="2751">
                  <c:v>0.38</c:v>
                </c:pt>
                <c:pt idx="2752">
                  <c:v>0.37</c:v>
                </c:pt>
                <c:pt idx="2753">
                  <c:v>0.37</c:v>
                </c:pt>
                <c:pt idx="2754">
                  <c:v>0.37</c:v>
                </c:pt>
                <c:pt idx="2755">
                  <c:v>0.37</c:v>
                </c:pt>
                <c:pt idx="2756">
                  <c:v>0.39</c:v>
                </c:pt>
                <c:pt idx="2757">
                  <c:v>0.37</c:v>
                </c:pt>
                <c:pt idx="2758">
                  <c:v>0.37</c:v>
                </c:pt>
                <c:pt idx="2759">
                  <c:v>0.36</c:v>
                </c:pt>
                <c:pt idx="2760">
                  <c:v>0.38</c:v>
                </c:pt>
                <c:pt idx="2761">
                  <c:v>0.37</c:v>
                </c:pt>
                <c:pt idx="2762">
                  <c:v>0.38</c:v>
                </c:pt>
                <c:pt idx="2763">
                  <c:v>0.38</c:v>
                </c:pt>
                <c:pt idx="2764">
                  <c:v>0.4</c:v>
                </c:pt>
                <c:pt idx="2765">
                  <c:v>0.37</c:v>
                </c:pt>
                <c:pt idx="2766">
                  <c:v>0.36</c:v>
                </c:pt>
                <c:pt idx="2767">
                  <c:v>0.5</c:v>
                </c:pt>
                <c:pt idx="2768">
                  <c:v>0.37</c:v>
                </c:pt>
                <c:pt idx="2769">
                  <c:v>0.37</c:v>
                </c:pt>
                <c:pt idx="2770">
                  <c:v>0.36</c:v>
                </c:pt>
                <c:pt idx="2771">
                  <c:v>0.37</c:v>
                </c:pt>
                <c:pt idx="2772">
                  <c:v>0.37</c:v>
                </c:pt>
                <c:pt idx="2773">
                  <c:v>0.36</c:v>
                </c:pt>
                <c:pt idx="2774">
                  <c:v>0.37</c:v>
                </c:pt>
                <c:pt idx="2775">
                  <c:v>0.37</c:v>
                </c:pt>
                <c:pt idx="2776">
                  <c:v>0.36</c:v>
                </c:pt>
                <c:pt idx="2777">
                  <c:v>0.4</c:v>
                </c:pt>
                <c:pt idx="2778">
                  <c:v>0.37</c:v>
                </c:pt>
                <c:pt idx="2779">
                  <c:v>0.36</c:v>
                </c:pt>
                <c:pt idx="2780">
                  <c:v>0.37</c:v>
                </c:pt>
                <c:pt idx="2781">
                  <c:v>0.37</c:v>
                </c:pt>
                <c:pt idx="2782">
                  <c:v>0.36</c:v>
                </c:pt>
                <c:pt idx="2783">
                  <c:v>0.36</c:v>
                </c:pt>
                <c:pt idx="2784">
                  <c:v>0.36</c:v>
                </c:pt>
                <c:pt idx="2785">
                  <c:v>0.36</c:v>
                </c:pt>
                <c:pt idx="2786">
                  <c:v>0.36</c:v>
                </c:pt>
                <c:pt idx="2787">
                  <c:v>0.37</c:v>
                </c:pt>
                <c:pt idx="2788">
                  <c:v>0.36</c:v>
                </c:pt>
                <c:pt idx="2789">
                  <c:v>0.37</c:v>
                </c:pt>
                <c:pt idx="2790">
                  <c:v>0.36</c:v>
                </c:pt>
                <c:pt idx="2791">
                  <c:v>0.36</c:v>
                </c:pt>
                <c:pt idx="2792">
                  <c:v>0.38</c:v>
                </c:pt>
                <c:pt idx="2793">
                  <c:v>0.38</c:v>
                </c:pt>
                <c:pt idx="2794">
                  <c:v>0.37</c:v>
                </c:pt>
                <c:pt idx="2795">
                  <c:v>0.38</c:v>
                </c:pt>
                <c:pt idx="2796">
                  <c:v>0.36</c:v>
                </c:pt>
                <c:pt idx="2797">
                  <c:v>0.38</c:v>
                </c:pt>
                <c:pt idx="2798">
                  <c:v>0.36</c:v>
                </c:pt>
                <c:pt idx="2799">
                  <c:v>0.37</c:v>
                </c:pt>
                <c:pt idx="2800">
                  <c:v>0.36</c:v>
                </c:pt>
                <c:pt idx="2801">
                  <c:v>0.36</c:v>
                </c:pt>
                <c:pt idx="2802">
                  <c:v>0.36</c:v>
                </c:pt>
                <c:pt idx="2803">
                  <c:v>0.37</c:v>
                </c:pt>
                <c:pt idx="2804">
                  <c:v>0.38</c:v>
                </c:pt>
                <c:pt idx="2805">
                  <c:v>0.38</c:v>
                </c:pt>
                <c:pt idx="2806">
                  <c:v>0.37</c:v>
                </c:pt>
                <c:pt idx="2807">
                  <c:v>0.36</c:v>
                </c:pt>
                <c:pt idx="2808">
                  <c:v>0.35</c:v>
                </c:pt>
                <c:pt idx="2809">
                  <c:v>0.36</c:v>
                </c:pt>
                <c:pt idx="2810">
                  <c:v>0.37</c:v>
                </c:pt>
                <c:pt idx="2811">
                  <c:v>0.37</c:v>
                </c:pt>
                <c:pt idx="2812">
                  <c:v>0.37</c:v>
                </c:pt>
                <c:pt idx="2813">
                  <c:v>0.36</c:v>
                </c:pt>
                <c:pt idx="2814">
                  <c:v>0.36</c:v>
                </c:pt>
                <c:pt idx="2815">
                  <c:v>0.36</c:v>
                </c:pt>
                <c:pt idx="2816">
                  <c:v>0.37</c:v>
                </c:pt>
                <c:pt idx="2817">
                  <c:v>0.36</c:v>
                </c:pt>
                <c:pt idx="2818">
                  <c:v>0.37</c:v>
                </c:pt>
                <c:pt idx="2819">
                  <c:v>0.36</c:v>
                </c:pt>
                <c:pt idx="2820">
                  <c:v>0.37</c:v>
                </c:pt>
                <c:pt idx="2821">
                  <c:v>0.38</c:v>
                </c:pt>
                <c:pt idx="2822">
                  <c:v>0.37</c:v>
                </c:pt>
                <c:pt idx="2823">
                  <c:v>0.36</c:v>
                </c:pt>
                <c:pt idx="2824">
                  <c:v>0.36</c:v>
                </c:pt>
                <c:pt idx="2825">
                  <c:v>0.36</c:v>
                </c:pt>
                <c:pt idx="2826">
                  <c:v>0.36</c:v>
                </c:pt>
                <c:pt idx="2827">
                  <c:v>0.37</c:v>
                </c:pt>
                <c:pt idx="2828">
                  <c:v>0.37</c:v>
                </c:pt>
                <c:pt idx="2829">
                  <c:v>0.37</c:v>
                </c:pt>
                <c:pt idx="2830">
                  <c:v>0.37</c:v>
                </c:pt>
                <c:pt idx="2831">
                  <c:v>0.36</c:v>
                </c:pt>
                <c:pt idx="2832">
                  <c:v>0.36</c:v>
                </c:pt>
                <c:pt idx="2833">
                  <c:v>0.36</c:v>
                </c:pt>
                <c:pt idx="2835">
                  <c:v>0.36</c:v>
                </c:pt>
                <c:pt idx="2836">
                  <c:v>0.37</c:v>
                </c:pt>
                <c:pt idx="2837">
                  <c:v>0.36</c:v>
                </c:pt>
                <c:pt idx="2838">
                  <c:v>0.36</c:v>
                </c:pt>
                <c:pt idx="2839">
                  <c:v>0.37</c:v>
                </c:pt>
                <c:pt idx="2840">
                  <c:v>0.36</c:v>
                </c:pt>
                <c:pt idx="2841">
                  <c:v>0.36</c:v>
                </c:pt>
                <c:pt idx="2842">
                  <c:v>0.36</c:v>
                </c:pt>
                <c:pt idx="2843">
                  <c:v>0.36</c:v>
                </c:pt>
                <c:pt idx="2844">
                  <c:v>0.36</c:v>
                </c:pt>
                <c:pt idx="2845">
                  <c:v>0.36</c:v>
                </c:pt>
                <c:pt idx="2846">
                  <c:v>0.36</c:v>
                </c:pt>
                <c:pt idx="2847">
                  <c:v>0.38</c:v>
                </c:pt>
                <c:pt idx="2848">
                  <c:v>0.37</c:v>
                </c:pt>
                <c:pt idx="2849">
                  <c:v>0.36</c:v>
                </c:pt>
                <c:pt idx="2850">
                  <c:v>0.36</c:v>
                </c:pt>
                <c:pt idx="2851">
                  <c:v>0.36</c:v>
                </c:pt>
                <c:pt idx="2852">
                  <c:v>0.38</c:v>
                </c:pt>
                <c:pt idx="2853">
                  <c:v>0.38</c:v>
                </c:pt>
                <c:pt idx="2854">
                  <c:v>0.38</c:v>
                </c:pt>
                <c:pt idx="2855">
                  <c:v>0.36</c:v>
                </c:pt>
                <c:pt idx="2856">
                  <c:v>0.37</c:v>
                </c:pt>
                <c:pt idx="2857">
                  <c:v>0.36</c:v>
                </c:pt>
                <c:pt idx="2858">
                  <c:v>0.36</c:v>
                </c:pt>
                <c:pt idx="2859">
                  <c:v>0.36</c:v>
                </c:pt>
                <c:pt idx="2860">
                  <c:v>0.36</c:v>
                </c:pt>
                <c:pt idx="2861">
                  <c:v>0.36</c:v>
                </c:pt>
                <c:pt idx="2862">
                  <c:v>0.36</c:v>
                </c:pt>
                <c:pt idx="2863">
                  <c:v>0.36</c:v>
                </c:pt>
                <c:pt idx="2864">
                  <c:v>0.37</c:v>
                </c:pt>
                <c:pt idx="2865">
                  <c:v>0.36</c:v>
                </c:pt>
                <c:pt idx="2866">
                  <c:v>0.36</c:v>
                </c:pt>
                <c:pt idx="2867">
                  <c:v>0.43</c:v>
                </c:pt>
                <c:pt idx="2868">
                  <c:v>0.36</c:v>
                </c:pt>
                <c:pt idx="2869">
                  <c:v>0.36</c:v>
                </c:pt>
                <c:pt idx="2870">
                  <c:v>0.36</c:v>
                </c:pt>
                <c:pt idx="2871">
                  <c:v>0.36</c:v>
                </c:pt>
                <c:pt idx="2872">
                  <c:v>0.36</c:v>
                </c:pt>
                <c:pt idx="2873">
                  <c:v>0.37</c:v>
                </c:pt>
                <c:pt idx="2874">
                  <c:v>0.36</c:v>
                </c:pt>
                <c:pt idx="2875">
                  <c:v>0.36</c:v>
                </c:pt>
                <c:pt idx="2876">
                  <c:v>0.36</c:v>
                </c:pt>
                <c:pt idx="2877">
                  <c:v>0.36</c:v>
                </c:pt>
                <c:pt idx="2878">
                  <c:v>0.36</c:v>
                </c:pt>
                <c:pt idx="2879">
                  <c:v>0.36</c:v>
                </c:pt>
                <c:pt idx="2880">
                  <c:v>0.36</c:v>
                </c:pt>
                <c:pt idx="2881">
                  <c:v>0.36</c:v>
                </c:pt>
                <c:pt idx="2882">
                  <c:v>0.36</c:v>
                </c:pt>
                <c:pt idx="2883">
                  <c:v>0.37</c:v>
                </c:pt>
                <c:pt idx="2884">
                  <c:v>0.36</c:v>
                </c:pt>
                <c:pt idx="2885">
                  <c:v>0.37</c:v>
                </c:pt>
                <c:pt idx="2886">
                  <c:v>0.37</c:v>
                </c:pt>
                <c:pt idx="2887">
                  <c:v>0.36</c:v>
                </c:pt>
                <c:pt idx="2888">
                  <c:v>0.36</c:v>
                </c:pt>
                <c:pt idx="2889">
                  <c:v>0.36</c:v>
                </c:pt>
                <c:pt idx="2890">
                  <c:v>0.37</c:v>
                </c:pt>
                <c:pt idx="2891">
                  <c:v>0.37</c:v>
                </c:pt>
                <c:pt idx="2892">
                  <c:v>0.36</c:v>
                </c:pt>
                <c:pt idx="2893">
                  <c:v>0.36</c:v>
                </c:pt>
                <c:pt idx="2894">
                  <c:v>0.36</c:v>
                </c:pt>
                <c:pt idx="2895">
                  <c:v>0.36</c:v>
                </c:pt>
                <c:pt idx="2896">
                  <c:v>0.36</c:v>
                </c:pt>
                <c:pt idx="2897">
                  <c:v>0.36</c:v>
                </c:pt>
                <c:pt idx="2898">
                  <c:v>0.36</c:v>
                </c:pt>
                <c:pt idx="2899">
                  <c:v>0.37</c:v>
                </c:pt>
                <c:pt idx="2900">
                  <c:v>0.38</c:v>
                </c:pt>
                <c:pt idx="2901">
                  <c:v>0.36</c:v>
                </c:pt>
                <c:pt idx="2902">
                  <c:v>0.36</c:v>
                </c:pt>
                <c:pt idx="2903">
                  <c:v>0.36</c:v>
                </c:pt>
                <c:pt idx="2904">
                  <c:v>0.36</c:v>
                </c:pt>
                <c:pt idx="2905">
                  <c:v>0.36</c:v>
                </c:pt>
                <c:pt idx="2906">
                  <c:v>0.36</c:v>
                </c:pt>
                <c:pt idx="2907">
                  <c:v>0.36</c:v>
                </c:pt>
                <c:pt idx="2908">
                  <c:v>0.36</c:v>
                </c:pt>
                <c:pt idx="2909">
                  <c:v>0.36</c:v>
                </c:pt>
                <c:pt idx="2910">
                  <c:v>0.36</c:v>
                </c:pt>
                <c:pt idx="2911">
                  <c:v>0.36</c:v>
                </c:pt>
                <c:pt idx="2912">
                  <c:v>0.37</c:v>
                </c:pt>
                <c:pt idx="2913">
                  <c:v>0.37</c:v>
                </c:pt>
                <c:pt idx="2914">
                  <c:v>0.37</c:v>
                </c:pt>
                <c:pt idx="2915">
                  <c:v>0.36</c:v>
                </c:pt>
                <c:pt idx="2916">
                  <c:v>0.36</c:v>
                </c:pt>
                <c:pt idx="2917">
                  <c:v>0.39</c:v>
                </c:pt>
                <c:pt idx="2918">
                  <c:v>0.36</c:v>
                </c:pt>
                <c:pt idx="2919">
                  <c:v>0.35</c:v>
                </c:pt>
                <c:pt idx="2920">
                  <c:v>0.36</c:v>
                </c:pt>
                <c:pt idx="2921">
                  <c:v>0.37</c:v>
                </c:pt>
                <c:pt idx="2922">
                  <c:v>0.36</c:v>
                </c:pt>
                <c:pt idx="2923">
                  <c:v>0.36</c:v>
                </c:pt>
                <c:pt idx="2924">
                  <c:v>0.36</c:v>
                </c:pt>
                <c:pt idx="2925">
                  <c:v>0.36</c:v>
                </c:pt>
                <c:pt idx="2926">
                  <c:v>0.43</c:v>
                </c:pt>
                <c:pt idx="2927">
                  <c:v>0.36</c:v>
                </c:pt>
                <c:pt idx="2928">
                  <c:v>0.36</c:v>
                </c:pt>
                <c:pt idx="2929">
                  <c:v>0.36</c:v>
                </c:pt>
                <c:pt idx="2930">
                  <c:v>0.36</c:v>
                </c:pt>
                <c:pt idx="2931">
                  <c:v>0.36</c:v>
                </c:pt>
                <c:pt idx="2932">
                  <c:v>0.38</c:v>
                </c:pt>
                <c:pt idx="2933">
                  <c:v>0.37</c:v>
                </c:pt>
                <c:pt idx="2934">
                  <c:v>0.36</c:v>
                </c:pt>
                <c:pt idx="2935">
                  <c:v>0.37</c:v>
                </c:pt>
                <c:pt idx="2936">
                  <c:v>0.37</c:v>
                </c:pt>
                <c:pt idx="2937">
                  <c:v>0.36</c:v>
                </c:pt>
                <c:pt idx="2938">
                  <c:v>0.37</c:v>
                </c:pt>
                <c:pt idx="2939">
                  <c:v>0.39</c:v>
                </c:pt>
                <c:pt idx="2940">
                  <c:v>0.36</c:v>
                </c:pt>
                <c:pt idx="2941">
                  <c:v>0.36</c:v>
                </c:pt>
                <c:pt idx="2942">
                  <c:v>0.37</c:v>
                </c:pt>
                <c:pt idx="2943">
                  <c:v>0.37</c:v>
                </c:pt>
                <c:pt idx="2944">
                  <c:v>0.37</c:v>
                </c:pt>
                <c:pt idx="2945">
                  <c:v>0.36</c:v>
                </c:pt>
                <c:pt idx="2946">
                  <c:v>0.36</c:v>
                </c:pt>
                <c:pt idx="2947">
                  <c:v>0.36</c:v>
                </c:pt>
                <c:pt idx="2948">
                  <c:v>0.36</c:v>
                </c:pt>
                <c:pt idx="2949">
                  <c:v>0.36</c:v>
                </c:pt>
                <c:pt idx="2950">
                  <c:v>0.36</c:v>
                </c:pt>
                <c:pt idx="2951">
                  <c:v>0.36</c:v>
                </c:pt>
                <c:pt idx="2952">
                  <c:v>0.37</c:v>
                </c:pt>
                <c:pt idx="2953">
                  <c:v>0.37</c:v>
                </c:pt>
                <c:pt idx="2954">
                  <c:v>0.36</c:v>
                </c:pt>
                <c:pt idx="2955">
                  <c:v>0.37</c:v>
                </c:pt>
                <c:pt idx="2956">
                  <c:v>0.36</c:v>
                </c:pt>
                <c:pt idx="2957">
                  <c:v>0.36</c:v>
                </c:pt>
                <c:pt idx="2958">
                  <c:v>0.36</c:v>
                </c:pt>
                <c:pt idx="2959">
                  <c:v>0.37</c:v>
                </c:pt>
                <c:pt idx="2960">
                  <c:v>0.37</c:v>
                </c:pt>
                <c:pt idx="2961">
                  <c:v>0.37</c:v>
                </c:pt>
                <c:pt idx="2962">
                  <c:v>0.36</c:v>
                </c:pt>
                <c:pt idx="2963">
                  <c:v>0.36</c:v>
                </c:pt>
                <c:pt idx="2964">
                  <c:v>0.36</c:v>
                </c:pt>
                <c:pt idx="2965">
                  <c:v>0.36</c:v>
                </c:pt>
                <c:pt idx="2966">
                  <c:v>0.36</c:v>
                </c:pt>
                <c:pt idx="2967">
                  <c:v>0.38</c:v>
                </c:pt>
                <c:pt idx="2968">
                  <c:v>0.36</c:v>
                </c:pt>
                <c:pt idx="2969">
                  <c:v>0.37</c:v>
                </c:pt>
                <c:pt idx="2970">
                  <c:v>0.37</c:v>
                </c:pt>
                <c:pt idx="2971">
                  <c:v>0.37</c:v>
                </c:pt>
                <c:pt idx="2972">
                  <c:v>0.37</c:v>
                </c:pt>
                <c:pt idx="2973">
                  <c:v>0.37</c:v>
                </c:pt>
                <c:pt idx="2974">
                  <c:v>0.38</c:v>
                </c:pt>
                <c:pt idx="2975">
                  <c:v>0.36</c:v>
                </c:pt>
                <c:pt idx="2976">
                  <c:v>0.37</c:v>
                </c:pt>
                <c:pt idx="2977">
                  <c:v>0.4</c:v>
                </c:pt>
                <c:pt idx="2978">
                  <c:v>0.36</c:v>
                </c:pt>
                <c:pt idx="2979">
                  <c:v>0.36</c:v>
                </c:pt>
                <c:pt idx="2980">
                  <c:v>0.36</c:v>
                </c:pt>
                <c:pt idx="2981">
                  <c:v>0.37</c:v>
                </c:pt>
                <c:pt idx="2982">
                  <c:v>0.36</c:v>
                </c:pt>
                <c:pt idx="2983">
                  <c:v>0.36</c:v>
                </c:pt>
                <c:pt idx="2984">
                  <c:v>0.36</c:v>
                </c:pt>
                <c:pt idx="2985">
                  <c:v>0.36</c:v>
                </c:pt>
                <c:pt idx="2986">
                  <c:v>0.37</c:v>
                </c:pt>
                <c:pt idx="2987">
                  <c:v>0.37</c:v>
                </c:pt>
                <c:pt idx="2988">
                  <c:v>0.37</c:v>
                </c:pt>
                <c:pt idx="2989">
                  <c:v>0.37</c:v>
                </c:pt>
                <c:pt idx="2990">
                  <c:v>0.36</c:v>
                </c:pt>
                <c:pt idx="2991">
                  <c:v>0.38</c:v>
                </c:pt>
                <c:pt idx="2992">
                  <c:v>0.37</c:v>
                </c:pt>
                <c:pt idx="2993">
                  <c:v>0.36</c:v>
                </c:pt>
                <c:pt idx="2994">
                  <c:v>0.36</c:v>
                </c:pt>
                <c:pt idx="2995">
                  <c:v>0.37</c:v>
                </c:pt>
                <c:pt idx="2996">
                  <c:v>0.36</c:v>
                </c:pt>
                <c:pt idx="2997">
                  <c:v>0.36</c:v>
                </c:pt>
                <c:pt idx="2998">
                  <c:v>0.36</c:v>
                </c:pt>
                <c:pt idx="2999">
                  <c:v>0.37</c:v>
                </c:pt>
                <c:pt idx="3000">
                  <c:v>0.36</c:v>
                </c:pt>
                <c:pt idx="3001">
                  <c:v>0.37</c:v>
                </c:pt>
                <c:pt idx="3002">
                  <c:v>0.36</c:v>
                </c:pt>
                <c:pt idx="3003">
                  <c:v>0.37</c:v>
                </c:pt>
                <c:pt idx="3004">
                  <c:v>0.36</c:v>
                </c:pt>
                <c:pt idx="3005">
                  <c:v>0.36</c:v>
                </c:pt>
                <c:pt idx="3006">
                  <c:v>0.36</c:v>
                </c:pt>
                <c:pt idx="3007">
                  <c:v>0.36</c:v>
                </c:pt>
                <c:pt idx="3008">
                  <c:v>0.36</c:v>
                </c:pt>
                <c:pt idx="3009">
                  <c:v>0.37</c:v>
                </c:pt>
                <c:pt idx="3010">
                  <c:v>0.37</c:v>
                </c:pt>
                <c:pt idx="3011">
                  <c:v>0.37</c:v>
                </c:pt>
                <c:pt idx="3012">
                  <c:v>0.36</c:v>
                </c:pt>
                <c:pt idx="3013">
                  <c:v>0.36</c:v>
                </c:pt>
                <c:pt idx="3014">
                  <c:v>0.37</c:v>
                </c:pt>
                <c:pt idx="3015">
                  <c:v>0.36</c:v>
                </c:pt>
                <c:pt idx="3016">
                  <c:v>0.36</c:v>
                </c:pt>
                <c:pt idx="3017">
                  <c:v>0.36</c:v>
                </c:pt>
                <c:pt idx="3018">
                  <c:v>0.37</c:v>
                </c:pt>
                <c:pt idx="3019">
                  <c:v>0.36</c:v>
                </c:pt>
                <c:pt idx="3020">
                  <c:v>0.36</c:v>
                </c:pt>
                <c:pt idx="3021">
                  <c:v>0.37</c:v>
                </c:pt>
                <c:pt idx="3022">
                  <c:v>0.37</c:v>
                </c:pt>
                <c:pt idx="3023">
                  <c:v>0.37</c:v>
                </c:pt>
                <c:pt idx="3024">
                  <c:v>0.37</c:v>
                </c:pt>
                <c:pt idx="3025">
                  <c:v>0.36</c:v>
                </c:pt>
                <c:pt idx="3026">
                  <c:v>0.37</c:v>
                </c:pt>
                <c:pt idx="3027">
                  <c:v>0.38</c:v>
                </c:pt>
                <c:pt idx="3028">
                  <c:v>0.37</c:v>
                </c:pt>
                <c:pt idx="3029">
                  <c:v>0.36</c:v>
                </c:pt>
                <c:pt idx="3030">
                  <c:v>0.36</c:v>
                </c:pt>
                <c:pt idx="3031">
                  <c:v>0.36</c:v>
                </c:pt>
                <c:pt idx="3032">
                  <c:v>0.36</c:v>
                </c:pt>
                <c:pt idx="3033">
                  <c:v>0.36</c:v>
                </c:pt>
                <c:pt idx="3034">
                  <c:v>0.37</c:v>
                </c:pt>
                <c:pt idx="3035">
                  <c:v>0.37</c:v>
                </c:pt>
                <c:pt idx="3036">
                  <c:v>0.36</c:v>
                </c:pt>
                <c:pt idx="3037">
                  <c:v>0.36</c:v>
                </c:pt>
                <c:pt idx="3038">
                  <c:v>0.39</c:v>
                </c:pt>
                <c:pt idx="3039">
                  <c:v>0.37</c:v>
                </c:pt>
                <c:pt idx="3040">
                  <c:v>0.37</c:v>
                </c:pt>
                <c:pt idx="3041">
                  <c:v>0.36</c:v>
                </c:pt>
                <c:pt idx="3042">
                  <c:v>0.36</c:v>
                </c:pt>
                <c:pt idx="3043">
                  <c:v>0.36</c:v>
                </c:pt>
                <c:pt idx="3044">
                  <c:v>0.37</c:v>
                </c:pt>
                <c:pt idx="3045">
                  <c:v>0.36</c:v>
                </c:pt>
                <c:pt idx="3046">
                  <c:v>0.36</c:v>
                </c:pt>
                <c:pt idx="3047">
                  <c:v>0.36</c:v>
                </c:pt>
                <c:pt idx="3048">
                  <c:v>0.38</c:v>
                </c:pt>
                <c:pt idx="3049">
                  <c:v>0.36</c:v>
                </c:pt>
                <c:pt idx="3050">
                  <c:v>0.37</c:v>
                </c:pt>
                <c:pt idx="3051">
                  <c:v>0.37</c:v>
                </c:pt>
                <c:pt idx="3052">
                  <c:v>0.36</c:v>
                </c:pt>
                <c:pt idx="3053">
                  <c:v>0.36</c:v>
                </c:pt>
                <c:pt idx="3054">
                  <c:v>0.36</c:v>
                </c:pt>
                <c:pt idx="3055">
                  <c:v>0.36</c:v>
                </c:pt>
                <c:pt idx="3056">
                  <c:v>0.38</c:v>
                </c:pt>
                <c:pt idx="3057">
                  <c:v>0.36</c:v>
                </c:pt>
                <c:pt idx="3058">
                  <c:v>0.36</c:v>
                </c:pt>
                <c:pt idx="3059">
                  <c:v>0.37</c:v>
                </c:pt>
                <c:pt idx="3060">
                  <c:v>0.36</c:v>
                </c:pt>
                <c:pt idx="3061">
                  <c:v>0.36</c:v>
                </c:pt>
                <c:pt idx="3062">
                  <c:v>0.36</c:v>
                </c:pt>
                <c:pt idx="3063">
                  <c:v>0.38</c:v>
                </c:pt>
                <c:pt idx="3064">
                  <c:v>0.36</c:v>
                </c:pt>
                <c:pt idx="3065">
                  <c:v>0.36</c:v>
                </c:pt>
                <c:pt idx="3066">
                  <c:v>0.37</c:v>
                </c:pt>
                <c:pt idx="3067">
                  <c:v>0.36</c:v>
                </c:pt>
                <c:pt idx="3068">
                  <c:v>0.36</c:v>
                </c:pt>
                <c:pt idx="3069">
                  <c:v>0.36</c:v>
                </c:pt>
                <c:pt idx="3070">
                  <c:v>0.35</c:v>
                </c:pt>
                <c:pt idx="3071">
                  <c:v>0.38</c:v>
                </c:pt>
                <c:pt idx="3072">
                  <c:v>0.36</c:v>
                </c:pt>
                <c:pt idx="3073">
                  <c:v>0.37</c:v>
                </c:pt>
                <c:pt idx="3074">
                  <c:v>0.38</c:v>
                </c:pt>
                <c:pt idx="3075">
                  <c:v>0.36</c:v>
                </c:pt>
                <c:pt idx="3076">
                  <c:v>0.35</c:v>
                </c:pt>
                <c:pt idx="3077">
                  <c:v>0.38</c:v>
                </c:pt>
                <c:pt idx="3078">
                  <c:v>0.36</c:v>
                </c:pt>
                <c:pt idx="3079">
                  <c:v>0.37</c:v>
                </c:pt>
                <c:pt idx="3080">
                  <c:v>0.36</c:v>
                </c:pt>
                <c:pt idx="3081">
                  <c:v>0.37</c:v>
                </c:pt>
                <c:pt idx="3082">
                  <c:v>0.37</c:v>
                </c:pt>
                <c:pt idx="3083">
                  <c:v>0.36</c:v>
                </c:pt>
                <c:pt idx="3084">
                  <c:v>0.36</c:v>
                </c:pt>
                <c:pt idx="3085">
                  <c:v>0.37</c:v>
                </c:pt>
                <c:pt idx="3086">
                  <c:v>0.36</c:v>
                </c:pt>
                <c:pt idx="3087">
                  <c:v>0.37</c:v>
                </c:pt>
                <c:pt idx="3088">
                  <c:v>0.36</c:v>
                </c:pt>
                <c:pt idx="3089">
                  <c:v>0.37</c:v>
                </c:pt>
                <c:pt idx="3090">
                  <c:v>0.36</c:v>
                </c:pt>
                <c:pt idx="3091">
                  <c:v>0.36</c:v>
                </c:pt>
                <c:pt idx="3092">
                  <c:v>0.36</c:v>
                </c:pt>
                <c:pt idx="3093">
                  <c:v>0.36</c:v>
                </c:pt>
                <c:pt idx="3094">
                  <c:v>0.37</c:v>
                </c:pt>
                <c:pt idx="3095">
                  <c:v>0.36</c:v>
                </c:pt>
                <c:pt idx="3096">
                  <c:v>0.37</c:v>
                </c:pt>
                <c:pt idx="3097">
                  <c:v>0.37</c:v>
                </c:pt>
                <c:pt idx="3098">
                  <c:v>0.36</c:v>
                </c:pt>
                <c:pt idx="3099">
                  <c:v>0.36</c:v>
                </c:pt>
                <c:pt idx="3100">
                  <c:v>0.37</c:v>
                </c:pt>
                <c:pt idx="3101">
                  <c:v>0.37</c:v>
                </c:pt>
                <c:pt idx="3102">
                  <c:v>0.37</c:v>
                </c:pt>
                <c:pt idx="3103">
                  <c:v>0.37</c:v>
                </c:pt>
                <c:pt idx="3104">
                  <c:v>0.36</c:v>
                </c:pt>
                <c:pt idx="3105">
                  <c:v>0.37</c:v>
                </c:pt>
                <c:pt idx="3106">
                  <c:v>0.37</c:v>
                </c:pt>
                <c:pt idx="3107">
                  <c:v>0.36</c:v>
                </c:pt>
                <c:pt idx="3108">
                  <c:v>0.38</c:v>
                </c:pt>
                <c:pt idx="3109">
                  <c:v>0.36</c:v>
                </c:pt>
                <c:pt idx="3110">
                  <c:v>0.36</c:v>
                </c:pt>
                <c:pt idx="3111">
                  <c:v>0.36</c:v>
                </c:pt>
                <c:pt idx="3112">
                  <c:v>0.37</c:v>
                </c:pt>
                <c:pt idx="3113">
                  <c:v>0.36</c:v>
                </c:pt>
                <c:pt idx="3114">
                  <c:v>0.37</c:v>
                </c:pt>
                <c:pt idx="3115">
                  <c:v>0.36</c:v>
                </c:pt>
                <c:pt idx="3116">
                  <c:v>0.37</c:v>
                </c:pt>
                <c:pt idx="3117">
                  <c:v>0.37</c:v>
                </c:pt>
                <c:pt idx="3118">
                  <c:v>0.36</c:v>
                </c:pt>
                <c:pt idx="3119">
                  <c:v>0.36</c:v>
                </c:pt>
                <c:pt idx="3120">
                  <c:v>0.37</c:v>
                </c:pt>
                <c:pt idx="3121">
                  <c:v>0.36</c:v>
                </c:pt>
                <c:pt idx="3122">
                  <c:v>0.36</c:v>
                </c:pt>
                <c:pt idx="3123">
                  <c:v>0.36</c:v>
                </c:pt>
                <c:pt idx="3124">
                  <c:v>0.39</c:v>
                </c:pt>
                <c:pt idx="3125">
                  <c:v>0.37</c:v>
                </c:pt>
                <c:pt idx="3126">
                  <c:v>0.36</c:v>
                </c:pt>
                <c:pt idx="3127">
                  <c:v>0.36</c:v>
                </c:pt>
                <c:pt idx="3128">
                  <c:v>0.36</c:v>
                </c:pt>
                <c:pt idx="3129">
                  <c:v>0.36</c:v>
                </c:pt>
                <c:pt idx="3130">
                  <c:v>0.37</c:v>
                </c:pt>
                <c:pt idx="3131">
                  <c:v>0.36</c:v>
                </c:pt>
                <c:pt idx="3132">
                  <c:v>0.35</c:v>
                </c:pt>
                <c:pt idx="3133">
                  <c:v>0.37</c:v>
                </c:pt>
                <c:pt idx="3134">
                  <c:v>0.36</c:v>
                </c:pt>
                <c:pt idx="3135">
                  <c:v>0.36</c:v>
                </c:pt>
                <c:pt idx="3136">
                  <c:v>0.36</c:v>
                </c:pt>
                <c:pt idx="3137">
                  <c:v>0.36</c:v>
                </c:pt>
                <c:pt idx="3138">
                  <c:v>0.36</c:v>
                </c:pt>
                <c:pt idx="3139">
                  <c:v>0.37</c:v>
                </c:pt>
                <c:pt idx="3140">
                  <c:v>0.36</c:v>
                </c:pt>
                <c:pt idx="3141">
                  <c:v>0.35</c:v>
                </c:pt>
                <c:pt idx="3142">
                  <c:v>0.36</c:v>
                </c:pt>
                <c:pt idx="3143">
                  <c:v>0.38</c:v>
                </c:pt>
                <c:pt idx="3144">
                  <c:v>0.36</c:v>
                </c:pt>
                <c:pt idx="3145">
                  <c:v>0.36</c:v>
                </c:pt>
                <c:pt idx="3146">
                  <c:v>0.37</c:v>
                </c:pt>
                <c:pt idx="3147">
                  <c:v>0.37</c:v>
                </c:pt>
                <c:pt idx="3148">
                  <c:v>0.38</c:v>
                </c:pt>
                <c:pt idx="3149">
                  <c:v>0.36</c:v>
                </c:pt>
                <c:pt idx="3150">
                  <c:v>0.36</c:v>
                </c:pt>
                <c:pt idx="3151">
                  <c:v>0.37</c:v>
                </c:pt>
                <c:pt idx="3152">
                  <c:v>0.36</c:v>
                </c:pt>
                <c:pt idx="3153">
                  <c:v>0.36</c:v>
                </c:pt>
                <c:pt idx="3154">
                  <c:v>0.36</c:v>
                </c:pt>
                <c:pt idx="3155">
                  <c:v>0.37</c:v>
                </c:pt>
                <c:pt idx="3156">
                  <c:v>0.36</c:v>
                </c:pt>
                <c:pt idx="3157">
                  <c:v>0.36</c:v>
                </c:pt>
                <c:pt idx="3158">
                  <c:v>0.36</c:v>
                </c:pt>
                <c:pt idx="3159">
                  <c:v>0.36</c:v>
                </c:pt>
                <c:pt idx="3160">
                  <c:v>0.37</c:v>
                </c:pt>
                <c:pt idx="3161">
                  <c:v>0.36</c:v>
                </c:pt>
                <c:pt idx="3162">
                  <c:v>0.36</c:v>
                </c:pt>
                <c:pt idx="3163">
                  <c:v>0.37</c:v>
                </c:pt>
                <c:pt idx="3164">
                  <c:v>0.35</c:v>
                </c:pt>
                <c:pt idx="3165">
                  <c:v>0.36</c:v>
                </c:pt>
                <c:pt idx="3166">
                  <c:v>0.36</c:v>
                </c:pt>
                <c:pt idx="3167">
                  <c:v>0.36</c:v>
                </c:pt>
                <c:pt idx="3168">
                  <c:v>0.36</c:v>
                </c:pt>
                <c:pt idx="3169">
                  <c:v>0.36</c:v>
                </c:pt>
                <c:pt idx="3170">
                  <c:v>0.36</c:v>
                </c:pt>
                <c:pt idx="3171">
                  <c:v>0.36</c:v>
                </c:pt>
                <c:pt idx="3172">
                  <c:v>0.36</c:v>
                </c:pt>
                <c:pt idx="3173">
                  <c:v>0.37</c:v>
                </c:pt>
                <c:pt idx="3174">
                  <c:v>0.37</c:v>
                </c:pt>
                <c:pt idx="3175">
                  <c:v>0.37</c:v>
                </c:pt>
                <c:pt idx="3176">
                  <c:v>0.36</c:v>
                </c:pt>
                <c:pt idx="3177">
                  <c:v>0.37</c:v>
                </c:pt>
                <c:pt idx="3178">
                  <c:v>0.36</c:v>
                </c:pt>
                <c:pt idx="3179">
                  <c:v>0.36</c:v>
                </c:pt>
                <c:pt idx="3180">
                  <c:v>0.4</c:v>
                </c:pt>
                <c:pt idx="3181">
                  <c:v>0.37</c:v>
                </c:pt>
                <c:pt idx="3182">
                  <c:v>0.37</c:v>
                </c:pt>
                <c:pt idx="3183">
                  <c:v>0.37</c:v>
                </c:pt>
                <c:pt idx="3184">
                  <c:v>0.37</c:v>
                </c:pt>
                <c:pt idx="3185">
                  <c:v>0.36</c:v>
                </c:pt>
                <c:pt idx="3186">
                  <c:v>0.37</c:v>
                </c:pt>
                <c:pt idx="3187">
                  <c:v>0.36</c:v>
                </c:pt>
                <c:pt idx="3188">
                  <c:v>0.36</c:v>
                </c:pt>
                <c:pt idx="3189">
                  <c:v>0.36</c:v>
                </c:pt>
                <c:pt idx="3190">
                  <c:v>0.36</c:v>
                </c:pt>
                <c:pt idx="3191">
                  <c:v>0.36</c:v>
                </c:pt>
                <c:pt idx="3192">
                  <c:v>0.36</c:v>
                </c:pt>
                <c:pt idx="3193">
                  <c:v>0.36</c:v>
                </c:pt>
                <c:pt idx="3194">
                  <c:v>0.37</c:v>
                </c:pt>
                <c:pt idx="3195">
                  <c:v>0.36</c:v>
                </c:pt>
                <c:pt idx="3196">
                  <c:v>0.36</c:v>
                </c:pt>
                <c:pt idx="3197">
                  <c:v>0.37</c:v>
                </c:pt>
                <c:pt idx="3198">
                  <c:v>0.36</c:v>
                </c:pt>
                <c:pt idx="3199">
                  <c:v>0.36</c:v>
                </c:pt>
                <c:pt idx="3200">
                  <c:v>0.37</c:v>
                </c:pt>
                <c:pt idx="3201">
                  <c:v>0.37</c:v>
                </c:pt>
                <c:pt idx="3202">
                  <c:v>0.36</c:v>
                </c:pt>
                <c:pt idx="3203">
                  <c:v>0.36</c:v>
                </c:pt>
                <c:pt idx="3204">
                  <c:v>0.37</c:v>
                </c:pt>
                <c:pt idx="3205">
                  <c:v>0.37</c:v>
                </c:pt>
                <c:pt idx="3206">
                  <c:v>0.36</c:v>
                </c:pt>
                <c:pt idx="3207">
                  <c:v>0.37</c:v>
                </c:pt>
                <c:pt idx="3208">
                  <c:v>0.38</c:v>
                </c:pt>
                <c:pt idx="3209">
                  <c:v>0.43</c:v>
                </c:pt>
                <c:pt idx="3210">
                  <c:v>0.39</c:v>
                </c:pt>
                <c:pt idx="3211">
                  <c:v>0.37</c:v>
                </c:pt>
                <c:pt idx="3212">
                  <c:v>0.37</c:v>
                </c:pt>
                <c:pt idx="3213">
                  <c:v>0.36</c:v>
                </c:pt>
                <c:pt idx="3214">
                  <c:v>0.37</c:v>
                </c:pt>
                <c:pt idx="3215">
                  <c:v>0.37</c:v>
                </c:pt>
                <c:pt idx="3216">
                  <c:v>0.37</c:v>
                </c:pt>
                <c:pt idx="3217">
                  <c:v>0.36</c:v>
                </c:pt>
                <c:pt idx="3218">
                  <c:v>0.37</c:v>
                </c:pt>
                <c:pt idx="3219">
                  <c:v>0.36</c:v>
                </c:pt>
                <c:pt idx="3220">
                  <c:v>0.36</c:v>
                </c:pt>
                <c:pt idx="3221">
                  <c:v>0.37</c:v>
                </c:pt>
                <c:pt idx="3222">
                  <c:v>0.38</c:v>
                </c:pt>
                <c:pt idx="3223">
                  <c:v>0.36</c:v>
                </c:pt>
                <c:pt idx="3224">
                  <c:v>0.37</c:v>
                </c:pt>
                <c:pt idx="3225">
                  <c:v>0.37</c:v>
                </c:pt>
                <c:pt idx="3226">
                  <c:v>0.37</c:v>
                </c:pt>
                <c:pt idx="3227">
                  <c:v>0.37</c:v>
                </c:pt>
                <c:pt idx="3228">
                  <c:v>0.36</c:v>
                </c:pt>
                <c:pt idx="3229">
                  <c:v>0.38</c:v>
                </c:pt>
                <c:pt idx="3230">
                  <c:v>0.37</c:v>
                </c:pt>
                <c:pt idx="3231">
                  <c:v>0.37</c:v>
                </c:pt>
                <c:pt idx="3232">
                  <c:v>0.37</c:v>
                </c:pt>
                <c:pt idx="3233">
                  <c:v>0.37</c:v>
                </c:pt>
                <c:pt idx="3234">
                  <c:v>0.37</c:v>
                </c:pt>
                <c:pt idx="3235">
                  <c:v>0.39</c:v>
                </c:pt>
                <c:pt idx="3236">
                  <c:v>0.38</c:v>
                </c:pt>
                <c:pt idx="3237">
                  <c:v>0.37</c:v>
                </c:pt>
                <c:pt idx="3238">
                  <c:v>0.36</c:v>
                </c:pt>
                <c:pt idx="3239">
                  <c:v>0.37</c:v>
                </c:pt>
                <c:pt idx="3240">
                  <c:v>0.39</c:v>
                </c:pt>
                <c:pt idx="3241">
                  <c:v>0.38</c:v>
                </c:pt>
                <c:pt idx="3242">
                  <c:v>0.39</c:v>
                </c:pt>
                <c:pt idx="3243">
                  <c:v>0.37</c:v>
                </c:pt>
                <c:pt idx="3244">
                  <c:v>0.36</c:v>
                </c:pt>
                <c:pt idx="3245">
                  <c:v>0.37</c:v>
                </c:pt>
                <c:pt idx="3246">
                  <c:v>0.38</c:v>
                </c:pt>
                <c:pt idx="3247">
                  <c:v>0.36</c:v>
                </c:pt>
                <c:pt idx="3248">
                  <c:v>0.37</c:v>
                </c:pt>
                <c:pt idx="3249">
                  <c:v>0.39</c:v>
                </c:pt>
                <c:pt idx="3250">
                  <c:v>0.37</c:v>
                </c:pt>
                <c:pt idx="3251">
                  <c:v>0.37</c:v>
                </c:pt>
                <c:pt idx="3252">
                  <c:v>0.38</c:v>
                </c:pt>
                <c:pt idx="3253">
                  <c:v>0.37</c:v>
                </c:pt>
                <c:pt idx="3254">
                  <c:v>0.6</c:v>
                </c:pt>
                <c:pt idx="3255">
                  <c:v>0.37</c:v>
                </c:pt>
                <c:pt idx="3256">
                  <c:v>0.37</c:v>
                </c:pt>
                <c:pt idx="3257">
                  <c:v>0.38</c:v>
                </c:pt>
                <c:pt idx="3258">
                  <c:v>0.39</c:v>
                </c:pt>
                <c:pt idx="3259">
                  <c:v>0.37</c:v>
                </c:pt>
                <c:pt idx="3260">
                  <c:v>0.38</c:v>
                </c:pt>
                <c:pt idx="3261">
                  <c:v>0.38</c:v>
                </c:pt>
                <c:pt idx="3262">
                  <c:v>0.37</c:v>
                </c:pt>
                <c:pt idx="3263">
                  <c:v>0.37</c:v>
                </c:pt>
                <c:pt idx="3264">
                  <c:v>0.38</c:v>
                </c:pt>
                <c:pt idx="3265">
                  <c:v>0.39</c:v>
                </c:pt>
                <c:pt idx="3266">
                  <c:v>0.37</c:v>
                </c:pt>
                <c:pt idx="3267">
                  <c:v>0.37</c:v>
                </c:pt>
                <c:pt idx="3268">
                  <c:v>0.37</c:v>
                </c:pt>
                <c:pt idx="3269">
                  <c:v>0.37</c:v>
                </c:pt>
                <c:pt idx="3270">
                  <c:v>0.37</c:v>
                </c:pt>
                <c:pt idx="3271">
                  <c:v>0.37</c:v>
                </c:pt>
                <c:pt idx="3272">
                  <c:v>0.37</c:v>
                </c:pt>
                <c:pt idx="3273">
                  <c:v>0.37</c:v>
                </c:pt>
                <c:pt idx="3274">
                  <c:v>0.38</c:v>
                </c:pt>
                <c:pt idx="3275">
                  <c:v>0.37</c:v>
                </c:pt>
                <c:pt idx="3276">
                  <c:v>0.39</c:v>
                </c:pt>
                <c:pt idx="3277">
                  <c:v>0.39</c:v>
                </c:pt>
                <c:pt idx="3278">
                  <c:v>0.37</c:v>
                </c:pt>
                <c:pt idx="3279">
                  <c:v>0.37</c:v>
                </c:pt>
                <c:pt idx="3280">
                  <c:v>0.36</c:v>
                </c:pt>
                <c:pt idx="3281">
                  <c:v>0.37</c:v>
                </c:pt>
                <c:pt idx="3282">
                  <c:v>0.36</c:v>
                </c:pt>
                <c:pt idx="3283">
                  <c:v>0.37</c:v>
                </c:pt>
                <c:pt idx="3284">
                  <c:v>0.38</c:v>
                </c:pt>
                <c:pt idx="3285">
                  <c:v>0.37</c:v>
                </c:pt>
                <c:pt idx="3286">
                  <c:v>0.39</c:v>
                </c:pt>
                <c:pt idx="3287">
                  <c:v>0.39</c:v>
                </c:pt>
                <c:pt idx="3288">
                  <c:v>0.37</c:v>
                </c:pt>
                <c:pt idx="3289">
                  <c:v>0.37</c:v>
                </c:pt>
                <c:pt idx="3290">
                  <c:v>0.36</c:v>
                </c:pt>
                <c:pt idx="3291">
                  <c:v>0.38</c:v>
                </c:pt>
                <c:pt idx="3292">
                  <c:v>0.37</c:v>
                </c:pt>
                <c:pt idx="3293">
                  <c:v>0.39</c:v>
                </c:pt>
                <c:pt idx="3294">
                  <c:v>0.37</c:v>
                </c:pt>
                <c:pt idx="3295">
                  <c:v>0.36</c:v>
                </c:pt>
                <c:pt idx="3296">
                  <c:v>0.36</c:v>
                </c:pt>
                <c:pt idx="3297">
                  <c:v>0.37</c:v>
                </c:pt>
                <c:pt idx="3298">
                  <c:v>0.36</c:v>
                </c:pt>
                <c:pt idx="3299">
                  <c:v>0.36</c:v>
                </c:pt>
                <c:pt idx="3300">
                  <c:v>0.36</c:v>
                </c:pt>
                <c:pt idx="3301">
                  <c:v>0.37</c:v>
                </c:pt>
                <c:pt idx="3302">
                  <c:v>0.36</c:v>
                </c:pt>
                <c:pt idx="3303">
                  <c:v>0.36</c:v>
                </c:pt>
                <c:pt idx="3304">
                  <c:v>0.36</c:v>
                </c:pt>
                <c:pt idx="3305">
                  <c:v>0.36</c:v>
                </c:pt>
                <c:pt idx="3306">
                  <c:v>0.37</c:v>
                </c:pt>
                <c:pt idx="3307">
                  <c:v>0.36</c:v>
                </c:pt>
                <c:pt idx="3308">
                  <c:v>0.36</c:v>
                </c:pt>
                <c:pt idx="3309">
                  <c:v>0.37</c:v>
                </c:pt>
                <c:pt idx="3310">
                  <c:v>0.36</c:v>
                </c:pt>
                <c:pt idx="3311">
                  <c:v>0.37</c:v>
                </c:pt>
                <c:pt idx="3312">
                  <c:v>0.37</c:v>
                </c:pt>
                <c:pt idx="3313">
                  <c:v>0.37</c:v>
                </c:pt>
                <c:pt idx="3314">
                  <c:v>0.37</c:v>
                </c:pt>
                <c:pt idx="3315">
                  <c:v>0.38</c:v>
                </c:pt>
                <c:pt idx="3316">
                  <c:v>0.36</c:v>
                </c:pt>
                <c:pt idx="3317">
                  <c:v>0.37</c:v>
                </c:pt>
                <c:pt idx="3318">
                  <c:v>0.36</c:v>
                </c:pt>
                <c:pt idx="3319">
                  <c:v>0.37</c:v>
                </c:pt>
                <c:pt idx="3320">
                  <c:v>0.36</c:v>
                </c:pt>
                <c:pt idx="3321">
                  <c:v>0.37</c:v>
                </c:pt>
                <c:pt idx="3322">
                  <c:v>0.36</c:v>
                </c:pt>
                <c:pt idx="3323">
                  <c:v>0.38</c:v>
                </c:pt>
                <c:pt idx="3324">
                  <c:v>0.37</c:v>
                </c:pt>
                <c:pt idx="3325">
                  <c:v>0.37</c:v>
                </c:pt>
                <c:pt idx="3326">
                  <c:v>0.37</c:v>
                </c:pt>
                <c:pt idx="3327">
                  <c:v>0.37</c:v>
                </c:pt>
                <c:pt idx="3328">
                  <c:v>0.36</c:v>
                </c:pt>
                <c:pt idx="3329">
                  <c:v>0.36</c:v>
                </c:pt>
                <c:pt idx="3330">
                  <c:v>0.37</c:v>
                </c:pt>
                <c:pt idx="3331">
                  <c:v>0.37</c:v>
                </c:pt>
                <c:pt idx="3332">
                  <c:v>0.38</c:v>
                </c:pt>
                <c:pt idx="3333">
                  <c:v>0.37</c:v>
                </c:pt>
                <c:pt idx="3334">
                  <c:v>0.37</c:v>
                </c:pt>
                <c:pt idx="3335">
                  <c:v>0.37</c:v>
                </c:pt>
                <c:pt idx="3336">
                  <c:v>0.4</c:v>
                </c:pt>
                <c:pt idx="3337">
                  <c:v>0.38</c:v>
                </c:pt>
                <c:pt idx="3338">
                  <c:v>0.37</c:v>
                </c:pt>
                <c:pt idx="3339">
                  <c:v>0.38</c:v>
                </c:pt>
                <c:pt idx="3340">
                  <c:v>0.39</c:v>
                </c:pt>
                <c:pt idx="3341">
                  <c:v>0.37</c:v>
                </c:pt>
                <c:pt idx="3342">
                  <c:v>0.37</c:v>
                </c:pt>
                <c:pt idx="3343">
                  <c:v>0.37</c:v>
                </c:pt>
                <c:pt idx="3344">
                  <c:v>0.37</c:v>
                </c:pt>
                <c:pt idx="3345">
                  <c:v>0.37</c:v>
                </c:pt>
                <c:pt idx="3346">
                  <c:v>0.38</c:v>
                </c:pt>
                <c:pt idx="3347">
                  <c:v>0.37</c:v>
                </c:pt>
                <c:pt idx="3348">
                  <c:v>0.38</c:v>
                </c:pt>
                <c:pt idx="3349">
                  <c:v>0.37</c:v>
                </c:pt>
                <c:pt idx="3350">
                  <c:v>0.37</c:v>
                </c:pt>
                <c:pt idx="3351">
                  <c:v>0.36</c:v>
                </c:pt>
                <c:pt idx="3352">
                  <c:v>0.37</c:v>
                </c:pt>
                <c:pt idx="3353">
                  <c:v>0.37</c:v>
                </c:pt>
                <c:pt idx="3354">
                  <c:v>0.37</c:v>
                </c:pt>
                <c:pt idx="3355">
                  <c:v>0.36</c:v>
                </c:pt>
                <c:pt idx="3356">
                  <c:v>0.38</c:v>
                </c:pt>
                <c:pt idx="3357">
                  <c:v>0.38</c:v>
                </c:pt>
                <c:pt idx="3358">
                  <c:v>0.39</c:v>
                </c:pt>
                <c:pt idx="3359">
                  <c:v>0.36</c:v>
                </c:pt>
                <c:pt idx="3360">
                  <c:v>0.36</c:v>
                </c:pt>
                <c:pt idx="3361">
                  <c:v>0.37</c:v>
                </c:pt>
                <c:pt idx="3362">
                  <c:v>0.4</c:v>
                </c:pt>
                <c:pt idx="3363">
                  <c:v>0.38</c:v>
                </c:pt>
                <c:pt idx="3364">
                  <c:v>0.37</c:v>
                </c:pt>
                <c:pt idx="3365">
                  <c:v>0.37</c:v>
                </c:pt>
                <c:pt idx="3366">
                  <c:v>0.37</c:v>
                </c:pt>
                <c:pt idx="3367">
                  <c:v>0.37</c:v>
                </c:pt>
                <c:pt idx="3368">
                  <c:v>0.37</c:v>
                </c:pt>
                <c:pt idx="3369">
                  <c:v>0.37</c:v>
                </c:pt>
                <c:pt idx="3370">
                  <c:v>0.37</c:v>
                </c:pt>
                <c:pt idx="3371">
                  <c:v>0.38</c:v>
                </c:pt>
                <c:pt idx="3372">
                  <c:v>0.36</c:v>
                </c:pt>
                <c:pt idx="3373">
                  <c:v>0.37</c:v>
                </c:pt>
                <c:pt idx="3374">
                  <c:v>0.36</c:v>
                </c:pt>
                <c:pt idx="3375">
                  <c:v>0.37</c:v>
                </c:pt>
                <c:pt idx="3376">
                  <c:v>0.38</c:v>
                </c:pt>
                <c:pt idx="3377">
                  <c:v>0.38</c:v>
                </c:pt>
                <c:pt idx="3378">
                  <c:v>0.37</c:v>
                </c:pt>
                <c:pt idx="3379">
                  <c:v>0.37</c:v>
                </c:pt>
                <c:pt idx="3380">
                  <c:v>0.4</c:v>
                </c:pt>
                <c:pt idx="3381">
                  <c:v>0.36</c:v>
                </c:pt>
                <c:pt idx="3382">
                  <c:v>0.37</c:v>
                </c:pt>
                <c:pt idx="3383">
                  <c:v>0.36</c:v>
                </c:pt>
                <c:pt idx="3384">
                  <c:v>0.38</c:v>
                </c:pt>
                <c:pt idx="3385">
                  <c:v>0.36</c:v>
                </c:pt>
                <c:pt idx="3386">
                  <c:v>0.36</c:v>
                </c:pt>
                <c:pt idx="3387">
                  <c:v>0.37</c:v>
                </c:pt>
                <c:pt idx="3388">
                  <c:v>0.37</c:v>
                </c:pt>
                <c:pt idx="3389">
                  <c:v>0.36</c:v>
                </c:pt>
                <c:pt idx="3390">
                  <c:v>0.39</c:v>
                </c:pt>
                <c:pt idx="3391">
                  <c:v>0.37</c:v>
                </c:pt>
                <c:pt idx="3392">
                  <c:v>0.37</c:v>
                </c:pt>
                <c:pt idx="3393">
                  <c:v>0.36</c:v>
                </c:pt>
                <c:pt idx="3394">
                  <c:v>0.36</c:v>
                </c:pt>
                <c:pt idx="3395">
                  <c:v>0.36</c:v>
                </c:pt>
                <c:pt idx="3396">
                  <c:v>0.37</c:v>
                </c:pt>
                <c:pt idx="3397">
                  <c:v>0.37</c:v>
                </c:pt>
                <c:pt idx="3398">
                  <c:v>0.37</c:v>
                </c:pt>
                <c:pt idx="3399">
                  <c:v>0.37</c:v>
                </c:pt>
                <c:pt idx="3400">
                  <c:v>0.37</c:v>
                </c:pt>
                <c:pt idx="3401">
                  <c:v>0.36</c:v>
                </c:pt>
                <c:pt idx="3402">
                  <c:v>0.36</c:v>
                </c:pt>
                <c:pt idx="3403">
                  <c:v>0.36</c:v>
                </c:pt>
                <c:pt idx="3404">
                  <c:v>0.36</c:v>
                </c:pt>
                <c:pt idx="3405">
                  <c:v>0.37</c:v>
                </c:pt>
                <c:pt idx="3406">
                  <c:v>0.37</c:v>
                </c:pt>
                <c:pt idx="3407">
                  <c:v>0.36</c:v>
                </c:pt>
                <c:pt idx="3408">
                  <c:v>0.37</c:v>
                </c:pt>
                <c:pt idx="3409">
                  <c:v>0.37</c:v>
                </c:pt>
                <c:pt idx="3410">
                  <c:v>0.37</c:v>
                </c:pt>
                <c:pt idx="3411">
                  <c:v>0.36</c:v>
                </c:pt>
                <c:pt idx="3412">
                  <c:v>0.36</c:v>
                </c:pt>
                <c:pt idx="3413">
                  <c:v>0.36</c:v>
                </c:pt>
                <c:pt idx="3414">
                  <c:v>0.56000000000000005</c:v>
                </c:pt>
                <c:pt idx="3415">
                  <c:v>0.36</c:v>
                </c:pt>
                <c:pt idx="3416">
                  <c:v>0.37</c:v>
                </c:pt>
                <c:pt idx="3417">
                  <c:v>0.37</c:v>
                </c:pt>
                <c:pt idx="3418">
                  <c:v>0.36</c:v>
                </c:pt>
                <c:pt idx="3419">
                  <c:v>0.37</c:v>
                </c:pt>
                <c:pt idx="3420">
                  <c:v>0.37</c:v>
                </c:pt>
                <c:pt idx="3421">
                  <c:v>0.37</c:v>
                </c:pt>
                <c:pt idx="3422">
                  <c:v>0.37</c:v>
                </c:pt>
                <c:pt idx="3423">
                  <c:v>0.39</c:v>
                </c:pt>
                <c:pt idx="3424">
                  <c:v>0.36</c:v>
                </c:pt>
                <c:pt idx="3425">
                  <c:v>0.36</c:v>
                </c:pt>
                <c:pt idx="3426">
                  <c:v>0.36</c:v>
                </c:pt>
                <c:pt idx="3427">
                  <c:v>0.37</c:v>
                </c:pt>
                <c:pt idx="3428">
                  <c:v>0.37</c:v>
                </c:pt>
                <c:pt idx="3429">
                  <c:v>0.36</c:v>
                </c:pt>
                <c:pt idx="3430">
                  <c:v>0.37</c:v>
                </c:pt>
                <c:pt idx="3431">
                  <c:v>0.36</c:v>
                </c:pt>
                <c:pt idx="3432">
                  <c:v>0.37</c:v>
                </c:pt>
                <c:pt idx="3433">
                  <c:v>0.36</c:v>
                </c:pt>
                <c:pt idx="3434">
                  <c:v>0.36</c:v>
                </c:pt>
                <c:pt idx="3435">
                  <c:v>0.38</c:v>
                </c:pt>
                <c:pt idx="3436">
                  <c:v>0.36</c:v>
                </c:pt>
                <c:pt idx="3437">
                  <c:v>0.37</c:v>
                </c:pt>
                <c:pt idx="3438">
                  <c:v>0.37</c:v>
                </c:pt>
                <c:pt idx="3439">
                  <c:v>0.37</c:v>
                </c:pt>
                <c:pt idx="3440">
                  <c:v>0.38</c:v>
                </c:pt>
                <c:pt idx="3441">
                  <c:v>0.36</c:v>
                </c:pt>
                <c:pt idx="3442">
                  <c:v>0.37</c:v>
                </c:pt>
                <c:pt idx="3443">
                  <c:v>0.37</c:v>
                </c:pt>
                <c:pt idx="3444">
                  <c:v>0.36</c:v>
                </c:pt>
                <c:pt idx="3445">
                  <c:v>0.37</c:v>
                </c:pt>
                <c:pt idx="3446">
                  <c:v>0.38</c:v>
                </c:pt>
                <c:pt idx="3447">
                  <c:v>0.37</c:v>
                </c:pt>
                <c:pt idx="3448">
                  <c:v>0.37</c:v>
                </c:pt>
                <c:pt idx="3449">
                  <c:v>0.37</c:v>
                </c:pt>
                <c:pt idx="3450">
                  <c:v>0.36</c:v>
                </c:pt>
                <c:pt idx="3451">
                  <c:v>0.37</c:v>
                </c:pt>
                <c:pt idx="3452">
                  <c:v>0.37</c:v>
                </c:pt>
                <c:pt idx="3453">
                  <c:v>0.37</c:v>
                </c:pt>
                <c:pt idx="3454">
                  <c:v>0.37</c:v>
                </c:pt>
                <c:pt idx="3455">
                  <c:v>0.39</c:v>
                </c:pt>
                <c:pt idx="3456">
                  <c:v>0.37</c:v>
                </c:pt>
                <c:pt idx="3457">
                  <c:v>0.37</c:v>
                </c:pt>
                <c:pt idx="3458">
                  <c:v>0.36</c:v>
                </c:pt>
                <c:pt idx="3459">
                  <c:v>0.36</c:v>
                </c:pt>
                <c:pt idx="3460">
                  <c:v>0.36</c:v>
                </c:pt>
                <c:pt idx="3461">
                  <c:v>0.37</c:v>
                </c:pt>
                <c:pt idx="3462">
                  <c:v>0.37</c:v>
                </c:pt>
                <c:pt idx="3463">
                  <c:v>0.37</c:v>
                </c:pt>
                <c:pt idx="3464">
                  <c:v>0.37</c:v>
                </c:pt>
                <c:pt idx="3465">
                  <c:v>0.39</c:v>
                </c:pt>
                <c:pt idx="3466">
                  <c:v>0.39</c:v>
                </c:pt>
                <c:pt idx="3467">
                  <c:v>0.36</c:v>
                </c:pt>
                <c:pt idx="3468">
                  <c:v>0.37</c:v>
                </c:pt>
                <c:pt idx="3469">
                  <c:v>0.37</c:v>
                </c:pt>
                <c:pt idx="3470">
                  <c:v>0.37</c:v>
                </c:pt>
                <c:pt idx="3471">
                  <c:v>0.36</c:v>
                </c:pt>
                <c:pt idx="3472">
                  <c:v>0.38</c:v>
                </c:pt>
                <c:pt idx="3473">
                  <c:v>0.37</c:v>
                </c:pt>
                <c:pt idx="3474">
                  <c:v>0.36</c:v>
                </c:pt>
                <c:pt idx="3475">
                  <c:v>0.37</c:v>
                </c:pt>
                <c:pt idx="3476">
                  <c:v>0.36</c:v>
                </c:pt>
                <c:pt idx="3477">
                  <c:v>0.38</c:v>
                </c:pt>
                <c:pt idx="3478">
                  <c:v>0.37</c:v>
                </c:pt>
                <c:pt idx="3479">
                  <c:v>0.37</c:v>
                </c:pt>
                <c:pt idx="3480">
                  <c:v>0.37</c:v>
                </c:pt>
                <c:pt idx="3481">
                  <c:v>0.36</c:v>
                </c:pt>
                <c:pt idx="3482">
                  <c:v>0.37</c:v>
                </c:pt>
                <c:pt idx="3483">
                  <c:v>0.45</c:v>
                </c:pt>
                <c:pt idx="3484">
                  <c:v>0.36</c:v>
                </c:pt>
                <c:pt idx="3485">
                  <c:v>0.37</c:v>
                </c:pt>
                <c:pt idx="3486">
                  <c:v>0.37</c:v>
                </c:pt>
                <c:pt idx="3487">
                  <c:v>0.37</c:v>
                </c:pt>
                <c:pt idx="3488">
                  <c:v>0.37</c:v>
                </c:pt>
                <c:pt idx="3489">
                  <c:v>0.36</c:v>
                </c:pt>
                <c:pt idx="3490">
                  <c:v>0.37</c:v>
                </c:pt>
                <c:pt idx="3491">
                  <c:v>0.37</c:v>
                </c:pt>
                <c:pt idx="3492">
                  <c:v>0.37</c:v>
                </c:pt>
                <c:pt idx="3493">
                  <c:v>0.37</c:v>
                </c:pt>
                <c:pt idx="3494">
                  <c:v>0.36</c:v>
                </c:pt>
                <c:pt idx="3495">
                  <c:v>0.37</c:v>
                </c:pt>
                <c:pt idx="3496">
                  <c:v>0.36</c:v>
                </c:pt>
                <c:pt idx="3497">
                  <c:v>0.37</c:v>
                </c:pt>
                <c:pt idx="3498">
                  <c:v>0.38</c:v>
                </c:pt>
                <c:pt idx="3499">
                  <c:v>0.37</c:v>
                </c:pt>
                <c:pt idx="3500">
                  <c:v>0.36</c:v>
                </c:pt>
                <c:pt idx="3501">
                  <c:v>0.37</c:v>
                </c:pt>
                <c:pt idx="3502">
                  <c:v>0.38</c:v>
                </c:pt>
                <c:pt idx="3503">
                  <c:v>0.37</c:v>
                </c:pt>
                <c:pt idx="3504">
                  <c:v>0.36</c:v>
                </c:pt>
                <c:pt idx="3505">
                  <c:v>0.37</c:v>
                </c:pt>
                <c:pt idx="3506">
                  <c:v>0.36</c:v>
                </c:pt>
                <c:pt idx="3507">
                  <c:v>0.36</c:v>
                </c:pt>
                <c:pt idx="3508">
                  <c:v>0.37</c:v>
                </c:pt>
                <c:pt idx="3509">
                  <c:v>0.36</c:v>
                </c:pt>
                <c:pt idx="3510">
                  <c:v>0.36</c:v>
                </c:pt>
                <c:pt idx="3511">
                  <c:v>0.37</c:v>
                </c:pt>
                <c:pt idx="3512">
                  <c:v>0.36</c:v>
                </c:pt>
                <c:pt idx="3513">
                  <c:v>0.36</c:v>
                </c:pt>
                <c:pt idx="3514">
                  <c:v>0.36</c:v>
                </c:pt>
                <c:pt idx="3515">
                  <c:v>0.36</c:v>
                </c:pt>
                <c:pt idx="3516">
                  <c:v>0.36</c:v>
                </c:pt>
                <c:pt idx="3517">
                  <c:v>0.36</c:v>
                </c:pt>
                <c:pt idx="3518">
                  <c:v>0.38</c:v>
                </c:pt>
                <c:pt idx="3519">
                  <c:v>0.36</c:v>
                </c:pt>
                <c:pt idx="3520">
                  <c:v>0.37</c:v>
                </c:pt>
                <c:pt idx="3521">
                  <c:v>0.36</c:v>
                </c:pt>
                <c:pt idx="3522">
                  <c:v>0.36</c:v>
                </c:pt>
                <c:pt idx="3523">
                  <c:v>0.36</c:v>
                </c:pt>
                <c:pt idx="3524">
                  <c:v>0.37</c:v>
                </c:pt>
                <c:pt idx="3525">
                  <c:v>0.36</c:v>
                </c:pt>
                <c:pt idx="3526">
                  <c:v>0.4</c:v>
                </c:pt>
                <c:pt idx="3527">
                  <c:v>0.36</c:v>
                </c:pt>
                <c:pt idx="3528">
                  <c:v>0.52</c:v>
                </c:pt>
                <c:pt idx="3529">
                  <c:v>0.37</c:v>
                </c:pt>
                <c:pt idx="3530">
                  <c:v>0.45</c:v>
                </c:pt>
                <c:pt idx="3531">
                  <c:v>0.37</c:v>
                </c:pt>
                <c:pt idx="3532">
                  <c:v>0.36</c:v>
                </c:pt>
                <c:pt idx="3533">
                  <c:v>0.37</c:v>
                </c:pt>
                <c:pt idx="3534">
                  <c:v>0.37</c:v>
                </c:pt>
                <c:pt idx="3535">
                  <c:v>0.37</c:v>
                </c:pt>
                <c:pt idx="3536">
                  <c:v>0.37</c:v>
                </c:pt>
                <c:pt idx="3537">
                  <c:v>0.37</c:v>
                </c:pt>
                <c:pt idx="3538">
                  <c:v>0.36</c:v>
                </c:pt>
                <c:pt idx="3539">
                  <c:v>0.37</c:v>
                </c:pt>
                <c:pt idx="3540">
                  <c:v>0.36</c:v>
                </c:pt>
                <c:pt idx="3541">
                  <c:v>0.37</c:v>
                </c:pt>
                <c:pt idx="3542">
                  <c:v>0.36</c:v>
                </c:pt>
                <c:pt idx="3543">
                  <c:v>0.36</c:v>
                </c:pt>
                <c:pt idx="3544">
                  <c:v>0.37</c:v>
                </c:pt>
                <c:pt idx="3545">
                  <c:v>0.47</c:v>
                </c:pt>
                <c:pt idx="3546">
                  <c:v>0.37</c:v>
                </c:pt>
                <c:pt idx="3547">
                  <c:v>0.36</c:v>
                </c:pt>
                <c:pt idx="3548">
                  <c:v>0.37</c:v>
                </c:pt>
                <c:pt idx="3549">
                  <c:v>0.37</c:v>
                </c:pt>
                <c:pt idx="3550">
                  <c:v>0.37</c:v>
                </c:pt>
                <c:pt idx="3551">
                  <c:v>0.37</c:v>
                </c:pt>
                <c:pt idx="3552">
                  <c:v>0.36</c:v>
                </c:pt>
                <c:pt idx="3553">
                  <c:v>0.36</c:v>
                </c:pt>
                <c:pt idx="3554">
                  <c:v>0.37</c:v>
                </c:pt>
                <c:pt idx="3555">
                  <c:v>0.36</c:v>
                </c:pt>
                <c:pt idx="3556">
                  <c:v>0.37</c:v>
                </c:pt>
                <c:pt idx="3557">
                  <c:v>0.36</c:v>
                </c:pt>
                <c:pt idx="3558">
                  <c:v>0.36</c:v>
                </c:pt>
                <c:pt idx="3559">
                  <c:v>0.36</c:v>
                </c:pt>
                <c:pt idx="3560">
                  <c:v>0.37</c:v>
                </c:pt>
                <c:pt idx="3561">
                  <c:v>0.36</c:v>
                </c:pt>
                <c:pt idx="3562">
                  <c:v>0.37</c:v>
                </c:pt>
                <c:pt idx="3563">
                  <c:v>0.37</c:v>
                </c:pt>
                <c:pt idx="3564">
                  <c:v>0.37</c:v>
                </c:pt>
                <c:pt idx="3565">
                  <c:v>0.37</c:v>
                </c:pt>
                <c:pt idx="3566">
                  <c:v>0.37</c:v>
                </c:pt>
                <c:pt idx="3567">
                  <c:v>0.37</c:v>
                </c:pt>
                <c:pt idx="3568">
                  <c:v>0.37</c:v>
                </c:pt>
                <c:pt idx="3569">
                  <c:v>0.36</c:v>
                </c:pt>
                <c:pt idx="3570">
                  <c:v>0.38</c:v>
                </c:pt>
                <c:pt idx="3571">
                  <c:v>0.42</c:v>
                </c:pt>
                <c:pt idx="3572">
                  <c:v>0.37</c:v>
                </c:pt>
                <c:pt idx="3573">
                  <c:v>0.37</c:v>
                </c:pt>
                <c:pt idx="3574">
                  <c:v>0.36</c:v>
                </c:pt>
                <c:pt idx="3575">
                  <c:v>0.37</c:v>
                </c:pt>
                <c:pt idx="3576">
                  <c:v>0.38</c:v>
                </c:pt>
                <c:pt idx="3577">
                  <c:v>0.37</c:v>
                </c:pt>
                <c:pt idx="3578">
                  <c:v>0.36</c:v>
                </c:pt>
                <c:pt idx="3579">
                  <c:v>0.37</c:v>
                </c:pt>
                <c:pt idx="3580">
                  <c:v>0.36</c:v>
                </c:pt>
                <c:pt idx="3581">
                  <c:v>0.39</c:v>
                </c:pt>
                <c:pt idx="3582">
                  <c:v>0.37</c:v>
                </c:pt>
                <c:pt idx="3583">
                  <c:v>0.36</c:v>
                </c:pt>
                <c:pt idx="3584">
                  <c:v>0.36</c:v>
                </c:pt>
                <c:pt idx="3585">
                  <c:v>0.36</c:v>
                </c:pt>
                <c:pt idx="3586">
                  <c:v>0.36</c:v>
                </c:pt>
                <c:pt idx="3587">
                  <c:v>0.38</c:v>
                </c:pt>
                <c:pt idx="3588">
                  <c:v>0.38</c:v>
                </c:pt>
                <c:pt idx="3589">
                  <c:v>0.37</c:v>
                </c:pt>
                <c:pt idx="3590">
                  <c:v>0.37</c:v>
                </c:pt>
                <c:pt idx="3591">
                  <c:v>0.37</c:v>
                </c:pt>
                <c:pt idx="3592">
                  <c:v>0.37</c:v>
                </c:pt>
                <c:pt idx="3593">
                  <c:v>0.39</c:v>
                </c:pt>
                <c:pt idx="3594">
                  <c:v>0.36</c:v>
                </c:pt>
                <c:pt idx="3595">
                  <c:v>0.37</c:v>
                </c:pt>
                <c:pt idx="3596">
                  <c:v>0.37</c:v>
                </c:pt>
                <c:pt idx="3597">
                  <c:v>0.36</c:v>
                </c:pt>
                <c:pt idx="3598">
                  <c:v>0.38</c:v>
                </c:pt>
                <c:pt idx="3599">
                  <c:v>0.36</c:v>
                </c:pt>
                <c:pt idx="3600">
                  <c:v>0.37</c:v>
                </c:pt>
                <c:pt idx="3601">
                  <c:v>0.38</c:v>
                </c:pt>
                <c:pt idx="3602">
                  <c:v>0.36</c:v>
                </c:pt>
                <c:pt idx="3603">
                  <c:v>0.37</c:v>
                </c:pt>
                <c:pt idx="3604">
                  <c:v>0.37</c:v>
                </c:pt>
                <c:pt idx="3605">
                  <c:v>0.36</c:v>
                </c:pt>
                <c:pt idx="3606">
                  <c:v>0.36</c:v>
                </c:pt>
                <c:pt idx="3607">
                  <c:v>0.37</c:v>
                </c:pt>
                <c:pt idx="3608">
                  <c:v>0.37</c:v>
                </c:pt>
                <c:pt idx="3609">
                  <c:v>0.37</c:v>
                </c:pt>
                <c:pt idx="3610">
                  <c:v>0.36</c:v>
                </c:pt>
                <c:pt idx="3611">
                  <c:v>0.37</c:v>
                </c:pt>
                <c:pt idx="3612">
                  <c:v>0.37</c:v>
                </c:pt>
                <c:pt idx="3613">
                  <c:v>0.36</c:v>
                </c:pt>
                <c:pt idx="3614">
                  <c:v>0.36</c:v>
                </c:pt>
                <c:pt idx="3615">
                  <c:v>0.36</c:v>
                </c:pt>
                <c:pt idx="3616">
                  <c:v>0.37</c:v>
                </c:pt>
                <c:pt idx="3617">
                  <c:v>0.37</c:v>
                </c:pt>
                <c:pt idx="3618">
                  <c:v>0.39</c:v>
                </c:pt>
                <c:pt idx="3619">
                  <c:v>0.37</c:v>
                </c:pt>
                <c:pt idx="3620">
                  <c:v>0.39</c:v>
                </c:pt>
                <c:pt idx="3621">
                  <c:v>0.36</c:v>
                </c:pt>
                <c:pt idx="3622">
                  <c:v>0.37</c:v>
                </c:pt>
                <c:pt idx="3623">
                  <c:v>0.37</c:v>
                </c:pt>
                <c:pt idx="3624">
                  <c:v>0.38</c:v>
                </c:pt>
                <c:pt idx="3625">
                  <c:v>0.37</c:v>
                </c:pt>
                <c:pt idx="3626">
                  <c:v>0.37</c:v>
                </c:pt>
                <c:pt idx="3627">
                  <c:v>0.36</c:v>
                </c:pt>
                <c:pt idx="3628">
                  <c:v>0.4</c:v>
                </c:pt>
                <c:pt idx="3629">
                  <c:v>0.38</c:v>
                </c:pt>
                <c:pt idx="3630">
                  <c:v>0.36</c:v>
                </c:pt>
                <c:pt idx="3631">
                  <c:v>0.37</c:v>
                </c:pt>
                <c:pt idx="3632">
                  <c:v>0.38</c:v>
                </c:pt>
                <c:pt idx="3633">
                  <c:v>0.37</c:v>
                </c:pt>
                <c:pt idx="3634">
                  <c:v>0.39</c:v>
                </c:pt>
                <c:pt idx="3635">
                  <c:v>0.37</c:v>
                </c:pt>
                <c:pt idx="3636">
                  <c:v>0.36</c:v>
                </c:pt>
                <c:pt idx="3637">
                  <c:v>0.43</c:v>
                </c:pt>
                <c:pt idx="3638">
                  <c:v>0.37</c:v>
                </c:pt>
                <c:pt idx="3639">
                  <c:v>0.36</c:v>
                </c:pt>
                <c:pt idx="3640">
                  <c:v>0.36</c:v>
                </c:pt>
                <c:pt idx="3641">
                  <c:v>0.36</c:v>
                </c:pt>
                <c:pt idx="3642">
                  <c:v>0.36</c:v>
                </c:pt>
                <c:pt idx="3643">
                  <c:v>0.36</c:v>
                </c:pt>
                <c:pt idx="3644">
                  <c:v>0.36</c:v>
                </c:pt>
                <c:pt idx="3645">
                  <c:v>0.37</c:v>
                </c:pt>
                <c:pt idx="3646">
                  <c:v>0.36</c:v>
                </c:pt>
                <c:pt idx="3647">
                  <c:v>0.37</c:v>
                </c:pt>
                <c:pt idx="3648">
                  <c:v>0.38</c:v>
                </c:pt>
                <c:pt idx="3649">
                  <c:v>0.37</c:v>
                </c:pt>
                <c:pt idx="3650">
                  <c:v>0.38</c:v>
                </c:pt>
                <c:pt idx="3651">
                  <c:v>0.36</c:v>
                </c:pt>
                <c:pt idx="3652">
                  <c:v>0.36</c:v>
                </c:pt>
                <c:pt idx="3653">
                  <c:v>0.38</c:v>
                </c:pt>
                <c:pt idx="3654">
                  <c:v>0.36</c:v>
                </c:pt>
                <c:pt idx="3655">
                  <c:v>0.37</c:v>
                </c:pt>
                <c:pt idx="3656">
                  <c:v>0.38</c:v>
                </c:pt>
                <c:pt idx="3657">
                  <c:v>0.4</c:v>
                </c:pt>
                <c:pt idx="3658">
                  <c:v>0.37</c:v>
                </c:pt>
                <c:pt idx="3659">
                  <c:v>0.36</c:v>
                </c:pt>
                <c:pt idx="3660">
                  <c:v>0.37</c:v>
                </c:pt>
                <c:pt idx="3661">
                  <c:v>0.37</c:v>
                </c:pt>
                <c:pt idx="3662">
                  <c:v>0.37</c:v>
                </c:pt>
                <c:pt idx="3663">
                  <c:v>0.37</c:v>
                </c:pt>
                <c:pt idx="3664">
                  <c:v>0.38</c:v>
                </c:pt>
                <c:pt idx="3665">
                  <c:v>0.37</c:v>
                </c:pt>
                <c:pt idx="3666">
                  <c:v>0.36</c:v>
                </c:pt>
                <c:pt idx="3667">
                  <c:v>0.38</c:v>
                </c:pt>
                <c:pt idx="3668">
                  <c:v>0.38</c:v>
                </c:pt>
                <c:pt idx="3669">
                  <c:v>0.38</c:v>
                </c:pt>
                <c:pt idx="3670">
                  <c:v>0.36</c:v>
                </c:pt>
                <c:pt idx="3671">
                  <c:v>0.38</c:v>
                </c:pt>
                <c:pt idx="3672">
                  <c:v>0.4</c:v>
                </c:pt>
                <c:pt idx="3673">
                  <c:v>0.36</c:v>
                </c:pt>
                <c:pt idx="3674">
                  <c:v>0.37</c:v>
                </c:pt>
                <c:pt idx="3675">
                  <c:v>0.37</c:v>
                </c:pt>
                <c:pt idx="3676">
                  <c:v>0.37</c:v>
                </c:pt>
                <c:pt idx="3677">
                  <c:v>0.37</c:v>
                </c:pt>
                <c:pt idx="3678">
                  <c:v>0.37</c:v>
                </c:pt>
                <c:pt idx="3679">
                  <c:v>0.37</c:v>
                </c:pt>
                <c:pt idx="3680">
                  <c:v>0.36</c:v>
                </c:pt>
                <c:pt idx="3681">
                  <c:v>0.36</c:v>
                </c:pt>
                <c:pt idx="3682">
                  <c:v>0.37</c:v>
                </c:pt>
                <c:pt idx="3683">
                  <c:v>0.37</c:v>
                </c:pt>
                <c:pt idx="3684">
                  <c:v>0.37</c:v>
                </c:pt>
                <c:pt idx="3685">
                  <c:v>0.37</c:v>
                </c:pt>
                <c:pt idx="3686">
                  <c:v>0.37</c:v>
                </c:pt>
                <c:pt idx="3687">
                  <c:v>0.37</c:v>
                </c:pt>
                <c:pt idx="3688">
                  <c:v>0.38</c:v>
                </c:pt>
                <c:pt idx="3689">
                  <c:v>0.39</c:v>
                </c:pt>
                <c:pt idx="3690">
                  <c:v>0.37</c:v>
                </c:pt>
                <c:pt idx="3691">
                  <c:v>0.37</c:v>
                </c:pt>
                <c:pt idx="3692">
                  <c:v>0.37</c:v>
                </c:pt>
                <c:pt idx="3693">
                  <c:v>0.36</c:v>
                </c:pt>
                <c:pt idx="3694">
                  <c:v>0.36</c:v>
                </c:pt>
                <c:pt idx="3695">
                  <c:v>0.36</c:v>
                </c:pt>
                <c:pt idx="3696">
                  <c:v>0.36</c:v>
                </c:pt>
                <c:pt idx="3697">
                  <c:v>0.37</c:v>
                </c:pt>
                <c:pt idx="3698">
                  <c:v>0.37</c:v>
                </c:pt>
                <c:pt idx="3699">
                  <c:v>0.39</c:v>
                </c:pt>
                <c:pt idx="3700">
                  <c:v>0.38</c:v>
                </c:pt>
                <c:pt idx="3701">
                  <c:v>0.37</c:v>
                </c:pt>
                <c:pt idx="3702">
                  <c:v>0.36</c:v>
                </c:pt>
                <c:pt idx="3703">
                  <c:v>0.37</c:v>
                </c:pt>
                <c:pt idx="3704">
                  <c:v>0.36</c:v>
                </c:pt>
                <c:pt idx="3705">
                  <c:v>0.36</c:v>
                </c:pt>
                <c:pt idx="3706">
                  <c:v>0.36</c:v>
                </c:pt>
                <c:pt idx="3707">
                  <c:v>0.36</c:v>
                </c:pt>
                <c:pt idx="3708">
                  <c:v>0.37</c:v>
                </c:pt>
                <c:pt idx="3709">
                  <c:v>0.36</c:v>
                </c:pt>
                <c:pt idx="3710">
                  <c:v>0.36</c:v>
                </c:pt>
                <c:pt idx="3711">
                  <c:v>0.36</c:v>
                </c:pt>
                <c:pt idx="3712">
                  <c:v>0.36</c:v>
                </c:pt>
                <c:pt idx="3713">
                  <c:v>0.36</c:v>
                </c:pt>
                <c:pt idx="3714">
                  <c:v>0.37</c:v>
                </c:pt>
                <c:pt idx="3715">
                  <c:v>0.37</c:v>
                </c:pt>
                <c:pt idx="3716">
                  <c:v>0.36</c:v>
                </c:pt>
                <c:pt idx="3717">
                  <c:v>0.36</c:v>
                </c:pt>
                <c:pt idx="3718">
                  <c:v>0.36</c:v>
                </c:pt>
                <c:pt idx="3719">
                  <c:v>0.36</c:v>
                </c:pt>
                <c:pt idx="3720">
                  <c:v>0.36</c:v>
                </c:pt>
                <c:pt idx="3721">
                  <c:v>0.36</c:v>
                </c:pt>
                <c:pt idx="3722">
                  <c:v>0.37</c:v>
                </c:pt>
                <c:pt idx="3723">
                  <c:v>0.36</c:v>
                </c:pt>
                <c:pt idx="3724">
                  <c:v>0.36</c:v>
                </c:pt>
                <c:pt idx="3725">
                  <c:v>0.36</c:v>
                </c:pt>
                <c:pt idx="3726">
                  <c:v>0.36</c:v>
                </c:pt>
                <c:pt idx="3727">
                  <c:v>0.36</c:v>
                </c:pt>
                <c:pt idx="3728">
                  <c:v>0.36</c:v>
                </c:pt>
                <c:pt idx="3729">
                  <c:v>0.36</c:v>
                </c:pt>
                <c:pt idx="3730">
                  <c:v>0.36</c:v>
                </c:pt>
                <c:pt idx="3731">
                  <c:v>0.37</c:v>
                </c:pt>
                <c:pt idx="3732">
                  <c:v>0.36</c:v>
                </c:pt>
                <c:pt idx="3733">
                  <c:v>0.36</c:v>
                </c:pt>
                <c:pt idx="3734">
                  <c:v>0.37</c:v>
                </c:pt>
                <c:pt idx="3735">
                  <c:v>0.37</c:v>
                </c:pt>
                <c:pt idx="3736">
                  <c:v>0.37</c:v>
                </c:pt>
                <c:pt idx="3737">
                  <c:v>0.37</c:v>
                </c:pt>
                <c:pt idx="3738">
                  <c:v>0.36</c:v>
                </c:pt>
                <c:pt idx="3739">
                  <c:v>0.36</c:v>
                </c:pt>
                <c:pt idx="3740">
                  <c:v>0.41</c:v>
                </c:pt>
                <c:pt idx="3741">
                  <c:v>0.36</c:v>
                </c:pt>
                <c:pt idx="3742">
                  <c:v>0.36</c:v>
                </c:pt>
                <c:pt idx="3743">
                  <c:v>0.36</c:v>
                </c:pt>
                <c:pt idx="3744">
                  <c:v>0.37</c:v>
                </c:pt>
                <c:pt idx="3745">
                  <c:v>0.36</c:v>
                </c:pt>
                <c:pt idx="3746">
                  <c:v>0.36</c:v>
                </c:pt>
                <c:pt idx="3747">
                  <c:v>0.36</c:v>
                </c:pt>
                <c:pt idx="3748">
                  <c:v>0.37</c:v>
                </c:pt>
                <c:pt idx="3749">
                  <c:v>0.37</c:v>
                </c:pt>
                <c:pt idx="3750">
                  <c:v>0.38</c:v>
                </c:pt>
                <c:pt idx="3751">
                  <c:v>0.36</c:v>
                </c:pt>
                <c:pt idx="3752">
                  <c:v>0.37</c:v>
                </c:pt>
                <c:pt idx="3753">
                  <c:v>0.36</c:v>
                </c:pt>
                <c:pt idx="3754">
                  <c:v>0.36</c:v>
                </c:pt>
                <c:pt idx="3755">
                  <c:v>0.37</c:v>
                </c:pt>
                <c:pt idx="3756">
                  <c:v>0.37</c:v>
                </c:pt>
                <c:pt idx="3757">
                  <c:v>0.36</c:v>
                </c:pt>
                <c:pt idx="3758">
                  <c:v>0.36</c:v>
                </c:pt>
                <c:pt idx="3759">
                  <c:v>0.37</c:v>
                </c:pt>
                <c:pt idx="3760">
                  <c:v>0.37</c:v>
                </c:pt>
                <c:pt idx="3761">
                  <c:v>0.36</c:v>
                </c:pt>
                <c:pt idx="3762">
                  <c:v>0.36</c:v>
                </c:pt>
                <c:pt idx="3763">
                  <c:v>0.37</c:v>
                </c:pt>
                <c:pt idx="3764">
                  <c:v>0.36</c:v>
                </c:pt>
                <c:pt idx="3765">
                  <c:v>0.37</c:v>
                </c:pt>
                <c:pt idx="3766">
                  <c:v>0.37</c:v>
                </c:pt>
                <c:pt idx="3767">
                  <c:v>0.37</c:v>
                </c:pt>
                <c:pt idx="3768">
                  <c:v>0.36</c:v>
                </c:pt>
                <c:pt idx="3769">
                  <c:v>0.36</c:v>
                </c:pt>
                <c:pt idx="3770">
                  <c:v>0.36</c:v>
                </c:pt>
                <c:pt idx="3771">
                  <c:v>0.36</c:v>
                </c:pt>
                <c:pt idx="3772">
                  <c:v>0.38</c:v>
                </c:pt>
                <c:pt idx="3773">
                  <c:v>0.38</c:v>
                </c:pt>
                <c:pt idx="3774">
                  <c:v>0.36</c:v>
                </c:pt>
                <c:pt idx="3775">
                  <c:v>0.36</c:v>
                </c:pt>
                <c:pt idx="3776">
                  <c:v>0.37</c:v>
                </c:pt>
                <c:pt idx="3777">
                  <c:v>0.36</c:v>
                </c:pt>
                <c:pt idx="3778">
                  <c:v>0.36</c:v>
                </c:pt>
                <c:pt idx="3779">
                  <c:v>0.36</c:v>
                </c:pt>
                <c:pt idx="3780">
                  <c:v>0.37</c:v>
                </c:pt>
                <c:pt idx="3781">
                  <c:v>0.36</c:v>
                </c:pt>
                <c:pt idx="3782">
                  <c:v>0.38</c:v>
                </c:pt>
                <c:pt idx="3783">
                  <c:v>0.4</c:v>
                </c:pt>
                <c:pt idx="3784">
                  <c:v>0.37</c:v>
                </c:pt>
                <c:pt idx="3785">
                  <c:v>0.36</c:v>
                </c:pt>
                <c:pt idx="3786">
                  <c:v>0.37</c:v>
                </c:pt>
                <c:pt idx="3787">
                  <c:v>0.37</c:v>
                </c:pt>
                <c:pt idx="3788">
                  <c:v>0.36</c:v>
                </c:pt>
                <c:pt idx="3789">
                  <c:v>0.37</c:v>
                </c:pt>
                <c:pt idx="3790">
                  <c:v>0.37</c:v>
                </c:pt>
                <c:pt idx="3791">
                  <c:v>0.36</c:v>
                </c:pt>
                <c:pt idx="3792">
                  <c:v>0.37</c:v>
                </c:pt>
                <c:pt idx="3793">
                  <c:v>0.38</c:v>
                </c:pt>
                <c:pt idx="3794">
                  <c:v>0.39</c:v>
                </c:pt>
                <c:pt idx="3795">
                  <c:v>0.37</c:v>
                </c:pt>
                <c:pt idx="3796">
                  <c:v>0.42</c:v>
                </c:pt>
                <c:pt idx="3797">
                  <c:v>0.36</c:v>
                </c:pt>
                <c:pt idx="3798">
                  <c:v>0.37</c:v>
                </c:pt>
                <c:pt idx="3799">
                  <c:v>0.36</c:v>
                </c:pt>
                <c:pt idx="3800">
                  <c:v>0.37</c:v>
                </c:pt>
                <c:pt idx="3801">
                  <c:v>0.38</c:v>
                </c:pt>
                <c:pt idx="3802">
                  <c:v>0.36</c:v>
                </c:pt>
                <c:pt idx="3803">
                  <c:v>0.36</c:v>
                </c:pt>
                <c:pt idx="3804">
                  <c:v>0.36</c:v>
                </c:pt>
                <c:pt idx="3805">
                  <c:v>0.37</c:v>
                </c:pt>
                <c:pt idx="3806">
                  <c:v>0.37</c:v>
                </c:pt>
                <c:pt idx="3807">
                  <c:v>0.36</c:v>
                </c:pt>
                <c:pt idx="3808">
                  <c:v>0.36</c:v>
                </c:pt>
                <c:pt idx="3809">
                  <c:v>0.37</c:v>
                </c:pt>
                <c:pt idx="3810">
                  <c:v>0.38</c:v>
                </c:pt>
                <c:pt idx="3811">
                  <c:v>0.36</c:v>
                </c:pt>
                <c:pt idx="3812">
                  <c:v>0.37</c:v>
                </c:pt>
                <c:pt idx="3813">
                  <c:v>0.37</c:v>
                </c:pt>
                <c:pt idx="3814">
                  <c:v>0.37</c:v>
                </c:pt>
                <c:pt idx="3815">
                  <c:v>0.36</c:v>
                </c:pt>
                <c:pt idx="3816">
                  <c:v>0.36</c:v>
                </c:pt>
                <c:pt idx="3817">
                  <c:v>0.37</c:v>
                </c:pt>
                <c:pt idx="3818">
                  <c:v>0.36</c:v>
                </c:pt>
                <c:pt idx="3819">
                  <c:v>0.36</c:v>
                </c:pt>
                <c:pt idx="3820">
                  <c:v>0.38</c:v>
                </c:pt>
                <c:pt idx="3821">
                  <c:v>0.37</c:v>
                </c:pt>
                <c:pt idx="3822">
                  <c:v>0.36</c:v>
                </c:pt>
                <c:pt idx="3823">
                  <c:v>0.37</c:v>
                </c:pt>
                <c:pt idx="3824">
                  <c:v>0.37</c:v>
                </c:pt>
                <c:pt idx="3825">
                  <c:v>0.36</c:v>
                </c:pt>
                <c:pt idx="3826">
                  <c:v>0.37</c:v>
                </c:pt>
                <c:pt idx="3827">
                  <c:v>0.37</c:v>
                </c:pt>
                <c:pt idx="3828">
                  <c:v>0.36</c:v>
                </c:pt>
                <c:pt idx="3829">
                  <c:v>0.37</c:v>
                </c:pt>
                <c:pt idx="3830">
                  <c:v>0.37</c:v>
                </c:pt>
                <c:pt idx="3831">
                  <c:v>0.37</c:v>
                </c:pt>
                <c:pt idx="3832">
                  <c:v>0.36</c:v>
                </c:pt>
                <c:pt idx="3833">
                  <c:v>0.37</c:v>
                </c:pt>
                <c:pt idx="3834">
                  <c:v>0.36</c:v>
                </c:pt>
                <c:pt idx="3835">
                  <c:v>0.38</c:v>
                </c:pt>
                <c:pt idx="3836">
                  <c:v>0.36</c:v>
                </c:pt>
                <c:pt idx="3837">
                  <c:v>0.36</c:v>
                </c:pt>
                <c:pt idx="3838">
                  <c:v>0.36</c:v>
                </c:pt>
                <c:pt idx="3839">
                  <c:v>0.36</c:v>
                </c:pt>
                <c:pt idx="3840">
                  <c:v>0.37</c:v>
                </c:pt>
                <c:pt idx="3841">
                  <c:v>0.37</c:v>
                </c:pt>
                <c:pt idx="3842">
                  <c:v>0.37</c:v>
                </c:pt>
                <c:pt idx="3843">
                  <c:v>0.36</c:v>
                </c:pt>
                <c:pt idx="3844">
                  <c:v>0.37</c:v>
                </c:pt>
                <c:pt idx="3845">
                  <c:v>0.37</c:v>
                </c:pt>
                <c:pt idx="3846">
                  <c:v>0.36</c:v>
                </c:pt>
                <c:pt idx="3847">
                  <c:v>0.37</c:v>
                </c:pt>
                <c:pt idx="3848">
                  <c:v>0.37</c:v>
                </c:pt>
                <c:pt idx="3849">
                  <c:v>0.37</c:v>
                </c:pt>
                <c:pt idx="3850">
                  <c:v>0.36</c:v>
                </c:pt>
                <c:pt idx="3851">
                  <c:v>0.39</c:v>
                </c:pt>
                <c:pt idx="3852">
                  <c:v>0.37</c:v>
                </c:pt>
                <c:pt idx="3853">
                  <c:v>0.37</c:v>
                </c:pt>
                <c:pt idx="3854">
                  <c:v>0.41</c:v>
                </c:pt>
                <c:pt idx="3855">
                  <c:v>0.37</c:v>
                </c:pt>
                <c:pt idx="3856">
                  <c:v>0.37</c:v>
                </c:pt>
                <c:pt idx="3857">
                  <c:v>0.36</c:v>
                </c:pt>
                <c:pt idx="3858">
                  <c:v>0.36</c:v>
                </c:pt>
                <c:pt idx="3859">
                  <c:v>0.37</c:v>
                </c:pt>
                <c:pt idx="3860">
                  <c:v>0.36</c:v>
                </c:pt>
                <c:pt idx="3861">
                  <c:v>0.36</c:v>
                </c:pt>
                <c:pt idx="3862">
                  <c:v>0.37</c:v>
                </c:pt>
                <c:pt idx="3863">
                  <c:v>0.37</c:v>
                </c:pt>
                <c:pt idx="3864">
                  <c:v>0.37</c:v>
                </c:pt>
                <c:pt idx="3865">
                  <c:v>0.37</c:v>
                </c:pt>
                <c:pt idx="3866">
                  <c:v>0.37</c:v>
                </c:pt>
                <c:pt idx="3867">
                  <c:v>0.4</c:v>
                </c:pt>
                <c:pt idx="3868">
                  <c:v>0.37</c:v>
                </c:pt>
                <c:pt idx="3869">
                  <c:v>0.37</c:v>
                </c:pt>
                <c:pt idx="3870">
                  <c:v>0.37</c:v>
                </c:pt>
                <c:pt idx="3871">
                  <c:v>0.38</c:v>
                </c:pt>
                <c:pt idx="3872">
                  <c:v>0.36</c:v>
                </c:pt>
                <c:pt idx="3873">
                  <c:v>0.38</c:v>
                </c:pt>
                <c:pt idx="3874">
                  <c:v>0.37</c:v>
                </c:pt>
                <c:pt idx="3875">
                  <c:v>0.38</c:v>
                </c:pt>
                <c:pt idx="3876">
                  <c:v>0.36</c:v>
                </c:pt>
                <c:pt idx="3877">
                  <c:v>0.37</c:v>
                </c:pt>
                <c:pt idx="3878">
                  <c:v>0.36</c:v>
                </c:pt>
                <c:pt idx="3879">
                  <c:v>0.38</c:v>
                </c:pt>
                <c:pt idx="3880">
                  <c:v>0.36</c:v>
                </c:pt>
                <c:pt idx="3881">
                  <c:v>0.36</c:v>
                </c:pt>
                <c:pt idx="3882">
                  <c:v>0.36</c:v>
                </c:pt>
                <c:pt idx="3883">
                  <c:v>0.37</c:v>
                </c:pt>
                <c:pt idx="3884">
                  <c:v>0.37</c:v>
                </c:pt>
                <c:pt idx="3885">
                  <c:v>0.36</c:v>
                </c:pt>
                <c:pt idx="3886">
                  <c:v>0.37</c:v>
                </c:pt>
                <c:pt idx="3887">
                  <c:v>0.37</c:v>
                </c:pt>
                <c:pt idx="3888">
                  <c:v>0.38</c:v>
                </c:pt>
                <c:pt idx="3889">
                  <c:v>0.37</c:v>
                </c:pt>
                <c:pt idx="3890">
                  <c:v>0.37</c:v>
                </c:pt>
                <c:pt idx="3891">
                  <c:v>0.37</c:v>
                </c:pt>
                <c:pt idx="3892">
                  <c:v>0.37</c:v>
                </c:pt>
                <c:pt idx="3893">
                  <c:v>0.37</c:v>
                </c:pt>
                <c:pt idx="3894">
                  <c:v>0.38</c:v>
                </c:pt>
                <c:pt idx="3895">
                  <c:v>0.37</c:v>
                </c:pt>
                <c:pt idx="3896">
                  <c:v>0.37</c:v>
                </c:pt>
                <c:pt idx="3897">
                  <c:v>0.37</c:v>
                </c:pt>
                <c:pt idx="3898">
                  <c:v>0.37</c:v>
                </c:pt>
                <c:pt idx="3899">
                  <c:v>0.36</c:v>
                </c:pt>
                <c:pt idx="3900">
                  <c:v>0.38</c:v>
                </c:pt>
                <c:pt idx="3901">
                  <c:v>0.36</c:v>
                </c:pt>
                <c:pt idx="3902">
                  <c:v>0.37</c:v>
                </c:pt>
                <c:pt idx="3903">
                  <c:v>0.37</c:v>
                </c:pt>
                <c:pt idx="3904">
                  <c:v>0.37</c:v>
                </c:pt>
                <c:pt idx="3905">
                  <c:v>0.36</c:v>
                </c:pt>
                <c:pt idx="3906">
                  <c:v>0.37</c:v>
                </c:pt>
                <c:pt idx="3907">
                  <c:v>0.37</c:v>
                </c:pt>
                <c:pt idx="3908">
                  <c:v>0.37</c:v>
                </c:pt>
                <c:pt idx="3909">
                  <c:v>0.37</c:v>
                </c:pt>
                <c:pt idx="3910">
                  <c:v>0.36</c:v>
                </c:pt>
                <c:pt idx="3911">
                  <c:v>0.36</c:v>
                </c:pt>
                <c:pt idx="3912">
                  <c:v>0.37</c:v>
                </c:pt>
                <c:pt idx="3913">
                  <c:v>0.37</c:v>
                </c:pt>
                <c:pt idx="3914">
                  <c:v>0.38</c:v>
                </c:pt>
                <c:pt idx="3915">
                  <c:v>0.37</c:v>
                </c:pt>
                <c:pt idx="3916">
                  <c:v>0.37</c:v>
                </c:pt>
                <c:pt idx="3917">
                  <c:v>0.38</c:v>
                </c:pt>
                <c:pt idx="3918">
                  <c:v>0.37</c:v>
                </c:pt>
                <c:pt idx="3919">
                  <c:v>0.37</c:v>
                </c:pt>
                <c:pt idx="3920">
                  <c:v>0.38</c:v>
                </c:pt>
                <c:pt idx="3921">
                  <c:v>0.37</c:v>
                </c:pt>
                <c:pt idx="3922">
                  <c:v>0.36</c:v>
                </c:pt>
                <c:pt idx="3923">
                  <c:v>0.37</c:v>
                </c:pt>
                <c:pt idx="3924">
                  <c:v>0.37</c:v>
                </c:pt>
                <c:pt idx="3925">
                  <c:v>0.37</c:v>
                </c:pt>
                <c:pt idx="3926">
                  <c:v>0.37</c:v>
                </c:pt>
                <c:pt idx="3927">
                  <c:v>0.38</c:v>
                </c:pt>
                <c:pt idx="3928">
                  <c:v>0.37</c:v>
                </c:pt>
                <c:pt idx="3929">
                  <c:v>0.37</c:v>
                </c:pt>
                <c:pt idx="3930">
                  <c:v>0.38</c:v>
                </c:pt>
                <c:pt idx="3931">
                  <c:v>0.37</c:v>
                </c:pt>
                <c:pt idx="3932">
                  <c:v>0.37</c:v>
                </c:pt>
                <c:pt idx="3933">
                  <c:v>0.37</c:v>
                </c:pt>
                <c:pt idx="3934">
                  <c:v>0.38</c:v>
                </c:pt>
                <c:pt idx="3935">
                  <c:v>0.37</c:v>
                </c:pt>
                <c:pt idx="3936">
                  <c:v>0.37</c:v>
                </c:pt>
                <c:pt idx="3937">
                  <c:v>0.37</c:v>
                </c:pt>
                <c:pt idx="3938">
                  <c:v>0.37</c:v>
                </c:pt>
                <c:pt idx="3939">
                  <c:v>0.37</c:v>
                </c:pt>
                <c:pt idx="3940">
                  <c:v>0.37</c:v>
                </c:pt>
                <c:pt idx="3941">
                  <c:v>0.37</c:v>
                </c:pt>
                <c:pt idx="3942">
                  <c:v>0.38</c:v>
                </c:pt>
                <c:pt idx="3943">
                  <c:v>0.37</c:v>
                </c:pt>
                <c:pt idx="3944">
                  <c:v>0.4</c:v>
                </c:pt>
                <c:pt idx="3945">
                  <c:v>0.37</c:v>
                </c:pt>
                <c:pt idx="3946">
                  <c:v>0.38</c:v>
                </c:pt>
                <c:pt idx="3947">
                  <c:v>0.37</c:v>
                </c:pt>
                <c:pt idx="3948">
                  <c:v>0.37</c:v>
                </c:pt>
                <c:pt idx="3949">
                  <c:v>0.37</c:v>
                </c:pt>
                <c:pt idx="3950">
                  <c:v>0.37</c:v>
                </c:pt>
                <c:pt idx="3951">
                  <c:v>0.37</c:v>
                </c:pt>
                <c:pt idx="3952">
                  <c:v>0.36</c:v>
                </c:pt>
                <c:pt idx="3953">
                  <c:v>0.37</c:v>
                </c:pt>
                <c:pt idx="3954">
                  <c:v>0.37</c:v>
                </c:pt>
                <c:pt idx="3955">
                  <c:v>0.37</c:v>
                </c:pt>
                <c:pt idx="3956">
                  <c:v>0.36</c:v>
                </c:pt>
                <c:pt idx="3957">
                  <c:v>0.37</c:v>
                </c:pt>
                <c:pt idx="3958">
                  <c:v>0.38</c:v>
                </c:pt>
                <c:pt idx="3959">
                  <c:v>0.37</c:v>
                </c:pt>
                <c:pt idx="3960">
                  <c:v>0.38</c:v>
                </c:pt>
                <c:pt idx="3961">
                  <c:v>0.39</c:v>
                </c:pt>
                <c:pt idx="3962">
                  <c:v>0.38</c:v>
                </c:pt>
                <c:pt idx="3963">
                  <c:v>0.37</c:v>
                </c:pt>
                <c:pt idx="3964">
                  <c:v>0.38</c:v>
                </c:pt>
                <c:pt idx="3965">
                  <c:v>0.4</c:v>
                </c:pt>
                <c:pt idx="3966">
                  <c:v>0.37</c:v>
                </c:pt>
                <c:pt idx="3967">
                  <c:v>0.37</c:v>
                </c:pt>
                <c:pt idx="3968">
                  <c:v>0.37</c:v>
                </c:pt>
                <c:pt idx="3969">
                  <c:v>0.39</c:v>
                </c:pt>
                <c:pt idx="3970">
                  <c:v>0.39</c:v>
                </c:pt>
                <c:pt idx="3971">
                  <c:v>0.38</c:v>
                </c:pt>
                <c:pt idx="3972">
                  <c:v>0.38</c:v>
                </c:pt>
                <c:pt idx="3973">
                  <c:v>0.37</c:v>
                </c:pt>
                <c:pt idx="3974">
                  <c:v>0.38</c:v>
                </c:pt>
                <c:pt idx="3975">
                  <c:v>0.37</c:v>
                </c:pt>
                <c:pt idx="3976">
                  <c:v>0.37</c:v>
                </c:pt>
                <c:pt idx="3977">
                  <c:v>0.37</c:v>
                </c:pt>
                <c:pt idx="3978">
                  <c:v>0.36</c:v>
                </c:pt>
                <c:pt idx="3979">
                  <c:v>0.37</c:v>
                </c:pt>
                <c:pt idx="3980">
                  <c:v>0.37</c:v>
                </c:pt>
                <c:pt idx="3981">
                  <c:v>0.36</c:v>
                </c:pt>
                <c:pt idx="3982">
                  <c:v>0.37</c:v>
                </c:pt>
                <c:pt idx="3983">
                  <c:v>0.37</c:v>
                </c:pt>
                <c:pt idx="3984">
                  <c:v>0.37</c:v>
                </c:pt>
                <c:pt idx="3985">
                  <c:v>0.38</c:v>
                </c:pt>
                <c:pt idx="3986">
                  <c:v>0.37</c:v>
                </c:pt>
                <c:pt idx="3987">
                  <c:v>0.36</c:v>
                </c:pt>
                <c:pt idx="3988">
                  <c:v>0.37</c:v>
                </c:pt>
                <c:pt idx="3989">
                  <c:v>0.37</c:v>
                </c:pt>
                <c:pt idx="3990">
                  <c:v>0.37</c:v>
                </c:pt>
                <c:pt idx="3991">
                  <c:v>0.39</c:v>
                </c:pt>
                <c:pt idx="3992">
                  <c:v>0.38</c:v>
                </c:pt>
                <c:pt idx="3993">
                  <c:v>0.37</c:v>
                </c:pt>
                <c:pt idx="3994">
                  <c:v>0.38</c:v>
                </c:pt>
                <c:pt idx="3995">
                  <c:v>0.38</c:v>
                </c:pt>
                <c:pt idx="3996">
                  <c:v>0.37</c:v>
                </c:pt>
                <c:pt idx="3997">
                  <c:v>0.38</c:v>
                </c:pt>
                <c:pt idx="3998">
                  <c:v>0.37</c:v>
                </c:pt>
                <c:pt idx="3999">
                  <c:v>0.37</c:v>
                </c:pt>
                <c:pt idx="4000">
                  <c:v>0.37</c:v>
                </c:pt>
                <c:pt idx="4001">
                  <c:v>0.37</c:v>
                </c:pt>
                <c:pt idx="4002">
                  <c:v>0.37</c:v>
                </c:pt>
                <c:pt idx="4003">
                  <c:v>0.38</c:v>
                </c:pt>
                <c:pt idx="4004">
                  <c:v>0.37</c:v>
                </c:pt>
                <c:pt idx="4005">
                  <c:v>0.37</c:v>
                </c:pt>
                <c:pt idx="4006">
                  <c:v>0.36</c:v>
                </c:pt>
                <c:pt idx="4007">
                  <c:v>0.37</c:v>
                </c:pt>
                <c:pt idx="4008">
                  <c:v>0.38</c:v>
                </c:pt>
                <c:pt idx="4009">
                  <c:v>0.38</c:v>
                </c:pt>
                <c:pt idx="4010">
                  <c:v>0.37</c:v>
                </c:pt>
                <c:pt idx="4011">
                  <c:v>0.37</c:v>
                </c:pt>
                <c:pt idx="4012">
                  <c:v>0.38</c:v>
                </c:pt>
                <c:pt idx="4013">
                  <c:v>0.44</c:v>
                </c:pt>
                <c:pt idx="4014">
                  <c:v>0.38</c:v>
                </c:pt>
                <c:pt idx="4015">
                  <c:v>0.37</c:v>
                </c:pt>
                <c:pt idx="4016">
                  <c:v>0.37</c:v>
                </c:pt>
                <c:pt idx="4017">
                  <c:v>0.36</c:v>
                </c:pt>
                <c:pt idx="4018">
                  <c:v>0.37</c:v>
                </c:pt>
                <c:pt idx="4019">
                  <c:v>0.38</c:v>
                </c:pt>
                <c:pt idx="4020">
                  <c:v>0.37</c:v>
                </c:pt>
                <c:pt idx="4021">
                  <c:v>0.37</c:v>
                </c:pt>
                <c:pt idx="4022">
                  <c:v>0.37</c:v>
                </c:pt>
                <c:pt idx="4023">
                  <c:v>0.37</c:v>
                </c:pt>
                <c:pt idx="4024">
                  <c:v>0.36</c:v>
                </c:pt>
                <c:pt idx="4025">
                  <c:v>0.37</c:v>
                </c:pt>
                <c:pt idx="4026">
                  <c:v>0.37</c:v>
                </c:pt>
                <c:pt idx="4027">
                  <c:v>0.39</c:v>
                </c:pt>
                <c:pt idx="4028">
                  <c:v>0.37</c:v>
                </c:pt>
                <c:pt idx="4029">
                  <c:v>0.37</c:v>
                </c:pt>
                <c:pt idx="4030">
                  <c:v>0.37</c:v>
                </c:pt>
                <c:pt idx="4031">
                  <c:v>0.37</c:v>
                </c:pt>
                <c:pt idx="4032">
                  <c:v>0.37</c:v>
                </c:pt>
                <c:pt idx="4033">
                  <c:v>0.36</c:v>
                </c:pt>
                <c:pt idx="4034">
                  <c:v>0.36</c:v>
                </c:pt>
                <c:pt idx="4035">
                  <c:v>0.37</c:v>
                </c:pt>
                <c:pt idx="4036">
                  <c:v>0.37</c:v>
                </c:pt>
                <c:pt idx="4037">
                  <c:v>0.37</c:v>
                </c:pt>
                <c:pt idx="4038">
                  <c:v>0.37</c:v>
                </c:pt>
                <c:pt idx="4039">
                  <c:v>0.37</c:v>
                </c:pt>
                <c:pt idx="4040">
                  <c:v>0.37</c:v>
                </c:pt>
                <c:pt idx="4041">
                  <c:v>0.37</c:v>
                </c:pt>
                <c:pt idx="4042">
                  <c:v>0.37</c:v>
                </c:pt>
                <c:pt idx="4043">
                  <c:v>0.39</c:v>
                </c:pt>
                <c:pt idx="4044">
                  <c:v>0.37</c:v>
                </c:pt>
                <c:pt idx="4045">
                  <c:v>0.36</c:v>
                </c:pt>
                <c:pt idx="4046">
                  <c:v>0.36</c:v>
                </c:pt>
                <c:pt idx="4047">
                  <c:v>0.38</c:v>
                </c:pt>
                <c:pt idx="4048">
                  <c:v>0.37</c:v>
                </c:pt>
                <c:pt idx="4049">
                  <c:v>0.37</c:v>
                </c:pt>
                <c:pt idx="4050">
                  <c:v>0.37</c:v>
                </c:pt>
                <c:pt idx="4051">
                  <c:v>0.37</c:v>
                </c:pt>
                <c:pt idx="4052">
                  <c:v>0.38</c:v>
                </c:pt>
                <c:pt idx="4053">
                  <c:v>0.37</c:v>
                </c:pt>
                <c:pt idx="4054">
                  <c:v>0.37</c:v>
                </c:pt>
                <c:pt idx="4055">
                  <c:v>0.37</c:v>
                </c:pt>
                <c:pt idx="4056">
                  <c:v>0.36</c:v>
                </c:pt>
                <c:pt idx="4057">
                  <c:v>0.37</c:v>
                </c:pt>
                <c:pt idx="4058">
                  <c:v>0.38</c:v>
                </c:pt>
                <c:pt idx="4059">
                  <c:v>0.37</c:v>
                </c:pt>
                <c:pt idx="4060">
                  <c:v>0.38</c:v>
                </c:pt>
                <c:pt idx="4061">
                  <c:v>0.38</c:v>
                </c:pt>
                <c:pt idx="4062">
                  <c:v>0.37</c:v>
                </c:pt>
                <c:pt idx="4063">
                  <c:v>0.37</c:v>
                </c:pt>
                <c:pt idx="4064">
                  <c:v>0.37</c:v>
                </c:pt>
                <c:pt idx="4065">
                  <c:v>0.37</c:v>
                </c:pt>
                <c:pt idx="4066">
                  <c:v>0.37</c:v>
                </c:pt>
                <c:pt idx="4067">
                  <c:v>0.39</c:v>
                </c:pt>
                <c:pt idx="4068">
                  <c:v>0.36</c:v>
                </c:pt>
                <c:pt idx="4069">
                  <c:v>0.37</c:v>
                </c:pt>
                <c:pt idx="4070">
                  <c:v>0.38</c:v>
                </c:pt>
                <c:pt idx="4071">
                  <c:v>0.38</c:v>
                </c:pt>
                <c:pt idx="4072">
                  <c:v>0.37</c:v>
                </c:pt>
                <c:pt idx="4073">
                  <c:v>0.37</c:v>
                </c:pt>
                <c:pt idx="4074">
                  <c:v>0.36</c:v>
                </c:pt>
                <c:pt idx="4075">
                  <c:v>0.37</c:v>
                </c:pt>
                <c:pt idx="4076">
                  <c:v>0.38</c:v>
                </c:pt>
                <c:pt idx="4077">
                  <c:v>0.36</c:v>
                </c:pt>
                <c:pt idx="4078">
                  <c:v>0.36</c:v>
                </c:pt>
                <c:pt idx="4079">
                  <c:v>0.38</c:v>
                </c:pt>
                <c:pt idx="4080">
                  <c:v>0.36</c:v>
                </c:pt>
                <c:pt idx="4081">
                  <c:v>0.38</c:v>
                </c:pt>
                <c:pt idx="4082">
                  <c:v>0.37</c:v>
                </c:pt>
                <c:pt idx="4083">
                  <c:v>0.38</c:v>
                </c:pt>
                <c:pt idx="4084">
                  <c:v>0.37</c:v>
                </c:pt>
                <c:pt idx="4085">
                  <c:v>0.37</c:v>
                </c:pt>
                <c:pt idx="4086">
                  <c:v>0.36</c:v>
                </c:pt>
                <c:pt idx="4087">
                  <c:v>0.37</c:v>
                </c:pt>
                <c:pt idx="4088">
                  <c:v>0.37</c:v>
                </c:pt>
                <c:pt idx="4089">
                  <c:v>0.36</c:v>
                </c:pt>
                <c:pt idx="4090">
                  <c:v>0.39</c:v>
                </c:pt>
                <c:pt idx="4091">
                  <c:v>0.37</c:v>
                </c:pt>
                <c:pt idx="4092">
                  <c:v>0.36</c:v>
                </c:pt>
                <c:pt idx="4093">
                  <c:v>0.37</c:v>
                </c:pt>
                <c:pt idx="4094">
                  <c:v>0.37</c:v>
                </c:pt>
                <c:pt idx="4095">
                  <c:v>0.37</c:v>
                </c:pt>
                <c:pt idx="4096">
                  <c:v>0.38</c:v>
                </c:pt>
                <c:pt idx="4097">
                  <c:v>0.36</c:v>
                </c:pt>
                <c:pt idx="4098">
                  <c:v>0.37</c:v>
                </c:pt>
                <c:pt idx="4099">
                  <c:v>0.37</c:v>
                </c:pt>
                <c:pt idx="4100">
                  <c:v>0.38</c:v>
                </c:pt>
                <c:pt idx="4101">
                  <c:v>0.37</c:v>
                </c:pt>
                <c:pt idx="4102">
                  <c:v>0.36</c:v>
                </c:pt>
                <c:pt idx="4103">
                  <c:v>0.36</c:v>
                </c:pt>
                <c:pt idx="4104">
                  <c:v>0.37</c:v>
                </c:pt>
                <c:pt idx="4105">
                  <c:v>0.38</c:v>
                </c:pt>
                <c:pt idx="4106">
                  <c:v>0.37</c:v>
                </c:pt>
                <c:pt idx="4107">
                  <c:v>0.36</c:v>
                </c:pt>
                <c:pt idx="4108">
                  <c:v>0.36</c:v>
                </c:pt>
                <c:pt idx="4109">
                  <c:v>0.36</c:v>
                </c:pt>
                <c:pt idx="4110">
                  <c:v>0.37</c:v>
                </c:pt>
                <c:pt idx="4111">
                  <c:v>0.37</c:v>
                </c:pt>
                <c:pt idx="4112">
                  <c:v>0.36</c:v>
                </c:pt>
                <c:pt idx="4113">
                  <c:v>0.37</c:v>
                </c:pt>
                <c:pt idx="4114">
                  <c:v>0.36</c:v>
                </c:pt>
                <c:pt idx="4115">
                  <c:v>0.36</c:v>
                </c:pt>
                <c:pt idx="4116">
                  <c:v>0.37</c:v>
                </c:pt>
                <c:pt idx="4117">
                  <c:v>0.37</c:v>
                </c:pt>
                <c:pt idx="4118">
                  <c:v>0.38</c:v>
                </c:pt>
                <c:pt idx="4119">
                  <c:v>0.37</c:v>
                </c:pt>
                <c:pt idx="4120">
                  <c:v>0.38</c:v>
                </c:pt>
                <c:pt idx="4121">
                  <c:v>0.37</c:v>
                </c:pt>
                <c:pt idx="4122">
                  <c:v>0.36</c:v>
                </c:pt>
                <c:pt idx="4123">
                  <c:v>0.37</c:v>
                </c:pt>
                <c:pt idx="4124">
                  <c:v>0.37</c:v>
                </c:pt>
                <c:pt idx="4125">
                  <c:v>0.36</c:v>
                </c:pt>
                <c:pt idx="4126">
                  <c:v>0.37</c:v>
                </c:pt>
                <c:pt idx="4127">
                  <c:v>0.37</c:v>
                </c:pt>
                <c:pt idx="4128">
                  <c:v>0.38</c:v>
                </c:pt>
                <c:pt idx="4129">
                  <c:v>0.38</c:v>
                </c:pt>
                <c:pt idx="4130">
                  <c:v>0.37</c:v>
                </c:pt>
                <c:pt idx="4131">
                  <c:v>0.37</c:v>
                </c:pt>
                <c:pt idx="4132">
                  <c:v>0.38</c:v>
                </c:pt>
                <c:pt idx="4133">
                  <c:v>0.37</c:v>
                </c:pt>
                <c:pt idx="4134">
                  <c:v>0.37</c:v>
                </c:pt>
                <c:pt idx="4135">
                  <c:v>0.37</c:v>
                </c:pt>
                <c:pt idx="4136">
                  <c:v>0.37</c:v>
                </c:pt>
                <c:pt idx="4137">
                  <c:v>0.37</c:v>
                </c:pt>
                <c:pt idx="4138">
                  <c:v>0.37</c:v>
                </c:pt>
                <c:pt idx="4139">
                  <c:v>0.36</c:v>
                </c:pt>
                <c:pt idx="4140">
                  <c:v>0.37</c:v>
                </c:pt>
                <c:pt idx="4141">
                  <c:v>0.4</c:v>
                </c:pt>
                <c:pt idx="4142">
                  <c:v>0.36</c:v>
                </c:pt>
                <c:pt idx="4143">
                  <c:v>0.37</c:v>
                </c:pt>
                <c:pt idx="4144">
                  <c:v>0.37</c:v>
                </c:pt>
                <c:pt idx="4145">
                  <c:v>0.37</c:v>
                </c:pt>
                <c:pt idx="4146">
                  <c:v>0.37</c:v>
                </c:pt>
                <c:pt idx="4147">
                  <c:v>0.37</c:v>
                </c:pt>
                <c:pt idx="4148">
                  <c:v>0.37</c:v>
                </c:pt>
                <c:pt idx="4149">
                  <c:v>0.37</c:v>
                </c:pt>
                <c:pt idx="4150">
                  <c:v>0.37</c:v>
                </c:pt>
                <c:pt idx="4151">
                  <c:v>0.37</c:v>
                </c:pt>
                <c:pt idx="4152">
                  <c:v>0.37</c:v>
                </c:pt>
                <c:pt idx="4153">
                  <c:v>0.36</c:v>
                </c:pt>
                <c:pt idx="4154">
                  <c:v>0.36</c:v>
                </c:pt>
                <c:pt idx="4155">
                  <c:v>0.36</c:v>
                </c:pt>
                <c:pt idx="4156">
                  <c:v>0.37</c:v>
                </c:pt>
                <c:pt idx="4157">
                  <c:v>0.37</c:v>
                </c:pt>
                <c:pt idx="4158">
                  <c:v>0.38</c:v>
                </c:pt>
                <c:pt idx="4159">
                  <c:v>0.36</c:v>
                </c:pt>
                <c:pt idx="4160">
                  <c:v>0.36</c:v>
                </c:pt>
                <c:pt idx="4161">
                  <c:v>0.36</c:v>
                </c:pt>
                <c:pt idx="4162">
                  <c:v>0.36</c:v>
                </c:pt>
                <c:pt idx="4163">
                  <c:v>0.36</c:v>
                </c:pt>
                <c:pt idx="4164">
                  <c:v>0.38</c:v>
                </c:pt>
                <c:pt idx="4165">
                  <c:v>0.38</c:v>
                </c:pt>
                <c:pt idx="4166">
                  <c:v>0.36</c:v>
                </c:pt>
                <c:pt idx="4167">
                  <c:v>0.36</c:v>
                </c:pt>
                <c:pt idx="4168">
                  <c:v>0.37</c:v>
                </c:pt>
                <c:pt idx="4169">
                  <c:v>0.37</c:v>
                </c:pt>
                <c:pt idx="4170">
                  <c:v>0.36</c:v>
                </c:pt>
                <c:pt idx="4171">
                  <c:v>0.37</c:v>
                </c:pt>
                <c:pt idx="4172">
                  <c:v>0.36</c:v>
                </c:pt>
                <c:pt idx="4173">
                  <c:v>0.37</c:v>
                </c:pt>
                <c:pt idx="4174">
                  <c:v>0.36</c:v>
                </c:pt>
                <c:pt idx="4175">
                  <c:v>0.37</c:v>
                </c:pt>
                <c:pt idx="4176">
                  <c:v>0.37</c:v>
                </c:pt>
                <c:pt idx="4177">
                  <c:v>0.37</c:v>
                </c:pt>
                <c:pt idx="4178">
                  <c:v>0.36</c:v>
                </c:pt>
                <c:pt idx="4179">
                  <c:v>0.36</c:v>
                </c:pt>
                <c:pt idx="4180">
                  <c:v>0.36</c:v>
                </c:pt>
                <c:pt idx="4181">
                  <c:v>0.36</c:v>
                </c:pt>
                <c:pt idx="4182">
                  <c:v>0.36</c:v>
                </c:pt>
                <c:pt idx="4183">
                  <c:v>0.38</c:v>
                </c:pt>
                <c:pt idx="4184">
                  <c:v>0.37</c:v>
                </c:pt>
                <c:pt idx="4185">
                  <c:v>0.37</c:v>
                </c:pt>
                <c:pt idx="4186">
                  <c:v>0.37</c:v>
                </c:pt>
                <c:pt idx="4187">
                  <c:v>0.37</c:v>
                </c:pt>
                <c:pt idx="4188">
                  <c:v>0.36</c:v>
                </c:pt>
                <c:pt idx="4189">
                  <c:v>0.36</c:v>
                </c:pt>
                <c:pt idx="4190">
                  <c:v>0.37</c:v>
                </c:pt>
                <c:pt idx="4191">
                  <c:v>0.37</c:v>
                </c:pt>
                <c:pt idx="4192">
                  <c:v>0.36</c:v>
                </c:pt>
                <c:pt idx="4193">
                  <c:v>0.37</c:v>
                </c:pt>
                <c:pt idx="4194">
                  <c:v>0.37</c:v>
                </c:pt>
                <c:pt idx="4195">
                  <c:v>0.37</c:v>
                </c:pt>
                <c:pt idx="4196">
                  <c:v>0.37</c:v>
                </c:pt>
                <c:pt idx="4197">
                  <c:v>0.37</c:v>
                </c:pt>
                <c:pt idx="4198">
                  <c:v>0.37</c:v>
                </c:pt>
                <c:pt idx="4199">
                  <c:v>0.36</c:v>
                </c:pt>
                <c:pt idx="4200">
                  <c:v>0.37</c:v>
                </c:pt>
                <c:pt idx="4201">
                  <c:v>0.37</c:v>
                </c:pt>
                <c:pt idx="4202">
                  <c:v>0.42</c:v>
                </c:pt>
                <c:pt idx="4203">
                  <c:v>0.37</c:v>
                </c:pt>
                <c:pt idx="4204">
                  <c:v>0.41</c:v>
                </c:pt>
                <c:pt idx="4205">
                  <c:v>0.37</c:v>
                </c:pt>
                <c:pt idx="4206">
                  <c:v>0.36</c:v>
                </c:pt>
                <c:pt idx="4207">
                  <c:v>0.36</c:v>
                </c:pt>
                <c:pt idx="4208">
                  <c:v>0.36</c:v>
                </c:pt>
                <c:pt idx="4209">
                  <c:v>0.36</c:v>
                </c:pt>
                <c:pt idx="4210">
                  <c:v>0.38</c:v>
                </c:pt>
                <c:pt idx="4211">
                  <c:v>0.36</c:v>
                </c:pt>
                <c:pt idx="4212">
                  <c:v>0.37</c:v>
                </c:pt>
                <c:pt idx="4213">
                  <c:v>0.37</c:v>
                </c:pt>
                <c:pt idx="4214">
                  <c:v>0.37</c:v>
                </c:pt>
                <c:pt idx="4215">
                  <c:v>0.36</c:v>
                </c:pt>
                <c:pt idx="4216">
                  <c:v>0.37</c:v>
                </c:pt>
                <c:pt idx="4217">
                  <c:v>0.37</c:v>
                </c:pt>
                <c:pt idx="4218">
                  <c:v>0.37</c:v>
                </c:pt>
                <c:pt idx="4219">
                  <c:v>0.37</c:v>
                </c:pt>
                <c:pt idx="4220">
                  <c:v>0.37</c:v>
                </c:pt>
                <c:pt idx="4221">
                  <c:v>0.36</c:v>
                </c:pt>
                <c:pt idx="4222">
                  <c:v>0.36</c:v>
                </c:pt>
                <c:pt idx="4223">
                  <c:v>0.36</c:v>
                </c:pt>
                <c:pt idx="4224">
                  <c:v>0.36</c:v>
                </c:pt>
                <c:pt idx="4225">
                  <c:v>0.36</c:v>
                </c:pt>
                <c:pt idx="4226">
                  <c:v>0.38</c:v>
                </c:pt>
                <c:pt idx="4227">
                  <c:v>0.37</c:v>
                </c:pt>
                <c:pt idx="4228">
                  <c:v>0.37</c:v>
                </c:pt>
                <c:pt idx="4229">
                  <c:v>0.36</c:v>
                </c:pt>
                <c:pt idx="4230">
                  <c:v>0.37</c:v>
                </c:pt>
                <c:pt idx="4231">
                  <c:v>0.36</c:v>
                </c:pt>
                <c:pt idx="4232">
                  <c:v>0.37</c:v>
                </c:pt>
                <c:pt idx="4233">
                  <c:v>0.36</c:v>
                </c:pt>
                <c:pt idx="4234">
                  <c:v>0.38</c:v>
                </c:pt>
                <c:pt idx="4235">
                  <c:v>0.38</c:v>
                </c:pt>
                <c:pt idx="4236">
                  <c:v>0.37</c:v>
                </c:pt>
                <c:pt idx="4237">
                  <c:v>0.37</c:v>
                </c:pt>
                <c:pt idx="4238">
                  <c:v>0.37</c:v>
                </c:pt>
                <c:pt idx="4239">
                  <c:v>0.36</c:v>
                </c:pt>
                <c:pt idx="4240">
                  <c:v>0.36</c:v>
                </c:pt>
                <c:pt idx="4241">
                  <c:v>0.36</c:v>
                </c:pt>
                <c:pt idx="4242">
                  <c:v>0.36</c:v>
                </c:pt>
                <c:pt idx="4243">
                  <c:v>0.36</c:v>
                </c:pt>
                <c:pt idx="4244">
                  <c:v>0.37</c:v>
                </c:pt>
                <c:pt idx="4245">
                  <c:v>0.37</c:v>
                </c:pt>
                <c:pt idx="4246">
                  <c:v>0.37</c:v>
                </c:pt>
                <c:pt idx="4247">
                  <c:v>0.37</c:v>
                </c:pt>
                <c:pt idx="4248">
                  <c:v>0.37</c:v>
                </c:pt>
                <c:pt idx="4249">
                  <c:v>0.36</c:v>
                </c:pt>
                <c:pt idx="4250">
                  <c:v>0.36</c:v>
                </c:pt>
                <c:pt idx="4251">
                  <c:v>0.37</c:v>
                </c:pt>
                <c:pt idx="4252">
                  <c:v>0.36</c:v>
                </c:pt>
                <c:pt idx="4253">
                  <c:v>0.37</c:v>
                </c:pt>
                <c:pt idx="4254">
                  <c:v>0.38</c:v>
                </c:pt>
                <c:pt idx="4255">
                  <c:v>0.37</c:v>
                </c:pt>
                <c:pt idx="4256">
                  <c:v>0.37</c:v>
                </c:pt>
                <c:pt idx="4257">
                  <c:v>0.37</c:v>
                </c:pt>
                <c:pt idx="4258">
                  <c:v>0.37</c:v>
                </c:pt>
                <c:pt idx="4259">
                  <c:v>0.36</c:v>
                </c:pt>
                <c:pt idx="4260">
                  <c:v>0.37</c:v>
                </c:pt>
                <c:pt idx="4261">
                  <c:v>0.36</c:v>
                </c:pt>
                <c:pt idx="4262">
                  <c:v>0.37</c:v>
                </c:pt>
                <c:pt idx="4263">
                  <c:v>0.37</c:v>
                </c:pt>
                <c:pt idx="4264">
                  <c:v>0.37</c:v>
                </c:pt>
                <c:pt idx="4265">
                  <c:v>0.38</c:v>
                </c:pt>
                <c:pt idx="4266">
                  <c:v>0.37</c:v>
                </c:pt>
                <c:pt idx="4267">
                  <c:v>0.37</c:v>
                </c:pt>
                <c:pt idx="4268">
                  <c:v>0.36</c:v>
                </c:pt>
                <c:pt idx="4269">
                  <c:v>0.37</c:v>
                </c:pt>
                <c:pt idx="4270">
                  <c:v>0.37</c:v>
                </c:pt>
                <c:pt idx="4271">
                  <c:v>0.37</c:v>
                </c:pt>
                <c:pt idx="4272">
                  <c:v>0.37</c:v>
                </c:pt>
                <c:pt idx="4273">
                  <c:v>0.37</c:v>
                </c:pt>
                <c:pt idx="4274">
                  <c:v>0.39</c:v>
                </c:pt>
                <c:pt idx="4275">
                  <c:v>0.36</c:v>
                </c:pt>
                <c:pt idx="4276">
                  <c:v>0.37</c:v>
                </c:pt>
                <c:pt idx="4277">
                  <c:v>0.37</c:v>
                </c:pt>
                <c:pt idx="4278">
                  <c:v>0.36</c:v>
                </c:pt>
                <c:pt idx="4279">
                  <c:v>0.37</c:v>
                </c:pt>
                <c:pt idx="4280">
                  <c:v>0.38</c:v>
                </c:pt>
                <c:pt idx="4281">
                  <c:v>0.37</c:v>
                </c:pt>
                <c:pt idx="4282">
                  <c:v>0.37</c:v>
                </c:pt>
                <c:pt idx="4283">
                  <c:v>0.37</c:v>
                </c:pt>
                <c:pt idx="4284">
                  <c:v>0.37</c:v>
                </c:pt>
                <c:pt idx="4285">
                  <c:v>0.37</c:v>
                </c:pt>
                <c:pt idx="4286">
                  <c:v>0.36</c:v>
                </c:pt>
                <c:pt idx="4287">
                  <c:v>0.36</c:v>
                </c:pt>
                <c:pt idx="4288">
                  <c:v>0.38</c:v>
                </c:pt>
                <c:pt idx="4289">
                  <c:v>0.37</c:v>
                </c:pt>
                <c:pt idx="4290">
                  <c:v>0.37</c:v>
                </c:pt>
                <c:pt idx="4291">
                  <c:v>0.36</c:v>
                </c:pt>
                <c:pt idx="4292">
                  <c:v>0.38</c:v>
                </c:pt>
                <c:pt idx="4293">
                  <c:v>0.37</c:v>
                </c:pt>
                <c:pt idx="4294">
                  <c:v>0.36</c:v>
                </c:pt>
                <c:pt idx="4295">
                  <c:v>0.36</c:v>
                </c:pt>
                <c:pt idx="4296">
                  <c:v>0.37</c:v>
                </c:pt>
                <c:pt idx="4297">
                  <c:v>0.37</c:v>
                </c:pt>
                <c:pt idx="4298">
                  <c:v>0.37</c:v>
                </c:pt>
                <c:pt idx="4299">
                  <c:v>0.36</c:v>
                </c:pt>
                <c:pt idx="4300">
                  <c:v>0.37</c:v>
                </c:pt>
                <c:pt idx="4301">
                  <c:v>0.37</c:v>
                </c:pt>
                <c:pt idx="4302">
                  <c:v>0.38</c:v>
                </c:pt>
                <c:pt idx="4303">
                  <c:v>0.36</c:v>
                </c:pt>
                <c:pt idx="4304">
                  <c:v>0.37</c:v>
                </c:pt>
                <c:pt idx="4305">
                  <c:v>0.37</c:v>
                </c:pt>
                <c:pt idx="4306">
                  <c:v>0.37</c:v>
                </c:pt>
                <c:pt idx="4307">
                  <c:v>0.38</c:v>
                </c:pt>
                <c:pt idx="4308">
                  <c:v>0.38</c:v>
                </c:pt>
                <c:pt idx="4309">
                  <c:v>0.37</c:v>
                </c:pt>
                <c:pt idx="4310">
                  <c:v>0.37</c:v>
                </c:pt>
                <c:pt idx="4311">
                  <c:v>0.38</c:v>
                </c:pt>
                <c:pt idx="4312">
                  <c:v>0.36</c:v>
                </c:pt>
                <c:pt idx="4313">
                  <c:v>0.37</c:v>
                </c:pt>
                <c:pt idx="4314">
                  <c:v>0.37</c:v>
                </c:pt>
                <c:pt idx="4315">
                  <c:v>0.38</c:v>
                </c:pt>
                <c:pt idx="4316">
                  <c:v>0.37</c:v>
                </c:pt>
                <c:pt idx="4317">
                  <c:v>0.37</c:v>
                </c:pt>
                <c:pt idx="4318">
                  <c:v>0.37</c:v>
                </c:pt>
                <c:pt idx="4319">
                  <c:v>0.37</c:v>
                </c:pt>
                <c:pt idx="4320">
                  <c:v>0.37</c:v>
                </c:pt>
              </c:numCache>
            </c:numRef>
          </c:yVal>
          <c:smooth val="1"/>
        </c:ser>
        <c:ser>
          <c:idx val="2"/>
          <c:order val="2"/>
          <c:tx>
            <c:v>Vc = .174 mm/s</c:v>
          </c:tx>
          <c:spPr>
            <a:ln w="12700"/>
          </c:spPr>
          <c:marker>
            <c:symbol val="none"/>
          </c:marker>
          <c:xVal>
            <c:numRef>
              <c:f>'FB High Vc = .174 mms'!$S$2:$S$4320</c:f>
              <c:numCache>
                <c:formatCode>General</c:formatCode>
                <c:ptCount val="4319"/>
                <c:pt idx="0">
                  <c:v>0</c:v>
                </c:pt>
                <c:pt idx="1">
                  <c:v>1.3833599999992785E-3</c:v>
                </c:pt>
                <c:pt idx="2">
                  <c:v>2.7695999999997056E-3</c:v>
                </c:pt>
                <c:pt idx="3">
                  <c:v>4.1666400000011095E-3</c:v>
                </c:pt>
                <c:pt idx="4">
                  <c:v>5.5444799999992966E-3</c:v>
                </c:pt>
                <c:pt idx="5">
                  <c:v>6.9362400000008151E-3</c:v>
                </c:pt>
                <c:pt idx="6">
                  <c:v>8.3167200000016095E-3</c:v>
                </c:pt>
                <c:pt idx="7">
                  <c:v>9.7140000000015547E-3</c:v>
                </c:pt>
                <c:pt idx="8">
                  <c:v>1.110287999999926E-2</c:v>
                </c:pt>
                <c:pt idx="9">
                  <c:v>1.2499920000000664E-2</c:v>
                </c:pt>
                <c:pt idx="10">
                  <c:v>1.3886160000001091E-2</c:v>
                </c:pt>
                <c:pt idx="11">
                  <c:v>1.5272160000000312E-2</c:v>
                </c:pt>
                <c:pt idx="12">
                  <c:v>1.6658400000000739E-2</c:v>
                </c:pt>
                <c:pt idx="13">
                  <c:v>1.8049920000001052E-2</c:v>
                </c:pt>
                <c:pt idx="14">
                  <c:v>1.9439039999999963E-2</c:v>
                </c:pt>
                <c:pt idx="15">
                  <c:v>2.0827920000000333E-2</c:v>
                </c:pt>
                <c:pt idx="16">
                  <c:v>2.2216800000000703E-2</c:v>
                </c:pt>
                <c:pt idx="17">
                  <c:v>2.359992000000144E-2</c:v>
                </c:pt>
                <c:pt idx="18">
                  <c:v>2.5000079999999869E-2</c:v>
                </c:pt>
                <c:pt idx="19">
                  <c:v>2.6386080000001755E-2</c:v>
                </c:pt>
                <c:pt idx="20">
                  <c:v>2.7769440000001033E-2</c:v>
                </c:pt>
                <c:pt idx="21">
                  <c:v>2.9166720000000979E-2</c:v>
                </c:pt>
                <c:pt idx="22">
                  <c:v>3.0547200000001773E-2</c:v>
                </c:pt>
                <c:pt idx="23">
                  <c:v>3.1933439999999536E-2</c:v>
                </c:pt>
                <c:pt idx="24">
                  <c:v>3.3327840000000997E-2</c:v>
                </c:pt>
                <c:pt idx="25">
                  <c:v>3.4722239999999793E-2</c:v>
                </c:pt>
                <c:pt idx="26">
                  <c:v>3.6102720000000588E-2</c:v>
                </c:pt>
                <c:pt idx="27">
                  <c:v>3.7491600000000957E-2</c:v>
                </c:pt>
                <c:pt idx="28">
                  <c:v>3.8880480000001327E-2</c:v>
                </c:pt>
                <c:pt idx="29">
                  <c:v>4.0277760000001273E-2</c:v>
                </c:pt>
                <c:pt idx="30">
                  <c:v>4.16640000000017E-2</c:v>
                </c:pt>
                <c:pt idx="31">
                  <c:v>4.304447999999983E-2</c:v>
                </c:pt>
                <c:pt idx="32">
                  <c:v>4.4441759999999775E-2</c:v>
                </c:pt>
                <c:pt idx="33">
                  <c:v>4.5827760000001661E-2</c:v>
                </c:pt>
                <c:pt idx="34">
                  <c:v>4.7222160000000457E-2</c:v>
                </c:pt>
                <c:pt idx="35">
                  <c:v>4.8605519999999736E-2</c:v>
                </c:pt>
                <c:pt idx="36">
                  <c:v>4.9988880000001679E-2</c:v>
                </c:pt>
                <c:pt idx="37">
                  <c:v>5.1389040000000108E-2</c:v>
                </c:pt>
                <c:pt idx="38">
                  <c:v>5.2775039999999329E-2</c:v>
                </c:pt>
                <c:pt idx="39">
                  <c:v>5.4166800000000848E-2</c:v>
                </c:pt>
                <c:pt idx="40">
                  <c:v>5.5547280000001642E-2</c:v>
                </c:pt>
                <c:pt idx="41">
                  <c:v>5.6936159999999347E-2</c:v>
                </c:pt>
                <c:pt idx="42">
                  <c:v>5.8333439999999293E-2</c:v>
                </c:pt>
                <c:pt idx="43">
                  <c:v>5.9722319999999662E-2</c:v>
                </c:pt>
                <c:pt idx="44">
                  <c:v>6.1108320000001548E-2</c:v>
                </c:pt>
                <c:pt idx="45">
                  <c:v>6.2489040000000884E-2</c:v>
                </c:pt>
                <c:pt idx="46">
                  <c:v>6.388343999999968E-2</c:v>
                </c:pt>
                <c:pt idx="47">
                  <c:v>6.5266800000001624E-2</c:v>
                </c:pt>
                <c:pt idx="48">
                  <c:v>6.666120000000042E-2</c:v>
                </c:pt>
                <c:pt idx="49">
                  <c:v>6.8044559999999699E-2</c:v>
                </c:pt>
                <c:pt idx="50">
                  <c:v>6.9444479999999587E-2</c:v>
                </c:pt>
                <c:pt idx="51">
                  <c:v>7.0822320000000438E-2</c:v>
                </c:pt>
                <c:pt idx="52">
                  <c:v>7.2216719999999235E-2</c:v>
                </c:pt>
                <c:pt idx="53">
                  <c:v>7.3602720000001121E-2</c:v>
                </c:pt>
                <c:pt idx="54">
                  <c:v>7.5000000000001066E-2</c:v>
                </c:pt>
                <c:pt idx="55">
                  <c:v>7.6380479999999196E-2</c:v>
                </c:pt>
                <c:pt idx="56">
                  <c:v>7.7775119999999198E-2</c:v>
                </c:pt>
                <c:pt idx="57">
                  <c:v>7.9161120000001084E-2</c:v>
                </c:pt>
                <c:pt idx="58">
                  <c:v>8.0552879999999938E-2</c:v>
                </c:pt>
                <c:pt idx="59">
                  <c:v>8.1936239999999216E-2</c:v>
                </c:pt>
                <c:pt idx="60">
                  <c:v>8.3325119999999586E-2</c:v>
                </c:pt>
                <c:pt idx="61">
                  <c:v>8.4716639999999899E-2</c:v>
                </c:pt>
                <c:pt idx="62">
                  <c:v>8.6102880000000326E-2</c:v>
                </c:pt>
                <c:pt idx="63">
                  <c:v>8.7488879999999547E-2</c:v>
                </c:pt>
                <c:pt idx="64">
                  <c:v>8.8877759999999917E-2</c:v>
                </c:pt>
                <c:pt idx="65">
                  <c:v>9.0275039999999862E-2</c:v>
                </c:pt>
                <c:pt idx="66">
                  <c:v>9.1658399999999141E-2</c:v>
                </c:pt>
                <c:pt idx="67">
                  <c:v>9.304727999999951E-2</c:v>
                </c:pt>
                <c:pt idx="68">
                  <c:v>9.4433280000001396E-2</c:v>
                </c:pt>
                <c:pt idx="69">
                  <c:v>9.5827920000001399E-2</c:v>
                </c:pt>
                <c:pt idx="70">
                  <c:v>9.721392000000062E-2</c:v>
                </c:pt>
                <c:pt idx="71">
                  <c:v>9.860280000000099E-2</c:v>
                </c:pt>
                <c:pt idx="72">
                  <c:v>9.9997199999999786E-2</c:v>
                </c:pt>
                <c:pt idx="73">
                  <c:v>0.10138344000000021</c:v>
                </c:pt>
                <c:pt idx="74">
                  <c:v>0.10276943999999943</c:v>
                </c:pt>
                <c:pt idx="75">
                  <c:v>0.1041638400000009</c:v>
                </c:pt>
                <c:pt idx="76">
                  <c:v>0.10554720000000017</c:v>
                </c:pt>
                <c:pt idx="77">
                  <c:v>0.1069334400000006</c:v>
                </c:pt>
                <c:pt idx="78">
                  <c:v>0.10833047999999934</c:v>
                </c:pt>
                <c:pt idx="79">
                  <c:v>0.10971671999999977</c:v>
                </c:pt>
                <c:pt idx="80">
                  <c:v>0.11111112000000123</c:v>
                </c:pt>
                <c:pt idx="81">
                  <c:v>0.11249448000000051</c:v>
                </c:pt>
                <c:pt idx="82">
                  <c:v>0.11387783999999979</c:v>
                </c:pt>
                <c:pt idx="83">
                  <c:v>0.11527511999999973</c:v>
                </c:pt>
                <c:pt idx="84">
                  <c:v>0.11665848000000167</c:v>
                </c:pt>
                <c:pt idx="85">
                  <c:v>0.11804735999999938</c:v>
                </c:pt>
                <c:pt idx="86">
                  <c:v>0.11944176000000084</c:v>
                </c:pt>
                <c:pt idx="87">
                  <c:v>0.12082224000000163</c:v>
                </c:pt>
                <c:pt idx="88">
                  <c:v>0.12221952000000158</c:v>
                </c:pt>
                <c:pt idx="89">
                  <c:v>0.12360839999999929</c:v>
                </c:pt>
                <c:pt idx="90">
                  <c:v>0.12499440000000117</c:v>
                </c:pt>
                <c:pt idx="91">
                  <c:v>0.12638904000000117</c:v>
                </c:pt>
                <c:pt idx="92">
                  <c:v>0.12777215999999925</c:v>
                </c:pt>
                <c:pt idx="93">
                  <c:v>0.12916679999999925</c:v>
                </c:pt>
                <c:pt idx="94">
                  <c:v>0.13054728000000004</c:v>
                </c:pt>
                <c:pt idx="95">
                  <c:v>0.1319416800000015</c:v>
                </c:pt>
                <c:pt idx="96">
                  <c:v>0.13332215999999963</c:v>
                </c:pt>
                <c:pt idx="97">
                  <c:v>0.13471679999999964</c:v>
                </c:pt>
                <c:pt idx="98">
                  <c:v>0.1361112000000011</c:v>
                </c:pt>
                <c:pt idx="99">
                  <c:v>0.13749456000000038</c:v>
                </c:pt>
                <c:pt idx="100">
                  <c:v>0.13889160000000178</c:v>
                </c:pt>
                <c:pt idx="101">
                  <c:v>0.14027783999999954</c:v>
                </c:pt>
                <c:pt idx="102">
                  <c:v>0.14166384000000143</c:v>
                </c:pt>
                <c:pt idx="103">
                  <c:v>0.14304720000000071</c:v>
                </c:pt>
                <c:pt idx="104">
                  <c:v>0.14444448000000065</c:v>
                </c:pt>
                <c:pt idx="105">
                  <c:v>0.14582783999999993</c:v>
                </c:pt>
                <c:pt idx="106">
                  <c:v>0.1472167200000003</c:v>
                </c:pt>
                <c:pt idx="107">
                  <c:v>0.14860007999999958</c:v>
                </c:pt>
                <c:pt idx="108">
                  <c:v>0.14999999999999947</c:v>
                </c:pt>
                <c:pt idx="109">
                  <c:v>0.15138623999999989</c:v>
                </c:pt>
                <c:pt idx="110">
                  <c:v>0.15276959999999917</c:v>
                </c:pt>
                <c:pt idx="111">
                  <c:v>0.15416952000000173</c:v>
                </c:pt>
                <c:pt idx="112">
                  <c:v>0.155552880000001</c:v>
                </c:pt>
                <c:pt idx="113">
                  <c:v>0.15693624000000028</c:v>
                </c:pt>
                <c:pt idx="114">
                  <c:v>0.15833064000000174</c:v>
                </c:pt>
                <c:pt idx="115">
                  <c:v>0.15971664000000096</c:v>
                </c:pt>
                <c:pt idx="116">
                  <c:v>0.16110288000000139</c:v>
                </c:pt>
                <c:pt idx="117">
                  <c:v>0.16250280000000128</c:v>
                </c:pt>
                <c:pt idx="118">
                  <c:v>0.16389168000000165</c:v>
                </c:pt>
                <c:pt idx="119">
                  <c:v>0.16527215999999978</c:v>
                </c:pt>
                <c:pt idx="120">
                  <c:v>0.16665840000000021</c:v>
                </c:pt>
                <c:pt idx="121">
                  <c:v>0.16805280000000167</c:v>
                </c:pt>
                <c:pt idx="122">
                  <c:v>0.16943903999999943</c:v>
                </c:pt>
                <c:pt idx="123">
                  <c:v>0.17082504000000132</c:v>
                </c:pt>
                <c:pt idx="124">
                  <c:v>0.1722249600000012</c:v>
                </c:pt>
                <c:pt idx="125">
                  <c:v>0.17360832000000048</c:v>
                </c:pt>
                <c:pt idx="126">
                  <c:v>0.17500271999999928</c:v>
                </c:pt>
                <c:pt idx="127">
                  <c:v>0.17638608000000122</c:v>
                </c:pt>
                <c:pt idx="128">
                  <c:v>0.17777784000000008</c:v>
                </c:pt>
                <c:pt idx="129">
                  <c:v>0.17915832000000087</c:v>
                </c:pt>
                <c:pt idx="130">
                  <c:v>0.1805445600000013</c:v>
                </c:pt>
                <c:pt idx="131">
                  <c:v>0.18194160000000004</c:v>
                </c:pt>
                <c:pt idx="132">
                  <c:v>0.18332784000000046</c:v>
                </c:pt>
                <c:pt idx="133">
                  <c:v>0.18471383999999968</c:v>
                </c:pt>
                <c:pt idx="134">
                  <c:v>0.18611400000000078</c:v>
                </c:pt>
                <c:pt idx="135">
                  <c:v>0.18749736000000006</c:v>
                </c:pt>
                <c:pt idx="136">
                  <c:v>0.18888048000000079</c:v>
                </c:pt>
                <c:pt idx="137">
                  <c:v>0.19026672000000122</c:v>
                </c:pt>
                <c:pt idx="138">
                  <c:v>0.19166664000000111</c:v>
                </c:pt>
                <c:pt idx="139">
                  <c:v>0.19305000000000039</c:v>
                </c:pt>
                <c:pt idx="140">
                  <c:v>0.19442496000000009</c:v>
                </c:pt>
                <c:pt idx="141">
                  <c:v>0.19583063999999961</c:v>
                </c:pt>
                <c:pt idx="142">
                  <c:v>0.19721400000000155</c:v>
                </c:pt>
                <c:pt idx="143">
                  <c:v>0.19860840000000035</c:v>
                </c:pt>
                <c:pt idx="144">
                  <c:v>0.19999439999999957</c:v>
                </c:pt>
                <c:pt idx="145">
                  <c:v>0.20139167999999952</c:v>
                </c:pt>
                <c:pt idx="146">
                  <c:v>0.20277504000000146</c:v>
                </c:pt>
                <c:pt idx="147">
                  <c:v>0.20415551999999959</c:v>
                </c:pt>
                <c:pt idx="148">
                  <c:v>0.20555279999999954</c:v>
                </c:pt>
                <c:pt idx="149">
                  <c:v>0.206947200000001</c:v>
                </c:pt>
                <c:pt idx="150">
                  <c:v>0.20833056000000028</c:v>
                </c:pt>
                <c:pt idx="151">
                  <c:v>0.20971391999999955</c:v>
                </c:pt>
                <c:pt idx="152">
                  <c:v>0.2111111999999995</c:v>
                </c:pt>
                <c:pt idx="153">
                  <c:v>0.21249720000000138</c:v>
                </c:pt>
                <c:pt idx="154">
                  <c:v>0.21389160000000018</c:v>
                </c:pt>
                <c:pt idx="155">
                  <c:v>0.21527495999999946</c:v>
                </c:pt>
                <c:pt idx="156">
                  <c:v>0.2166583200000014</c:v>
                </c:pt>
                <c:pt idx="157">
                  <c:v>0.21805847999999983</c:v>
                </c:pt>
                <c:pt idx="158">
                  <c:v>0.21944448000000172</c:v>
                </c:pt>
                <c:pt idx="159">
                  <c:v>0.22083048000000094</c:v>
                </c:pt>
                <c:pt idx="160">
                  <c:v>0.22222512000000094</c:v>
                </c:pt>
                <c:pt idx="161">
                  <c:v>0.22360560000000174</c:v>
                </c:pt>
                <c:pt idx="162">
                  <c:v>0.22500000000000053</c:v>
                </c:pt>
                <c:pt idx="163">
                  <c:v>0.22638624000000096</c:v>
                </c:pt>
                <c:pt idx="164">
                  <c:v>0.22776960000000024</c:v>
                </c:pt>
                <c:pt idx="165">
                  <c:v>0.2291640000000017</c:v>
                </c:pt>
                <c:pt idx="166">
                  <c:v>0.23054447999999983</c:v>
                </c:pt>
                <c:pt idx="167">
                  <c:v>0.23193624000000135</c:v>
                </c:pt>
                <c:pt idx="168">
                  <c:v>0.23333328000000009</c:v>
                </c:pt>
                <c:pt idx="169">
                  <c:v>0.23471399999999942</c:v>
                </c:pt>
                <c:pt idx="170">
                  <c:v>0.23611104000000083</c:v>
                </c:pt>
                <c:pt idx="171">
                  <c:v>0.23749728000000125</c:v>
                </c:pt>
                <c:pt idx="172">
                  <c:v>0.23888064000000053</c:v>
                </c:pt>
                <c:pt idx="173">
                  <c:v>0.24026663999999975</c:v>
                </c:pt>
                <c:pt idx="174">
                  <c:v>0.2416639199999997</c:v>
                </c:pt>
                <c:pt idx="175">
                  <c:v>0.24304992000000158</c:v>
                </c:pt>
                <c:pt idx="176">
                  <c:v>0.24443328000000086</c:v>
                </c:pt>
                <c:pt idx="177">
                  <c:v>0.24583343999999929</c:v>
                </c:pt>
                <c:pt idx="178">
                  <c:v>0.24721680000000124</c:v>
                </c:pt>
                <c:pt idx="179">
                  <c:v>0.24861383999999997</c:v>
                </c:pt>
                <c:pt idx="180">
                  <c:v>0.24999719999999925</c:v>
                </c:pt>
                <c:pt idx="181">
                  <c:v>0.25139160000000071</c:v>
                </c:pt>
                <c:pt idx="182">
                  <c:v>0.25277232000000005</c:v>
                </c:pt>
                <c:pt idx="183">
                  <c:v>0.25416384000000036</c:v>
                </c:pt>
                <c:pt idx="184">
                  <c:v>0.25554719999999964</c:v>
                </c:pt>
                <c:pt idx="185">
                  <c:v>0.25694447999999959</c:v>
                </c:pt>
                <c:pt idx="186">
                  <c:v>0.25832784000000153</c:v>
                </c:pt>
                <c:pt idx="187">
                  <c:v>0.25971120000000081</c:v>
                </c:pt>
                <c:pt idx="188">
                  <c:v>0.2611055999999996</c:v>
                </c:pt>
                <c:pt idx="189">
                  <c:v>0.26249160000000149</c:v>
                </c:pt>
                <c:pt idx="190">
                  <c:v>0.26387496000000077</c:v>
                </c:pt>
                <c:pt idx="191">
                  <c:v>0.26527224000000071</c:v>
                </c:pt>
                <c:pt idx="192">
                  <c:v>0.26666112000000108</c:v>
                </c:pt>
                <c:pt idx="193">
                  <c:v>0.26804736000000151</c:v>
                </c:pt>
                <c:pt idx="194">
                  <c:v>0.2694472800000014</c:v>
                </c:pt>
                <c:pt idx="195">
                  <c:v>0.27083328000000062</c:v>
                </c:pt>
                <c:pt idx="196">
                  <c:v>0.27222503999999947</c:v>
                </c:pt>
                <c:pt idx="197">
                  <c:v>0.27361104000000136</c:v>
                </c:pt>
                <c:pt idx="198">
                  <c:v>0.27499728000000179</c:v>
                </c:pt>
                <c:pt idx="199">
                  <c:v>0.27638328000000101</c:v>
                </c:pt>
                <c:pt idx="200">
                  <c:v>0.27778056000000095</c:v>
                </c:pt>
                <c:pt idx="201">
                  <c:v>0.27916392000000023</c:v>
                </c:pt>
                <c:pt idx="202">
                  <c:v>0.28055568000000175</c:v>
                </c:pt>
                <c:pt idx="203">
                  <c:v>0.28194455999999946</c:v>
                </c:pt>
                <c:pt idx="204">
                  <c:v>0.28333056000000134</c:v>
                </c:pt>
                <c:pt idx="205">
                  <c:v>0.28472496000000014</c:v>
                </c:pt>
                <c:pt idx="206">
                  <c:v>0.28610567999999947</c:v>
                </c:pt>
                <c:pt idx="207">
                  <c:v>0.28749168000000136</c:v>
                </c:pt>
                <c:pt idx="208">
                  <c:v>0.28887792000000179</c:v>
                </c:pt>
                <c:pt idx="209">
                  <c:v>0.29027784000000167</c:v>
                </c:pt>
                <c:pt idx="210">
                  <c:v>0.29166120000000095</c:v>
                </c:pt>
                <c:pt idx="211">
                  <c:v>0.29305008000000132</c:v>
                </c:pt>
                <c:pt idx="212">
                  <c:v>0.2944334400000006</c:v>
                </c:pt>
                <c:pt idx="213">
                  <c:v>0.29583047999999934</c:v>
                </c:pt>
                <c:pt idx="214">
                  <c:v>0.29721671999999977</c:v>
                </c:pt>
                <c:pt idx="215">
                  <c:v>0.29861399999999971</c:v>
                </c:pt>
                <c:pt idx="216">
                  <c:v>0.3000000000000016</c:v>
                </c:pt>
                <c:pt idx="217">
                  <c:v>0.30138336000000088</c:v>
                </c:pt>
                <c:pt idx="218">
                  <c:v>0.30276672000000016</c:v>
                </c:pt>
                <c:pt idx="219">
                  <c:v>0.30416664000000004</c:v>
                </c:pt>
                <c:pt idx="220">
                  <c:v>0.30554999999999932</c:v>
                </c:pt>
                <c:pt idx="221">
                  <c:v>0.30693623999999975</c:v>
                </c:pt>
                <c:pt idx="222">
                  <c:v>0.30832776000000006</c:v>
                </c:pt>
                <c:pt idx="223">
                  <c:v>0.30971400000000049</c:v>
                </c:pt>
                <c:pt idx="224">
                  <c:v>0.31110288000000086</c:v>
                </c:pt>
                <c:pt idx="225">
                  <c:v>0.3124999199999996</c:v>
                </c:pt>
                <c:pt idx="226">
                  <c:v>0.31388616000000003</c:v>
                </c:pt>
                <c:pt idx="227">
                  <c:v>0.31527504000000039</c:v>
                </c:pt>
                <c:pt idx="228">
                  <c:v>0.31666103999999962</c:v>
                </c:pt>
                <c:pt idx="229">
                  <c:v>0.31804991999999999</c:v>
                </c:pt>
                <c:pt idx="230">
                  <c:v>0.31944719999999993</c:v>
                </c:pt>
                <c:pt idx="231">
                  <c:v>0.32082791999999927</c:v>
                </c:pt>
                <c:pt idx="232">
                  <c:v>0.32221392000000115</c:v>
                </c:pt>
                <c:pt idx="233">
                  <c:v>0.3236112000000011</c:v>
                </c:pt>
                <c:pt idx="234">
                  <c:v>0.32500008000000147</c:v>
                </c:pt>
                <c:pt idx="235">
                  <c:v>0.32638895999999917</c:v>
                </c:pt>
                <c:pt idx="236">
                  <c:v>0.32774447999999978</c:v>
                </c:pt>
                <c:pt idx="237">
                  <c:v>0.32916671999999991</c:v>
                </c:pt>
                <c:pt idx="238">
                  <c:v>0.33055007999999919</c:v>
                </c:pt>
                <c:pt idx="239">
                  <c:v>0.33193895999999956</c:v>
                </c:pt>
                <c:pt idx="240">
                  <c:v>0.33333623999999951</c:v>
                </c:pt>
                <c:pt idx="241">
                  <c:v>0.33472511999999988</c:v>
                </c:pt>
                <c:pt idx="242">
                  <c:v>0.33610560000000067</c:v>
                </c:pt>
                <c:pt idx="243">
                  <c:v>0.33749999999999947</c:v>
                </c:pt>
                <c:pt idx="244">
                  <c:v>0.33888336000000141</c:v>
                </c:pt>
                <c:pt idx="245">
                  <c:v>0.34027776000000021</c:v>
                </c:pt>
                <c:pt idx="246">
                  <c:v>0.34162511999999978</c:v>
                </c:pt>
                <c:pt idx="247">
                  <c:v>0.34301664000000009</c:v>
                </c:pt>
                <c:pt idx="248">
                  <c:v>0.34443888000000022</c:v>
                </c:pt>
                <c:pt idx="249">
                  <c:v>0.34582512000000065</c:v>
                </c:pt>
                <c:pt idx="250">
                  <c:v>0.34721951999999945</c:v>
                </c:pt>
                <c:pt idx="251">
                  <c:v>0.34860552000000133</c:v>
                </c:pt>
                <c:pt idx="252">
                  <c:v>0.34999992000000013</c:v>
                </c:pt>
                <c:pt idx="253">
                  <c:v>0.35138063999999947</c:v>
                </c:pt>
                <c:pt idx="254">
                  <c:v>0.35277791999999941</c:v>
                </c:pt>
                <c:pt idx="255">
                  <c:v>0.35416104000000015</c:v>
                </c:pt>
                <c:pt idx="256">
                  <c:v>0.35555568000000015</c:v>
                </c:pt>
                <c:pt idx="257">
                  <c:v>0.35693616000000095</c:v>
                </c:pt>
                <c:pt idx="258">
                  <c:v>0.35833344000000089</c:v>
                </c:pt>
                <c:pt idx="259">
                  <c:v>0.35971680000000017</c:v>
                </c:pt>
                <c:pt idx="260">
                  <c:v>0.36111384000000157</c:v>
                </c:pt>
                <c:pt idx="261">
                  <c:v>0.36249720000000085</c:v>
                </c:pt>
                <c:pt idx="262">
                  <c:v>0.36388344000000128</c:v>
                </c:pt>
                <c:pt idx="263">
                  <c:v>0.3652694400000005</c:v>
                </c:pt>
                <c:pt idx="264">
                  <c:v>0.36666960000000159</c:v>
                </c:pt>
                <c:pt idx="265">
                  <c:v>0.36805007999999972</c:v>
                </c:pt>
                <c:pt idx="266">
                  <c:v>0.36944735999999967</c:v>
                </c:pt>
                <c:pt idx="267">
                  <c:v>0.37083624000000004</c:v>
                </c:pt>
                <c:pt idx="268">
                  <c:v>0.37220568000000132</c:v>
                </c:pt>
                <c:pt idx="269">
                  <c:v>0.37361400000000078</c:v>
                </c:pt>
                <c:pt idx="270">
                  <c:v>0.375</c:v>
                </c:pt>
                <c:pt idx="271">
                  <c:v>0.37638335999999928</c:v>
                </c:pt>
                <c:pt idx="272">
                  <c:v>0.37778063999999922</c:v>
                </c:pt>
                <c:pt idx="273">
                  <c:v>0.37915848000000008</c:v>
                </c:pt>
                <c:pt idx="274">
                  <c:v>0.38055552000000148</c:v>
                </c:pt>
                <c:pt idx="275">
                  <c:v>0.38194439999999918</c:v>
                </c:pt>
                <c:pt idx="276">
                  <c:v>0.38333063999999961</c:v>
                </c:pt>
                <c:pt idx="277">
                  <c:v>0.38471951999999998</c:v>
                </c:pt>
                <c:pt idx="278">
                  <c:v>0.38611392000000144</c:v>
                </c:pt>
                <c:pt idx="279">
                  <c:v>0.38749992000000066</c:v>
                </c:pt>
                <c:pt idx="280">
                  <c:v>0.38888064</c:v>
                </c:pt>
                <c:pt idx="281">
                  <c:v>0.39028055999999989</c:v>
                </c:pt>
                <c:pt idx="282">
                  <c:v>0.39166680000000031</c:v>
                </c:pt>
                <c:pt idx="283">
                  <c:v>0.39304992000000105</c:v>
                </c:pt>
                <c:pt idx="284">
                  <c:v>0.394447200000001</c:v>
                </c:pt>
                <c:pt idx="285">
                  <c:v>0.39583344000000142</c:v>
                </c:pt>
                <c:pt idx="286">
                  <c:v>0.39722496000000174</c:v>
                </c:pt>
                <c:pt idx="287">
                  <c:v>0.39860832000000102</c:v>
                </c:pt>
                <c:pt idx="288">
                  <c:v>0.39999168000000029</c:v>
                </c:pt>
                <c:pt idx="289">
                  <c:v>0.40139160000000018</c:v>
                </c:pt>
                <c:pt idx="290">
                  <c:v>0.40277495999999946</c:v>
                </c:pt>
                <c:pt idx="291">
                  <c:v>0.40416672000000098</c:v>
                </c:pt>
                <c:pt idx="292">
                  <c:v>0.40555008000000026</c:v>
                </c:pt>
                <c:pt idx="293">
                  <c:v>0.40693607999999948</c:v>
                </c:pt>
                <c:pt idx="294">
                  <c:v>0.40833335999999942</c:v>
                </c:pt>
                <c:pt idx="295">
                  <c:v>0.40971672000000137</c:v>
                </c:pt>
                <c:pt idx="296">
                  <c:v>0.41110272000000059</c:v>
                </c:pt>
                <c:pt idx="297">
                  <c:v>0.41249736000000059</c:v>
                </c:pt>
                <c:pt idx="298">
                  <c:v>0.41388048000000133</c:v>
                </c:pt>
                <c:pt idx="299">
                  <c:v>0.41527776000000127</c:v>
                </c:pt>
                <c:pt idx="300">
                  <c:v>0.41666112000000055</c:v>
                </c:pt>
                <c:pt idx="301">
                  <c:v>0.41805000000000092</c:v>
                </c:pt>
                <c:pt idx="302">
                  <c:v>0.41944728000000087</c:v>
                </c:pt>
                <c:pt idx="303">
                  <c:v>0.42083328000000009</c:v>
                </c:pt>
                <c:pt idx="304">
                  <c:v>0.42221399999999942</c:v>
                </c:pt>
                <c:pt idx="305">
                  <c:v>0.42361391999999931</c:v>
                </c:pt>
                <c:pt idx="306">
                  <c:v>0.42499440000000011</c:v>
                </c:pt>
                <c:pt idx="307">
                  <c:v>0.42638904000000011</c:v>
                </c:pt>
                <c:pt idx="308">
                  <c:v>0.4277695200000009</c:v>
                </c:pt>
                <c:pt idx="309">
                  <c:v>0.42916944000000079</c:v>
                </c:pt>
                <c:pt idx="310">
                  <c:v>0.43054728000000164</c:v>
                </c:pt>
                <c:pt idx="311">
                  <c:v>0.43194720000000153</c:v>
                </c:pt>
                <c:pt idx="312">
                  <c:v>0.43333343999999929</c:v>
                </c:pt>
                <c:pt idx="313">
                  <c:v>0.43472495999999961</c:v>
                </c:pt>
                <c:pt idx="314">
                  <c:v>0.43610832000000155</c:v>
                </c:pt>
                <c:pt idx="315">
                  <c:v>0.43750272000000034</c:v>
                </c:pt>
                <c:pt idx="316">
                  <c:v>0.43888896000000077</c:v>
                </c:pt>
                <c:pt idx="317">
                  <c:v>0.44027232000000005</c:v>
                </c:pt>
                <c:pt idx="318">
                  <c:v>0.4416696</c:v>
                </c:pt>
                <c:pt idx="319">
                  <c:v>0.44305848000000037</c:v>
                </c:pt>
                <c:pt idx="320">
                  <c:v>0.4444416000000011</c:v>
                </c:pt>
                <c:pt idx="321">
                  <c:v>0.4458362400000011</c:v>
                </c:pt>
                <c:pt idx="322">
                  <c:v>0.44721960000000038</c:v>
                </c:pt>
                <c:pt idx="323">
                  <c:v>0.4486055999999996</c:v>
                </c:pt>
                <c:pt idx="324">
                  <c:v>0.45000551999999949</c:v>
                </c:pt>
                <c:pt idx="325">
                  <c:v>0.45138336000000034</c:v>
                </c:pt>
                <c:pt idx="326">
                  <c:v>0.45276960000000077</c:v>
                </c:pt>
                <c:pt idx="327">
                  <c:v>0.45416399999999957</c:v>
                </c:pt>
                <c:pt idx="328">
                  <c:v>0.45555000000000145</c:v>
                </c:pt>
                <c:pt idx="329">
                  <c:v>0.4569472800000014</c:v>
                </c:pt>
                <c:pt idx="330">
                  <c:v>0.45833328000000062</c:v>
                </c:pt>
                <c:pt idx="331">
                  <c:v>0.4597166399999999</c:v>
                </c:pt>
                <c:pt idx="332">
                  <c:v>0.46111680000000099</c:v>
                </c:pt>
                <c:pt idx="333">
                  <c:v>0.46250280000000021</c:v>
                </c:pt>
                <c:pt idx="334">
                  <c:v>0.46388064000000107</c:v>
                </c:pt>
                <c:pt idx="335">
                  <c:v>0.46527503999999986</c:v>
                </c:pt>
                <c:pt idx="336">
                  <c:v>0.46666104000000175</c:v>
                </c:pt>
                <c:pt idx="337">
                  <c:v>0.46805832000000169</c:v>
                </c:pt>
                <c:pt idx="338">
                  <c:v>0.46944455999999946</c:v>
                </c:pt>
                <c:pt idx="339">
                  <c:v>0.47082504000000025</c:v>
                </c:pt>
                <c:pt idx="340">
                  <c:v>0.47221944000000171</c:v>
                </c:pt>
                <c:pt idx="341">
                  <c:v>0.47360280000000099</c:v>
                </c:pt>
                <c:pt idx="342">
                  <c:v>0.47499455999999984</c:v>
                </c:pt>
                <c:pt idx="343">
                  <c:v>0.47638344000000021</c:v>
                </c:pt>
                <c:pt idx="344">
                  <c:v>0.47778048000000162</c:v>
                </c:pt>
                <c:pt idx="345">
                  <c:v>0.47914728000000029</c:v>
                </c:pt>
                <c:pt idx="346">
                  <c:v>0.48055559999999975</c:v>
                </c:pt>
                <c:pt idx="347">
                  <c:v>0.48193896000000169</c:v>
                </c:pt>
                <c:pt idx="348">
                  <c:v>0.48332496000000091</c:v>
                </c:pt>
                <c:pt idx="349">
                  <c:v>0.48472224000000086</c:v>
                </c:pt>
                <c:pt idx="350">
                  <c:v>0.48610848000000129</c:v>
                </c:pt>
                <c:pt idx="351">
                  <c:v>0.48749448000000051</c:v>
                </c:pt>
                <c:pt idx="352">
                  <c:v>0.48889176000000045</c:v>
                </c:pt>
                <c:pt idx="353">
                  <c:v>0.49027511999999973</c:v>
                </c:pt>
                <c:pt idx="354">
                  <c:v>0.49166112000000162</c:v>
                </c:pt>
                <c:pt idx="355">
                  <c:v>0.49305840000000156</c:v>
                </c:pt>
                <c:pt idx="356">
                  <c:v>0.49443887999999969</c:v>
                </c:pt>
                <c:pt idx="357">
                  <c:v>0.49583328000000115</c:v>
                </c:pt>
                <c:pt idx="358">
                  <c:v>0.49721664000000043</c:v>
                </c:pt>
                <c:pt idx="359">
                  <c:v>0.49861103999999923</c:v>
                </c:pt>
                <c:pt idx="360">
                  <c:v>0.50000280000000075</c:v>
                </c:pt>
                <c:pt idx="361">
                  <c:v>0.50138616000000003</c:v>
                </c:pt>
                <c:pt idx="362">
                  <c:v>0.50278056000000149</c:v>
                </c:pt>
                <c:pt idx="363">
                  <c:v>0.50415552000000119</c:v>
                </c:pt>
                <c:pt idx="364">
                  <c:v>0.50555831999999956</c:v>
                </c:pt>
                <c:pt idx="365">
                  <c:v>0.5069416800000015</c:v>
                </c:pt>
                <c:pt idx="366">
                  <c:v>0.50832791999999927</c:v>
                </c:pt>
                <c:pt idx="367">
                  <c:v>0.50972496000000067</c:v>
                </c:pt>
                <c:pt idx="368">
                  <c:v>0.5111112000000011</c:v>
                </c:pt>
                <c:pt idx="369">
                  <c:v>0.51249720000000032</c:v>
                </c:pt>
                <c:pt idx="370">
                  <c:v>0.51389448000000026</c:v>
                </c:pt>
                <c:pt idx="371">
                  <c:v>0.51528047999999949</c:v>
                </c:pt>
                <c:pt idx="372">
                  <c:v>0.51666384000000143</c:v>
                </c:pt>
                <c:pt idx="373">
                  <c:v>0.51805848000000143</c:v>
                </c:pt>
                <c:pt idx="374">
                  <c:v>0.51944448000000065</c:v>
                </c:pt>
                <c:pt idx="375">
                  <c:v>0.52082783999999993</c:v>
                </c:pt>
                <c:pt idx="376">
                  <c:v>0.52222511999999988</c:v>
                </c:pt>
                <c:pt idx="377">
                  <c:v>0.52360847999999915</c:v>
                </c:pt>
                <c:pt idx="378">
                  <c:v>0.52499159999999989</c:v>
                </c:pt>
                <c:pt idx="379">
                  <c:v>0.52638887999999984</c:v>
                </c:pt>
                <c:pt idx="380">
                  <c:v>0.5277832800000013</c:v>
                </c:pt>
                <c:pt idx="381">
                  <c:v>0.52916664000000058</c:v>
                </c:pt>
                <c:pt idx="382">
                  <c:v>0.530552880000001</c:v>
                </c:pt>
                <c:pt idx="383">
                  <c:v>0.5319472799999998</c:v>
                </c:pt>
                <c:pt idx="384">
                  <c:v>0.53333064000000174</c:v>
                </c:pt>
                <c:pt idx="385">
                  <c:v>0.53472215999999939</c:v>
                </c:pt>
                <c:pt idx="386">
                  <c:v>0.53610552000000133</c:v>
                </c:pt>
                <c:pt idx="387">
                  <c:v>0.53750280000000128</c:v>
                </c:pt>
                <c:pt idx="388">
                  <c:v>0.53888904000000171</c:v>
                </c:pt>
                <c:pt idx="389">
                  <c:v>0.54027215999999978</c:v>
                </c:pt>
                <c:pt idx="390">
                  <c:v>0.54166943999999972</c:v>
                </c:pt>
                <c:pt idx="391">
                  <c:v>0.54305280000000167</c:v>
                </c:pt>
                <c:pt idx="392">
                  <c:v>0.54443903999999943</c:v>
                </c:pt>
                <c:pt idx="393">
                  <c:v>0.54583608000000083</c:v>
                </c:pt>
                <c:pt idx="394">
                  <c:v>0.54721944000000011</c:v>
                </c:pt>
                <c:pt idx="395">
                  <c:v>0.54861384000000157</c:v>
                </c:pt>
                <c:pt idx="396">
                  <c:v>0.55000007999999934</c:v>
                </c:pt>
                <c:pt idx="397">
                  <c:v>0.55138344000000128</c:v>
                </c:pt>
                <c:pt idx="398">
                  <c:v>0.55277784000000008</c:v>
                </c:pt>
                <c:pt idx="399">
                  <c:v>0.55416119999999935</c:v>
                </c:pt>
                <c:pt idx="400">
                  <c:v>0.5555584799999993</c:v>
                </c:pt>
                <c:pt idx="401">
                  <c:v>0.55694160000000004</c:v>
                </c:pt>
                <c:pt idx="402">
                  <c:v>0.55833624000000004</c:v>
                </c:pt>
                <c:pt idx="403">
                  <c:v>0.55971672000000083</c:v>
                </c:pt>
                <c:pt idx="404">
                  <c:v>0.5611056000000012</c:v>
                </c:pt>
                <c:pt idx="405">
                  <c:v>0.56249160000000042</c:v>
                </c:pt>
                <c:pt idx="406">
                  <c:v>0.56388888000000037</c:v>
                </c:pt>
                <c:pt idx="407">
                  <c:v>0.56526959999999971</c:v>
                </c:pt>
                <c:pt idx="408">
                  <c:v>0.56666400000000117</c:v>
                </c:pt>
                <c:pt idx="409">
                  <c:v>0.56804736000000045</c:v>
                </c:pt>
                <c:pt idx="410">
                  <c:v>0.56944439999999918</c:v>
                </c:pt>
                <c:pt idx="411">
                  <c:v>0.5708361600000007</c:v>
                </c:pt>
                <c:pt idx="412">
                  <c:v>0.57222791999999956</c:v>
                </c:pt>
                <c:pt idx="413">
                  <c:v>0.57361392000000144</c:v>
                </c:pt>
                <c:pt idx="414">
                  <c:v>0.57500279999999915</c:v>
                </c:pt>
                <c:pt idx="415">
                  <c:v>0.57638616000000109</c:v>
                </c:pt>
                <c:pt idx="416">
                  <c:v>0.57777216000000031</c:v>
                </c:pt>
                <c:pt idx="417">
                  <c:v>0.57916680000000031</c:v>
                </c:pt>
                <c:pt idx="418">
                  <c:v>0.58056120000000178</c:v>
                </c:pt>
                <c:pt idx="419">
                  <c:v>0.581947200000001</c:v>
                </c:pt>
                <c:pt idx="420">
                  <c:v>0.58333056000000028</c:v>
                </c:pt>
                <c:pt idx="421">
                  <c:v>0.58471391999999955</c:v>
                </c:pt>
                <c:pt idx="422">
                  <c:v>0.5861111999999995</c:v>
                </c:pt>
                <c:pt idx="423">
                  <c:v>0.58749456000000144</c:v>
                </c:pt>
                <c:pt idx="424">
                  <c:v>0.58889448000000133</c:v>
                </c:pt>
                <c:pt idx="425">
                  <c:v>0.59028048000000055</c:v>
                </c:pt>
                <c:pt idx="426">
                  <c:v>0.59166672000000098</c:v>
                </c:pt>
                <c:pt idx="427">
                  <c:v>0.5930527200000002</c:v>
                </c:pt>
                <c:pt idx="428">
                  <c:v>0.59445000000000014</c:v>
                </c:pt>
                <c:pt idx="429">
                  <c:v>0.59583335999999942</c:v>
                </c:pt>
                <c:pt idx="430">
                  <c:v>0.59722223999999979</c:v>
                </c:pt>
                <c:pt idx="431">
                  <c:v>0.59860848000000022</c:v>
                </c:pt>
                <c:pt idx="432">
                  <c:v>0.59999447999999944</c:v>
                </c:pt>
                <c:pt idx="433">
                  <c:v>0.60139175999999939</c:v>
                </c:pt>
                <c:pt idx="434">
                  <c:v>0.60276960000000024</c:v>
                </c:pt>
                <c:pt idx="435">
                  <c:v>0.60416952000000013</c:v>
                </c:pt>
                <c:pt idx="436">
                  <c:v>0.6055528799999994</c:v>
                </c:pt>
                <c:pt idx="437">
                  <c:v>0.60694728000000087</c:v>
                </c:pt>
                <c:pt idx="438">
                  <c:v>0.60833616000000124</c:v>
                </c:pt>
                <c:pt idx="439">
                  <c:v>0.60972216000000046</c:v>
                </c:pt>
                <c:pt idx="440">
                  <c:v>0.61110551999999974</c:v>
                </c:pt>
                <c:pt idx="441">
                  <c:v>0.61250279999999968</c:v>
                </c:pt>
                <c:pt idx="442">
                  <c:v>0.61388328000000048</c:v>
                </c:pt>
                <c:pt idx="443">
                  <c:v>0.61527792000000048</c:v>
                </c:pt>
                <c:pt idx="444">
                  <c:v>0.61666104000000121</c:v>
                </c:pt>
                <c:pt idx="445">
                  <c:v>0.61805568000000122</c:v>
                </c:pt>
                <c:pt idx="446">
                  <c:v>0.6194390400000005</c:v>
                </c:pt>
                <c:pt idx="447">
                  <c:v>0.62083607999999924</c:v>
                </c:pt>
                <c:pt idx="448">
                  <c:v>0.62221680000000124</c:v>
                </c:pt>
                <c:pt idx="449">
                  <c:v>0.62361672000000112</c:v>
                </c:pt>
                <c:pt idx="450">
                  <c:v>0.62500272000000034</c:v>
                </c:pt>
                <c:pt idx="451">
                  <c:v>0.62638607999999962</c:v>
                </c:pt>
                <c:pt idx="452">
                  <c:v>0.62778335999999957</c:v>
                </c:pt>
                <c:pt idx="453">
                  <c:v>0.62916120000000042</c:v>
                </c:pt>
                <c:pt idx="454">
                  <c:v>0.63055848000000037</c:v>
                </c:pt>
                <c:pt idx="455">
                  <c:v>0.63193896000000116</c:v>
                </c:pt>
                <c:pt idx="456">
                  <c:v>0.63333335999999996</c:v>
                </c:pt>
                <c:pt idx="457">
                  <c:v>0.63472776000000142</c:v>
                </c:pt>
                <c:pt idx="458">
                  <c:v>0.6361111200000007</c:v>
                </c:pt>
                <c:pt idx="459">
                  <c:v>0.63750287999999955</c:v>
                </c:pt>
                <c:pt idx="460">
                  <c:v>0.63888624000000149</c:v>
                </c:pt>
                <c:pt idx="461">
                  <c:v>0.64028064000000029</c:v>
                </c:pt>
                <c:pt idx="462">
                  <c:v>0.64166399999999957</c:v>
                </c:pt>
                <c:pt idx="463">
                  <c:v>0.64306104000000097</c:v>
                </c:pt>
                <c:pt idx="464">
                  <c:v>0.64444440000000025</c:v>
                </c:pt>
                <c:pt idx="465">
                  <c:v>0.64582775999999953</c:v>
                </c:pt>
                <c:pt idx="466">
                  <c:v>0.6472166399999999</c:v>
                </c:pt>
                <c:pt idx="467">
                  <c:v>0.64860840000000142</c:v>
                </c:pt>
                <c:pt idx="468">
                  <c:v>0.64999440000000064</c:v>
                </c:pt>
                <c:pt idx="469">
                  <c:v>0.65139456000000173</c:v>
                </c:pt>
                <c:pt idx="470">
                  <c:v>0.65277792000000101</c:v>
                </c:pt>
                <c:pt idx="471">
                  <c:v>0.65417231999999981</c:v>
                </c:pt>
                <c:pt idx="472">
                  <c:v>0.65555568000000175</c:v>
                </c:pt>
                <c:pt idx="473">
                  <c:v>0.65694455999999946</c:v>
                </c:pt>
                <c:pt idx="474">
                  <c:v>0.6583279200000014</c:v>
                </c:pt>
                <c:pt idx="475">
                  <c:v>0.6597223200000002</c:v>
                </c:pt>
                <c:pt idx="476">
                  <c:v>0.66110831999999942</c:v>
                </c:pt>
                <c:pt idx="477">
                  <c:v>0.66250559999999936</c:v>
                </c:pt>
                <c:pt idx="478">
                  <c:v>0.66388608000000016</c:v>
                </c:pt>
                <c:pt idx="479">
                  <c:v>0.6652833600000001</c:v>
                </c:pt>
                <c:pt idx="480">
                  <c:v>0.66666671999999938</c:v>
                </c:pt>
                <c:pt idx="481">
                  <c:v>0.66805272000000127</c:v>
                </c:pt>
                <c:pt idx="482">
                  <c:v>0.66943896000000169</c:v>
                </c:pt>
                <c:pt idx="483">
                  <c:v>0.67083336000000049</c:v>
                </c:pt>
                <c:pt idx="484">
                  <c:v>0.67221671999999977</c:v>
                </c:pt>
                <c:pt idx="485">
                  <c:v>0.67360848000000129</c:v>
                </c:pt>
                <c:pt idx="486">
                  <c:v>0.67499448000000051</c:v>
                </c:pt>
                <c:pt idx="487">
                  <c:v>0.6763888799999993</c:v>
                </c:pt>
                <c:pt idx="488">
                  <c:v>0.67778328000000077</c:v>
                </c:pt>
                <c:pt idx="489">
                  <c:v>0.67916664000000004</c:v>
                </c:pt>
                <c:pt idx="490">
                  <c:v>0.6805610400000015</c:v>
                </c:pt>
                <c:pt idx="491">
                  <c:v>0.68194176000000084</c:v>
                </c:pt>
                <c:pt idx="492">
                  <c:v>0.68333904000000079</c:v>
                </c:pt>
                <c:pt idx="493">
                  <c:v>0.68472216000000152</c:v>
                </c:pt>
                <c:pt idx="494">
                  <c:v>0.6861055200000008</c:v>
                </c:pt>
                <c:pt idx="495">
                  <c:v>0.68749727999999966</c:v>
                </c:pt>
                <c:pt idx="496">
                  <c:v>0.6888945599999996</c:v>
                </c:pt>
                <c:pt idx="497">
                  <c:v>0.69028056000000149</c:v>
                </c:pt>
                <c:pt idx="498">
                  <c:v>0.69166103999999962</c:v>
                </c:pt>
                <c:pt idx="499">
                  <c:v>0.69305831999999956</c:v>
                </c:pt>
                <c:pt idx="500">
                  <c:v>0.6944416800000015</c:v>
                </c:pt>
                <c:pt idx="501">
                  <c:v>0.69582791999999927</c:v>
                </c:pt>
                <c:pt idx="502">
                  <c:v>0.69722232000000073</c:v>
                </c:pt>
                <c:pt idx="503">
                  <c:v>0.69861671999999952</c:v>
                </c:pt>
                <c:pt idx="504">
                  <c:v>0.69999456000000038</c:v>
                </c:pt>
                <c:pt idx="505">
                  <c:v>0.70139160000000178</c:v>
                </c:pt>
                <c:pt idx="506">
                  <c:v>0.70277496000000106</c:v>
                </c:pt>
                <c:pt idx="507">
                  <c:v>0.704172240000001</c:v>
                </c:pt>
                <c:pt idx="508">
                  <c:v>0.70555271999999913</c:v>
                </c:pt>
                <c:pt idx="509">
                  <c:v>0.70695000000000174</c:v>
                </c:pt>
                <c:pt idx="510">
                  <c:v>0.70833336000000102</c:v>
                </c:pt>
                <c:pt idx="511">
                  <c:v>0.70971960000000145</c:v>
                </c:pt>
                <c:pt idx="512">
                  <c:v>0.71111664000000019</c:v>
                </c:pt>
                <c:pt idx="513">
                  <c:v>0.71250288000000062</c:v>
                </c:pt>
                <c:pt idx="514">
                  <c:v>0.71389440000000093</c:v>
                </c:pt>
                <c:pt idx="515">
                  <c:v>0.71527776000000021</c:v>
                </c:pt>
                <c:pt idx="516">
                  <c:v>0.71666111999999949</c:v>
                </c:pt>
                <c:pt idx="517">
                  <c:v>0.71804999999999986</c:v>
                </c:pt>
                <c:pt idx="518">
                  <c:v>0.71944440000000132</c:v>
                </c:pt>
                <c:pt idx="519">
                  <c:v>0.72083064000000174</c:v>
                </c:pt>
                <c:pt idx="520">
                  <c:v>0.72222215999999939</c:v>
                </c:pt>
                <c:pt idx="521">
                  <c:v>0.72360552000000133</c:v>
                </c:pt>
                <c:pt idx="522">
                  <c:v>0.72500567999999976</c:v>
                </c:pt>
                <c:pt idx="523">
                  <c:v>0.72638616000000056</c:v>
                </c:pt>
                <c:pt idx="524">
                  <c:v>0.7277834400000005</c:v>
                </c:pt>
                <c:pt idx="525">
                  <c:v>0.72917232000000087</c:v>
                </c:pt>
                <c:pt idx="526">
                  <c:v>0.73055568000000015</c:v>
                </c:pt>
                <c:pt idx="527">
                  <c:v>0.73195008000000161</c:v>
                </c:pt>
                <c:pt idx="528">
                  <c:v>0.73333895999999932</c:v>
                </c:pt>
                <c:pt idx="529">
                  <c:v>0.73472232000000126</c:v>
                </c:pt>
                <c:pt idx="530">
                  <c:v>0.73610568000000054</c:v>
                </c:pt>
                <c:pt idx="531">
                  <c:v>0.73750560000000043</c:v>
                </c:pt>
                <c:pt idx="532">
                  <c:v>0.73888608000000122</c:v>
                </c:pt>
                <c:pt idx="533">
                  <c:v>0.7402694400000005</c:v>
                </c:pt>
                <c:pt idx="534">
                  <c:v>0.74166672000000045</c:v>
                </c:pt>
                <c:pt idx="535">
                  <c:v>0.74305560000000082</c:v>
                </c:pt>
                <c:pt idx="536">
                  <c:v>0.74443608000000161</c:v>
                </c:pt>
                <c:pt idx="537">
                  <c:v>0.74583336000000156</c:v>
                </c:pt>
                <c:pt idx="538">
                  <c:v>0.74721672000000083</c:v>
                </c:pt>
                <c:pt idx="539">
                  <c:v>0.74861400000000078</c:v>
                </c:pt>
                <c:pt idx="540">
                  <c:v>0.75</c:v>
                </c:pt>
                <c:pt idx="541">
                  <c:v>0.75139440000000146</c:v>
                </c:pt>
                <c:pt idx="542">
                  <c:v>0.75278063999999922</c:v>
                </c:pt>
                <c:pt idx="543">
                  <c:v>0.75416400000000117</c:v>
                </c:pt>
                <c:pt idx="544">
                  <c:v>0.75555000000000039</c:v>
                </c:pt>
                <c:pt idx="545">
                  <c:v>0.75694439999999918</c:v>
                </c:pt>
                <c:pt idx="546">
                  <c:v>0.75833903999999919</c:v>
                </c:pt>
                <c:pt idx="547">
                  <c:v>0.7597166400000015</c:v>
                </c:pt>
                <c:pt idx="548">
                  <c:v>0.76111679999999993</c:v>
                </c:pt>
                <c:pt idx="549">
                  <c:v>0.76249728000000072</c:v>
                </c:pt>
                <c:pt idx="550">
                  <c:v>0.76389167999999952</c:v>
                </c:pt>
                <c:pt idx="551">
                  <c:v>0.76527216000000031</c:v>
                </c:pt>
                <c:pt idx="552">
                  <c:v>0.76667232000000141</c:v>
                </c:pt>
                <c:pt idx="553">
                  <c:v>0.76805279999999954</c:v>
                </c:pt>
                <c:pt idx="554">
                  <c:v>0.76945007999999948</c:v>
                </c:pt>
                <c:pt idx="555">
                  <c:v>0.77083344000000142</c:v>
                </c:pt>
                <c:pt idx="556">
                  <c:v>0.77222784000000022</c:v>
                </c:pt>
                <c:pt idx="557">
                  <c:v>0.7736111999999995</c:v>
                </c:pt>
                <c:pt idx="558">
                  <c:v>0.77500560000000096</c:v>
                </c:pt>
                <c:pt idx="559">
                  <c:v>0.77638608000000175</c:v>
                </c:pt>
                <c:pt idx="560">
                  <c:v>0.77778048000000055</c:v>
                </c:pt>
                <c:pt idx="561">
                  <c:v>0.77916119999999989</c:v>
                </c:pt>
                <c:pt idx="562">
                  <c:v>0.78055560000000135</c:v>
                </c:pt>
                <c:pt idx="563">
                  <c:v>0.78193896000000063</c:v>
                </c:pt>
                <c:pt idx="564">
                  <c:v>0.78333888000000051</c:v>
                </c:pt>
                <c:pt idx="565">
                  <c:v>0.78471959999999985</c:v>
                </c:pt>
                <c:pt idx="566">
                  <c:v>0.78611664000000125</c:v>
                </c:pt>
                <c:pt idx="567">
                  <c:v>0.78750000000000053</c:v>
                </c:pt>
                <c:pt idx="568">
                  <c:v>0.78889439999999933</c:v>
                </c:pt>
                <c:pt idx="569">
                  <c:v>0.79027776000000127</c:v>
                </c:pt>
                <c:pt idx="570">
                  <c:v>0.7916640000000017</c:v>
                </c:pt>
                <c:pt idx="571">
                  <c:v>0.79306104000000044</c:v>
                </c:pt>
                <c:pt idx="572">
                  <c:v>0.79444175999999977</c:v>
                </c:pt>
                <c:pt idx="573">
                  <c:v>0.79583903999999972</c:v>
                </c:pt>
                <c:pt idx="574">
                  <c:v>0.79722792000000009</c:v>
                </c:pt>
                <c:pt idx="575">
                  <c:v>0.79861680000000046</c:v>
                </c:pt>
                <c:pt idx="576">
                  <c:v>0.79999440000000011</c:v>
                </c:pt>
                <c:pt idx="577">
                  <c:v>0.80139168000000005</c:v>
                </c:pt>
                <c:pt idx="578">
                  <c:v>0.80277216000000085</c:v>
                </c:pt>
                <c:pt idx="579">
                  <c:v>0.80417231999999927</c:v>
                </c:pt>
                <c:pt idx="580">
                  <c:v>0.80555568000000122</c:v>
                </c:pt>
                <c:pt idx="581">
                  <c:v>0.80694168000000044</c:v>
                </c:pt>
                <c:pt idx="582">
                  <c:v>0.80833896000000038</c:v>
                </c:pt>
                <c:pt idx="583">
                  <c:v>0.80971944000000118</c:v>
                </c:pt>
                <c:pt idx="584">
                  <c:v>0.81110568000000161</c:v>
                </c:pt>
                <c:pt idx="585">
                  <c:v>0.81250560000000149</c:v>
                </c:pt>
                <c:pt idx="586">
                  <c:v>0.81388896000000077</c:v>
                </c:pt>
                <c:pt idx="587">
                  <c:v>0.81527495999999999</c:v>
                </c:pt>
                <c:pt idx="588">
                  <c:v>0.81666384000000036</c:v>
                </c:pt>
                <c:pt idx="589">
                  <c:v>0.81805272000000073</c:v>
                </c:pt>
                <c:pt idx="590">
                  <c:v>0.81945000000000068</c:v>
                </c:pt>
                <c:pt idx="591">
                  <c:v>0.82083335999999996</c:v>
                </c:pt>
                <c:pt idx="592">
                  <c:v>0.82222224000000033</c:v>
                </c:pt>
                <c:pt idx="593">
                  <c:v>0.8236055999999996</c:v>
                </c:pt>
                <c:pt idx="594">
                  <c:v>0.82500000000000107</c:v>
                </c:pt>
                <c:pt idx="595">
                  <c:v>0.8263804799999992</c:v>
                </c:pt>
                <c:pt idx="596">
                  <c:v>0.82778064000000029</c:v>
                </c:pt>
                <c:pt idx="597">
                  <c:v>0.82916112000000108</c:v>
                </c:pt>
                <c:pt idx="598">
                  <c:v>0.83055551999999988</c:v>
                </c:pt>
                <c:pt idx="599">
                  <c:v>0.83194440000000025</c:v>
                </c:pt>
                <c:pt idx="600">
                  <c:v>0.83332775999999953</c:v>
                </c:pt>
                <c:pt idx="601">
                  <c:v>0.83472503999999947</c:v>
                </c:pt>
                <c:pt idx="602">
                  <c:v>0.83610840000000142</c:v>
                </c:pt>
                <c:pt idx="603">
                  <c:v>0.83749440000000064</c:v>
                </c:pt>
                <c:pt idx="604">
                  <c:v>0.83889456000000173</c:v>
                </c:pt>
                <c:pt idx="605">
                  <c:v>0.84028056000000095</c:v>
                </c:pt>
                <c:pt idx="606">
                  <c:v>0.84166392000000023</c:v>
                </c:pt>
                <c:pt idx="607">
                  <c:v>0.84306120000000018</c:v>
                </c:pt>
                <c:pt idx="608">
                  <c:v>0.84444168000000097</c:v>
                </c:pt>
                <c:pt idx="609">
                  <c:v>0.8458279200000014</c:v>
                </c:pt>
                <c:pt idx="610">
                  <c:v>0.84722784000000129</c:v>
                </c:pt>
                <c:pt idx="611">
                  <c:v>0.84861120000000057</c:v>
                </c:pt>
                <c:pt idx="612">
                  <c:v>0.84999455999999984</c:v>
                </c:pt>
                <c:pt idx="613">
                  <c:v>0.8513889600000013</c:v>
                </c:pt>
                <c:pt idx="614">
                  <c:v>0.85277496000000053</c:v>
                </c:pt>
                <c:pt idx="615">
                  <c:v>0.85416120000000095</c:v>
                </c:pt>
                <c:pt idx="616">
                  <c:v>0.85555272000000127</c:v>
                </c:pt>
                <c:pt idx="617">
                  <c:v>0.85695000000000121</c:v>
                </c:pt>
                <c:pt idx="618">
                  <c:v>0.85833624000000164</c:v>
                </c:pt>
                <c:pt idx="619">
                  <c:v>0.85972224000000086</c:v>
                </c:pt>
                <c:pt idx="620">
                  <c:v>0.86110848000000129</c:v>
                </c:pt>
                <c:pt idx="621">
                  <c:v>0.86250552000000003</c:v>
                </c:pt>
                <c:pt idx="622">
                  <c:v>0.86388336000000088</c:v>
                </c:pt>
                <c:pt idx="623">
                  <c:v>0.86528328000000077</c:v>
                </c:pt>
                <c:pt idx="624">
                  <c:v>0.8666640000000001</c:v>
                </c:pt>
                <c:pt idx="625">
                  <c:v>0.86804735999999938</c:v>
                </c:pt>
                <c:pt idx="626">
                  <c:v>0.86944991999999921</c:v>
                </c:pt>
                <c:pt idx="627">
                  <c:v>0.87083328000000115</c:v>
                </c:pt>
                <c:pt idx="628">
                  <c:v>0.87221952000000158</c:v>
                </c:pt>
                <c:pt idx="629">
                  <c:v>0.87361680000000153</c:v>
                </c:pt>
                <c:pt idx="630">
                  <c:v>0.87500280000000075</c:v>
                </c:pt>
                <c:pt idx="631">
                  <c:v>0.87638616000000003</c:v>
                </c:pt>
                <c:pt idx="632">
                  <c:v>0.87778343999999997</c:v>
                </c:pt>
                <c:pt idx="633">
                  <c:v>0.87916943999999919</c:v>
                </c:pt>
                <c:pt idx="634">
                  <c:v>0.88055280000000113</c:v>
                </c:pt>
                <c:pt idx="635">
                  <c:v>0.88193904000000156</c:v>
                </c:pt>
                <c:pt idx="636">
                  <c:v>0.88333896000000145</c:v>
                </c:pt>
                <c:pt idx="637">
                  <c:v>0.88472496000000067</c:v>
                </c:pt>
                <c:pt idx="638">
                  <c:v>0.88610831999999995</c:v>
                </c:pt>
                <c:pt idx="639">
                  <c:v>0.88750848000000104</c:v>
                </c:pt>
                <c:pt idx="640">
                  <c:v>0.88888608000000069</c:v>
                </c:pt>
                <c:pt idx="641">
                  <c:v>0.89028336000000063</c:v>
                </c:pt>
                <c:pt idx="642">
                  <c:v>0.89166960000000106</c:v>
                </c:pt>
                <c:pt idx="643">
                  <c:v>0.89305271999999913</c:v>
                </c:pt>
                <c:pt idx="644">
                  <c:v>0.89445000000000174</c:v>
                </c:pt>
                <c:pt idx="645">
                  <c:v>0.89583336000000102</c:v>
                </c:pt>
                <c:pt idx="646">
                  <c:v>0.89721960000000145</c:v>
                </c:pt>
                <c:pt idx="647">
                  <c:v>0.89861664000000019</c:v>
                </c:pt>
                <c:pt idx="648">
                  <c:v>0.89999735999999952</c:v>
                </c:pt>
                <c:pt idx="649">
                  <c:v>0.90139727999999941</c:v>
                </c:pt>
                <c:pt idx="650">
                  <c:v>0.90277512000000026</c:v>
                </c:pt>
                <c:pt idx="651">
                  <c:v>0.90416400000000063</c:v>
                </c:pt>
                <c:pt idx="652">
                  <c:v>0.90555839999999943</c:v>
                </c:pt>
                <c:pt idx="653">
                  <c:v>0.90694176000000137</c:v>
                </c:pt>
                <c:pt idx="654">
                  <c:v>0.90833064000000174</c:v>
                </c:pt>
                <c:pt idx="655">
                  <c:v>0.90972792000000169</c:v>
                </c:pt>
                <c:pt idx="656">
                  <c:v>0.91110839999999982</c:v>
                </c:pt>
                <c:pt idx="657">
                  <c:v>0.9124944000000017</c:v>
                </c:pt>
                <c:pt idx="658">
                  <c:v>0.91388904000000171</c:v>
                </c:pt>
                <c:pt idx="659">
                  <c:v>0.91527504000000093</c:v>
                </c:pt>
                <c:pt idx="660">
                  <c:v>0.91667232000000087</c:v>
                </c:pt>
                <c:pt idx="661">
                  <c:v>0.91805832000000009</c:v>
                </c:pt>
                <c:pt idx="662">
                  <c:v>0.91944167999999937</c:v>
                </c:pt>
                <c:pt idx="663">
                  <c:v>0.92083608000000083</c:v>
                </c:pt>
                <c:pt idx="664">
                  <c:v>0.92222232000000126</c:v>
                </c:pt>
                <c:pt idx="665">
                  <c:v>0.92360832000000048</c:v>
                </c:pt>
                <c:pt idx="666">
                  <c:v>0.92500560000000043</c:v>
                </c:pt>
                <c:pt idx="667">
                  <c:v>0.92639159999999965</c:v>
                </c:pt>
                <c:pt idx="668">
                  <c:v>0.92777496000000159</c:v>
                </c:pt>
                <c:pt idx="669">
                  <c:v>0.92916672000000045</c:v>
                </c:pt>
                <c:pt idx="670">
                  <c:v>0.93055007999999972</c:v>
                </c:pt>
                <c:pt idx="671">
                  <c:v>0.93194735999999967</c:v>
                </c:pt>
                <c:pt idx="672">
                  <c:v>0.93334176000000113</c:v>
                </c:pt>
                <c:pt idx="673">
                  <c:v>0.93472512000000041</c:v>
                </c:pt>
                <c:pt idx="674">
                  <c:v>0.93611400000000078</c:v>
                </c:pt>
                <c:pt idx="675">
                  <c:v>0.9375</c:v>
                </c:pt>
                <c:pt idx="676">
                  <c:v>0.93889727999999995</c:v>
                </c:pt>
                <c:pt idx="677">
                  <c:v>0.94028616000000032</c:v>
                </c:pt>
                <c:pt idx="678">
                  <c:v>0.94166951999999959</c:v>
                </c:pt>
                <c:pt idx="679">
                  <c:v>0.94305288000000154</c:v>
                </c:pt>
                <c:pt idx="680">
                  <c:v>0.94444992000000028</c:v>
                </c:pt>
                <c:pt idx="681">
                  <c:v>0.94583327999999955</c:v>
                </c:pt>
                <c:pt idx="682">
                  <c:v>0.94721951999999998</c:v>
                </c:pt>
                <c:pt idx="683">
                  <c:v>0.94861392000000144</c:v>
                </c:pt>
                <c:pt idx="684">
                  <c:v>0.94999992000000066</c:v>
                </c:pt>
                <c:pt idx="685">
                  <c:v>0.95138064</c:v>
                </c:pt>
                <c:pt idx="686">
                  <c:v>0.95278344000000104</c:v>
                </c:pt>
                <c:pt idx="687">
                  <c:v>0.95416680000000031</c:v>
                </c:pt>
                <c:pt idx="688">
                  <c:v>0.95556384000000172</c:v>
                </c:pt>
                <c:pt idx="689">
                  <c:v>0.95695007999999948</c:v>
                </c:pt>
                <c:pt idx="690">
                  <c:v>0.95833344000000142</c:v>
                </c:pt>
                <c:pt idx="691">
                  <c:v>0.95972784000000022</c:v>
                </c:pt>
                <c:pt idx="692">
                  <c:v>0.96111383999999944</c:v>
                </c:pt>
                <c:pt idx="693">
                  <c:v>0.96249456000000144</c:v>
                </c:pt>
                <c:pt idx="694">
                  <c:v>0.96389448000000133</c:v>
                </c:pt>
                <c:pt idx="695">
                  <c:v>0.96527784000000061</c:v>
                </c:pt>
                <c:pt idx="696">
                  <c:v>0.96666672000000098</c:v>
                </c:pt>
                <c:pt idx="697">
                  <c:v>0.96805008000000026</c:v>
                </c:pt>
                <c:pt idx="698">
                  <c:v>0.9694473600000002</c:v>
                </c:pt>
                <c:pt idx="699">
                  <c:v>0.97083048000000094</c:v>
                </c:pt>
                <c:pt idx="700">
                  <c:v>0.97222776000000088</c:v>
                </c:pt>
                <c:pt idx="701">
                  <c:v>0.97360848000000022</c:v>
                </c:pt>
                <c:pt idx="702">
                  <c:v>0.97500552000000162</c:v>
                </c:pt>
                <c:pt idx="703">
                  <c:v>0.9763888800000009</c:v>
                </c:pt>
                <c:pt idx="704">
                  <c:v>0.97778063999999976</c:v>
                </c:pt>
                <c:pt idx="705">
                  <c:v>0.97916952000000013</c:v>
                </c:pt>
                <c:pt idx="706">
                  <c:v>0.98055000000000092</c:v>
                </c:pt>
                <c:pt idx="707">
                  <c:v>0.98194439999999972</c:v>
                </c:pt>
                <c:pt idx="708">
                  <c:v>0.98332776000000166</c:v>
                </c:pt>
                <c:pt idx="709">
                  <c:v>0.98472792000000009</c:v>
                </c:pt>
                <c:pt idx="710">
                  <c:v>0.98611104000000083</c:v>
                </c:pt>
                <c:pt idx="711">
                  <c:v>0.98750568000000083</c:v>
                </c:pt>
                <c:pt idx="712">
                  <c:v>0.98889168000000005</c:v>
                </c:pt>
                <c:pt idx="713">
                  <c:v>0.99028608000000151</c:v>
                </c:pt>
                <c:pt idx="714">
                  <c:v>0.99166944000000079</c:v>
                </c:pt>
                <c:pt idx="715">
                  <c:v>0.99304992000000158</c:v>
                </c:pt>
                <c:pt idx="716">
                  <c:v>0.99444456000000159</c:v>
                </c:pt>
                <c:pt idx="717">
                  <c:v>0.99583896000000038</c:v>
                </c:pt>
                <c:pt idx="718">
                  <c:v>0.99722495999999961</c:v>
                </c:pt>
                <c:pt idx="719">
                  <c:v>0.99860568000000161</c:v>
                </c:pt>
                <c:pt idx="720">
                  <c:v>1.0000027200000003</c:v>
                </c:pt>
                <c:pt idx="721">
                  <c:v>1.0013889600000008</c:v>
                </c:pt>
                <c:pt idx="722">
                  <c:v>1.0027723200000001</c:v>
                </c:pt>
                <c:pt idx="723">
                  <c:v>1.0041696</c:v>
                </c:pt>
                <c:pt idx="724">
                  <c:v>1.0055555999999992</c:v>
                </c:pt>
                <c:pt idx="725">
                  <c:v>1.0069528799999992</c:v>
                </c:pt>
                <c:pt idx="726">
                  <c:v>1.008338880000001</c:v>
                </c:pt>
                <c:pt idx="727">
                  <c:v>1.0097196000000004</c:v>
                </c:pt>
                <c:pt idx="728">
                  <c:v>1.0111111200000007</c:v>
                </c:pt>
                <c:pt idx="729">
                  <c:v>1.0125055199999995</c:v>
                </c:pt>
                <c:pt idx="730">
                  <c:v>1.0138943999999999</c:v>
                </c:pt>
                <c:pt idx="731">
                  <c:v>1.0152777599999991</c:v>
                </c:pt>
                <c:pt idx="732">
                  <c:v>1.0166750400000018</c:v>
                </c:pt>
                <c:pt idx="733">
                  <c:v>1.0180555199999999</c:v>
                </c:pt>
                <c:pt idx="734">
                  <c:v>1.0194527999999998</c:v>
                </c:pt>
                <c:pt idx="735">
                  <c:v>1.0208361600000018</c:v>
                </c:pt>
                <c:pt idx="736">
                  <c:v>1.022219520000001</c:v>
                </c:pt>
                <c:pt idx="737">
                  <c:v>1.0236194400000009</c:v>
                </c:pt>
                <c:pt idx="738">
                  <c:v>1.0249999200000017</c:v>
                </c:pt>
                <c:pt idx="739">
                  <c:v>1.0263861599999995</c:v>
                </c:pt>
                <c:pt idx="740">
                  <c:v>1.0277860799999994</c:v>
                </c:pt>
                <c:pt idx="741">
                  <c:v>1.0291723199999998</c:v>
                </c:pt>
                <c:pt idx="742">
                  <c:v>1.0305556800000018</c:v>
                </c:pt>
                <c:pt idx="743">
                  <c:v>1.0319445599999995</c:v>
                </c:pt>
                <c:pt idx="744">
                  <c:v>1.0333334399999998</c:v>
                </c:pt>
                <c:pt idx="745">
                  <c:v>1.0347304800000012</c:v>
                </c:pt>
                <c:pt idx="746">
                  <c:v>1.0361138400000005</c:v>
                </c:pt>
                <c:pt idx="747">
                  <c:v>1.0375084800000005</c:v>
                </c:pt>
                <c:pt idx="748">
                  <c:v>1.0388973600000009</c:v>
                </c:pt>
                <c:pt idx="749">
                  <c:v>1.0402778400000017</c:v>
                </c:pt>
                <c:pt idx="750">
                  <c:v>1.0416751200000016</c:v>
                </c:pt>
                <c:pt idx="751">
                  <c:v>1.0430527200000013</c:v>
                </c:pt>
                <c:pt idx="752">
                  <c:v>1.0444473600000013</c:v>
                </c:pt>
                <c:pt idx="753">
                  <c:v>1.0458278399999994</c:v>
                </c:pt>
                <c:pt idx="754">
                  <c:v>1.0472251199999993</c:v>
                </c:pt>
                <c:pt idx="755">
                  <c:v>1.0486111200000012</c:v>
                </c:pt>
                <c:pt idx="756">
                  <c:v>1.0499944800000005</c:v>
                </c:pt>
                <c:pt idx="757">
                  <c:v>1.0513944000000004</c:v>
                </c:pt>
                <c:pt idx="758">
                  <c:v>1.0527751199999997</c:v>
                </c:pt>
                <c:pt idx="759">
                  <c:v>1.0541640000000001</c:v>
                </c:pt>
                <c:pt idx="760">
                  <c:v>1.05556392</c:v>
                </c:pt>
                <c:pt idx="761">
                  <c:v>1.0569472799999993</c:v>
                </c:pt>
                <c:pt idx="762">
                  <c:v>1.0583416800000007</c:v>
                </c:pt>
                <c:pt idx="763">
                  <c:v>1.0597279200000012</c:v>
                </c:pt>
                <c:pt idx="764">
                  <c:v>1.0611055200000008</c:v>
                </c:pt>
                <c:pt idx="765">
                  <c:v>1.0625028000000007</c:v>
                </c:pt>
                <c:pt idx="766">
                  <c:v>1.06388616</c:v>
                </c:pt>
                <c:pt idx="767">
                  <c:v>1.0652805600000015</c:v>
                </c:pt>
                <c:pt idx="768">
                  <c:v>1.0666639200000008</c:v>
                </c:pt>
                <c:pt idx="769">
                  <c:v>1.0680612000000007</c:v>
                </c:pt>
                <c:pt idx="770">
                  <c:v>1.0694416800000015</c:v>
                </c:pt>
                <c:pt idx="771">
                  <c:v>1.0708416000000014</c:v>
                </c:pt>
                <c:pt idx="772">
                  <c:v>1.0722249600000007</c:v>
                </c:pt>
                <c:pt idx="773">
                  <c:v>1.0736196000000007</c:v>
                </c:pt>
                <c:pt idx="774">
                  <c:v>1.0750055999999999</c:v>
                </c:pt>
                <c:pt idx="775">
                  <c:v>1.0763916000000018</c:v>
                </c:pt>
                <c:pt idx="776">
                  <c:v>1.0777749600000011</c:v>
                </c:pt>
                <c:pt idx="777">
                  <c:v>1.0791696000000011</c:v>
                </c:pt>
                <c:pt idx="778">
                  <c:v>1.0805527199999991</c:v>
                </c:pt>
                <c:pt idx="779">
                  <c:v>1.0819500000000017</c:v>
                </c:pt>
                <c:pt idx="780">
                  <c:v>1.083333360000001</c:v>
                </c:pt>
                <c:pt idx="781">
                  <c:v>1.0847277599999998</c:v>
                </c:pt>
                <c:pt idx="782">
                  <c:v>1.0861084799999992</c:v>
                </c:pt>
                <c:pt idx="783">
                  <c:v>1.0875055200000006</c:v>
                </c:pt>
                <c:pt idx="784">
                  <c:v>1.0888888799999998</c:v>
                </c:pt>
                <c:pt idx="785">
                  <c:v>1.0902751200000003</c:v>
                </c:pt>
                <c:pt idx="786">
                  <c:v>1.0916640000000006</c:v>
                </c:pt>
                <c:pt idx="787">
                  <c:v>1.0930583999999994</c:v>
                </c:pt>
                <c:pt idx="788">
                  <c:v>1.0944444000000013</c:v>
                </c:pt>
                <c:pt idx="789">
                  <c:v>1.0958416800000013</c:v>
                </c:pt>
                <c:pt idx="790">
                  <c:v>1.0972250400000005</c:v>
                </c:pt>
                <c:pt idx="791">
                  <c:v>1.0986083999999998</c:v>
                </c:pt>
                <c:pt idx="792">
                  <c:v>1.1000056799999998</c:v>
                </c:pt>
                <c:pt idx="793">
                  <c:v>1.1013890400000017</c:v>
                </c:pt>
                <c:pt idx="794">
                  <c:v>1.1027860800000004</c:v>
                </c:pt>
                <c:pt idx="795">
                  <c:v>1.1041694399999997</c:v>
                </c:pt>
                <c:pt idx="796">
                  <c:v>1.1055612000000012</c:v>
                </c:pt>
                <c:pt idx="797">
                  <c:v>1.1069445600000005</c:v>
                </c:pt>
                <c:pt idx="798">
                  <c:v>1.1083334400000009</c:v>
                </c:pt>
                <c:pt idx="799">
                  <c:v>1.1097249600000012</c:v>
                </c:pt>
                <c:pt idx="800">
                  <c:v>1.1111138400000016</c:v>
                </c:pt>
                <c:pt idx="801">
                  <c:v>1.1125084800000016</c:v>
                </c:pt>
                <c:pt idx="802">
                  <c:v>1.1138889599999997</c:v>
                </c:pt>
                <c:pt idx="803">
                  <c:v>1.1152749600000016</c:v>
                </c:pt>
                <c:pt idx="804">
                  <c:v>1.1166722400000015</c:v>
                </c:pt>
                <c:pt idx="805">
                  <c:v>1.1180556000000008</c:v>
                </c:pt>
                <c:pt idx="806">
                  <c:v>1.1194416</c:v>
                </c:pt>
                <c:pt idx="807">
                  <c:v>1.1208417600000011</c:v>
                </c:pt>
                <c:pt idx="808">
                  <c:v>1.1222251200000004</c:v>
                </c:pt>
                <c:pt idx="809">
                  <c:v>1.1236111199999996</c:v>
                </c:pt>
                <c:pt idx="810">
                  <c:v>1.1249973600000001</c:v>
                </c:pt>
                <c:pt idx="811">
                  <c:v>1.1263944000000015</c:v>
                </c:pt>
                <c:pt idx="812">
                  <c:v>1.1277806399999992</c:v>
                </c:pt>
                <c:pt idx="813">
                  <c:v>1.1291695199999996</c:v>
                </c:pt>
                <c:pt idx="814">
                  <c:v>1.1305610399999999</c:v>
                </c:pt>
                <c:pt idx="815">
                  <c:v>1.1319443999999992</c:v>
                </c:pt>
                <c:pt idx="816">
                  <c:v>1.1333416799999991</c:v>
                </c:pt>
                <c:pt idx="817">
                  <c:v>1.1347221599999999</c:v>
                </c:pt>
                <c:pt idx="818">
                  <c:v>1.1361084000000004</c:v>
                </c:pt>
                <c:pt idx="819">
                  <c:v>1.1375056800000003</c:v>
                </c:pt>
                <c:pt idx="820">
                  <c:v>1.1388861600000011</c:v>
                </c:pt>
                <c:pt idx="821">
                  <c:v>1.140283440000001</c:v>
                </c:pt>
                <c:pt idx="822">
                  <c:v>1.1416668000000003</c:v>
                </c:pt>
                <c:pt idx="823">
                  <c:v>1.1430583200000006</c:v>
                </c:pt>
                <c:pt idx="824">
                  <c:v>1.1444445600000011</c:v>
                </c:pt>
                <c:pt idx="825">
                  <c:v>1.1458415999999998</c:v>
                </c:pt>
                <c:pt idx="826">
                  <c:v>1.1472249600000017</c:v>
                </c:pt>
                <c:pt idx="827">
                  <c:v>1.1486196000000017</c:v>
                </c:pt>
                <c:pt idx="828">
                  <c:v>1.150005600000001</c:v>
                </c:pt>
                <c:pt idx="829">
                  <c:v>1.1513860800000018</c:v>
                </c:pt>
                <c:pt idx="830">
                  <c:v>1.1527833600000017</c:v>
                </c:pt>
                <c:pt idx="831">
                  <c:v>1.1541695999999995</c:v>
                </c:pt>
                <c:pt idx="832">
                  <c:v>1.1555527200000002</c:v>
                </c:pt>
                <c:pt idx="833">
                  <c:v>1.1569500000000001</c:v>
                </c:pt>
                <c:pt idx="834">
                  <c:v>1.1583333599999994</c:v>
                </c:pt>
                <c:pt idx="835">
                  <c:v>1.1597195999999999</c:v>
                </c:pt>
                <c:pt idx="836">
                  <c:v>1.1611195199999997</c:v>
                </c:pt>
                <c:pt idx="837">
                  <c:v>1.1625000000000005</c:v>
                </c:pt>
                <c:pt idx="838">
                  <c:v>1.1638833599999998</c:v>
                </c:pt>
                <c:pt idx="839">
                  <c:v>1.1652861600000008</c:v>
                </c:pt>
                <c:pt idx="840">
                  <c:v>1.1666695200000001</c:v>
                </c:pt>
                <c:pt idx="841">
                  <c:v>1.1680528799999994</c:v>
                </c:pt>
                <c:pt idx="842">
                  <c:v>1.1694499200000008</c:v>
                </c:pt>
                <c:pt idx="843">
                  <c:v>1.1708332800000001</c:v>
                </c:pt>
                <c:pt idx="844">
                  <c:v>1.17223056</c:v>
                </c:pt>
                <c:pt idx="845">
                  <c:v>1.1736139199999993</c:v>
                </c:pt>
                <c:pt idx="846">
                  <c:v>1.1749972800000013</c:v>
                </c:pt>
                <c:pt idx="847">
                  <c:v>1.1763972000000011</c:v>
                </c:pt>
                <c:pt idx="848">
                  <c:v>1.1777805600000004</c:v>
                </c:pt>
                <c:pt idx="849">
                  <c:v>1.1791668000000008</c:v>
                </c:pt>
                <c:pt idx="850">
                  <c:v>1.1805528000000001</c:v>
                </c:pt>
                <c:pt idx="851">
                  <c:v>1.18195272</c:v>
                </c:pt>
                <c:pt idx="852">
                  <c:v>1.1833334399999993</c:v>
                </c:pt>
                <c:pt idx="853">
                  <c:v>1.1847194400000012</c:v>
                </c:pt>
                <c:pt idx="854">
                  <c:v>1.18611384</c:v>
                </c:pt>
                <c:pt idx="855">
                  <c:v>1.1875027200000003</c:v>
                </c:pt>
                <c:pt idx="856">
                  <c:v>1.1888973600000003</c:v>
                </c:pt>
                <c:pt idx="857">
                  <c:v>1.1902833599999996</c:v>
                </c:pt>
                <c:pt idx="858">
                  <c:v>1.1916667200000015</c:v>
                </c:pt>
                <c:pt idx="859">
                  <c:v>1.1930640000000015</c:v>
                </c:pt>
                <c:pt idx="860">
                  <c:v>1.1944500000000007</c:v>
                </c:pt>
                <c:pt idx="861">
                  <c:v>1.19583336</c:v>
                </c:pt>
                <c:pt idx="862">
                  <c:v>1.1972196000000004</c:v>
                </c:pt>
                <c:pt idx="863">
                  <c:v>1.1986111200000007</c:v>
                </c:pt>
                <c:pt idx="864">
                  <c:v>1.2000028799999995</c:v>
                </c:pt>
                <c:pt idx="865">
                  <c:v>1.2013862400000015</c:v>
                </c:pt>
                <c:pt idx="866">
                  <c:v>1.2027832800000002</c:v>
                </c:pt>
                <c:pt idx="867">
                  <c:v>1.2041639999999996</c:v>
                </c:pt>
                <c:pt idx="868">
                  <c:v>1.205558400000001</c:v>
                </c:pt>
                <c:pt idx="869">
                  <c:v>1.2069417600000003</c:v>
                </c:pt>
                <c:pt idx="870">
                  <c:v>1.2083390400000003</c:v>
                </c:pt>
                <c:pt idx="871">
                  <c:v>1.209722160000001</c:v>
                </c:pt>
                <c:pt idx="872">
                  <c:v>1.211116800000001</c:v>
                </c:pt>
                <c:pt idx="873">
                  <c:v>1.2124999200000017</c:v>
                </c:pt>
                <c:pt idx="874">
                  <c:v>1.2138972000000017</c:v>
                </c:pt>
                <c:pt idx="875">
                  <c:v>1.215277920000001</c:v>
                </c:pt>
                <c:pt idx="876">
                  <c:v>1.2166639200000002</c:v>
                </c:pt>
                <c:pt idx="877">
                  <c:v>1.2180528000000006</c:v>
                </c:pt>
                <c:pt idx="878">
                  <c:v>1.2194500800000005</c:v>
                </c:pt>
                <c:pt idx="879">
                  <c:v>1.2208305600000013</c:v>
                </c:pt>
                <c:pt idx="880">
                  <c:v>1.2222249600000001</c:v>
                </c:pt>
                <c:pt idx="881">
                  <c:v>1.2236196000000001</c:v>
                </c:pt>
                <c:pt idx="882">
                  <c:v>1.2250027200000009</c:v>
                </c:pt>
                <c:pt idx="883">
                  <c:v>1.2263916000000012</c:v>
                </c:pt>
                <c:pt idx="884">
                  <c:v>1.2277749600000005</c:v>
                </c:pt>
                <c:pt idx="885">
                  <c:v>1.2291751200000016</c:v>
                </c:pt>
                <c:pt idx="886">
                  <c:v>1.2305555999999997</c:v>
                </c:pt>
                <c:pt idx="887">
                  <c:v>1.2319416000000016</c:v>
                </c:pt>
                <c:pt idx="888">
                  <c:v>1.2333333600000005</c:v>
                </c:pt>
                <c:pt idx="889">
                  <c:v>1.2347196000000009</c:v>
                </c:pt>
                <c:pt idx="890">
                  <c:v>1.2361139999999997</c:v>
                </c:pt>
                <c:pt idx="891">
                  <c:v>1.2375084000000012</c:v>
                </c:pt>
                <c:pt idx="892">
                  <c:v>1.2388917600000005</c:v>
                </c:pt>
                <c:pt idx="893">
                  <c:v>1.2402777599999997</c:v>
                </c:pt>
                <c:pt idx="894">
                  <c:v>1.2416721600000011</c:v>
                </c:pt>
                <c:pt idx="895">
                  <c:v>1.2430555200000004</c:v>
                </c:pt>
                <c:pt idx="896">
                  <c:v>1.2444499199999992</c:v>
                </c:pt>
                <c:pt idx="897">
                  <c:v>1.2458332800000012</c:v>
                </c:pt>
                <c:pt idx="898">
                  <c:v>1.2472195200000016</c:v>
                </c:pt>
                <c:pt idx="899">
                  <c:v>1.2486194400000015</c:v>
                </c:pt>
                <c:pt idx="900">
                  <c:v>1.2499999199999996</c:v>
                </c:pt>
                <c:pt idx="901">
                  <c:v>1.2513971999999995</c:v>
                </c:pt>
                <c:pt idx="902">
                  <c:v>1.2527805600000015</c:v>
                </c:pt>
                <c:pt idx="903">
                  <c:v>1.2541639200000008</c:v>
                </c:pt>
                <c:pt idx="904">
                  <c:v>1.2555638400000007</c:v>
                </c:pt>
                <c:pt idx="905">
                  <c:v>1.2569471999999999</c:v>
                </c:pt>
                <c:pt idx="906">
                  <c:v>1.2583305599999992</c:v>
                </c:pt>
                <c:pt idx="907">
                  <c:v>1.2597249600000007</c:v>
                </c:pt>
                <c:pt idx="908">
                  <c:v>1.2611083199999999</c:v>
                </c:pt>
                <c:pt idx="909">
                  <c:v>1.2625055999999999</c:v>
                </c:pt>
                <c:pt idx="910">
                  <c:v>1.2638889599999992</c:v>
                </c:pt>
                <c:pt idx="911">
                  <c:v>1.2652862400000018</c:v>
                </c:pt>
                <c:pt idx="912">
                  <c:v>1.2666696000000011</c:v>
                </c:pt>
                <c:pt idx="913">
                  <c:v>1.2680527199999991</c:v>
                </c:pt>
                <c:pt idx="914">
                  <c:v>1.2694415999999995</c:v>
                </c:pt>
                <c:pt idx="915">
                  <c:v>1.270833360000001</c:v>
                </c:pt>
                <c:pt idx="916">
                  <c:v>1.272230640000001</c:v>
                </c:pt>
                <c:pt idx="917">
                  <c:v>1.2736140000000002</c:v>
                </c:pt>
                <c:pt idx="918">
                  <c:v>1.2749973599999995</c:v>
                </c:pt>
                <c:pt idx="919">
                  <c:v>1.2763972799999994</c:v>
                </c:pt>
                <c:pt idx="920">
                  <c:v>1.2777806400000014</c:v>
                </c:pt>
                <c:pt idx="921">
                  <c:v>1.2791750400000002</c:v>
                </c:pt>
                <c:pt idx="922">
                  <c:v>1.2805555200000009</c:v>
                </c:pt>
                <c:pt idx="923">
                  <c:v>1.2819499199999997</c:v>
                </c:pt>
                <c:pt idx="924">
                  <c:v>1.2833361600000002</c:v>
                </c:pt>
                <c:pt idx="925">
                  <c:v>1.2847195199999994</c:v>
                </c:pt>
                <c:pt idx="926">
                  <c:v>1.2861167999999994</c:v>
                </c:pt>
                <c:pt idx="927">
                  <c:v>1.2874972800000002</c:v>
                </c:pt>
                <c:pt idx="928">
                  <c:v>1.2888945600000001</c:v>
                </c:pt>
                <c:pt idx="929">
                  <c:v>1.2902779199999994</c:v>
                </c:pt>
                <c:pt idx="930">
                  <c:v>1.2916749600000008</c:v>
                </c:pt>
                <c:pt idx="931">
                  <c:v>1.2930612000000012</c:v>
                </c:pt>
                <c:pt idx="932">
                  <c:v>1.2944445600000005</c:v>
                </c:pt>
                <c:pt idx="933">
                  <c:v>1.2958415999999993</c:v>
                </c:pt>
                <c:pt idx="934">
                  <c:v>1.2972249600000012</c:v>
                </c:pt>
                <c:pt idx="935">
                  <c:v>1.2986083200000005</c:v>
                </c:pt>
                <c:pt idx="936">
                  <c:v>1.2999972000000009</c:v>
                </c:pt>
                <c:pt idx="937">
                  <c:v>1.3013973599999993</c:v>
                </c:pt>
                <c:pt idx="938">
                  <c:v>1.30278048</c:v>
                </c:pt>
                <c:pt idx="939">
                  <c:v>1.3041638399999993</c:v>
                </c:pt>
                <c:pt idx="940">
                  <c:v>1.3055611199999992</c:v>
                </c:pt>
                <c:pt idx="941">
                  <c:v>1.3069444800000012</c:v>
                </c:pt>
                <c:pt idx="942">
                  <c:v>1.3083333600000016</c:v>
                </c:pt>
                <c:pt idx="943">
                  <c:v>1.3097332800000014</c:v>
                </c:pt>
                <c:pt idx="944">
                  <c:v>1.3111195199999992</c:v>
                </c:pt>
                <c:pt idx="945">
                  <c:v>1.3125055200000011</c:v>
                </c:pt>
                <c:pt idx="946">
                  <c:v>1.3138888800000004</c:v>
                </c:pt>
                <c:pt idx="947">
                  <c:v>1.3152832799999992</c:v>
                </c:pt>
                <c:pt idx="948">
                  <c:v>1.3166666400000011</c:v>
                </c:pt>
                <c:pt idx="949">
                  <c:v>1.3180610399999999</c:v>
                </c:pt>
                <c:pt idx="950">
                  <c:v>1.3194443999999992</c:v>
                </c:pt>
                <c:pt idx="951">
                  <c:v>1.3208416799999991</c:v>
                </c:pt>
                <c:pt idx="952">
                  <c:v>1.3222250400000011</c:v>
                </c:pt>
                <c:pt idx="953">
                  <c:v>1.3236110400000003</c:v>
                </c:pt>
                <c:pt idx="954">
                  <c:v>1.3250083200000002</c:v>
                </c:pt>
                <c:pt idx="955">
                  <c:v>1.3263861600000011</c:v>
                </c:pt>
                <c:pt idx="956">
                  <c:v>1.3277416800000017</c:v>
                </c:pt>
                <c:pt idx="957">
                  <c:v>1.3291668000000003</c:v>
                </c:pt>
                <c:pt idx="958">
                  <c:v>1.3305612000000018</c:v>
                </c:pt>
                <c:pt idx="959">
                  <c:v>1.3319445600000011</c:v>
                </c:pt>
                <c:pt idx="960">
                  <c:v>1.3333389599999999</c:v>
                </c:pt>
                <c:pt idx="961">
                  <c:v>1.3347194400000006</c:v>
                </c:pt>
                <c:pt idx="962">
                  <c:v>1.3361196000000017</c:v>
                </c:pt>
                <c:pt idx="963">
                  <c:v>1.3375000799999999</c:v>
                </c:pt>
                <c:pt idx="964">
                  <c:v>1.3388944800000013</c:v>
                </c:pt>
                <c:pt idx="965">
                  <c:v>1.3402778400000006</c:v>
                </c:pt>
                <c:pt idx="966">
                  <c:v>1.3416722399999994</c:v>
                </c:pt>
                <c:pt idx="967">
                  <c:v>1.3430584799999998</c:v>
                </c:pt>
                <c:pt idx="968">
                  <c:v>1.3444444800000017</c:v>
                </c:pt>
                <c:pt idx="969">
                  <c:v>1.3458417600000017</c:v>
                </c:pt>
                <c:pt idx="970">
                  <c:v>1.3472222399999998</c:v>
                </c:pt>
                <c:pt idx="971">
                  <c:v>1.3486195199999997</c:v>
                </c:pt>
                <c:pt idx="972">
                  <c:v>1.3500000000000005</c:v>
                </c:pt>
                <c:pt idx="973">
                  <c:v>1.3513999200000004</c:v>
                </c:pt>
                <c:pt idx="974">
                  <c:v>1.3527861600000008</c:v>
                </c:pt>
                <c:pt idx="975">
                  <c:v>1.3541721600000001</c:v>
                </c:pt>
                <c:pt idx="976">
                  <c:v>1.3555555199999993</c:v>
                </c:pt>
                <c:pt idx="977">
                  <c:v>1.3569167999999996</c:v>
                </c:pt>
                <c:pt idx="978">
                  <c:v>1.35830568</c:v>
                </c:pt>
                <c:pt idx="979">
                  <c:v>1.3596890399999992</c:v>
                </c:pt>
                <c:pt idx="980">
                  <c:v>1.3611194400000004</c:v>
                </c:pt>
                <c:pt idx="981">
                  <c:v>1.3624999200000012</c:v>
                </c:pt>
                <c:pt idx="982">
                  <c:v>1.3639000799999996</c:v>
                </c:pt>
                <c:pt idx="983">
                  <c:v>1.3652834400000016</c:v>
                </c:pt>
                <c:pt idx="984">
                  <c:v>1.3666668000000008</c:v>
                </c:pt>
                <c:pt idx="985">
                  <c:v>1.3680611999999996</c:v>
                </c:pt>
                <c:pt idx="986">
                  <c:v>1.3694472000000015</c:v>
                </c:pt>
                <c:pt idx="987">
                  <c:v>1.3708444800000015</c:v>
                </c:pt>
                <c:pt idx="988">
                  <c:v>1.3722249599999996</c:v>
                </c:pt>
                <c:pt idx="989">
                  <c:v>1.3736195999999996</c:v>
                </c:pt>
                <c:pt idx="990">
                  <c:v>1.3750056000000015</c:v>
                </c:pt>
                <c:pt idx="991">
                  <c:v>1.3764000000000003</c:v>
                </c:pt>
                <c:pt idx="992">
                  <c:v>1.3777833599999996</c:v>
                </c:pt>
                <c:pt idx="993">
                  <c:v>1.379177760000001</c:v>
                </c:pt>
                <c:pt idx="994">
                  <c:v>1.3805611200000003</c:v>
                </c:pt>
                <c:pt idx="995">
                  <c:v>1.3819444799999996</c:v>
                </c:pt>
                <c:pt idx="996">
                  <c:v>1.3833417599999995</c:v>
                </c:pt>
                <c:pt idx="997">
                  <c:v>1.3847251200000015</c:v>
                </c:pt>
                <c:pt idx="998">
                  <c:v>1.3861111200000007</c:v>
                </c:pt>
                <c:pt idx="999">
                  <c:v>1.3875055199999995</c:v>
                </c:pt>
                <c:pt idx="1000">
                  <c:v>1.388899920000001</c:v>
                </c:pt>
                <c:pt idx="1001">
                  <c:v>1.3902806400000003</c:v>
                </c:pt>
                <c:pt idx="1002">
                  <c:v>1.3916695200000007</c:v>
                </c:pt>
                <c:pt idx="1003">
                  <c:v>1.3930555199999999</c:v>
                </c:pt>
                <c:pt idx="1004">
                  <c:v>1.3944527999999998</c:v>
                </c:pt>
                <c:pt idx="1005">
                  <c:v>1.3958332800000006</c:v>
                </c:pt>
                <c:pt idx="1006">
                  <c:v>1.3972334400000017</c:v>
                </c:pt>
                <c:pt idx="1007">
                  <c:v>1.3986139199999998</c:v>
                </c:pt>
                <c:pt idx="1008">
                  <c:v>1.4000083200000013</c:v>
                </c:pt>
                <c:pt idx="1009">
                  <c:v>1.4013916800000006</c:v>
                </c:pt>
                <c:pt idx="1010">
                  <c:v>1.4027750399999999</c:v>
                </c:pt>
                <c:pt idx="1011">
                  <c:v>1.4041723199999998</c:v>
                </c:pt>
                <c:pt idx="1012">
                  <c:v>1.4055528000000006</c:v>
                </c:pt>
                <c:pt idx="1013">
                  <c:v>1.4069471999999994</c:v>
                </c:pt>
                <c:pt idx="1014">
                  <c:v>1.4083416000000009</c:v>
                </c:pt>
                <c:pt idx="1015">
                  <c:v>1.4097304800000012</c:v>
                </c:pt>
                <c:pt idx="1016">
                  <c:v>1.4111138400000005</c:v>
                </c:pt>
                <c:pt idx="1017">
                  <c:v>1.4125084800000005</c:v>
                </c:pt>
                <c:pt idx="1018">
                  <c:v>1.4138916000000012</c:v>
                </c:pt>
                <c:pt idx="1019">
                  <c:v>1.4152862400000012</c:v>
                </c:pt>
                <c:pt idx="1020">
                  <c:v>1.4166722400000005</c:v>
                </c:pt>
                <c:pt idx="1021">
                  <c:v>1.4180639999999993</c:v>
                </c:pt>
                <c:pt idx="1022">
                  <c:v>1.4194473600000013</c:v>
                </c:pt>
                <c:pt idx="1023">
                  <c:v>1.4208417600000001</c:v>
                </c:pt>
                <c:pt idx="1024">
                  <c:v>1.4222222400000009</c:v>
                </c:pt>
                <c:pt idx="1025">
                  <c:v>1.4236166399999997</c:v>
                </c:pt>
                <c:pt idx="1026">
                  <c:v>1.4250110400000011</c:v>
                </c:pt>
                <c:pt idx="1027">
                  <c:v>1.4263944000000004</c:v>
                </c:pt>
                <c:pt idx="1028">
                  <c:v>1.4277832800000008</c:v>
                </c:pt>
                <c:pt idx="1029">
                  <c:v>1.4291721600000011</c:v>
                </c:pt>
                <c:pt idx="1030">
                  <c:v>1.4305555200000004</c:v>
                </c:pt>
                <c:pt idx="1031">
                  <c:v>1.4319528000000004</c:v>
                </c:pt>
                <c:pt idx="1032">
                  <c:v>1.4333361599999996</c:v>
                </c:pt>
                <c:pt idx="1033">
                  <c:v>1.4347221600000015</c:v>
                </c:pt>
                <c:pt idx="1034">
                  <c:v>1.4361194400000015</c:v>
                </c:pt>
                <c:pt idx="1035">
                  <c:v>1.4375056799999992</c:v>
                </c:pt>
                <c:pt idx="1036">
                  <c:v>1.4388890400000012</c:v>
                </c:pt>
                <c:pt idx="1037">
                  <c:v>1.4402860799999999</c:v>
                </c:pt>
                <c:pt idx="1038">
                  <c:v>1.4416749600000003</c:v>
                </c:pt>
                <c:pt idx="1039">
                  <c:v>1.4430583199999996</c:v>
                </c:pt>
                <c:pt idx="1040">
                  <c:v>1.44444456</c:v>
                </c:pt>
                <c:pt idx="1041">
                  <c:v>1.4458416000000014</c:v>
                </c:pt>
                <c:pt idx="1042">
                  <c:v>1.4472278399999992</c:v>
                </c:pt>
                <c:pt idx="1043">
                  <c:v>1.4486112000000011</c:v>
                </c:pt>
                <c:pt idx="1044">
                  <c:v>1.450008480000001</c:v>
                </c:pt>
                <c:pt idx="1045">
                  <c:v>1.4513973600000014</c:v>
                </c:pt>
                <c:pt idx="1046">
                  <c:v>1.4527862400000018</c:v>
                </c:pt>
                <c:pt idx="1047">
                  <c:v>1.4541696000000011</c:v>
                </c:pt>
                <c:pt idx="1048">
                  <c:v>1.4555556000000003</c:v>
                </c:pt>
                <c:pt idx="1049">
                  <c:v>1.4569500000000017</c:v>
                </c:pt>
                <c:pt idx="1050">
                  <c:v>1.4583362399999995</c:v>
                </c:pt>
                <c:pt idx="1051">
                  <c:v>1.4597332800000009</c:v>
                </c:pt>
                <c:pt idx="1052">
                  <c:v>1.4611221600000013</c:v>
                </c:pt>
                <c:pt idx="1053">
                  <c:v>1.4625055200000006</c:v>
                </c:pt>
                <c:pt idx="1054">
                  <c:v>1.4638862399999999</c:v>
                </c:pt>
                <c:pt idx="1055">
                  <c:v>1.4652890400000009</c:v>
                </c:pt>
                <c:pt idx="1056">
                  <c:v>1.4666695200000017</c:v>
                </c:pt>
                <c:pt idx="1057">
                  <c:v>1.4680668000000017</c:v>
                </c:pt>
                <c:pt idx="1058">
                  <c:v>1.4694499199999997</c:v>
                </c:pt>
                <c:pt idx="1059">
                  <c:v>1.4708332800000017</c:v>
                </c:pt>
                <c:pt idx="1060">
                  <c:v>1.4722279200000017</c:v>
                </c:pt>
                <c:pt idx="1061">
                  <c:v>1.4736223200000005</c:v>
                </c:pt>
                <c:pt idx="1062">
                  <c:v>1.4750056799999998</c:v>
                </c:pt>
                <c:pt idx="1063">
                  <c:v>1.4763890400000017</c:v>
                </c:pt>
                <c:pt idx="1064">
                  <c:v>1.4777834400000005</c:v>
                </c:pt>
                <c:pt idx="1065">
                  <c:v>1.4791778399999993</c:v>
                </c:pt>
                <c:pt idx="1066">
                  <c:v>1.4805612000000012</c:v>
                </c:pt>
                <c:pt idx="1067">
                  <c:v>1.4819445600000005</c:v>
                </c:pt>
                <c:pt idx="1068">
                  <c:v>1.4833389599999993</c:v>
                </c:pt>
                <c:pt idx="1069">
                  <c:v>1.4847304799999996</c:v>
                </c:pt>
                <c:pt idx="1070">
                  <c:v>1.4861138400000016</c:v>
                </c:pt>
                <c:pt idx="1071">
                  <c:v>1.4875084800000016</c:v>
                </c:pt>
                <c:pt idx="1072">
                  <c:v>1.4888915999999996</c:v>
                </c:pt>
                <c:pt idx="1073">
                  <c:v>1.4902888799999996</c:v>
                </c:pt>
                <c:pt idx="1074">
                  <c:v>1.4916722400000015</c:v>
                </c:pt>
                <c:pt idx="1075">
                  <c:v>1.4930556000000008</c:v>
                </c:pt>
                <c:pt idx="1076">
                  <c:v>1.4944499999999996</c:v>
                </c:pt>
                <c:pt idx="1077">
                  <c:v>1.4958444000000011</c:v>
                </c:pt>
                <c:pt idx="1078">
                  <c:v>1.4972277600000004</c:v>
                </c:pt>
                <c:pt idx="1079">
                  <c:v>1.4986140000000008</c:v>
                </c:pt>
                <c:pt idx="1080">
                  <c:v>1.5000083999999996</c:v>
                </c:pt>
                <c:pt idx="1081">
                  <c:v>1.5013917600000015</c:v>
                </c:pt>
                <c:pt idx="1082">
                  <c:v>1.5027861600000003</c:v>
                </c:pt>
                <c:pt idx="1083">
                  <c:v>1.5041695199999996</c:v>
                </c:pt>
                <c:pt idx="1084">
                  <c:v>1.5055667999999995</c:v>
                </c:pt>
                <c:pt idx="1085">
                  <c:v>1.5069528000000014</c:v>
                </c:pt>
                <c:pt idx="1086">
                  <c:v>1.5083390399999992</c:v>
                </c:pt>
                <c:pt idx="1087">
                  <c:v>1.5097221599999999</c:v>
                </c:pt>
                <c:pt idx="1088">
                  <c:v>1.511122320000001</c:v>
                </c:pt>
                <c:pt idx="1089">
                  <c:v>1.5125056800000003</c:v>
                </c:pt>
                <c:pt idx="1090">
                  <c:v>1.5138890399999996</c:v>
                </c:pt>
                <c:pt idx="1091">
                  <c:v>1.515286080000001</c:v>
                </c:pt>
                <c:pt idx="1092">
                  <c:v>1.5166723200000014</c:v>
                </c:pt>
                <c:pt idx="1093">
                  <c:v>1.5180556800000007</c:v>
                </c:pt>
                <c:pt idx="1094">
                  <c:v>1.5194527199999994</c:v>
                </c:pt>
                <c:pt idx="1095">
                  <c:v>1.5208360800000014</c:v>
                </c:pt>
                <c:pt idx="1096">
                  <c:v>1.5222304800000002</c:v>
                </c:pt>
                <c:pt idx="1097">
                  <c:v>1.5236167200000006</c:v>
                </c:pt>
                <c:pt idx="1098">
                  <c:v>1.5250027199999998</c:v>
                </c:pt>
                <c:pt idx="1099">
                  <c:v>1.5263999999999998</c:v>
                </c:pt>
                <c:pt idx="1100">
                  <c:v>1.5277862400000002</c:v>
                </c:pt>
                <c:pt idx="1101">
                  <c:v>1.5291777600000005</c:v>
                </c:pt>
                <c:pt idx="1102">
                  <c:v>1.5305611199999998</c:v>
                </c:pt>
                <c:pt idx="1103">
                  <c:v>1.5319500000000001</c:v>
                </c:pt>
                <c:pt idx="1104">
                  <c:v>1.5333362400000006</c:v>
                </c:pt>
                <c:pt idx="1105">
                  <c:v>1.5347332799999993</c:v>
                </c:pt>
                <c:pt idx="1106">
                  <c:v>1.5361195199999997</c:v>
                </c:pt>
                <c:pt idx="1107">
                  <c:v>1.5375055200000016</c:v>
                </c:pt>
                <c:pt idx="1108">
                  <c:v>1.5388888800000009</c:v>
                </c:pt>
                <c:pt idx="1109">
                  <c:v>1.5402861600000008</c:v>
                </c:pt>
                <c:pt idx="1110">
                  <c:v>1.5416721600000001</c:v>
                </c:pt>
                <c:pt idx="1111">
                  <c:v>1.5430584000000005</c:v>
                </c:pt>
                <c:pt idx="1112">
                  <c:v>1.5444527999999993</c:v>
                </c:pt>
                <c:pt idx="1113">
                  <c:v>1.5458361600000012</c:v>
                </c:pt>
                <c:pt idx="1114">
                  <c:v>1.5472334400000012</c:v>
                </c:pt>
                <c:pt idx="1115">
                  <c:v>1.5486139199999993</c:v>
                </c:pt>
                <c:pt idx="1116">
                  <c:v>1.5499999200000012</c:v>
                </c:pt>
                <c:pt idx="1117">
                  <c:v>1.5513945600000012</c:v>
                </c:pt>
                <c:pt idx="1118">
                  <c:v>1.55278896</c:v>
                </c:pt>
                <c:pt idx="1119">
                  <c:v>1.5541723199999993</c:v>
                </c:pt>
                <c:pt idx="1120">
                  <c:v>1.5555556800000012</c:v>
                </c:pt>
                <c:pt idx="1121">
                  <c:v>1.55695272</c:v>
                </c:pt>
                <c:pt idx="1122">
                  <c:v>1.5583334399999993</c:v>
                </c:pt>
                <c:pt idx="1123">
                  <c:v>1.5597249599999996</c:v>
                </c:pt>
                <c:pt idx="1124">
                  <c:v>1.5611222399999996</c:v>
                </c:pt>
                <c:pt idx="1125">
                  <c:v>1.5625111199999999</c:v>
                </c:pt>
                <c:pt idx="1126">
                  <c:v>1.5638944799999992</c:v>
                </c:pt>
                <c:pt idx="1127">
                  <c:v>1.5652778400000011</c:v>
                </c:pt>
                <c:pt idx="1128">
                  <c:v>1.5666722399999999</c:v>
                </c:pt>
                <c:pt idx="1129">
                  <c:v>1.5680555999999992</c:v>
                </c:pt>
                <c:pt idx="1130">
                  <c:v>1.5694500000000007</c:v>
                </c:pt>
                <c:pt idx="1131">
                  <c:v>1.5708443999999995</c:v>
                </c:pt>
                <c:pt idx="1132">
                  <c:v>1.5722222400000003</c:v>
                </c:pt>
                <c:pt idx="1133">
                  <c:v>1.5736221600000002</c:v>
                </c:pt>
                <c:pt idx="1134">
                  <c:v>1.57499448</c:v>
                </c:pt>
                <c:pt idx="1135">
                  <c:v>1.5763917599999999</c:v>
                </c:pt>
                <c:pt idx="1136">
                  <c:v>1.5777777599999991</c:v>
                </c:pt>
                <c:pt idx="1137">
                  <c:v>1.5791721600000006</c:v>
                </c:pt>
                <c:pt idx="1138">
                  <c:v>1.580558400000001</c:v>
                </c:pt>
                <c:pt idx="1139">
                  <c:v>1.581955680000001</c:v>
                </c:pt>
                <c:pt idx="1140">
                  <c:v>1.5833445600000013</c:v>
                </c:pt>
                <c:pt idx="1141">
                  <c:v>1.5847305600000006</c:v>
                </c:pt>
                <c:pt idx="1142">
                  <c:v>1.5861194400000009</c:v>
                </c:pt>
                <c:pt idx="1143">
                  <c:v>1.5875056800000014</c:v>
                </c:pt>
                <c:pt idx="1144">
                  <c:v>1.5888890400000006</c:v>
                </c:pt>
                <c:pt idx="1145">
                  <c:v>1.5902889600000005</c:v>
                </c:pt>
                <c:pt idx="1146">
                  <c:v>1.5916723199999998</c:v>
                </c:pt>
                <c:pt idx="1147">
                  <c:v>1.5930556800000018</c:v>
                </c:pt>
                <c:pt idx="1148">
                  <c:v>1.5944527200000005</c:v>
                </c:pt>
                <c:pt idx="1149">
                  <c:v>1.5958360799999998</c:v>
                </c:pt>
                <c:pt idx="1150">
                  <c:v>1.5972223200000002</c:v>
                </c:pt>
                <c:pt idx="1151">
                  <c:v>1.5986196000000001</c:v>
                </c:pt>
                <c:pt idx="1152">
                  <c:v>1.6000000800000009</c:v>
                </c:pt>
                <c:pt idx="1153">
                  <c:v>1.6013889600000013</c:v>
                </c:pt>
                <c:pt idx="1154">
                  <c:v>1.6027862400000012</c:v>
                </c:pt>
                <c:pt idx="1155">
                  <c:v>1.6041777600000016</c:v>
                </c:pt>
                <c:pt idx="1156">
                  <c:v>1.6055611200000008</c:v>
                </c:pt>
                <c:pt idx="1157">
                  <c:v>1.6069444800000001</c:v>
                </c:pt>
                <c:pt idx="1158">
                  <c:v>1.6083388800000016</c:v>
                </c:pt>
                <c:pt idx="1159">
                  <c:v>1.6097332800000004</c:v>
                </c:pt>
                <c:pt idx="1160">
                  <c:v>1.6111195200000008</c:v>
                </c:pt>
                <c:pt idx="1161">
                  <c:v>1.6125000000000016</c:v>
                </c:pt>
                <c:pt idx="1162">
                  <c:v>1.6138944000000004</c:v>
                </c:pt>
                <c:pt idx="1163">
                  <c:v>1.6152890400000004</c:v>
                </c:pt>
                <c:pt idx="1164">
                  <c:v>1.6166779200000008</c:v>
                </c:pt>
                <c:pt idx="1165">
                  <c:v>1.6180610400000015</c:v>
                </c:pt>
                <c:pt idx="1166">
                  <c:v>1.6194556800000015</c:v>
                </c:pt>
                <c:pt idx="1167">
                  <c:v>1.6208390400000008</c:v>
                </c:pt>
                <c:pt idx="1168">
                  <c:v>1.62222504</c:v>
                </c:pt>
                <c:pt idx="1169">
                  <c:v>1.6236110399999992</c:v>
                </c:pt>
                <c:pt idx="1170">
                  <c:v>1.6250028000000007</c:v>
                </c:pt>
                <c:pt idx="1171">
                  <c:v>1.6263971999999995</c:v>
                </c:pt>
                <c:pt idx="1172">
                  <c:v>1.62778344</c:v>
                </c:pt>
                <c:pt idx="1173">
                  <c:v>1.6291778400000014</c:v>
                </c:pt>
                <c:pt idx="1174">
                  <c:v>1.6305583199999996</c:v>
                </c:pt>
                <c:pt idx="1175">
                  <c:v>1.63194456</c:v>
                </c:pt>
                <c:pt idx="1176">
                  <c:v>1.6333389600000014</c:v>
                </c:pt>
                <c:pt idx="1177">
                  <c:v>1.6347223200000007</c:v>
                </c:pt>
                <c:pt idx="1178">
                  <c:v>1.6361196000000007</c:v>
                </c:pt>
                <c:pt idx="1179">
                  <c:v>1.6375027200000014</c:v>
                </c:pt>
                <c:pt idx="1180">
                  <c:v>1.6388973600000014</c:v>
                </c:pt>
                <c:pt idx="1181">
                  <c:v>1.6402804799999995</c:v>
                </c:pt>
                <c:pt idx="1182">
                  <c:v>1.6416777599999994</c:v>
                </c:pt>
                <c:pt idx="1183">
                  <c:v>1.6430611200000014</c:v>
                </c:pt>
                <c:pt idx="1184">
                  <c:v>1.6444555200000002</c:v>
                </c:pt>
                <c:pt idx="1185">
                  <c:v>1.6458444000000005</c:v>
                </c:pt>
                <c:pt idx="1186">
                  <c:v>1.6472277599999998</c:v>
                </c:pt>
                <c:pt idx="1187">
                  <c:v>1.6486221600000013</c:v>
                </c:pt>
                <c:pt idx="1188">
                  <c:v>1.6500110400000016</c:v>
                </c:pt>
                <c:pt idx="1189">
                  <c:v>1.6513972799999994</c:v>
                </c:pt>
                <c:pt idx="1190">
                  <c:v>1.6527890400000009</c:v>
                </c:pt>
                <c:pt idx="1191">
                  <c:v>1.6541721600000017</c:v>
                </c:pt>
                <c:pt idx="1192">
                  <c:v>1.6555555200000009</c:v>
                </c:pt>
                <c:pt idx="1193">
                  <c:v>1.6569499199999997</c:v>
                </c:pt>
                <c:pt idx="1194">
                  <c:v>1.6583332800000017</c:v>
                </c:pt>
                <c:pt idx="1195">
                  <c:v>1.6597305600000016</c:v>
                </c:pt>
                <c:pt idx="1196">
                  <c:v>1.6611194399999993</c:v>
                </c:pt>
                <c:pt idx="1197">
                  <c:v>1.6625028000000013</c:v>
                </c:pt>
                <c:pt idx="1198">
                  <c:v>1.6639027200000012</c:v>
                </c:pt>
                <c:pt idx="1199">
                  <c:v>1.6652889600000016</c:v>
                </c:pt>
                <c:pt idx="1200">
                  <c:v>1.6666749600000008</c:v>
                </c:pt>
                <c:pt idx="1201">
                  <c:v>1.6680556800000002</c:v>
                </c:pt>
                <c:pt idx="1202">
                  <c:v>1.6694556</c:v>
                </c:pt>
                <c:pt idx="1203">
                  <c:v>1.6708389599999993</c:v>
                </c:pt>
                <c:pt idx="1204">
                  <c:v>1.6722362399999993</c:v>
                </c:pt>
                <c:pt idx="1205">
                  <c:v>1.6736167200000001</c:v>
                </c:pt>
                <c:pt idx="1206">
                  <c:v>1.6750027199999993</c:v>
                </c:pt>
                <c:pt idx="1207">
                  <c:v>1.6764028800000004</c:v>
                </c:pt>
                <c:pt idx="1208">
                  <c:v>1.6777862399999997</c:v>
                </c:pt>
                <c:pt idx="1209">
                  <c:v>1.6791696000000016</c:v>
                </c:pt>
                <c:pt idx="1210">
                  <c:v>1.6805640000000004</c:v>
                </c:pt>
                <c:pt idx="1211">
                  <c:v>1.6819473599999997</c:v>
                </c:pt>
                <c:pt idx="1212">
                  <c:v>1.6833444000000011</c:v>
                </c:pt>
                <c:pt idx="1213">
                  <c:v>1.6847277600000004</c:v>
                </c:pt>
                <c:pt idx="1214">
                  <c:v>1.6861140000000008</c:v>
                </c:pt>
                <c:pt idx="1215">
                  <c:v>1.6875110399999995</c:v>
                </c:pt>
                <c:pt idx="1216">
                  <c:v>1.6888944000000015</c:v>
                </c:pt>
                <c:pt idx="1217">
                  <c:v>1.6902777600000007</c:v>
                </c:pt>
                <c:pt idx="1218">
                  <c:v>1.6916779199999992</c:v>
                </c:pt>
                <c:pt idx="1219">
                  <c:v>1.6930667999999995</c:v>
                </c:pt>
                <c:pt idx="1220">
                  <c:v>1.6944528000000014</c:v>
                </c:pt>
                <c:pt idx="1221">
                  <c:v>1.6958472000000002</c:v>
                </c:pt>
                <c:pt idx="1222">
                  <c:v>1.6972305599999995</c:v>
                </c:pt>
                <c:pt idx="1223">
                  <c:v>1.698624960000001</c:v>
                </c:pt>
                <c:pt idx="1224">
                  <c:v>1.7000138400000013</c:v>
                </c:pt>
                <c:pt idx="1225">
                  <c:v>1.7013972000000006</c:v>
                </c:pt>
                <c:pt idx="1226">
                  <c:v>1.7027805599999999</c:v>
                </c:pt>
                <c:pt idx="1227">
                  <c:v>1.7041778399999998</c:v>
                </c:pt>
                <c:pt idx="1228">
                  <c:v>1.7055583200000006</c:v>
                </c:pt>
                <c:pt idx="1229">
                  <c:v>1.7069527199999994</c:v>
                </c:pt>
                <c:pt idx="1230">
                  <c:v>1.7083389599999999</c:v>
                </c:pt>
                <c:pt idx="1231">
                  <c:v>1.7097223199999991</c:v>
                </c:pt>
                <c:pt idx="1232">
                  <c:v>1.7111222400000017</c:v>
                </c:pt>
                <c:pt idx="1233">
                  <c:v>1.7125084799999994</c:v>
                </c:pt>
                <c:pt idx="1234">
                  <c:v>1.7138944800000013</c:v>
                </c:pt>
                <c:pt idx="1235">
                  <c:v>1.7152917600000013</c:v>
                </c:pt>
                <c:pt idx="1236">
                  <c:v>1.7166777600000005</c:v>
                </c:pt>
                <c:pt idx="1237">
                  <c:v>1.7180611199999998</c:v>
                </c:pt>
                <c:pt idx="1238">
                  <c:v>1.7194473600000002</c:v>
                </c:pt>
                <c:pt idx="1239">
                  <c:v>1.7208444000000016</c:v>
                </c:pt>
                <c:pt idx="1240">
                  <c:v>1.7222277600000009</c:v>
                </c:pt>
                <c:pt idx="1241">
                  <c:v>1.7236140000000013</c:v>
                </c:pt>
                <c:pt idx="1242">
                  <c:v>1.7250055200000016</c:v>
                </c:pt>
                <c:pt idx="1243">
                  <c:v>1.7263917599999994</c:v>
                </c:pt>
                <c:pt idx="1244">
                  <c:v>1.7277890399999993</c:v>
                </c:pt>
                <c:pt idx="1245">
                  <c:v>1.7291695200000001</c:v>
                </c:pt>
                <c:pt idx="1246">
                  <c:v>1.73056944</c:v>
                </c:pt>
                <c:pt idx="1247">
                  <c:v>1.7319556800000004</c:v>
                </c:pt>
                <c:pt idx="1248">
                  <c:v>1.7333416799999997</c:v>
                </c:pt>
                <c:pt idx="1249">
                  <c:v>1.7347279200000001</c:v>
                </c:pt>
                <c:pt idx="1250">
                  <c:v>1.7361249600000015</c:v>
                </c:pt>
                <c:pt idx="1251">
                  <c:v>1.7375111999999993</c:v>
                </c:pt>
                <c:pt idx="1252">
                  <c:v>1.7388945600000012</c:v>
                </c:pt>
                <c:pt idx="1253">
                  <c:v>1.74028896</c:v>
                </c:pt>
                <c:pt idx="1254">
                  <c:v>1.7416804800000003</c:v>
                </c:pt>
                <c:pt idx="1255">
                  <c:v>1.7430638399999996</c:v>
                </c:pt>
                <c:pt idx="1256">
                  <c:v>1.7444445600000016</c:v>
                </c:pt>
                <c:pt idx="1257">
                  <c:v>1.7458444800000015</c:v>
                </c:pt>
                <c:pt idx="1258">
                  <c:v>1.7472278400000008</c:v>
                </c:pt>
                <c:pt idx="1259">
                  <c:v>1.7486222399999996</c:v>
                </c:pt>
                <c:pt idx="1260">
                  <c:v>1.7500027200000003</c:v>
                </c:pt>
                <c:pt idx="1261">
                  <c:v>1.7514000000000003</c:v>
                </c:pt>
                <c:pt idx="1262">
                  <c:v>1.7527862400000007</c:v>
                </c:pt>
                <c:pt idx="1263">
                  <c:v>1.7541696</c:v>
                </c:pt>
                <c:pt idx="1264">
                  <c:v>1.7555666400000014</c:v>
                </c:pt>
                <c:pt idx="1265">
                  <c:v>1.7569444799999996</c:v>
                </c:pt>
                <c:pt idx="1266">
                  <c:v>1.75833336</c:v>
                </c:pt>
                <c:pt idx="1267">
                  <c:v>1.759736160000001</c:v>
                </c:pt>
                <c:pt idx="1268">
                  <c:v>1.7611166400000018</c:v>
                </c:pt>
                <c:pt idx="1269">
                  <c:v>1.7625028799999995</c:v>
                </c:pt>
                <c:pt idx="1270">
                  <c:v>1.7638943999999999</c:v>
                </c:pt>
                <c:pt idx="1271">
                  <c:v>1.7652890399999999</c:v>
                </c:pt>
                <c:pt idx="1272">
                  <c:v>1.7666721600000006</c:v>
                </c:pt>
                <c:pt idx="1273">
                  <c:v>1.7680668000000006</c:v>
                </c:pt>
                <c:pt idx="1274">
                  <c:v>1.7694527999999998</c:v>
                </c:pt>
                <c:pt idx="1275">
                  <c:v>1.7708472000000013</c:v>
                </c:pt>
                <c:pt idx="1276">
                  <c:v>1.7722305600000006</c:v>
                </c:pt>
                <c:pt idx="1277">
                  <c:v>1.7736223199999994</c:v>
                </c:pt>
                <c:pt idx="1278">
                  <c:v>1.7750083200000013</c:v>
                </c:pt>
                <c:pt idx="1279">
                  <c:v>1.7763916800000006</c:v>
                </c:pt>
                <c:pt idx="1280">
                  <c:v>1.7777916000000005</c:v>
                </c:pt>
                <c:pt idx="1281">
                  <c:v>1.7791723199999998</c:v>
                </c:pt>
                <c:pt idx="1282">
                  <c:v>1.7805695999999998</c:v>
                </c:pt>
                <c:pt idx="1283">
                  <c:v>1.7819527200000005</c:v>
                </c:pt>
                <c:pt idx="1284">
                  <c:v>1.7833360799999998</c:v>
                </c:pt>
                <c:pt idx="1285">
                  <c:v>1.7847304800000012</c:v>
                </c:pt>
                <c:pt idx="1286">
                  <c:v>1.7861167200000017</c:v>
                </c:pt>
                <c:pt idx="1287">
                  <c:v>1.7875111200000005</c:v>
                </c:pt>
                <c:pt idx="1288">
                  <c:v>1.7888973600000009</c:v>
                </c:pt>
                <c:pt idx="1289">
                  <c:v>1.7902804800000016</c:v>
                </c:pt>
                <c:pt idx="1290">
                  <c:v>1.79168064</c:v>
                </c:pt>
                <c:pt idx="1291">
                  <c:v>1.7930584800000009</c:v>
                </c:pt>
                <c:pt idx="1292">
                  <c:v>1.7944473600000013</c:v>
                </c:pt>
                <c:pt idx="1293">
                  <c:v>1.7958417600000001</c:v>
                </c:pt>
                <c:pt idx="1294">
                  <c:v>1.7972251199999993</c:v>
                </c:pt>
                <c:pt idx="1295">
                  <c:v>1.7986195200000008</c:v>
                </c:pt>
                <c:pt idx="1296">
                  <c:v>1.80000552</c:v>
                </c:pt>
                <c:pt idx="1297">
                  <c:v>1.8014028</c:v>
                </c:pt>
                <c:pt idx="1298">
                  <c:v>1.8027806400000008</c:v>
                </c:pt>
                <c:pt idx="1299">
                  <c:v>1.8041695200000012</c:v>
                </c:pt>
                <c:pt idx="1300">
                  <c:v>1.8055668000000011</c:v>
                </c:pt>
                <c:pt idx="1301">
                  <c:v>1.8069528000000004</c:v>
                </c:pt>
                <c:pt idx="1302">
                  <c:v>1.8083390400000008</c:v>
                </c:pt>
                <c:pt idx="1303">
                  <c:v>1.8097221600000015</c:v>
                </c:pt>
                <c:pt idx="1304">
                  <c:v>1.81112232</c:v>
                </c:pt>
                <c:pt idx="1305">
                  <c:v>1.8125083199999992</c:v>
                </c:pt>
                <c:pt idx="1306">
                  <c:v>1.8138916800000011</c:v>
                </c:pt>
                <c:pt idx="1307">
                  <c:v>1.815291600000001</c:v>
                </c:pt>
                <c:pt idx="1308">
                  <c:v>1.8166804800000014</c:v>
                </c:pt>
                <c:pt idx="1309">
                  <c:v>1.8180638400000007</c:v>
                </c:pt>
                <c:pt idx="1310">
                  <c:v>1.8194584800000007</c:v>
                </c:pt>
                <c:pt idx="1311">
                  <c:v>1.8208416000000014</c:v>
                </c:pt>
                <c:pt idx="1312">
                  <c:v>1.8222223200000007</c:v>
                </c:pt>
                <c:pt idx="1313">
                  <c:v>1.8236222400000006</c:v>
                </c:pt>
                <c:pt idx="1314">
                  <c:v>1.825008480000001</c:v>
                </c:pt>
                <c:pt idx="1315">
                  <c:v>1.8264000000000014</c:v>
                </c:pt>
                <c:pt idx="1316">
                  <c:v>1.8277833600000006</c:v>
                </c:pt>
                <c:pt idx="1317">
                  <c:v>1.8291696000000011</c:v>
                </c:pt>
                <c:pt idx="1318">
                  <c:v>1.8305611200000014</c:v>
                </c:pt>
                <c:pt idx="1319">
                  <c:v>1.8319555200000002</c:v>
                </c:pt>
                <c:pt idx="1320">
                  <c:v>1.8333388799999994</c:v>
                </c:pt>
                <c:pt idx="1321">
                  <c:v>1.8347361599999994</c:v>
                </c:pt>
                <c:pt idx="1322">
                  <c:v>1.8361195200000013</c:v>
                </c:pt>
                <c:pt idx="1323">
                  <c:v>1.8375055200000006</c:v>
                </c:pt>
                <c:pt idx="1324">
                  <c:v>1.8388888799999998</c:v>
                </c:pt>
                <c:pt idx="1325">
                  <c:v>1.8402861599999998</c:v>
                </c:pt>
                <c:pt idx="1326">
                  <c:v>1.8416805600000012</c:v>
                </c:pt>
                <c:pt idx="1327">
                  <c:v>1.8430583999999994</c:v>
                </c:pt>
                <c:pt idx="1328">
                  <c:v>1.8444556799999994</c:v>
                </c:pt>
                <c:pt idx="1329">
                  <c:v>1.8458416800000013</c:v>
                </c:pt>
                <c:pt idx="1330">
                  <c:v>1.8472250400000005</c:v>
                </c:pt>
                <c:pt idx="1331">
                  <c:v>1.8486249600000004</c:v>
                </c:pt>
                <c:pt idx="1332">
                  <c:v>1.8500056799999998</c:v>
                </c:pt>
                <c:pt idx="1333">
                  <c:v>1.8513890400000017</c:v>
                </c:pt>
                <c:pt idx="1334">
                  <c:v>1.8527889600000016</c:v>
                </c:pt>
                <c:pt idx="1335">
                  <c:v>1.8541749600000008</c:v>
                </c:pt>
                <c:pt idx="1336">
                  <c:v>1.8555583200000001</c:v>
                </c:pt>
                <c:pt idx="1337">
                  <c:v>1.8569556</c:v>
                </c:pt>
                <c:pt idx="1338">
                  <c:v>1.8583360800000008</c:v>
                </c:pt>
                <c:pt idx="1339">
                  <c:v>1.8597333600000008</c:v>
                </c:pt>
                <c:pt idx="1340">
                  <c:v>1.8611196000000012</c:v>
                </c:pt>
                <c:pt idx="1341">
                  <c:v>1.8625056000000004</c:v>
                </c:pt>
                <c:pt idx="1342">
                  <c:v>1.8638915999999996</c:v>
                </c:pt>
                <c:pt idx="1343">
                  <c:v>1.8652888799999996</c:v>
                </c:pt>
                <c:pt idx="1344">
                  <c:v>1.8666722400000015</c:v>
                </c:pt>
                <c:pt idx="1345">
                  <c:v>1.8680695200000015</c:v>
                </c:pt>
                <c:pt idx="1346">
                  <c:v>1.8694528800000008</c:v>
                </c:pt>
                <c:pt idx="1347">
                  <c:v>1.8708417600000011</c:v>
                </c:pt>
                <c:pt idx="1348">
                  <c:v>1.8722332800000014</c:v>
                </c:pt>
                <c:pt idx="1349">
                  <c:v>1.8736140000000008</c:v>
                </c:pt>
                <c:pt idx="1350">
                  <c:v>1.8750028800000011</c:v>
                </c:pt>
                <c:pt idx="1351">
                  <c:v>1.8763999199999999</c:v>
                </c:pt>
                <c:pt idx="1352">
                  <c:v>1.8777806399999992</c:v>
                </c:pt>
                <c:pt idx="1353">
                  <c:v>1.8791750400000007</c:v>
                </c:pt>
                <c:pt idx="1354">
                  <c:v>1.8805555200000015</c:v>
                </c:pt>
                <c:pt idx="1355">
                  <c:v>1.8819556799999999</c:v>
                </c:pt>
                <c:pt idx="1356">
                  <c:v>1.8833390399999992</c:v>
                </c:pt>
                <c:pt idx="1357">
                  <c:v>1.8847334400000006</c:v>
                </c:pt>
                <c:pt idx="1358">
                  <c:v>1.8861139200000014</c:v>
                </c:pt>
                <c:pt idx="1359">
                  <c:v>1.8875112000000014</c:v>
                </c:pt>
                <c:pt idx="1360">
                  <c:v>1.8888972000000006</c:v>
                </c:pt>
                <c:pt idx="1361">
                  <c:v>1.8902915999999994</c:v>
                </c:pt>
                <c:pt idx="1362">
                  <c:v>1.8916723200000014</c:v>
                </c:pt>
                <c:pt idx="1363">
                  <c:v>1.8930638400000017</c:v>
                </c:pt>
                <c:pt idx="1364">
                  <c:v>1.8944500799999995</c:v>
                </c:pt>
                <c:pt idx="1365">
                  <c:v>1.8958415999999998</c:v>
                </c:pt>
                <c:pt idx="1366">
                  <c:v>1.8972249600000017</c:v>
                </c:pt>
                <c:pt idx="1367">
                  <c:v>1.8986222400000017</c:v>
                </c:pt>
                <c:pt idx="1368">
                  <c:v>1.900005600000001</c:v>
                </c:pt>
                <c:pt idx="1369">
                  <c:v>1.9013999999999998</c:v>
                </c:pt>
                <c:pt idx="1370">
                  <c:v>1.9027862400000002</c:v>
                </c:pt>
                <c:pt idx="1371">
                  <c:v>1.9041722399999994</c:v>
                </c:pt>
                <c:pt idx="1372">
                  <c:v>1.9055584799999998</c:v>
                </c:pt>
                <c:pt idx="1373">
                  <c:v>1.9069583999999997</c:v>
                </c:pt>
                <c:pt idx="1374">
                  <c:v>1.9083417600000017</c:v>
                </c:pt>
                <c:pt idx="1375">
                  <c:v>1.9097251200000009</c:v>
                </c:pt>
                <c:pt idx="1376">
                  <c:v>1.9111195199999997</c:v>
                </c:pt>
                <c:pt idx="1377">
                  <c:v>1.9125055200000016</c:v>
                </c:pt>
                <c:pt idx="1378">
                  <c:v>1.9138917599999994</c:v>
                </c:pt>
                <c:pt idx="1379">
                  <c:v>1.9152861600000008</c:v>
                </c:pt>
                <c:pt idx="1380">
                  <c:v>1.9166721600000001</c:v>
                </c:pt>
                <c:pt idx="1381">
                  <c:v>1.9180555199999993</c:v>
                </c:pt>
                <c:pt idx="1382">
                  <c:v>1.9194499200000008</c:v>
                </c:pt>
                <c:pt idx="1383">
                  <c:v>1.9208472000000008</c:v>
                </c:pt>
                <c:pt idx="1384">
                  <c:v>1.9222334400000012</c:v>
                </c:pt>
                <c:pt idx="1385">
                  <c:v>1.9236139199999993</c:v>
                </c:pt>
                <c:pt idx="1386">
                  <c:v>1.9250111999999993</c:v>
                </c:pt>
                <c:pt idx="1387">
                  <c:v>1.9263972000000011</c:v>
                </c:pt>
                <c:pt idx="1388">
                  <c:v>1.9277805600000004</c:v>
                </c:pt>
                <c:pt idx="1389">
                  <c:v>1.9291778400000004</c:v>
                </c:pt>
                <c:pt idx="1390">
                  <c:v>1.9305611999999996</c:v>
                </c:pt>
                <c:pt idx="1391">
                  <c:v>1.93195008</c:v>
                </c:pt>
                <c:pt idx="1392">
                  <c:v>1.93334736</c:v>
                </c:pt>
                <c:pt idx="1393">
                  <c:v>1.9347333599999992</c:v>
                </c:pt>
                <c:pt idx="1394">
                  <c:v>1.9361195999999996</c:v>
                </c:pt>
                <c:pt idx="1395">
                  <c:v>1.9375140000000011</c:v>
                </c:pt>
                <c:pt idx="1396">
                  <c:v>1.9389000000000003</c:v>
                </c:pt>
                <c:pt idx="1397">
                  <c:v>1.9402833599999996</c:v>
                </c:pt>
                <c:pt idx="1398">
                  <c:v>1.9416806399999995</c:v>
                </c:pt>
                <c:pt idx="1399">
                  <c:v>1.9430611200000003</c:v>
                </c:pt>
                <c:pt idx="1400">
                  <c:v>1.9444473600000007</c:v>
                </c:pt>
                <c:pt idx="1401">
                  <c:v>1.9458443999999995</c:v>
                </c:pt>
                <c:pt idx="1402">
                  <c:v>1.9472306399999999</c:v>
                </c:pt>
                <c:pt idx="1403">
                  <c:v>1.9486139999999992</c:v>
                </c:pt>
                <c:pt idx="1404">
                  <c:v>1.9500110400000006</c:v>
                </c:pt>
                <c:pt idx="1405">
                  <c:v>1.951397280000001</c:v>
                </c:pt>
                <c:pt idx="1406">
                  <c:v>1.9527832800000002</c:v>
                </c:pt>
                <c:pt idx="1407">
                  <c:v>1.9541666399999995</c:v>
                </c:pt>
                <c:pt idx="1408">
                  <c:v>1.9555694400000005</c:v>
                </c:pt>
                <c:pt idx="1409">
                  <c:v>1.9569583200000009</c:v>
                </c:pt>
                <c:pt idx="1410">
                  <c:v>1.9583416800000002</c:v>
                </c:pt>
                <c:pt idx="1411">
                  <c:v>1.9597250399999995</c:v>
                </c:pt>
                <c:pt idx="1412">
                  <c:v>1.9611249599999994</c:v>
                </c:pt>
                <c:pt idx="1413">
                  <c:v>1.9625111999999998</c:v>
                </c:pt>
                <c:pt idx="1414">
                  <c:v>1.9638945600000017</c:v>
                </c:pt>
                <c:pt idx="1415">
                  <c:v>1.9652889600000005</c:v>
                </c:pt>
                <c:pt idx="1416">
                  <c:v>1.9666694400000013</c:v>
                </c:pt>
                <c:pt idx="1417">
                  <c:v>1.9680638400000001</c:v>
                </c:pt>
                <c:pt idx="1418">
                  <c:v>1.9694445599999995</c:v>
                </c:pt>
                <c:pt idx="1419">
                  <c:v>1.9708473600000005</c:v>
                </c:pt>
                <c:pt idx="1420">
                  <c:v>1.9722304800000012</c:v>
                </c:pt>
                <c:pt idx="1421">
                  <c:v>1.9736251200000012</c:v>
                </c:pt>
                <c:pt idx="1422">
                  <c:v>1.9750111200000005</c:v>
                </c:pt>
                <c:pt idx="1423">
                  <c:v>1.9763944799999997</c:v>
                </c:pt>
                <c:pt idx="1424">
                  <c:v>1.9777888800000012</c:v>
                </c:pt>
                <c:pt idx="1425">
                  <c:v>1.9791722400000005</c:v>
                </c:pt>
                <c:pt idx="1426">
                  <c:v>1.9805666399999993</c:v>
                </c:pt>
                <c:pt idx="1427">
                  <c:v>1.9819500000000012</c:v>
                </c:pt>
                <c:pt idx="1428">
                  <c:v>1.9833444</c:v>
                </c:pt>
                <c:pt idx="1429">
                  <c:v>1.9847277599999993</c:v>
                </c:pt>
                <c:pt idx="1430">
                  <c:v>1.9861166399999997</c:v>
                </c:pt>
                <c:pt idx="1431">
                  <c:v>1.9875110400000011</c:v>
                </c:pt>
                <c:pt idx="1432">
                  <c:v>1.9888972800000015</c:v>
                </c:pt>
                <c:pt idx="1433">
                  <c:v>1.9902890400000004</c:v>
                </c:pt>
                <c:pt idx="1434">
                  <c:v>1.9916721600000011</c:v>
                </c:pt>
                <c:pt idx="1435">
                  <c:v>1.9930555200000004</c:v>
                </c:pt>
                <c:pt idx="1436">
                  <c:v>1.9944528000000004</c:v>
                </c:pt>
                <c:pt idx="1437">
                  <c:v>1.9958471999999992</c:v>
                </c:pt>
                <c:pt idx="1438">
                  <c:v>1.9972305600000011</c:v>
                </c:pt>
                <c:pt idx="1439">
                  <c:v>1.9986194400000015</c:v>
                </c:pt>
                <c:pt idx="1440">
                  <c:v>2.0000138400000003</c:v>
                </c:pt>
                <c:pt idx="1441">
                  <c:v>2.0013971999999995</c:v>
                </c:pt>
                <c:pt idx="1442">
                  <c:v>2.002791600000001</c:v>
                </c:pt>
                <c:pt idx="1443">
                  <c:v>2.0041778400000014</c:v>
                </c:pt>
                <c:pt idx="1444">
                  <c:v>2.0055583199999996</c:v>
                </c:pt>
                <c:pt idx="1445">
                  <c:v>2.0069584800000007</c:v>
                </c:pt>
                <c:pt idx="1446">
                  <c:v>2.0083416000000014</c:v>
                </c:pt>
                <c:pt idx="1447">
                  <c:v>2.0097249600000007</c:v>
                </c:pt>
                <c:pt idx="1448">
                  <c:v>2.0111222400000006</c:v>
                </c:pt>
                <c:pt idx="1449">
                  <c:v>2.0125139999999995</c:v>
                </c:pt>
                <c:pt idx="1450">
                  <c:v>2.0139000000000014</c:v>
                </c:pt>
                <c:pt idx="1451">
                  <c:v>2.0152862400000018</c:v>
                </c:pt>
                <c:pt idx="1452">
                  <c:v>2.0166751199999995</c:v>
                </c:pt>
                <c:pt idx="1453">
                  <c:v>2.0180584800000014</c:v>
                </c:pt>
                <c:pt idx="1454">
                  <c:v>2.0194555200000002</c:v>
                </c:pt>
                <c:pt idx="1455">
                  <c:v>2.0208417600000006</c:v>
                </c:pt>
                <c:pt idx="1456">
                  <c:v>2.0222251199999999</c:v>
                </c:pt>
                <c:pt idx="1457">
                  <c:v>2.0236221600000013</c:v>
                </c:pt>
                <c:pt idx="1458">
                  <c:v>2.0250139200000001</c:v>
                </c:pt>
                <c:pt idx="1459">
                  <c:v>2.0263972799999994</c:v>
                </c:pt>
                <c:pt idx="1460">
                  <c:v>2.0277832800000013</c:v>
                </c:pt>
                <c:pt idx="1461">
                  <c:v>2.0291779200000013</c:v>
                </c:pt>
                <c:pt idx="1462">
                  <c:v>2.0305610399999994</c:v>
                </c:pt>
                <c:pt idx="1463">
                  <c:v>2.0319528000000009</c:v>
                </c:pt>
                <c:pt idx="1464">
                  <c:v>2.0333416800000013</c:v>
                </c:pt>
                <c:pt idx="1465">
                  <c:v>2.034716640000001</c:v>
                </c:pt>
                <c:pt idx="1466">
                  <c:v>2.0361167999999994</c:v>
                </c:pt>
                <c:pt idx="1467">
                  <c:v>2.0375028000000013</c:v>
                </c:pt>
                <c:pt idx="1468">
                  <c:v>2.0388972000000001</c:v>
                </c:pt>
                <c:pt idx="1469">
                  <c:v>2.0402916000000015</c:v>
                </c:pt>
                <c:pt idx="1470">
                  <c:v>2.0416749600000008</c:v>
                </c:pt>
                <c:pt idx="1471">
                  <c:v>2.0430583200000001</c:v>
                </c:pt>
                <c:pt idx="1472">
                  <c:v>2.0444584800000012</c:v>
                </c:pt>
                <c:pt idx="1473">
                  <c:v>2.0458415999999993</c:v>
                </c:pt>
                <c:pt idx="1474">
                  <c:v>2.0472249600000012</c:v>
                </c:pt>
                <c:pt idx="1475">
                  <c:v>2.0486167200000001</c:v>
                </c:pt>
                <c:pt idx="1476">
                  <c:v>2.0500111200000015</c:v>
                </c:pt>
                <c:pt idx="1477">
                  <c:v>2.0513915999999996</c:v>
                </c:pt>
                <c:pt idx="1478">
                  <c:v>2.0527888799999996</c:v>
                </c:pt>
                <c:pt idx="1479">
                  <c:v>2.0541722400000015</c:v>
                </c:pt>
                <c:pt idx="1480">
                  <c:v>2.0555695200000015</c:v>
                </c:pt>
                <c:pt idx="1481">
                  <c:v>2.0569528800000008</c:v>
                </c:pt>
                <c:pt idx="1482">
                  <c:v>2.0583472799999996</c:v>
                </c:pt>
                <c:pt idx="1483">
                  <c:v>2.0597277600000004</c:v>
                </c:pt>
                <c:pt idx="1484">
                  <c:v>2.0611250400000003</c:v>
                </c:pt>
                <c:pt idx="1485">
                  <c:v>2.0625110399999995</c:v>
                </c:pt>
                <c:pt idx="1486">
                  <c:v>2.0638917600000015</c:v>
                </c:pt>
                <c:pt idx="1487">
                  <c:v>2.0652861600000003</c:v>
                </c:pt>
                <c:pt idx="1488">
                  <c:v>2.0666695199999996</c:v>
                </c:pt>
                <c:pt idx="1489">
                  <c:v>2.0680667999999995</c:v>
                </c:pt>
                <c:pt idx="1490">
                  <c:v>2.0694528000000014</c:v>
                </c:pt>
                <c:pt idx="1491">
                  <c:v>2.0708472000000002</c:v>
                </c:pt>
                <c:pt idx="1492">
                  <c:v>2.0722305599999995</c:v>
                </c:pt>
                <c:pt idx="1493">
                  <c:v>2.073624960000001</c:v>
                </c:pt>
                <c:pt idx="1494">
                  <c:v>2.0750112000000014</c:v>
                </c:pt>
                <c:pt idx="1495">
                  <c:v>2.0763916799999995</c:v>
                </c:pt>
                <c:pt idx="1496">
                  <c:v>2.077786080000001</c:v>
                </c:pt>
                <c:pt idx="1497">
                  <c:v>2.0791723200000014</c:v>
                </c:pt>
                <c:pt idx="1498">
                  <c:v>2.0805696000000014</c:v>
                </c:pt>
                <c:pt idx="1499">
                  <c:v>2.0819527199999994</c:v>
                </c:pt>
                <c:pt idx="1500">
                  <c:v>2.0833444800000009</c:v>
                </c:pt>
                <c:pt idx="1501">
                  <c:v>2.0847249600000017</c:v>
                </c:pt>
                <c:pt idx="1502">
                  <c:v>2.0861196000000017</c:v>
                </c:pt>
                <c:pt idx="1503">
                  <c:v>2.0875111199999994</c:v>
                </c:pt>
                <c:pt idx="1504">
                  <c:v>2.0888944800000013</c:v>
                </c:pt>
                <c:pt idx="1505">
                  <c:v>2.0902833600000017</c:v>
                </c:pt>
                <c:pt idx="1506">
                  <c:v>2.0916695999999995</c:v>
                </c:pt>
                <c:pt idx="1507">
                  <c:v>2.0930695199999994</c:v>
                </c:pt>
                <c:pt idx="1508">
                  <c:v>2.0944528800000013</c:v>
                </c:pt>
                <c:pt idx="1509">
                  <c:v>2.0958472800000001</c:v>
                </c:pt>
                <c:pt idx="1510">
                  <c:v>2.0972306399999994</c:v>
                </c:pt>
                <c:pt idx="1511">
                  <c:v>2.0986166400000013</c:v>
                </c:pt>
                <c:pt idx="1512">
                  <c:v>2.1000139200000012</c:v>
                </c:pt>
                <c:pt idx="1513">
                  <c:v>2.1013972800000005</c:v>
                </c:pt>
                <c:pt idx="1514">
                  <c:v>2.1027916799999993</c:v>
                </c:pt>
                <c:pt idx="1515">
                  <c:v>2.1041779199999997</c:v>
                </c:pt>
                <c:pt idx="1516">
                  <c:v>2.1055639200000016</c:v>
                </c:pt>
                <c:pt idx="1517">
                  <c:v>2.1069612000000015</c:v>
                </c:pt>
                <c:pt idx="1518">
                  <c:v>2.1083445600000008</c:v>
                </c:pt>
                <c:pt idx="1519">
                  <c:v>2.1097389599999996</c:v>
                </c:pt>
                <c:pt idx="1520">
                  <c:v>2.1111194400000004</c:v>
                </c:pt>
                <c:pt idx="1521">
                  <c:v>2.1125056800000008</c:v>
                </c:pt>
                <c:pt idx="1522">
                  <c:v>2.1138890400000001</c:v>
                </c:pt>
                <c:pt idx="1523">
                  <c:v>2.1152860800000015</c:v>
                </c:pt>
                <c:pt idx="1524">
                  <c:v>2.1166723199999993</c:v>
                </c:pt>
                <c:pt idx="1525">
                  <c:v>2.1180583200000012</c:v>
                </c:pt>
                <c:pt idx="1526">
                  <c:v>2.1194556000000011</c:v>
                </c:pt>
                <c:pt idx="1527">
                  <c:v>2.1208389600000004</c:v>
                </c:pt>
                <c:pt idx="1528">
                  <c:v>2.1222362400000003</c:v>
                </c:pt>
                <c:pt idx="1529">
                  <c:v>2.1236167200000011</c:v>
                </c:pt>
                <c:pt idx="1530">
                  <c:v>2.1250140000000011</c:v>
                </c:pt>
                <c:pt idx="1531">
                  <c:v>2.1263779200000013</c:v>
                </c:pt>
                <c:pt idx="1532">
                  <c:v>2.1277888800000007</c:v>
                </c:pt>
                <c:pt idx="1533">
                  <c:v>2.1291722399999999</c:v>
                </c:pt>
                <c:pt idx="1534">
                  <c:v>2.1305640000000015</c:v>
                </c:pt>
                <c:pt idx="1535">
                  <c:v>2.1319500000000007</c:v>
                </c:pt>
                <c:pt idx="1536">
                  <c:v>2.1333472800000006</c:v>
                </c:pt>
                <c:pt idx="1537">
                  <c:v>2.1347306399999999</c:v>
                </c:pt>
                <c:pt idx="1538">
                  <c:v>2.1361279199999998</c:v>
                </c:pt>
                <c:pt idx="1539">
                  <c:v>2.1375028799999995</c:v>
                </c:pt>
                <c:pt idx="1540">
                  <c:v>2.138899920000001</c:v>
                </c:pt>
                <c:pt idx="1541">
                  <c:v>2.1402832800000002</c:v>
                </c:pt>
                <c:pt idx="1542">
                  <c:v>2.1416695200000007</c:v>
                </c:pt>
                <c:pt idx="1543">
                  <c:v>2.1430668000000006</c:v>
                </c:pt>
                <c:pt idx="1544">
                  <c:v>2.1444527999999998</c:v>
                </c:pt>
                <c:pt idx="1545">
                  <c:v>2.1458416800000002</c:v>
                </c:pt>
                <c:pt idx="1546">
                  <c:v>2.1472389600000001</c:v>
                </c:pt>
                <c:pt idx="1547">
                  <c:v>2.1486194400000009</c:v>
                </c:pt>
                <c:pt idx="1548">
                  <c:v>2.1500138399999997</c:v>
                </c:pt>
                <c:pt idx="1549">
                  <c:v>2.1514027200000001</c:v>
                </c:pt>
                <c:pt idx="1550">
                  <c:v>2.1527889600000005</c:v>
                </c:pt>
                <c:pt idx="1551">
                  <c:v>2.1541749599999997</c:v>
                </c:pt>
                <c:pt idx="1552">
                  <c:v>2.1555612000000002</c:v>
                </c:pt>
                <c:pt idx="1553">
                  <c:v>2.1569584800000001</c:v>
                </c:pt>
                <c:pt idx="1554">
                  <c:v>2.1583500000000004</c:v>
                </c:pt>
                <c:pt idx="1555">
                  <c:v>2.1597304800000012</c:v>
                </c:pt>
                <c:pt idx="1556">
                  <c:v>2.1611251200000012</c:v>
                </c:pt>
                <c:pt idx="1557">
                  <c:v>2.1625111200000005</c:v>
                </c:pt>
                <c:pt idx="1558">
                  <c:v>2.1638944799999997</c:v>
                </c:pt>
                <c:pt idx="1559">
                  <c:v>2.1652917599999997</c:v>
                </c:pt>
                <c:pt idx="1560">
                  <c:v>2.1666751200000016</c:v>
                </c:pt>
                <c:pt idx="1561">
                  <c:v>2.1680611200000008</c:v>
                </c:pt>
                <c:pt idx="1562">
                  <c:v>2.1694584000000008</c:v>
                </c:pt>
                <c:pt idx="1563">
                  <c:v>2.1708444</c:v>
                </c:pt>
                <c:pt idx="1564">
                  <c:v>2.1722251199999993</c:v>
                </c:pt>
                <c:pt idx="1565">
                  <c:v>2.1736250399999992</c:v>
                </c:pt>
                <c:pt idx="1566">
                  <c:v>2.1750084000000012</c:v>
                </c:pt>
                <c:pt idx="1567">
                  <c:v>2.1763944000000004</c:v>
                </c:pt>
                <c:pt idx="1568">
                  <c:v>2.1777916800000003</c:v>
                </c:pt>
                <c:pt idx="1569">
                  <c:v>2.1791750399999996</c:v>
                </c:pt>
                <c:pt idx="1570">
                  <c:v>2.1805584000000016</c:v>
                </c:pt>
                <c:pt idx="1571">
                  <c:v>2.1819583200000015</c:v>
                </c:pt>
                <c:pt idx="1572">
                  <c:v>2.1833361599999996</c:v>
                </c:pt>
                <c:pt idx="1573">
                  <c:v>2.1847389600000007</c:v>
                </c:pt>
                <c:pt idx="1574">
                  <c:v>2.1861194400000015</c:v>
                </c:pt>
                <c:pt idx="1575">
                  <c:v>2.1875167200000014</c:v>
                </c:pt>
                <c:pt idx="1576">
                  <c:v>2.1889027200000006</c:v>
                </c:pt>
                <c:pt idx="1577">
                  <c:v>2.1902860799999999</c:v>
                </c:pt>
                <c:pt idx="1578">
                  <c:v>2.1916694399999992</c:v>
                </c:pt>
                <c:pt idx="1579">
                  <c:v>2.1930612000000007</c:v>
                </c:pt>
                <c:pt idx="1580">
                  <c:v>2.1944611200000006</c:v>
                </c:pt>
                <c:pt idx="1581">
                  <c:v>2.195850000000001</c:v>
                </c:pt>
                <c:pt idx="1582">
                  <c:v>2.1972333600000002</c:v>
                </c:pt>
                <c:pt idx="1583">
                  <c:v>2.1986167199999995</c:v>
                </c:pt>
                <c:pt idx="1584">
                  <c:v>2.200008480000001</c:v>
                </c:pt>
                <c:pt idx="1585">
                  <c:v>2.2014055199999998</c:v>
                </c:pt>
                <c:pt idx="1586">
                  <c:v>2.2027917600000002</c:v>
                </c:pt>
                <c:pt idx="1587">
                  <c:v>2.204172240000001</c:v>
                </c:pt>
                <c:pt idx="1588">
                  <c:v>2.2055695200000009</c:v>
                </c:pt>
                <c:pt idx="1589">
                  <c:v>2.2069500000000017</c:v>
                </c:pt>
                <c:pt idx="1590">
                  <c:v>2.2083499200000016</c:v>
                </c:pt>
                <c:pt idx="1591">
                  <c:v>2.209730640000001</c:v>
                </c:pt>
                <c:pt idx="1592">
                  <c:v>2.2111250399999998</c:v>
                </c:pt>
                <c:pt idx="1593">
                  <c:v>2.2125055200000006</c:v>
                </c:pt>
                <c:pt idx="1594">
                  <c:v>2.2138999199999994</c:v>
                </c:pt>
                <c:pt idx="1595">
                  <c:v>2.2152832800000013</c:v>
                </c:pt>
                <c:pt idx="1596">
                  <c:v>2.2166805600000012</c:v>
                </c:pt>
                <c:pt idx="1597">
                  <c:v>2.2180694400000016</c:v>
                </c:pt>
                <c:pt idx="1598">
                  <c:v>2.2194528000000009</c:v>
                </c:pt>
                <c:pt idx="1599">
                  <c:v>2.2208390400000013</c:v>
                </c:pt>
                <c:pt idx="1600">
                  <c:v>2.2222279200000017</c:v>
                </c:pt>
                <c:pt idx="1601">
                  <c:v>2.2236167999999994</c:v>
                </c:pt>
                <c:pt idx="1602">
                  <c:v>2.2250167199999993</c:v>
                </c:pt>
                <c:pt idx="1603">
                  <c:v>2.2263972000000001</c:v>
                </c:pt>
                <c:pt idx="1604">
                  <c:v>2.22779448</c:v>
                </c:pt>
                <c:pt idx="1605">
                  <c:v>2.2291804799999992</c:v>
                </c:pt>
                <c:pt idx="1606">
                  <c:v>2.2305638400000012</c:v>
                </c:pt>
                <c:pt idx="1607">
                  <c:v>2.2319500800000016</c:v>
                </c:pt>
                <c:pt idx="1608">
                  <c:v>2.2333500000000015</c:v>
                </c:pt>
                <c:pt idx="1609">
                  <c:v>2.2347304799999996</c:v>
                </c:pt>
                <c:pt idx="1610">
                  <c:v>2.2361138400000016</c:v>
                </c:pt>
                <c:pt idx="1611">
                  <c:v>2.237514</c:v>
                </c:pt>
                <c:pt idx="1612">
                  <c:v>2.2388973599999993</c:v>
                </c:pt>
                <c:pt idx="1613">
                  <c:v>2.2402862399999997</c:v>
                </c:pt>
                <c:pt idx="1614">
                  <c:v>2.2416806400000011</c:v>
                </c:pt>
                <c:pt idx="1615">
                  <c:v>2.2430640000000004</c:v>
                </c:pt>
                <c:pt idx="1616">
                  <c:v>2.2444473599999997</c:v>
                </c:pt>
                <c:pt idx="1617">
                  <c:v>2.2458499199999995</c:v>
                </c:pt>
                <c:pt idx="1618">
                  <c:v>2.2472332800000014</c:v>
                </c:pt>
                <c:pt idx="1619">
                  <c:v>2.2486279200000014</c:v>
                </c:pt>
                <c:pt idx="1620">
                  <c:v>2.2500139200000007</c:v>
                </c:pt>
                <c:pt idx="1621">
                  <c:v>2.2513999199999999</c:v>
                </c:pt>
                <c:pt idx="1622">
                  <c:v>2.2527832799999992</c:v>
                </c:pt>
                <c:pt idx="1623">
                  <c:v>2.2541805600000018</c:v>
                </c:pt>
                <c:pt idx="1624">
                  <c:v>2.2555610399999999</c:v>
                </c:pt>
                <c:pt idx="1625">
                  <c:v>2.2569499200000003</c:v>
                </c:pt>
                <c:pt idx="1626">
                  <c:v>2.2583500800000014</c:v>
                </c:pt>
                <c:pt idx="1627">
                  <c:v>2.2597305599999995</c:v>
                </c:pt>
                <c:pt idx="1628">
                  <c:v>2.261124960000001</c:v>
                </c:pt>
                <c:pt idx="1629">
                  <c:v>2.2625056800000003</c:v>
                </c:pt>
                <c:pt idx="1630">
                  <c:v>2.2639027200000017</c:v>
                </c:pt>
                <c:pt idx="1631">
                  <c:v>2.2652805599999999</c:v>
                </c:pt>
                <c:pt idx="1632">
                  <c:v>2.2666804799999998</c:v>
                </c:pt>
                <c:pt idx="1633">
                  <c:v>2.2680667200000002</c:v>
                </c:pt>
                <c:pt idx="1634">
                  <c:v>2.269447200000001</c:v>
                </c:pt>
                <c:pt idx="1635">
                  <c:v>2.2708389599999999</c:v>
                </c:pt>
                <c:pt idx="1636">
                  <c:v>2.2722362399999998</c:v>
                </c:pt>
                <c:pt idx="1637">
                  <c:v>2.2736196000000017</c:v>
                </c:pt>
                <c:pt idx="1638">
                  <c:v>2.2750140000000005</c:v>
                </c:pt>
                <c:pt idx="1639">
                  <c:v>2.2763999999999998</c:v>
                </c:pt>
                <c:pt idx="1640">
                  <c:v>2.2777888800000001</c:v>
                </c:pt>
                <c:pt idx="1641">
                  <c:v>2.2791722399999994</c:v>
                </c:pt>
                <c:pt idx="1642">
                  <c:v>2.2805721599999993</c:v>
                </c:pt>
                <c:pt idx="1643">
                  <c:v>2.2819334399999995</c:v>
                </c:pt>
                <c:pt idx="1644">
                  <c:v>2.2832999999999997</c:v>
                </c:pt>
                <c:pt idx="1645">
                  <c:v>2.2847028000000007</c:v>
                </c:pt>
                <c:pt idx="1646">
                  <c:v>2.2861221599999997</c:v>
                </c:pt>
                <c:pt idx="1647">
                  <c:v>2.2875055200000016</c:v>
                </c:pt>
                <c:pt idx="1648">
                  <c:v>2.2888999200000004</c:v>
                </c:pt>
                <c:pt idx="1649">
                  <c:v>2.2902916799999993</c:v>
                </c:pt>
                <c:pt idx="1650">
                  <c:v>2.2916750400000012</c:v>
                </c:pt>
                <c:pt idx="1651">
                  <c:v>2.2930584000000005</c:v>
                </c:pt>
                <c:pt idx="1652">
                  <c:v>2.2944583200000004</c:v>
                </c:pt>
                <c:pt idx="1653">
                  <c:v>2.2958472000000008</c:v>
                </c:pt>
                <c:pt idx="1654">
                  <c:v>2.2972279200000001</c:v>
                </c:pt>
                <c:pt idx="1655">
                  <c:v>2.2986249600000015</c:v>
                </c:pt>
                <c:pt idx="1656">
                  <c:v>2.3000111999999993</c:v>
                </c:pt>
                <c:pt idx="1657">
                  <c:v>2.3014000799999996</c:v>
                </c:pt>
                <c:pt idx="1658">
                  <c:v>2.3027944800000011</c:v>
                </c:pt>
                <c:pt idx="1659">
                  <c:v>2.3041778400000004</c:v>
                </c:pt>
                <c:pt idx="1660">
                  <c:v>2.3055611999999996</c:v>
                </c:pt>
                <c:pt idx="1661">
                  <c:v>2.30695008</c:v>
                </c:pt>
                <c:pt idx="1662">
                  <c:v>2.3083499999999999</c:v>
                </c:pt>
                <c:pt idx="1663">
                  <c:v>2.3097249599999996</c:v>
                </c:pt>
                <c:pt idx="1664">
                  <c:v>2.3111277600000006</c:v>
                </c:pt>
                <c:pt idx="1665">
                  <c:v>2.3125111199999999</c:v>
                </c:pt>
                <c:pt idx="1666">
                  <c:v>2.3138944799999992</c:v>
                </c:pt>
                <c:pt idx="1667">
                  <c:v>2.3152888800000007</c:v>
                </c:pt>
                <c:pt idx="1668">
                  <c:v>2.3166751200000011</c:v>
                </c:pt>
                <c:pt idx="1669">
                  <c:v>2.3180721599999998</c:v>
                </c:pt>
                <c:pt idx="1670">
                  <c:v>2.3194555200000018</c:v>
                </c:pt>
                <c:pt idx="1671">
                  <c:v>2.3208417599999995</c:v>
                </c:pt>
                <c:pt idx="1672">
                  <c:v>2.322236160000001</c:v>
                </c:pt>
                <c:pt idx="1673">
                  <c:v>2.3236195200000003</c:v>
                </c:pt>
                <c:pt idx="1674">
                  <c:v>2.3250000000000011</c:v>
                </c:pt>
                <c:pt idx="1675">
                  <c:v>2.3263804799999992</c:v>
                </c:pt>
                <c:pt idx="1676">
                  <c:v>2.3277528000000016</c:v>
                </c:pt>
                <c:pt idx="1677">
                  <c:v>2.3291277600000013</c:v>
                </c:pt>
                <c:pt idx="1678">
                  <c:v>2.3305639199999995</c:v>
                </c:pt>
                <c:pt idx="1679">
                  <c:v>2.331955680000001</c:v>
                </c:pt>
                <c:pt idx="1680">
                  <c:v>2.3333390400000003</c:v>
                </c:pt>
                <c:pt idx="1681">
                  <c:v>2.3347360800000017</c:v>
                </c:pt>
                <c:pt idx="1682">
                  <c:v>2.3361223199999994</c:v>
                </c:pt>
                <c:pt idx="1683">
                  <c:v>2.3375167200000009</c:v>
                </c:pt>
                <c:pt idx="1684">
                  <c:v>2.3389000800000002</c:v>
                </c:pt>
                <c:pt idx="1685">
                  <c:v>2.3402944800000016</c:v>
                </c:pt>
                <c:pt idx="1686">
                  <c:v>2.3416778400000009</c:v>
                </c:pt>
                <c:pt idx="1687">
                  <c:v>2.3430722399999997</c:v>
                </c:pt>
                <c:pt idx="1688">
                  <c:v>2.3444527200000005</c:v>
                </c:pt>
                <c:pt idx="1689">
                  <c:v>2.3458500000000004</c:v>
                </c:pt>
                <c:pt idx="1690">
                  <c:v>2.3472333599999997</c:v>
                </c:pt>
                <c:pt idx="1691">
                  <c:v>2.3486167200000017</c:v>
                </c:pt>
                <c:pt idx="1692">
                  <c:v>2.3500084800000005</c:v>
                </c:pt>
                <c:pt idx="1693">
                  <c:v>2.3513944799999997</c:v>
                </c:pt>
                <c:pt idx="1694">
                  <c:v>2.3527917599999997</c:v>
                </c:pt>
                <c:pt idx="1695">
                  <c:v>2.3541751200000016</c:v>
                </c:pt>
                <c:pt idx="1696">
                  <c:v>2.3555695200000004</c:v>
                </c:pt>
                <c:pt idx="1697">
                  <c:v>2.3569500000000012</c:v>
                </c:pt>
                <c:pt idx="1698">
                  <c:v>2.3583472800000012</c:v>
                </c:pt>
                <c:pt idx="1699">
                  <c:v>2.3597332800000004</c:v>
                </c:pt>
                <c:pt idx="1700">
                  <c:v>2.3611166399999997</c:v>
                </c:pt>
                <c:pt idx="1701">
                  <c:v>2.3625139199999996</c:v>
                </c:pt>
                <c:pt idx="1702">
                  <c:v>2.3639028</c:v>
                </c:pt>
                <c:pt idx="1703">
                  <c:v>2.3652861599999992</c:v>
                </c:pt>
                <c:pt idx="1704">
                  <c:v>2.3666721600000011</c:v>
                </c:pt>
                <c:pt idx="1705">
                  <c:v>2.3680723199999996</c:v>
                </c:pt>
                <c:pt idx="1706">
                  <c:v>2.3694528000000004</c:v>
                </c:pt>
                <c:pt idx="1707">
                  <c:v>2.3708500800000003</c:v>
                </c:pt>
                <c:pt idx="1708">
                  <c:v>2.3722360799999995</c:v>
                </c:pt>
                <c:pt idx="1709">
                  <c:v>2.3736168000000015</c:v>
                </c:pt>
                <c:pt idx="1710">
                  <c:v>2.3750083199999992</c:v>
                </c:pt>
                <c:pt idx="1711">
                  <c:v>2.3764027200000006</c:v>
                </c:pt>
                <c:pt idx="1712">
                  <c:v>2.3777860799999999</c:v>
                </c:pt>
                <c:pt idx="1713">
                  <c:v>2.3791833599999999</c:v>
                </c:pt>
                <c:pt idx="1714">
                  <c:v>2.3805696000000003</c:v>
                </c:pt>
                <c:pt idx="1715">
                  <c:v>2.381952720000001</c:v>
                </c:pt>
                <c:pt idx="1716">
                  <c:v>2.383350000000001</c:v>
                </c:pt>
                <c:pt idx="1717">
                  <c:v>2.3847362400000014</c:v>
                </c:pt>
                <c:pt idx="1718">
                  <c:v>2.3861196000000007</c:v>
                </c:pt>
                <c:pt idx="1719">
                  <c:v>2.3875139999999995</c:v>
                </c:pt>
                <c:pt idx="1720">
                  <c:v>2.3889000000000014</c:v>
                </c:pt>
                <c:pt idx="1721">
                  <c:v>2.3902944000000002</c:v>
                </c:pt>
                <c:pt idx="1722">
                  <c:v>2.3916806400000006</c:v>
                </c:pt>
                <c:pt idx="1723">
                  <c:v>2.3930639999999999</c:v>
                </c:pt>
                <c:pt idx="1724">
                  <c:v>2.3944584000000013</c:v>
                </c:pt>
                <c:pt idx="1725">
                  <c:v>2.3958417600000006</c:v>
                </c:pt>
                <c:pt idx="1726">
                  <c:v>2.3972251199999999</c:v>
                </c:pt>
                <c:pt idx="1727">
                  <c:v>2.3986250399999998</c:v>
                </c:pt>
                <c:pt idx="1728">
                  <c:v>2.4000139200000001</c:v>
                </c:pt>
                <c:pt idx="1729">
                  <c:v>2.4014028000000005</c:v>
                </c:pt>
                <c:pt idx="1730">
                  <c:v>2.4027861599999998</c:v>
                </c:pt>
                <c:pt idx="1731">
                  <c:v>2.4041834399999997</c:v>
                </c:pt>
                <c:pt idx="1732">
                  <c:v>2.4055694400000016</c:v>
                </c:pt>
                <c:pt idx="1733">
                  <c:v>2.4069556799999994</c:v>
                </c:pt>
                <c:pt idx="1734">
                  <c:v>2.4083471999999997</c:v>
                </c:pt>
                <c:pt idx="1735">
                  <c:v>2.4097360800000001</c:v>
                </c:pt>
                <c:pt idx="1736">
                  <c:v>2.4111194399999993</c:v>
                </c:pt>
                <c:pt idx="1737">
                  <c:v>2.4125138400000008</c:v>
                </c:pt>
                <c:pt idx="1738">
                  <c:v>2.4138972000000001</c:v>
                </c:pt>
                <c:pt idx="1739">
                  <c:v>2.4152916000000015</c:v>
                </c:pt>
                <c:pt idx="1740">
                  <c:v>2.4166694399999997</c:v>
                </c:pt>
                <c:pt idx="1741">
                  <c:v>2.4180722400000008</c:v>
                </c:pt>
                <c:pt idx="1742">
                  <c:v>2.4194556</c:v>
                </c:pt>
                <c:pt idx="1743">
                  <c:v>2.4208360800000008</c:v>
                </c:pt>
                <c:pt idx="1744">
                  <c:v>2.4222333600000008</c:v>
                </c:pt>
                <c:pt idx="1745">
                  <c:v>2.4236167200000001</c:v>
                </c:pt>
                <c:pt idx="1746">
                  <c:v>2.425014</c:v>
                </c:pt>
                <c:pt idx="1747">
                  <c:v>2.4263973599999993</c:v>
                </c:pt>
                <c:pt idx="1748">
                  <c:v>2.4277917600000007</c:v>
                </c:pt>
                <c:pt idx="1749">
                  <c:v>2.42917776</c:v>
                </c:pt>
                <c:pt idx="1750">
                  <c:v>2.4305611199999992</c:v>
                </c:pt>
                <c:pt idx="1751">
                  <c:v>2.4319583999999992</c:v>
                </c:pt>
                <c:pt idx="1752">
                  <c:v>2.4333444000000011</c:v>
                </c:pt>
                <c:pt idx="1753">
                  <c:v>2.4347277600000004</c:v>
                </c:pt>
                <c:pt idx="1754">
                  <c:v>2.4361250400000003</c:v>
                </c:pt>
                <c:pt idx="1755">
                  <c:v>2.4375110399999995</c:v>
                </c:pt>
                <c:pt idx="1756">
                  <c:v>2.4388972799999999</c:v>
                </c:pt>
                <c:pt idx="1757">
                  <c:v>2.4402890400000015</c:v>
                </c:pt>
                <c:pt idx="1758">
                  <c:v>2.4416750400000007</c:v>
                </c:pt>
                <c:pt idx="1759">
                  <c:v>2.4430694399999995</c:v>
                </c:pt>
                <c:pt idx="1760">
                  <c:v>2.4444556799999999</c:v>
                </c:pt>
                <c:pt idx="1761">
                  <c:v>2.4458416799999991</c:v>
                </c:pt>
                <c:pt idx="1762">
                  <c:v>2.4472279199999996</c:v>
                </c:pt>
                <c:pt idx="1763">
                  <c:v>2.448624960000001</c:v>
                </c:pt>
                <c:pt idx="1764">
                  <c:v>2.4500112000000014</c:v>
                </c:pt>
                <c:pt idx="1765">
                  <c:v>2.4513972000000006</c:v>
                </c:pt>
                <c:pt idx="1766">
                  <c:v>2.452783440000001</c:v>
                </c:pt>
                <c:pt idx="1767">
                  <c:v>2.4541804799999998</c:v>
                </c:pt>
                <c:pt idx="1768">
                  <c:v>2.4555667200000002</c:v>
                </c:pt>
                <c:pt idx="1769">
                  <c:v>2.4569611200000017</c:v>
                </c:pt>
                <c:pt idx="1770">
                  <c:v>2.4583415999999998</c:v>
                </c:pt>
                <c:pt idx="1771">
                  <c:v>2.4597388799999997</c:v>
                </c:pt>
                <c:pt idx="1772">
                  <c:v>2.4611222400000017</c:v>
                </c:pt>
                <c:pt idx="1773">
                  <c:v>2.4625166400000005</c:v>
                </c:pt>
                <c:pt idx="1774">
                  <c:v>2.4638973599999998</c:v>
                </c:pt>
                <c:pt idx="1775">
                  <c:v>2.4652862400000002</c:v>
                </c:pt>
                <c:pt idx="1776">
                  <c:v>2.4666832800000016</c:v>
                </c:pt>
                <c:pt idx="1777">
                  <c:v>2.4680611199999998</c:v>
                </c:pt>
                <c:pt idx="1778">
                  <c:v>2.4694583999999997</c:v>
                </c:pt>
                <c:pt idx="1779">
                  <c:v>2.4708417600000017</c:v>
                </c:pt>
                <c:pt idx="1780">
                  <c:v>2.4722332799999993</c:v>
                </c:pt>
                <c:pt idx="1781">
                  <c:v>2.4736279199999993</c:v>
                </c:pt>
                <c:pt idx="1782">
                  <c:v>2.4750110400000001</c:v>
                </c:pt>
                <c:pt idx="1783">
                  <c:v>2.4763943999999993</c:v>
                </c:pt>
                <c:pt idx="1784">
                  <c:v>2.4777916799999993</c:v>
                </c:pt>
                <c:pt idx="1785">
                  <c:v>2.4791750400000012</c:v>
                </c:pt>
                <c:pt idx="1786">
                  <c:v>2.4805723200000012</c:v>
                </c:pt>
                <c:pt idx="1787">
                  <c:v>2.4819527999999993</c:v>
                </c:pt>
                <c:pt idx="1788">
                  <c:v>2.4833416799999997</c:v>
                </c:pt>
                <c:pt idx="1789">
                  <c:v>2.4847389599999996</c:v>
                </c:pt>
                <c:pt idx="1790">
                  <c:v>2.4861223200000016</c:v>
                </c:pt>
                <c:pt idx="1791">
                  <c:v>2.4875167200000003</c:v>
                </c:pt>
                <c:pt idx="1792">
                  <c:v>2.4888972000000011</c:v>
                </c:pt>
                <c:pt idx="1793">
                  <c:v>2.4902915999999999</c:v>
                </c:pt>
                <c:pt idx="1794">
                  <c:v>2.4916723199999993</c:v>
                </c:pt>
                <c:pt idx="1795">
                  <c:v>2.4930695999999992</c:v>
                </c:pt>
                <c:pt idx="1796">
                  <c:v>2.4944556000000011</c:v>
                </c:pt>
                <c:pt idx="1797">
                  <c:v>2.4958389600000004</c:v>
                </c:pt>
                <c:pt idx="1798">
                  <c:v>2.4972362400000003</c:v>
                </c:pt>
                <c:pt idx="1799">
                  <c:v>2.4986251200000007</c:v>
                </c:pt>
                <c:pt idx="1800">
                  <c:v>2.50000848</c:v>
                </c:pt>
                <c:pt idx="1801">
                  <c:v>2.5013916000000007</c:v>
                </c:pt>
                <c:pt idx="1802">
                  <c:v>2.5027917599999991</c:v>
                </c:pt>
                <c:pt idx="1803">
                  <c:v>2.504177760000001</c:v>
                </c:pt>
                <c:pt idx="1804">
                  <c:v>2.5055640000000015</c:v>
                </c:pt>
                <c:pt idx="1805">
                  <c:v>2.5069555200000018</c:v>
                </c:pt>
                <c:pt idx="1806">
                  <c:v>2.5083499200000006</c:v>
                </c:pt>
                <c:pt idx="1807">
                  <c:v>2.5097390399999995</c:v>
                </c:pt>
                <c:pt idx="1808">
                  <c:v>2.5111221600000002</c:v>
                </c:pt>
                <c:pt idx="1809">
                  <c:v>2.5125084000000006</c:v>
                </c:pt>
                <c:pt idx="1810">
                  <c:v>2.5138943999999999</c:v>
                </c:pt>
                <c:pt idx="1811">
                  <c:v>2.515294560000001</c:v>
                </c:pt>
                <c:pt idx="1812">
                  <c:v>2.5166805600000002</c:v>
                </c:pt>
                <c:pt idx="1813">
                  <c:v>2.5180639199999995</c:v>
                </c:pt>
                <c:pt idx="1814">
                  <c:v>2.5194583200000009</c:v>
                </c:pt>
                <c:pt idx="1815">
                  <c:v>2.5208390400000003</c:v>
                </c:pt>
                <c:pt idx="1816">
                  <c:v>2.5222360800000017</c:v>
                </c:pt>
                <c:pt idx="1817">
                  <c:v>2.5236223199999994</c:v>
                </c:pt>
                <c:pt idx="1818">
                  <c:v>2.5250167200000009</c:v>
                </c:pt>
                <c:pt idx="1819">
                  <c:v>2.5264000800000002</c:v>
                </c:pt>
                <c:pt idx="1820">
                  <c:v>2.5277944800000016</c:v>
                </c:pt>
                <c:pt idx="1821">
                  <c:v>2.5291833599999993</c:v>
                </c:pt>
                <c:pt idx="1822">
                  <c:v>2.5305667200000013</c:v>
                </c:pt>
                <c:pt idx="1823">
                  <c:v>2.5319611200000001</c:v>
                </c:pt>
                <c:pt idx="1824">
                  <c:v>2.5333416000000009</c:v>
                </c:pt>
                <c:pt idx="1825">
                  <c:v>2.5347417599999993</c:v>
                </c:pt>
                <c:pt idx="1826">
                  <c:v>2.5361277600000012</c:v>
                </c:pt>
                <c:pt idx="1827">
                  <c:v>2.5375084800000005</c:v>
                </c:pt>
                <c:pt idx="1828">
                  <c:v>2.5389028799999993</c:v>
                </c:pt>
                <c:pt idx="1829">
                  <c:v>2.5402833600000001</c:v>
                </c:pt>
                <c:pt idx="1830">
                  <c:v>2.5416777600000016</c:v>
                </c:pt>
                <c:pt idx="1831">
                  <c:v>2.5430721600000004</c:v>
                </c:pt>
                <c:pt idx="1832">
                  <c:v>2.5444528799999997</c:v>
                </c:pt>
                <c:pt idx="1833">
                  <c:v>2.5458388800000016</c:v>
                </c:pt>
                <c:pt idx="1834">
                  <c:v>2.5472361600000015</c:v>
                </c:pt>
                <c:pt idx="1835">
                  <c:v>2.5486195200000008</c:v>
                </c:pt>
                <c:pt idx="1836">
                  <c:v>2.5500139199999996</c:v>
                </c:pt>
                <c:pt idx="1837">
                  <c:v>2.5513972800000015</c:v>
                </c:pt>
                <c:pt idx="1838">
                  <c:v>2.5527832800000008</c:v>
                </c:pt>
                <c:pt idx="1839">
                  <c:v>2.5541805600000007</c:v>
                </c:pt>
                <c:pt idx="1840">
                  <c:v>2.55556392</c:v>
                </c:pt>
                <c:pt idx="1841">
                  <c:v>2.5569611999999999</c:v>
                </c:pt>
                <c:pt idx="1842">
                  <c:v>2.5583500800000003</c:v>
                </c:pt>
                <c:pt idx="1843">
                  <c:v>2.5597334399999996</c:v>
                </c:pt>
                <c:pt idx="1844">
                  <c:v>2.5611168000000015</c:v>
                </c:pt>
                <c:pt idx="1845">
                  <c:v>2.5625167200000014</c:v>
                </c:pt>
                <c:pt idx="1846">
                  <c:v>2.5639027200000006</c:v>
                </c:pt>
                <c:pt idx="1847">
                  <c:v>2.5652860799999999</c:v>
                </c:pt>
                <c:pt idx="1848">
                  <c:v>2.566686240000001</c:v>
                </c:pt>
                <c:pt idx="1849">
                  <c:v>2.5680667199999991</c:v>
                </c:pt>
                <c:pt idx="1850">
                  <c:v>2.5694611200000006</c:v>
                </c:pt>
                <c:pt idx="1851">
                  <c:v>2.570850000000001</c:v>
                </c:pt>
                <c:pt idx="1852">
                  <c:v>2.5722304800000018</c:v>
                </c:pt>
                <c:pt idx="1853">
                  <c:v>2.5736222400000006</c:v>
                </c:pt>
                <c:pt idx="1854">
                  <c:v>2.5750195200000006</c:v>
                </c:pt>
                <c:pt idx="1855">
                  <c:v>2.5764084000000009</c:v>
                </c:pt>
                <c:pt idx="1856">
                  <c:v>2.5777888800000017</c:v>
                </c:pt>
                <c:pt idx="1857">
                  <c:v>2.579172240000001</c:v>
                </c:pt>
                <c:pt idx="1858">
                  <c:v>2.5805695200000009</c:v>
                </c:pt>
                <c:pt idx="1859">
                  <c:v>2.5819528800000002</c:v>
                </c:pt>
                <c:pt idx="1860">
                  <c:v>2.5833472800000017</c:v>
                </c:pt>
                <c:pt idx="1861">
                  <c:v>2.5847277599999998</c:v>
                </c:pt>
                <c:pt idx="1862">
                  <c:v>2.5861279200000009</c:v>
                </c:pt>
                <c:pt idx="1863">
                  <c:v>2.5875084000000017</c:v>
                </c:pt>
                <c:pt idx="1864">
                  <c:v>2.5888972799999994</c:v>
                </c:pt>
                <c:pt idx="1865">
                  <c:v>2.5902916800000009</c:v>
                </c:pt>
                <c:pt idx="1866">
                  <c:v>2.5916750400000002</c:v>
                </c:pt>
                <c:pt idx="1867">
                  <c:v>2.5930610399999994</c:v>
                </c:pt>
                <c:pt idx="1868">
                  <c:v>2.5944556799999994</c:v>
                </c:pt>
                <c:pt idx="1869">
                  <c:v>2.5958416800000013</c:v>
                </c:pt>
                <c:pt idx="1870">
                  <c:v>2.5972389600000012</c:v>
                </c:pt>
                <c:pt idx="1871">
                  <c:v>2.5986223200000005</c:v>
                </c:pt>
                <c:pt idx="1872">
                  <c:v>2.6000056799999998</c:v>
                </c:pt>
                <c:pt idx="1873">
                  <c:v>2.6014000800000012</c:v>
                </c:pt>
                <c:pt idx="1874">
                  <c:v>2.6027834400000005</c:v>
                </c:pt>
                <c:pt idx="1875">
                  <c:v>2.6041749600000008</c:v>
                </c:pt>
                <c:pt idx="1876">
                  <c:v>2.6055722400000008</c:v>
                </c:pt>
                <c:pt idx="1877">
                  <c:v>2.6069527200000016</c:v>
                </c:pt>
                <c:pt idx="1878">
                  <c:v>2.6083360800000008</c:v>
                </c:pt>
                <c:pt idx="1879">
                  <c:v>2.6097362399999993</c:v>
                </c:pt>
                <c:pt idx="1880">
                  <c:v>2.6111222400000011</c:v>
                </c:pt>
                <c:pt idx="1881">
                  <c:v>2.6125084800000016</c:v>
                </c:pt>
                <c:pt idx="1882">
                  <c:v>2.6139055200000003</c:v>
                </c:pt>
                <c:pt idx="1883">
                  <c:v>2.6152917600000007</c:v>
                </c:pt>
                <c:pt idx="1884">
                  <c:v>2.6166861599999995</c:v>
                </c:pt>
                <c:pt idx="1885">
                  <c:v>2.6180666400000003</c:v>
                </c:pt>
                <c:pt idx="1886">
                  <c:v>2.6194610399999991</c:v>
                </c:pt>
                <c:pt idx="1887">
                  <c:v>2.6208444000000011</c:v>
                </c:pt>
                <c:pt idx="1888">
                  <c:v>2.6222390400000011</c:v>
                </c:pt>
                <c:pt idx="1889">
                  <c:v>2.6236250400000003</c:v>
                </c:pt>
                <c:pt idx="1890">
                  <c:v>2.6250110399999995</c:v>
                </c:pt>
                <c:pt idx="1891">
                  <c:v>2.6263972799999999</c:v>
                </c:pt>
                <c:pt idx="1892">
                  <c:v>2.6277945599999999</c:v>
                </c:pt>
                <c:pt idx="1893">
                  <c:v>2.6291779199999992</c:v>
                </c:pt>
                <c:pt idx="1894">
                  <c:v>2.6305667999999995</c:v>
                </c:pt>
                <c:pt idx="1895">
                  <c:v>2.6319638400000009</c:v>
                </c:pt>
                <c:pt idx="1896">
                  <c:v>2.6333445600000003</c:v>
                </c:pt>
                <c:pt idx="1897">
                  <c:v>2.6347389600000017</c:v>
                </c:pt>
                <c:pt idx="1898">
                  <c:v>2.6361304799999994</c:v>
                </c:pt>
                <c:pt idx="1899">
                  <c:v>2.6375167199999998</c:v>
                </c:pt>
                <c:pt idx="1900">
                  <c:v>2.6389027200000017</c:v>
                </c:pt>
                <c:pt idx="1901">
                  <c:v>2.6402973600000017</c:v>
                </c:pt>
                <c:pt idx="1902">
                  <c:v>2.6416778399999998</c:v>
                </c:pt>
                <c:pt idx="1903">
                  <c:v>2.6430612000000018</c:v>
                </c:pt>
                <c:pt idx="1904">
                  <c:v>2.6444584800000017</c:v>
                </c:pt>
                <c:pt idx="1905">
                  <c:v>2.6458415999999998</c:v>
                </c:pt>
                <c:pt idx="1906">
                  <c:v>2.6472388799999997</c:v>
                </c:pt>
                <c:pt idx="1907">
                  <c:v>2.6486251200000002</c:v>
                </c:pt>
                <c:pt idx="1908">
                  <c:v>2.6500111199999994</c:v>
                </c:pt>
                <c:pt idx="1909">
                  <c:v>2.6514055200000008</c:v>
                </c:pt>
                <c:pt idx="1910">
                  <c:v>2.6527888800000001</c:v>
                </c:pt>
                <c:pt idx="1911">
                  <c:v>2.6541722399999994</c:v>
                </c:pt>
                <c:pt idx="1912">
                  <c:v>2.6555721599999993</c:v>
                </c:pt>
                <c:pt idx="1913">
                  <c:v>2.6569555200000012</c:v>
                </c:pt>
                <c:pt idx="1914">
                  <c:v>2.65834992</c:v>
                </c:pt>
                <c:pt idx="1915">
                  <c:v>2.6597361600000005</c:v>
                </c:pt>
                <c:pt idx="1916">
                  <c:v>2.6611221599999997</c:v>
                </c:pt>
                <c:pt idx="1917">
                  <c:v>2.6625167999999997</c:v>
                </c:pt>
                <c:pt idx="1918">
                  <c:v>2.6638972800000005</c:v>
                </c:pt>
                <c:pt idx="1919">
                  <c:v>2.6652916799999993</c:v>
                </c:pt>
                <c:pt idx="1920">
                  <c:v>2.6666779199999997</c:v>
                </c:pt>
                <c:pt idx="1921">
                  <c:v>2.6680723200000012</c:v>
                </c:pt>
                <c:pt idx="1922">
                  <c:v>2.6694556800000004</c:v>
                </c:pt>
                <c:pt idx="1923">
                  <c:v>2.6708527199999992</c:v>
                </c:pt>
                <c:pt idx="1924">
                  <c:v>2.6722360800000011</c:v>
                </c:pt>
                <c:pt idx="1925">
                  <c:v>2.6736304799999999</c:v>
                </c:pt>
                <c:pt idx="1926">
                  <c:v>2.6750167200000003</c:v>
                </c:pt>
                <c:pt idx="1927">
                  <c:v>2.6764027199999996</c:v>
                </c:pt>
                <c:pt idx="1928">
                  <c:v>2.6777834400000016</c:v>
                </c:pt>
                <c:pt idx="1929">
                  <c:v>2.6791833600000015</c:v>
                </c:pt>
                <c:pt idx="1930">
                  <c:v>2.6805695999999992</c:v>
                </c:pt>
                <c:pt idx="1931">
                  <c:v>2.6819611199999995</c:v>
                </c:pt>
                <c:pt idx="1932">
                  <c:v>2.6833499999999999</c:v>
                </c:pt>
                <c:pt idx="1933">
                  <c:v>2.6847304800000007</c:v>
                </c:pt>
                <c:pt idx="1934">
                  <c:v>2.6861195999999996</c:v>
                </c:pt>
                <c:pt idx="1935">
                  <c:v>2.687516640000001</c:v>
                </c:pt>
                <c:pt idx="1936">
                  <c:v>2.6888944799999992</c:v>
                </c:pt>
                <c:pt idx="1937">
                  <c:v>2.6902917599999991</c:v>
                </c:pt>
                <c:pt idx="1938">
                  <c:v>2.691677760000001</c:v>
                </c:pt>
                <c:pt idx="1939">
                  <c:v>2.6930695199999999</c:v>
                </c:pt>
                <c:pt idx="1940">
                  <c:v>2.6944639200000013</c:v>
                </c:pt>
                <c:pt idx="1941">
                  <c:v>2.6958472800000006</c:v>
                </c:pt>
                <c:pt idx="1942">
                  <c:v>2.6972416799999994</c:v>
                </c:pt>
                <c:pt idx="1943">
                  <c:v>2.6986279199999998</c:v>
                </c:pt>
                <c:pt idx="1944">
                  <c:v>2.7000084000000006</c:v>
                </c:pt>
                <c:pt idx="1945">
                  <c:v>2.701397280000001</c:v>
                </c:pt>
                <c:pt idx="1946">
                  <c:v>2.7027916799999998</c:v>
                </c:pt>
                <c:pt idx="1947">
                  <c:v>2.7041750400000018</c:v>
                </c:pt>
                <c:pt idx="1948">
                  <c:v>2.7055694400000005</c:v>
                </c:pt>
                <c:pt idx="1949">
                  <c:v>2.7069638399999993</c:v>
                </c:pt>
                <c:pt idx="1950">
                  <c:v>2.7083416800000002</c:v>
                </c:pt>
                <c:pt idx="1951">
                  <c:v>2.7097389600000001</c:v>
                </c:pt>
                <c:pt idx="1952">
                  <c:v>2.7111223199999994</c:v>
                </c:pt>
                <c:pt idx="1953">
                  <c:v>2.7125056800000014</c:v>
                </c:pt>
                <c:pt idx="1954">
                  <c:v>2.7139084799999997</c:v>
                </c:pt>
                <c:pt idx="1955">
                  <c:v>2.7152916000000005</c:v>
                </c:pt>
                <c:pt idx="1956">
                  <c:v>2.7166749599999997</c:v>
                </c:pt>
                <c:pt idx="1957">
                  <c:v>2.7180722399999997</c:v>
                </c:pt>
                <c:pt idx="1958">
                  <c:v>2.7194640000000012</c:v>
                </c:pt>
                <c:pt idx="1959">
                  <c:v>2.7208416000000009</c:v>
                </c:pt>
                <c:pt idx="1960">
                  <c:v>2.7222388800000008</c:v>
                </c:pt>
                <c:pt idx="1961">
                  <c:v>2.7236222400000001</c:v>
                </c:pt>
                <c:pt idx="1962">
                  <c:v>2.72501952</c:v>
                </c:pt>
                <c:pt idx="1963">
                  <c:v>2.7264055199999992</c:v>
                </c:pt>
                <c:pt idx="1964">
                  <c:v>2.7277888800000012</c:v>
                </c:pt>
                <c:pt idx="1965">
                  <c:v>2.7291861600000011</c:v>
                </c:pt>
                <c:pt idx="1966">
                  <c:v>2.7305695200000004</c:v>
                </c:pt>
                <c:pt idx="1967">
                  <c:v>2.7319639199999992</c:v>
                </c:pt>
                <c:pt idx="1968">
                  <c:v>2.7333472800000012</c:v>
                </c:pt>
                <c:pt idx="1969">
                  <c:v>2.7347332800000004</c:v>
                </c:pt>
                <c:pt idx="1970">
                  <c:v>2.7361305600000003</c:v>
                </c:pt>
                <c:pt idx="1971">
                  <c:v>2.7375168000000007</c:v>
                </c:pt>
                <c:pt idx="1972">
                  <c:v>2.7389028</c:v>
                </c:pt>
                <c:pt idx="1973">
                  <c:v>2.7402972000000014</c:v>
                </c:pt>
                <c:pt idx="1974">
                  <c:v>2.7416860799999991</c:v>
                </c:pt>
                <c:pt idx="1975">
                  <c:v>2.7430694400000011</c:v>
                </c:pt>
                <c:pt idx="1976">
                  <c:v>2.7444528000000004</c:v>
                </c:pt>
                <c:pt idx="1977">
                  <c:v>2.7458471999999992</c:v>
                </c:pt>
                <c:pt idx="1978">
                  <c:v>2.7472360799999995</c:v>
                </c:pt>
                <c:pt idx="1979">
                  <c:v>2.7486194400000015</c:v>
                </c:pt>
                <c:pt idx="1980">
                  <c:v>2.7500195999999999</c:v>
                </c:pt>
                <c:pt idx="1981">
                  <c:v>2.7514056000000018</c:v>
                </c:pt>
                <c:pt idx="1982">
                  <c:v>2.7527860799999999</c:v>
                </c:pt>
                <c:pt idx="1983">
                  <c:v>2.7541804800000014</c:v>
                </c:pt>
                <c:pt idx="1984">
                  <c:v>2.7555667199999991</c:v>
                </c:pt>
                <c:pt idx="1985">
                  <c:v>2.756952720000001</c:v>
                </c:pt>
                <c:pt idx="1986">
                  <c:v>2.7583528799999995</c:v>
                </c:pt>
                <c:pt idx="1987">
                  <c:v>2.7597362400000014</c:v>
                </c:pt>
                <c:pt idx="1988">
                  <c:v>2.7611196000000007</c:v>
                </c:pt>
                <c:pt idx="1989">
                  <c:v>2.7625166399999994</c:v>
                </c:pt>
                <c:pt idx="1990">
                  <c:v>2.7639000000000014</c:v>
                </c:pt>
                <c:pt idx="1991">
                  <c:v>2.7652972800000013</c:v>
                </c:pt>
                <c:pt idx="1992">
                  <c:v>2.7666777599999994</c:v>
                </c:pt>
                <c:pt idx="1993">
                  <c:v>2.7680639999999999</c:v>
                </c:pt>
                <c:pt idx="1994">
                  <c:v>2.7694584000000013</c:v>
                </c:pt>
                <c:pt idx="1995">
                  <c:v>2.7708528000000001</c:v>
                </c:pt>
                <c:pt idx="1996">
                  <c:v>2.7722390400000005</c:v>
                </c:pt>
                <c:pt idx="1997">
                  <c:v>2.7736195200000013</c:v>
                </c:pt>
                <c:pt idx="1998">
                  <c:v>2.7750139200000001</c:v>
                </c:pt>
                <c:pt idx="1999">
                  <c:v>2.7763972799999994</c:v>
                </c:pt>
                <c:pt idx="2000">
                  <c:v>2.7777916800000009</c:v>
                </c:pt>
                <c:pt idx="2001">
                  <c:v>2.7791860799999997</c:v>
                </c:pt>
                <c:pt idx="2002">
                  <c:v>2.7805723200000001</c:v>
                </c:pt>
                <c:pt idx="2003">
                  <c:v>2.7819556799999994</c:v>
                </c:pt>
                <c:pt idx="2004">
                  <c:v>2.7833416800000013</c:v>
                </c:pt>
                <c:pt idx="2005">
                  <c:v>2.7847389600000012</c:v>
                </c:pt>
                <c:pt idx="2006">
                  <c:v>2.7861223200000005</c:v>
                </c:pt>
                <c:pt idx="2007">
                  <c:v>2.7875196000000004</c:v>
                </c:pt>
                <c:pt idx="2008">
                  <c:v>2.7889027200000012</c:v>
                </c:pt>
                <c:pt idx="2009">
                  <c:v>2.7902973600000012</c:v>
                </c:pt>
                <c:pt idx="2010">
                  <c:v>2.7916804799999992</c:v>
                </c:pt>
                <c:pt idx="2011">
                  <c:v>2.7930696000000008</c:v>
                </c:pt>
                <c:pt idx="2012">
                  <c:v>2.7944527200000016</c:v>
                </c:pt>
                <c:pt idx="2013">
                  <c:v>2.7958500000000015</c:v>
                </c:pt>
                <c:pt idx="2014">
                  <c:v>2.7972333600000008</c:v>
                </c:pt>
                <c:pt idx="2015">
                  <c:v>2.7986277599999996</c:v>
                </c:pt>
                <c:pt idx="2016">
                  <c:v>2.800014</c:v>
                </c:pt>
                <c:pt idx="2017">
                  <c:v>2.8013973599999993</c:v>
                </c:pt>
                <c:pt idx="2018">
                  <c:v>2.8027944000000007</c:v>
                </c:pt>
                <c:pt idx="2019">
                  <c:v>2.80417512</c:v>
                </c:pt>
                <c:pt idx="2020">
                  <c:v>2.8055640000000004</c:v>
                </c:pt>
                <c:pt idx="2021">
                  <c:v>2.8069639200000003</c:v>
                </c:pt>
                <c:pt idx="2022">
                  <c:v>2.8083499199999995</c:v>
                </c:pt>
                <c:pt idx="2023">
                  <c:v>2.8097361599999999</c:v>
                </c:pt>
                <c:pt idx="2024">
                  <c:v>2.8111279200000014</c:v>
                </c:pt>
                <c:pt idx="2025">
                  <c:v>2.8125139200000007</c:v>
                </c:pt>
                <c:pt idx="2026">
                  <c:v>2.8138972799999999</c:v>
                </c:pt>
                <c:pt idx="2027">
                  <c:v>2.8152945599999999</c:v>
                </c:pt>
                <c:pt idx="2028">
                  <c:v>2.8166779199999992</c:v>
                </c:pt>
                <c:pt idx="2029">
                  <c:v>2.8180749600000006</c:v>
                </c:pt>
                <c:pt idx="2030">
                  <c:v>2.8194556799999999</c:v>
                </c:pt>
                <c:pt idx="2031">
                  <c:v>2.8208527200000013</c:v>
                </c:pt>
                <c:pt idx="2032">
                  <c:v>2.8222334400000006</c:v>
                </c:pt>
                <c:pt idx="2033">
                  <c:v>2.8236304799999994</c:v>
                </c:pt>
                <c:pt idx="2034">
                  <c:v>2.8250112000000014</c:v>
                </c:pt>
                <c:pt idx="2035">
                  <c:v>2.8264056000000002</c:v>
                </c:pt>
                <c:pt idx="2036">
                  <c:v>2.8277944800000006</c:v>
                </c:pt>
                <c:pt idx="2037">
                  <c:v>2.8291778399999998</c:v>
                </c:pt>
                <c:pt idx="2038">
                  <c:v>2.8305612000000018</c:v>
                </c:pt>
                <c:pt idx="2039">
                  <c:v>2.8319611200000017</c:v>
                </c:pt>
                <c:pt idx="2040">
                  <c:v>2.8333444800000009</c:v>
                </c:pt>
                <c:pt idx="2041">
                  <c:v>2.8347278400000002</c:v>
                </c:pt>
                <c:pt idx="2042">
                  <c:v>2.8361251200000002</c:v>
                </c:pt>
                <c:pt idx="2043">
                  <c:v>2.8375084799999994</c:v>
                </c:pt>
                <c:pt idx="2044">
                  <c:v>2.8388973599999998</c:v>
                </c:pt>
                <c:pt idx="2045">
                  <c:v>2.8402944000000012</c:v>
                </c:pt>
                <c:pt idx="2046">
                  <c:v>2.8416806400000016</c:v>
                </c:pt>
                <c:pt idx="2047">
                  <c:v>2.8430695199999994</c:v>
                </c:pt>
                <c:pt idx="2048">
                  <c:v>2.8444639200000008</c:v>
                </c:pt>
                <c:pt idx="2049">
                  <c:v>2.8458472800000001</c:v>
                </c:pt>
                <c:pt idx="2050">
                  <c:v>2.8472277600000009</c:v>
                </c:pt>
                <c:pt idx="2051">
                  <c:v>2.8486279199999993</c:v>
                </c:pt>
                <c:pt idx="2052">
                  <c:v>2.8500084000000001</c:v>
                </c:pt>
                <c:pt idx="2053">
                  <c:v>2.8514028000000016</c:v>
                </c:pt>
                <c:pt idx="2054">
                  <c:v>2.8527861600000008</c:v>
                </c:pt>
                <c:pt idx="2055">
                  <c:v>2.8541750400000012</c:v>
                </c:pt>
                <c:pt idx="2056">
                  <c:v>2.85556944</c:v>
                </c:pt>
                <c:pt idx="2057">
                  <c:v>2.8569527999999993</c:v>
                </c:pt>
                <c:pt idx="2058">
                  <c:v>2.8583472000000008</c:v>
                </c:pt>
                <c:pt idx="2059">
                  <c:v>2.8597415999999996</c:v>
                </c:pt>
                <c:pt idx="2060">
                  <c:v>2.8611304799999999</c:v>
                </c:pt>
                <c:pt idx="2061">
                  <c:v>2.8625138399999992</c:v>
                </c:pt>
                <c:pt idx="2062">
                  <c:v>2.8639056000000007</c:v>
                </c:pt>
                <c:pt idx="2063">
                  <c:v>2.8652915999999999</c:v>
                </c:pt>
                <c:pt idx="2064">
                  <c:v>2.8666749599999992</c:v>
                </c:pt>
                <c:pt idx="2065">
                  <c:v>2.8680722399999992</c:v>
                </c:pt>
                <c:pt idx="2066">
                  <c:v>2.8694584799999996</c:v>
                </c:pt>
                <c:pt idx="2067">
                  <c:v>2.8708416000000003</c:v>
                </c:pt>
                <c:pt idx="2068">
                  <c:v>2.8722388800000003</c:v>
                </c:pt>
                <c:pt idx="2069">
                  <c:v>2.8736195999999996</c:v>
                </c:pt>
                <c:pt idx="2070">
                  <c:v>2.8750195199999995</c:v>
                </c:pt>
                <c:pt idx="2071">
                  <c:v>2.8764083999999999</c:v>
                </c:pt>
                <c:pt idx="2072">
                  <c:v>2.8777917599999991</c:v>
                </c:pt>
                <c:pt idx="2073">
                  <c:v>2.8791890400000018</c:v>
                </c:pt>
                <c:pt idx="2074">
                  <c:v>2.8805721599999998</c:v>
                </c:pt>
                <c:pt idx="2075">
                  <c:v>2.8819584000000003</c:v>
                </c:pt>
                <c:pt idx="2076">
                  <c:v>2.8833528000000017</c:v>
                </c:pt>
                <c:pt idx="2077">
                  <c:v>2.8847332799999998</c:v>
                </c:pt>
                <c:pt idx="2078">
                  <c:v>2.8861195200000003</c:v>
                </c:pt>
                <c:pt idx="2079">
                  <c:v>2.8875139200000017</c:v>
                </c:pt>
                <c:pt idx="2080">
                  <c:v>2.8889027999999994</c:v>
                </c:pt>
                <c:pt idx="2081">
                  <c:v>2.8902832800000002</c:v>
                </c:pt>
                <c:pt idx="2082">
                  <c:v>2.8916834400000013</c:v>
                </c:pt>
                <c:pt idx="2083">
                  <c:v>2.8930694400000005</c:v>
                </c:pt>
                <c:pt idx="2084">
                  <c:v>2.894455680000001</c:v>
                </c:pt>
                <c:pt idx="2085">
                  <c:v>2.8958500799999998</c:v>
                </c:pt>
                <c:pt idx="2086">
                  <c:v>2.8972444800000012</c:v>
                </c:pt>
                <c:pt idx="2087">
                  <c:v>2.898616800000001</c:v>
                </c:pt>
                <c:pt idx="2088">
                  <c:v>2.9000167200000009</c:v>
                </c:pt>
                <c:pt idx="2089">
                  <c:v>2.9014000800000002</c:v>
                </c:pt>
                <c:pt idx="2090">
                  <c:v>2.9027973600000001</c:v>
                </c:pt>
                <c:pt idx="2091">
                  <c:v>2.9041778400000009</c:v>
                </c:pt>
                <c:pt idx="2092">
                  <c:v>2.9055722399999997</c:v>
                </c:pt>
                <c:pt idx="2093">
                  <c:v>2.9069611200000001</c:v>
                </c:pt>
                <c:pt idx="2094">
                  <c:v>2.9083416000000009</c:v>
                </c:pt>
                <c:pt idx="2095">
                  <c:v>2.9097362400000009</c:v>
                </c:pt>
                <c:pt idx="2096">
                  <c:v>2.9111196000000001</c:v>
                </c:pt>
                <c:pt idx="2097">
                  <c:v>2.9125166400000015</c:v>
                </c:pt>
                <c:pt idx="2098">
                  <c:v>2.9138973600000009</c:v>
                </c:pt>
                <c:pt idx="2099">
                  <c:v>2.9152972800000008</c:v>
                </c:pt>
                <c:pt idx="2100">
                  <c:v>2.91668064</c:v>
                </c:pt>
                <c:pt idx="2101">
                  <c:v>2.9180666399999993</c:v>
                </c:pt>
                <c:pt idx="2102">
                  <c:v>2.9194528799999997</c:v>
                </c:pt>
                <c:pt idx="2103">
                  <c:v>2.9208527999999996</c:v>
                </c:pt>
                <c:pt idx="2104">
                  <c:v>2.9222361600000015</c:v>
                </c:pt>
                <c:pt idx="2105">
                  <c:v>2.9236305600000003</c:v>
                </c:pt>
                <c:pt idx="2106">
                  <c:v>2.9250110400000011</c:v>
                </c:pt>
                <c:pt idx="2107">
                  <c:v>2.9263972800000015</c:v>
                </c:pt>
                <c:pt idx="2108">
                  <c:v>2.9277945600000015</c:v>
                </c:pt>
                <c:pt idx="2109">
                  <c:v>2.9291805600000007</c:v>
                </c:pt>
                <c:pt idx="2110">
                  <c:v>2.9305749599999995</c:v>
                </c:pt>
                <c:pt idx="2111">
                  <c:v>2.9319528000000004</c:v>
                </c:pt>
                <c:pt idx="2112">
                  <c:v>2.9333500800000003</c:v>
                </c:pt>
                <c:pt idx="2113">
                  <c:v>2.9347389600000007</c:v>
                </c:pt>
                <c:pt idx="2114">
                  <c:v>2.9361333599999995</c:v>
                </c:pt>
                <c:pt idx="2115">
                  <c:v>2.9375167200000014</c:v>
                </c:pt>
                <c:pt idx="2116">
                  <c:v>2.9389056000000018</c:v>
                </c:pt>
                <c:pt idx="2117">
                  <c:v>2.940291600000001</c:v>
                </c:pt>
                <c:pt idx="2118">
                  <c:v>2.9416778400000014</c:v>
                </c:pt>
                <c:pt idx="2119">
                  <c:v>2.9430667199999991</c:v>
                </c:pt>
                <c:pt idx="2120">
                  <c:v>2.9444640000000017</c:v>
                </c:pt>
                <c:pt idx="2121">
                  <c:v>2.9458444799999999</c:v>
                </c:pt>
                <c:pt idx="2122">
                  <c:v>2.9472417599999998</c:v>
                </c:pt>
                <c:pt idx="2123">
                  <c:v>2.9486251200000018</c:v>
                </c:pt>
                <c:pt idx="2124">
                  <c:v>2.950011120000001</c:v>
                </c:pt>
                <c:pt idx="2125">
                  <c:v>2.9514084000000009</c:v>
                </c:pt>
                <c:pt idx="2126">
                  <c:v>2.9527917600000002</c:v>
                </c:pt>
                <c:pt idx="2127">
                  <c:v>2.9541777599999994</c:v>
                </c:pt>
                <c:pt idx="2128">
                  <c:v>2.9555750399999994</c:v>
                </c:pt>
                <c:pt idx="2129">
                  <c:v>2.9569555200000002</c:v>
                </c:pt>
                <c:pt idx="2130">
                  <c:v>2.9583499200000016</c:v>
                </c:pt>
                <c:pt idx="2131">
                  <c:v>2.9597361599999994</c:v>
                </c:pt>
                <c:pt idx="2132">
                  <c:v>2.9611195200000013</c:v>
                </c:pt>
                <c:pt idx="2133">
                  <c:v>2.9625139200000001</c:v>
                </c:pt>
                <c:pt idx="2134">
                  <c:v>2.9638972799999994</c:v>
                </c:pt>
                <c:pt idx="2135">
                  <c:v>2.9652945599999994</c:v>
                </c:pt>
                <c:pt idx="2136">
                  <c:v>2.9666779200000013</c:v>
                </c:pt>
                <c:pt idx="2137">
                  <c:v>2.9680639200000005</c:v>
                </c:pt>
                <c:pt idx="2138">
                  <c:v>2.9694638400000004</c:v>
                </c:pt>
                <c:pt idx="2139">
                  <c:v>2.9708445599999997</c:v>
                </c:pt>
                <c:pt idx="2140">
                  <c:v>2.9722416000000011</c:v>
                </c:pt>
                <c:pt idx="2141">
                  <c:v>2.9736249600000004</c:v>
                </c:pt>
                <c:pt idx="2142">
                  <c:v>2.9750083199999997</c:v>
                </c:pt>
                <c:pt idx="2143">
                  <c:v>2.9764027200000012</c:v>
                </c:pt>
                <c:pt idx="2144">
                  <c:v>2.9777973600000012</c:v>
                </c:pt>
                <c:pt idx="2145">
                  <c:v>2.9791833600000004</c:v>
                </c:pt>
                <c:pt idx="2146">
                  <c:v>2.9805696000000008</c:v>
                </c:pt>
                <c:pt idx="2147">
                  <c:v>2.9819611200000011</c:v>
                </c:pt>
                <c:pt idx="2148">
                  <c:v>2.9833444800000004</c:v>
                </c:pt>
                <c:pt idx="2149">
                  <c:v>2.9847388799999992</c:v>
                </c:pt>
                <c:pt idx="2150">
                  <c:v>2.9861222400000011</c:v>
                </c:pt>
                <c:pt idx="2151">
                  <c:v>2.9875166399999999</c:v>
                </c:pt>
                <c:pt idx="2152">
                  <c:v>2.9888999999999992</c:v>
                </c:pt>
                <c:pt idx="2153">
                  <c:v>2.9902888799999996</c:v>
                </c:pt>
                <c:pt idx="2154">
                  <c:v>2.9916832800000011</c:v>
                </c:pt>
                <c:pt idx="2155">
                  <c:v>2.9930666400000003</c:v>
                </c:pt>
                <c:pt idx="2156">
                  <c:v>2.9944610399999991</c:v>
                </c:pt>
                <c:pt idx="2157">
                  <c:v>2.9958472799999996</c:v>
                </c:pt>
                <c:pt idx="2158">
                  <c:v>2.9972445599999995</c:v>
                </c:pt>
                <c:pt idx="2159">
                  <c:v>2.9986334399999999</c:v>
                </c:pt>
                <c:pt idx="2160">
                  <c:v>3.0000194400000018</c:v>
                </c:pt>
                <c:pt idx="2161">
                  <c:v>3.0014056799999995</c:v>
                </c:pt>
                <c:pt idx="2162">
                  <c:v>3.0027916800000014</c:v>
                </c:pt>
                <c:pt idx="2163">
                  <c:v>3.0041779199999992</c:v>
                </c:pt>
                <c:pt idx="2164">
                  <c:v>3.0055749600000006</c:v>
                </c:pt>
                <c:pt idx="2165">
                  <c:v>3.0069556799999999</c:v>
                </c:pt>
                <c:pt idx="2166">
                  <c:v>3.0083527200000013</c:v>
                </c:pt>
                <c:pt idx="2167">
                  <c:v>3.0097360800000006</c:v>
                </c:pt>
                <c:pt idx="2168">
                  <c:v>3.011122320000001</c:v>
                </c:pt>
                <c:pt idx="2169">
                  <c:v>3.0125167199999998</c:v>
                </c:pt>
                <c:pt idx="2170">
                  <c:v>3.0139111200000013</c:v>
                </c:pt>
                <c:pt idx="2171">
                  <c:v>3.0152944800000006</c:v>
                </c:pt>
                <c:pt idx="2172">
                  <c:v>3.0166778399999998</c:v>
                </c:pt>
                <c:pt idx="2173">
                  <c:v>3.0180751199999998</c:v>
                </c:pt>
                <c:pt idx="2174">
                  <c:v>3.0194611200000017</c:v>
                </c:pt>
                <c:pt idx="2175">
                  <c:v>3.0208444800000009</c:v>
                </c:pt>
                <c:pt idx="2176">
                  <c:v>3.0222333600000013</c:v>
                </c:pt>
                <c:pt idx="2177">
                  <c:v>3.0236306400000013</c:v>
                </c:pt>
                <c:pt idx="2178">
                  <c:v>3.0250140000000005</c:v>
                </c:pt>
                <c:pt idx="2179">
                  <c:v>3.0264083999999993</c:v>
                </c:pt>
                <c:pt idx="2180">
                  <c:v>3.0277972799999997</c:v>
                </c:pt>
                <c:pt idx="2181">
                  <c:v>3.0291806400000016</c:v>
                </c:pt>
                <c:pt idx="2182">
                  <c:v>3.0305779200000016</c:v>
                </c:pt>
                <c:pt idx="2183">
                  <c:v>3.0319583999999997</c:v>
                </c:pt>
                <c:pt idx="2184">
                  <c:v>3.03334992</c:v>
                </c:pt>
                <c:pt idx="2185">
                  <c:v>3.0347361600000005</c:v>
                </c:pt>
                <c:pt idx="2186">
                  <c:v>3.0361221599999997</c:v>
                </c:pt>
                <c:pt idx="2187">
                  <c:v>3.0375167999999997</c:v>
                </c:pt>
                <c:pt idx="2188">
                  <c:v>3.0388999200000004</c:v>
                </c:pt>
                <c:pt idx="2189">
                  <c:v>3.0402832799999997</c:v>
                </c:pt>
                <c:pt idx="2190">
                  <c:v>3.0416779199999997</c:v>
                </c:pt>
                <c:pt idx="2191">
                  <c:v>3.0430668000000001</c:v>
                </c:pt>
                <c:pt idx="2192">
                  <c:v>3.0444556800000004</c:v>
                </c:pt>
                <c:pt idx="2193">
                  <c:v>3.0458527199999992</c:v>
                </c:pt>
                <c:pt idx="2194">
                  <c:v>3.0472334400000012</c:v>
                </c:pt>
                <c:pt idx="2195">
                  <c:v>3.0486304799999999</c:v>
                </c:pt>
                <c:pt idx="2196">
                  <c:v>3.0500138399999992</c:v>
                </c:pt>
                <c:pt idx="2197">
                  <c:v>3.0514000799999996</c:v>
                </c:pt>
                <c:pt idx="2198">
                  <c:v>3.0527999999999995</c:v>
                </c:pt>
                <c:pt idx="2199">
                  <c:v>3.0541804800000003</c:v>
                </c:pt>
                <c:pt idx="2200">
                  <c:v>3.0555777600000003</c:v>
                </c:pt>
                <c:pt idx="2201">
                  <c:v>3.0569584799999996</c:v>
                </c:pt>
                <c:pt idx="2202">
                  <c:v>3.05834736</c:v>
                </c:pt>
                <c:pt idx="2203">
                  <c:v>3.0597304800000007</c:v>
                </c:pt>
                <c:pt idx="2204">
                  <c:v>3.0611222399999996</c:v>
                </c:pt>
                <c:pt idx="2205">
                  <c:v>3.0625221599999994</c:v>
                </c:pt>
                <c:pt idx="2206">
                  <c:v>3.0639055200000014</c:v>
                </c:pt>
                <c:pt idx="2207">
                  <c:v>3.0652888800000007</c:v>
                </c:pt>
                <c:pt idx="2208">
                  <c:v>3.0666832799999995</c:v>
                </c:pt>
                <c:pt idx="2209">
                  <c:v>3.068075040000001</c:v>
                </c:pt>
                <c:pt idx="2210">
                  <c:v>3.0694584000000003</c:v>
                </c:pt>
                <c:pt idx="2211">
                  <c:v>3.0708443999999995</c:v>
                </c:pt>
                <c:pt idx="2212">
                  <c:v>3.0722445600000006</c:v>
                </c:pt>
                <c:pt idx="2213">
                  <c:v>3.0736305599999998</c:v>
                </c:pt>
                <c:pt idx="2214">
                  <c:v>3.0750168000000002</c:v>
                </c:pt>
                <c:pt idx="2215">
                  <c:v>3.076397280000001</c:v>
                </c:pt>
                <c:pt idx="2216">
                  <c:v>3.0777972000000009</c:v>
                </c:pt>
                <c:pt idx="2217">
                  <c:v>3.0791805600000002</c:v>
                </c:pt>
                <c:pt idx="2218">
                  <c:v>3.0805668000000006</c:v>
                </c:pt>
                <c:pt idx="2219">
                  <c:v>3.0819667200000005</c:v>
                </c:pt>
                <c:pt idx="2220">
                  <c:v>3.0833527199999997</c:v>
                </c:pt>
                <c:pt idx="2221">
                  <c:v>3.0847360800000017</c:v>
                </c:pt>
                <c:pt idx="2222">
                  <c:v>3.0861333600000016</c:v>
                </c:pt>
                <c:pt idx="2223">
                  <c:v>3.0875111999999998</c:v>
                </c:pt>
                <c:pt idx="2224">
                  <c:v>3.0888972000000017</c:v>
                </c:pt>
                <c:pt idx="2225">
                  <c:v>3.0902973600000001</c:v>
                </c:pt>
                <c:pt idx="2226">
                  <c:v>3.0916862400000005</c:v>
                </c:pt>
                <c:pt idx="2227">
                  <c:v>3.0930638400000001</c:v>
                </c:pt>
                <c:pt idx="2228">
                  <c:v>3.0944611200000001</c:v>
                </c:pt>
                <c:pt idx="2229">
                  <c:v>3.0958555200000015</c:v>
                </c:pt>
                <c:pt idx="2230">
                  <c:v>3.0972388800000008</c:v>
                </c:pt>
                <c:pt idx="2231">
                  <c:v>3.0986306399999997</c:v>
                </c:pt>
                <c:pt idx="2232">
                  <c:v>3.1000140000000016</c:v>
                </c:pt>
                <c:pt idx="2233">
                  <c:v>3.1014084000000004</c:v>
                </c:pt>
                <c:pt idx="2234">
                  <c:v>3.1027917599999997</c:v>
                </c:pt>
                <c:pt idx="2235">
                  <c:v>3.1041890399999996</c:v>
                </c:pt>
                <c:pt idx="2236">
                  <c:v>3.1055750400000015</c:v>
                </c:pt>
                <c:pt idx="2237">
                  <c:v>3.1069584000000008</c:v>
                </c:pt>
                <c:pt idx="2238">
                  <c:v>3.1083527999999996</c:v>
                </c:pt>
                <c:pt idx="2239">
                  <c:v>3.1097361600000015</c:v>
                </c:pt>
                <c:pt idx="2240">
                  <c:v>3.1111305600000003</c:v>
                </c:pt>
                <c:pt idx="2241">
                  <c:v>3.1125139199999996</c:v>
                </c:pt>
                <c:pt idx="2242">
                  <c:v>3.1139111999999995</c:v>
                </c:pt>
                <c:pt idx="2243">
                  <c:v>3.1152945600000015</c:v>
                </c:pt>
                <c:pt idx="2244">
                  <c:v>3.1166889600000003</c:v>
                </c:pt>
                <c:pt idx="2245">
                  <c:v>3.1180694400000011</c:v>
                </c:pt>
                <c:pt idx="2246">
                  <c:v>3.119466720000001</c:v>
                </c:pt>
                <c:pt idx="2247">
                  <c:v>3.1208500800000003</c:v>
                </c:pt>
                <c:pt idx="2248">
                  <c:v>3.1222444800000018</c:v>
                </c:pt>
                <c:pt idx="2249">
                  <c:v>3.123627840000001</c:v>
                </c:pt>
                <c:pt idx="2250">
                  <c:v>3.1250167200000014</c:v>
                </c:pt>
                <c:pt idx="2251">
                  <c:v>3.1264027200000006</c:v>
                </c:pt>
                <c:pt idx="2252">
                  <c:v>3.1278000000000006</c:v>
                </c:pt>
                <c:pt idx="2253">
                  <c:v>3.1291888800000009</c:v>
                </c:pt>
                <c:pt idx="2254">
                  <c:v>3.1305722400000002</c:v>
                </c:pt>
                <c:pt idx="2255">
                  <c:v>3.1319640000000017</c:v>
                </c:pt>
                <c:pt idx="2256">
                  <c:v>3.133350000000001</c:v>
                </c:pt>
                <c:pt idx="2257">
                  <c:v>3.1347333600000002</c:v>
                </c:pt>
                <c:pt idx="2258">
                  <c:v>3.1361332800000001</c:v>
                </c:pt>
                <c:pt idx="2259">
                  <c:v>3.1375166399999994</c:v>
                </c:pt>
                <c:pt idx="2260">
                  <c:v>3.1389000000000014</c:v>
                </c:pt>
                <c:pt idx="2261">
                  <c:v>3.1402999200000012</c:v>
                </c:pt>
                <c:pt idx="2262">
                  <c:v>3.1416861600000017</c:v>
                </c:pt>
                <c:pt idx="2263">
                  <c:v>3.1430721600000009</c:v>
                </c:pt>
                <c:pt idx="2264">
                  <c:v>3.1444555200000002</c:v>
                </c:pt>
                <c:pt idx="2265">
                  <c:v>3.1458499200000016</c:v>
                </c:pt>
                <c:pt idx="2266">
                  <c:v>3.1472361599999994</c:v>
                </c:pt>
                <c:pt idx="2267">
                  <c:v>3.1486279200000009</c:v>
                </c:pt>
                <c:pt idx="2268">
                  <c:v>3.1500194400000012</c:v>
                </c:pt>
                <c:pt idx="2269">
                  <c:v>3.1514028000000005</c:v>
                </c:pt>
                <c:pt idx="2270">
                  <c:v>3.1527971999999993</c:v>
                </c:pt>
                <c:pt idx="2271">
                  <c:v>3.1541779200000013</c:v>
                </c:pt>
                <c:pt idx="2272">
                  <c:v>3.1555778400000012</c:v>
                </c:pt>
                <c:pt idx="2273">
                  <c:v>3.1569638400000004</c:v>
                </c:pt>
                <c:pt idx="2274">
                  <c:v>3.1583445599999997</c:v>
                </c:pt>
                <c:pt idx="2275">
                  <c:v>3.1597444799999996</c:v>
                </c:pt>
                <c:pt idx="2276">
                  <c:v>3.16113336</c:v>
                </c:pt>
                <c:pt idx="2277">
                  <c:v>3.1625196000000004</c:v>
                </c:pt>
                <c:pt idx="2278">
                  <c:v>3.1639000800000012</c:v>
                </c:pt>
                <c:pt idx="2279">
                  <c:v>3.1653000000000011</c:v>
                </c:pt>
                <c:pt idx="2280">
                  <c:v>3.1666862400000015</c:v>
                </c:pt>
                <c:pt idx="2281">
                  <c:v>3.1680777599999992</c:v>
                </c:pt>
                <c:pt idx="2282">
                  <c:v>3.1694639999999996</c:v>
                </c:pt>
                <c:pt idx="2283">
                  <c:v>3.1708473600000016</c:v>
                </c:pt>
                <c:pt idx="2284">
                  <c:v>3.1722333600000008</c:v>
                </c:pt>
                <c:pt idx="2285">
                  <c:v>3.1736251199999996</c:v>
                </c:pt>
                <c:pt idx="2286">
                  <c:v>3.1750111200000015</c:v>
                </c:pt>
                <c:pt idx="2287">
                  <c:v>3.1764110400000014</c:v>
                </c:pt>
                <c:pt idx="2288">
                  <c:v>3.1777972799999992</c:v>
                </c:pt>
                <c:pt idx="2289">
                  <c:v>3.1791806400000011</c:v>
                </c:pt>
                <c:pt idx="2290">
                  <c:v>3.1805779200000011</c:v>
                </c:pt>
                <c:pt idx="2291">
                  <c:v>3.1819610399999991</c:v>
                </c:pt>
                <c:pt idx="2292">
                  <c:v>3.1833556799999991</c:v>
                </c:pt>
                <c:pt idx="2293">
                  <c:v>3.1847390400000011</c:v>
                </c:pt>
                <c:pt idx="2294">
                  <c:v>3.1861221599999991</c:v>
                </c:pt>
                <c:pt idx="2295">
                  <c:v>3.1875223200000002</c:v>
                </c:pt>
                <c:pt idx="2296">
                  <c:v>3.1889083199999995</c:v>
                </c:pt>
                <c:pt idx="2297">
                  <c:v>3.1902890400000015</c:v>
                </c:pt>
                <c:pt idx="2298">
                  <c:v>3.1916889600000014</c:v>
                </c:pt>
                <c:pt idx="2299">
                  <c:v>3.1930723200000006</c:v>
                </c:pt>
                <c:pt idx="2300">
                  <c:v>3.1944556799999999</c:v>
                </c:pt>
                <c:pt idx="2301">
                  <c:v>3.1958527200000013</c:v>
                </c:pt>
                <c:pt idx="2302">
                  <c:v>3.1972360800000006</c:v>
                </c:pt>
                <c:pt idx="2303">
                  <c:v>3.1986333600000005</c:v>
                </c:pt>
                <c:pt idx="2304">
                  <c:v>3.2000167199999998</c:v>
                </c:pt>
                <c:pt idx="2305">
                  <c:v>3.2014000800000018</c:v>
                </c:pt>
                <c:pt idx="2306">
                  <c:v>3.2027944800000006</c:v>
                </c:pt>
                <c:pt idx="2307">
                  <c:v>3.2041778399999998</c:v>
                </c:pt>
                <c:pt idx="2308">
                  <c:v>3.2055751199999998</c:v>
                </c:pt>
                <c:pt idx="2309">
                  <c:v>3.2069611200000017</c:v>
                </c:pt>
                <c:pt idx="2310">
                  <c:v>3.2083555200000005</c:v>
                </c:pt>
                <c:pt idx="2311">
                  <c:v>3.2097388799999997</c:v>
                </c:pt>
                <c:pt idx="2312">
                  <c:v>3.2111222400000017</c:v>
                </c:pt>
                <c:pt idx="2313">
                  <c:v>3.2125195200000016</c:v>
                </c:pt>
                <c:pt idx="2314">
                  <c:v>3.2139028800000009</c:v>
                </c:pt>
                <c:pt idx="2315">
                  <c:v>3.2152888800000001</c:v>
                </c:pt>
                <c:pt idx="2316">
                  <c:v>3.2166861600000001</c:v>
                </c:pt>
                <c:pt idx="2317">
                  <c:v>3.2180695199999994</c:v>
                </c:pt>
                <c:pt idx="2318">
                  <c:v>3.2194667999999993</c:v>
                </c:pt>
                <c:pt idx="2319">
                  <c:v>3.2208528000000012</c:v>
                </c:pt>
                <c:pt idx="2320">
                  <c:v>3.2222390400000016</c:v>
                </c:pt>
                <c:pt idx="2321">
                  <c:v>3.2236221599999997</c:v>
                </c:pt>
                <c:pt idx="2322">
                  <c:v>3.2250223200000008</c:v>
                </c:pt>
                <c:pt idx="2323">
                  <c:v>3.2263972800000005</c:v>
                </c:pt>
                <c:pt idx="2324">
                  <c:v>3.2278000800000015</c:v>
                </c:pt>
                <c:pt idx="2325">
                  <c:v>3.2291860800000007</c:v>
                </c:pt>
                <c:pt idx="2326">
                  <c:v>3.2305723200000012</c:v>
                </c:pt>
                <c:pt idx="2327">
                  <c:v>3.2319556800000004</c:v>
                </c:pt>
                <c:pt idx="2328">
                  <c:v>3.2333500799999992</c:v>
                </c:pt>
                <c:pt idx="2329">
                  <c:v>3.2347389599999996</c:v>
                </c:pt>
                <c:pt idx="2330">
                  <c:v>3.2361333600000011</c:v>
                </c:pt>
                <c:pt idx="2331">
                  <c:v>3.2375138399999992</c:v>
                </c:pt>
                <c:pt idx="2332">
                  <c:v>3.2389027199999996</c:v>
                </c:pt>
                <c:pt idx="2333">
                  <c:v>3.2402999999999995</c:v>
                </c:pt>
                <c:pt idx="2334">
                  <c:v>3.2416804800000003</c:v>
                </c:pt>
                <c:pt idx="2335">
                  <c:v>3.2430667200000007</c:v>
                </c:pt>
                <c:pt idx="2336">
                  <c:v>3.2444640000000007</c:v>
                </c:pt>
                <c:pt idx="2337">
                  <c:v>3.24584736</c:v>
                </c:pt>
                <c:pt idx="2338">
                  <c:v>3.2472304800000007</c:v>
                </c:pt>
                <c:pt idx="2339">
                  <c:v>3.2486332800000017</c:v>
                </c:pt>
                <c:pt idx="2340">
                  <c:v>3.2500195199999995</c:v>
                </c:pt>
                <c:pt idx="2341">
                  <c:v>3.2514110399999998</c:v>
                </c:pt>
                <c:pt idx="2342">
                  <c:v>3.2527917599999991</c:v>
                </c:pt>
                <c:pt idx="2343">
                  <c:v>3.2541806399999995</c:v>
                </c:pt>
                <c:pt idx="2344">
                  <c:v>3.255575040000001</c:v>
                </c:pt>
                <c:pt idx="2345">
                  <c:v>3.2569694399999998</c:v>
                </c:pt>
                <c:pt idx="2346">
                  <c:v>3.2583528000000017</c:v>
                </c:pt>
                <c:pt idx="2347">
                  <c:v>3.259736160000001</c:v>
                </c:pt>
                <c:pt idx="2348">
                  <c:v>3.2611334400000009</c:v>
                </c:pt>
                <c:pt idx="2349">
                  <c:v>3.2625168000000002</c:v>
                </c:pt>
                <c:pt idx="2350">
                  <c:v>3.263899920000001</c:v>
                </c:pt>
                <c:pt idx="2351">
                  <c:v>3.2652972000000009</c:v>
                </c:pt>
                <c:pt idx="2352">
                  <c:v>3.2666805600000002</c:v>
                </c:pt>
                <c:pt idx="2353">
                  <c:v>3.2680749600000016</c:v>
                </c:pt>
                <c:pt idx="2354">
                  <c:v>3.2694583200000009</c:v>
                </c:pt>
                <c:pt idx="2355">
                  <c:v>3.2708527199999997</c:v>
                </c:pt>
                <c:pt idx="2356">
                  <c:v>3.2722334400000017</c:v>
                </c:pt>
                <c:pt idx="2357">
                  <c:v>3.2736333600000016</c:v>
                </c:pt>
                <c:pt idx="2358">
                  <c:v>3.2750138399999997</c:v>
                </c:pt>
                <c:pt idx="2359">
                  <c:v>3.2764111199999997</c:v>
                </c:pt>
                <c:pt idx="2360">
                  <c:v>3.2777973600000001</c:v>
                </c:pt>
                <c:pt idx="2361">
                  <c:v>3.2791804800000008</c:v>
                </c:pt>
                <c:pt idx="2362">
                  <c:v>3.2805777600000008</c:v>
                </c:pt>
                <c:pt idx="2363">
                  <c:v>3.2819556000000016</c:v>
                </c:pt>
                <c:pt idx="2364">
                  <c:v>3.2833444799999993</c:v>
                </c:pt>
                <c:pt idx="2365">
                  <c:v>3.2847417599999993</c:v>
                </c:pt>
                <c:pt idx="2366">
                  <c:v>3.2861222400000001</c:v>
                </c:pt>
                <c:pt idx="2367">
                  <c:v>3.2874667200000012</c:v>
                </c:pt>
                <c:pt idx="2368">
                  <c:v>3.2888695199999995</c:v>
                </c:pt>
                <c:pt idx="2369">
                  <c:v>3.2902473600000004</c:v>
                </c:pt>
                <c:pt idx="2370">
                  <c:v>3.2916861600000011</c:v>
                </c:pt>
                <c:pt idx="2371">
                  <c:v>3.2930721600000004</c:v>
                </c:pt>
                <c:pt idx="2372">
                  <c:v>3.2944555199999996</c:v>
                </c:pt>
                <c:pt idx="2373">
                  <c:v>3.2958527999999996</c:v>
                </c:pt>
                <c:pt idx="2374">
                  <c:v>3.2972332800000004</c:v>
                </c:pt>
                <c:pt idx="2375">
                  <c:v>3.2986360800000014</c:v>
                </c:pt>
                <c:pt idx="2376">
                  <c:v>3.3000194400000007</c:v>
                </c:pt>
                <c:pt idx="2377">
                  <c:v>3.3014056800000011</c:v>
                </c:pt>
                <c:pt idx="2378">
                  <c:v>3.3028027199999999</c:v>
                </c:pt>
                <c:pt idx="2379">
                  <c:v>3.3041805600000007</c:v>
                </c:pt>
                <c:pt idx="2380">
                  <c:v>3.3055694400000011</c:v>
                </c:pt>
                <c:pt idx="2381">
                  <c:v>3.306966720000001</c:v>
                </c:pt>
                <c:pt idx="2382">
                  <c:v>3.3083527200000002</c:v>
                </c:pt>
                <c:pt idx="2383">
                  <c:v>3.3097416000000006</c:v>
                </c:pt>
                <c:pt idx="2384">
                  <c:v>3.311127840000001</c:v>
                </c:pt>
                <c:pt idx="2385">
                  <c:v>3.312525120000001</c:v>
                </c:pt>
                <c:pt idx="2386">
                  <c:v>3.3139084800000003</c:v>
                </c:pt>
                <c:pt idx="2387">
                  <c:v>3.3153028800000017</c:v>
                </c:pt>
                <c:pt idx="2388">
                  <c:v>3.3166778400000014</c:v>
                </c:pt>
                <c:pt idx="2389">
                  <c:v>3.3180722400000002</c:v>
                </c:pt>
                <c:pt idx="2390">
                  <c:v>3.3194584800000007</c:v>
                </c:pt>
                <c:pt idx="2391">
                  <c:v>3.3208584000000005</c:v>
                </c:pt>
                <c:pt idx="2392">
                  <c:v>3.3222388800000013</c:v>
                </c:pt>
                <c:pt idx="2393">
                  <c:v>3.3236361600000013</c:v>
                </c:pt>
                <c:pt idx="2394">
                  <c:v>3.3250166399999994</c:v>
                </c:pt>
                <c:pt idx="2395">
                  <c:v>3.3264028799999998</c:v>
                </c:pt>
                <c:pt idx="2396">
                  <c:v>3.3277500000000009</c:v>
                </c:pt>
                <c:pt idx="2397">
                  <c:v>3.3291612000000015</c:v>
                </c:pt>
                <c:pt idx="2398">
                  <c:v>3.3305639999999999</c:v>
                </c:pt>
                <c:pt idx="2399">
                  <c:v>3.3319610400000013</c:v>
                </c:pt>
                <c:pt idx="2400">
                  <c:v>3.3333556800000013</c:v>
                </c:pt>
                <c:pt idx="2401">
                  <c:v>3.3347361599999994</c:v>
                </c:pt>
                <c:pt idx="2402">
                  <c:v>3.3361305600000009</c:v>
                </c:pt>
                <c:pt idx="2403">
                  <c:v>3.3375168000000013</c:v>
                </c:pt>
                <c:pt idx="2404">
                  <c:v>3.3388972799999994</c:v>
                </c:pt>
                <c:pt idx="2405">
                  <c:v>3.3402945599999994</c:v>
                </c:pt>
                <c:pt idx="2406">
                  <c:v>3.3416750400000002</c:v>
                </c:pt>
                <c:pt idx="2407">
                  <c:v>3.3430723200000001</c:v>
                </c:pt>
                <c:pt idx="2408">
                  <c:v>3.3444667200000016</c:v>
                </c:pt>
                <c:pt idx="2409">
                  <c:v>3.3458500800000008</c:v>
                </c:pt>
                <c:pt idx="2410">
                  <c:v>3.3472334400000001</c:v>
                </c:pt>
                <c:pt idx="2411">
                  <c:v>3.34863336</c:v>
                </c:pt>
                <c:pt idx="2412">
                  <c:v>3.3500138400000008</c:v>
                </c:pt>
                <c:pt idx="2413">
                  <c:v>3.3514000800000012</c:v>
                </c:pt>
                <c:pt idx="2414">
                  <c:v>3.3528000000000011</c:v>
                </c:pt>
                <c:pt idx="2415">
                  <c:v>3.3541862400000015</c:v>
                </c:pt>
                <c:pt idx="2416">
                  <c:v>3.3555696000000008</c:v>
                </c:pt>
                <c:pt idx="2417">
                  <c:v>3.3569556</c:v>
                </c:pt>
                <c:pt idx="2418">
                  <c:v>3.3583500000000015</c:v>
                </c:pt>
                <c:pt idx="2419">
                  <c:v>3.3597362399999993</c:v>
                </c:pt>
                <c:pt idx="2420">
                  <c:v>3.3611361599999992</c:v>
                </c:pt>
                <c:pt idx="2421">
                  <c:v>3.362514</c:v>
                </c:pt>
                <c:pt idx="2422">
                  <c:v>3.3639028800000004</c:v>
                </c:pt>
                <c:pt idx="2423">
                  <c:v>3.3652917600000007</c:v>
                </c:pt>
                <c:pt idx="2424">
                  <c:v>3.3666861599999995</c:v>
                </c:pt>
                <c:pt idx="2425">
                  <c:v>3.3680721600000014</c:v>
                </c:pt>
                <c:pt idx="2426">
                  <c:v>3.3694555200000007</c:v>
                </c:pt>
                <c:pt idx="2427">
                  <c:v>3.3708528000000006</c:v>
                </c:pt>
                <c:pt idx="2428">
                  <c:v>3.3722390400000011</c:v>
                </c:pt>
                <c:pt idx="2429">
                  <c:v>3.3736279200000014</c:v>
                </c:pt>
                <c:pt idx="2430">
                  <c:v>3.3750110399999995</c:v>
                </c:pt>
                <c:pt idx="2431">
                  <c:v>3.3764083199999995</c:v>
                </c:pt>
                <c:pt idx="2432">
                  <c:v>3.3777971999999998</c:v>
                </c:pt>
                <c:pt idx="2433">
                  <c:v>3.3791805600000018</c:v>
                </c:pt>
                <c:pt idx="2434">
                  <c:v>3.3805749600000006</c:v>
                </c:pt>
                <c:pt idx="2435">
                  <c:v>3.3819583199999999</c:v>
                </c:pt>
                <c:pt idx="2436">
                  <c:v>3.3833584800000009</c:v>
                </c:pt>
                <c:pt idx="2437">
                  <c:v>3.3847389600000017</c:v>
                </c:pt>
                <c:pt idx="2438">
                  <c:v>3.386124960000001</c:v>
                </c:pt>
                <c:pt idx="2439">
                  <c:v>3.387519600000001</c:v>
                </c:pt>
                <c:pt idx="2440">
                  <c:v>3.3889111200000013</c:v>
                </c:pt>
                <c:pt idx="2441">
                  <c:v>3.3902973600000017</c:v>
                </c:pt>
                <c:pt idx="2442">
                  <c:v>3.3916917600000005</c:v>
                </c:pt>
                <c:pt idx="2443">
                  <c:v>3.3930751199999998</c:v>
                </c:pt>
                <c:pt idx="2444">
                  <c:v>3.3944556000000006</c:v>
                </c:pt>
                <c:pt idx="2445">
                  <c:v>3.3958499999999994</c:v>
                </c:pt>
                <c:pt idx="2446">
                  <c:v>3.3972472799999993</c:v>
                </c:pt>
                <c:pt idx="2447">
                  <c:v>3.3986277600000001</c:v>
                </c:pt>
                <c:pt idx="2448">
                  <c:v>3.4000111199999994</c:v>
                </c:pt>
                <c:pt idx="2449">
                  <c:v>3.4014110399999993</c:v>
                </c:pt>
                <c:pt idx="2450">
                  <c:v>3.4027917600000013</c:v>
                </c:pt>
                <c:pt idx="2451">
                  <c:v>3.4041890400000012</c:v>
                </c:pt>
                <c:pt idx="2452">
                  <c:v>3.4055750400000004</c:v>
                </c:pt>
                <c:pt idx="2453">
                  <c:v>3.4069610399999997</c:v>
                </c:pt>
                <c:pt idx="2454">
                  <c:v>3.4083528000000012</c:v>
                </c:pt>
                <c:pt idx="2455">
                  <c:v>3.4097361600000005</c:v>
                </c:pt>
                <c:pt idx="2456">
                  <c:v>3.4111360800000003</c:v>
                </c:pt>
                <c:pt idx="2457">
                  <c:v>3.4125194399999996</c:v>
                </c:pt>
                <c:pt idx="2458">
                  <c:v>3.4139028000000016</c:v>
                </c:pt>
                <c:pt idx="2459">
                  <c:v>3.4153000800000015</c:v>
                </c:pt>
                <c:pt idx="2460">
                  <c:v>3.4166860800000007</c:v>
                </c:pt>
                <c:pt idx="2461">
                  <c:v>3.4180723200000012</c:v>
                </c:pt>
                <c:pt idx="2462">
                  <c:v>3.4194583200000004</c:v>
                </c:pt>
                <c:pt idx="2463">
                  <c:v>3.4208556000000003</c:v>
                </c:pt>
                <c:pt idx="2464">
                  <c:v>3.4222389599999996</c:v>
                </c:pt>
                <c:pt idx="2465">
                  <c:v>3.42362784</c:v>
                </c:pt>
                <c:pt idx="2466">
                  <c:v>3.4250251199999999</c:v>
                </c:pt>
                <c:pt idx="2467">
                  <c:v>3.4264111199999991</c:v>
                </c:pt>
                <c:pt idx="2468">
                  <c:v>3.4277944800000011</c:v>
                </c:pt>
                <c:pt idx="2469">
                  <c:v>3.4291804800000003</c:v>
                </c:pt>
                <c:pt idx="2470">
                  <c:v>3.4305777600000003</c:v>
                </c:pt>
                <c:pt idx="2471">
                  <c:v>3.4319584799999996</c:v>
                </c:pt>
                <c:pt idx="2472">
                  <c:v>3.4333583999999995</c:v>
                </c:pt>
                <c:pt idx="2473">
                  <c:v>3.4347444000000014</c:v>
                </c:pt>
                <c:pt idx="2474">
                  <c:v>3.4361277600000006</c:v>
                </c:pt>
                <c:pt idx="2475">
                  <c:v>3.4375250400000006</c:v>
                </c:pt>
                <c:pt idx="2476">
                  <c:v>3.438913920000001</c:v>
                </c:pt>
                <c:pt idx="2477">
                  <c:v>3.4402944000000018</c:v>
                </c:pt>
                <c:pt idx="2478">
                  <c:v>3.4416916800000017</c:v>
                </c:pt>
                <c:pt idx="2479">
                  <c:v>3.4430779199999995</c:v>
                </c:pt>
                <c:pt idx="2480">
                  <c:v>3.4444610400000002</c:v>
                </c:pt>
                <c:pt idx="2481">
                  <c:v>3.4458583200000001</c:v>
                </c:pt>
                <c:pt idx="2482">
                  <c:v>3.4472390399999995</c:v>
                </c:pt>
                <c:pt idx="2483">
                  <c:v>3.4486360800000009</c:v>
                </c:pt>
                <c:pt idx="2484">
                  <c:v>3.4500249600000013</c:v>
                </c:pt>
                <c:pt idx="2485">
                  <c:v>3.4514112000000017</c:v>
                </c:pt>
                <c:pt idx="2486">
                  <c:v>3.452794560000001</c:v>
                </c:pt>
                <c:pt idx="2487">
                  <c:v>3.4541915999999997</c:v>
                </c:pt>
                <c:pt idx="2488">
                  <c:v>3.4555804800000001</c:v>
                </c:pt>
                <c:pt idx="2489">
                  <c:v>3.4569611999999994</c:v>
                </c:pt>
                <c:pt idx="2490">
                  <c:v>3.4583584799999993</c:v>
                </c:pt>
                <c:pt idx="2491">
                  <c:v>3.4597389600000001</c:v>
                </c:pt>
                <c:pt idx="2492">
                  <c:v>3.4611249599999994</c:v>
                </c:pt>
                <c:pt idx="2493">
                  <c:v>3.4625167200000009</c:v>
                </c:pt>
                <c:pt idx="2494">
                  <c:v>3.4639027200000001</c:v>
                </c:pt>
                <c:pt idx="2495">
                  <c:v>3.4653</c:v>
                </c:pt>
                <c:pt idx="2496">
                  <c:v>3.4666833599999993</c:v>
                </c:pt>
                <c:pt idx="2497">
                  <c:v>3.4680806399999993</c:v>
                </c:pt>
                <c:pt idx="2498">
                  <c:v>3.4694640000000012</c:v>
                </c:pt>
                <c:pt idx="2499">
                  <c:v>3.4708444799999993</c:v>
                </c:pt>
                <c:pt idx="2500">
                  <c:v>3.4722443999999992</c:v>
                </c:pt>
                <c:pt idx="2501">
                  <c:v>3.4736277600000012</c:v>
                </c:pt>
                <c:pt idx="2502">
                  <c:v>3.4750140000000016</c:v>
                </c:pt>
                <c:pt idx="2503">
                  <c:v>3.4764139200000015</c:v>
                </c:pt>
                <c:pt idx="2504">
                  <c:v>3.4777943999999996</c:v>
                </c:pt>
                <c:pt idx="2505">
                  <c:v>3.4791890399999996</c:v>
                </c:pt>
                <c:pt idx="2506">
                  <c:v>3.4805721600000004</c:v>
                </c:pt>
                <c:pt idx="2507">
                  <c:v>3.4819694400000003</c:v>
                </c:pt>
                <c:pt idx="2508">
                  <c:v>3.4833527999999996</c:v>
                </c:pt>
                <c:pt idx="2509">
                  <c:v>3.4847361600000015</c:v>
                </c:pt>
                <c:pt idx="2510">
                  <c:v>3.4861279200000004</c:v>
                </c:pt>
                <c:pt idx="2511">
                  <c:v>3.4875249600000018</c:v>
                </c:pt>
                <c:pt idx="2512">
                  <c:v>3.4889111999999995</c:v>
                </c:pt>
                <c:pt idx="2513">
                  <c:v>3.4902916800000003</c:v>
                </c:pt>
                <c:pt idx="2514">
                  <c:v>3.4916889600000003</c:v>
                </c:pt>
                <c:pt idx="2515">
                  <c:v>3.4930723199999996</c:v>
                </c:pt>
                <c:pt idx="2516">
                  <c:v>3.4944695999999995</c:v>
                </c:pt>
                <c:pt idx="2517">
                  <c:v>3.4958556000000014</c:v>
                </c:pt>
                <c:pt idx="2518">
                  <c:v>3.4972416000000006</c:v>
                </c:pt>
                <c:pt idx="2519">
                  <c:v>3.4986362400000006</c:v>
                </c:pt>
                <c:pt idx="2520">
                  <c:v>3.5000195999999999</c:v>
                </c:pt>
                <c:pt idx="2521">
                  <c:v>3.5013971999999995</c:v>
                </c:pt>
                <c:pt idx="2522">
                  <c:v>3.5027973600000006</c:v>
                </c:pt>
                <c:pt idx="2523">
                  <c:v>3.5041804800000014</c:v>
                </c:pt>
                <c:pt idx="2524">
                  <c:v>3.5055696000000003</c:v>
                </c:pt>
                <c:pt idx="2525">
                  <c:v>3.5069695200000002</c:v>
                </c:pt>
                <c:pt idx="2526">
                  <c:v>3.5083528799999995</c:v>
                </c:pt>
                <c:pt idx="2527">
                  <c:v>3.5097417599999998</c:v>
                </c:pt>
                <c:pt idx="2528">
                  <c:v>3.5111251200000018</c:v>
                </c:pt>
                <c:pt idx="2529">
                  <c:v>3.5125221600000005</c:v>
                </c:pt>
                <c:pt idx="2530">
                  <c:v>3.5139028799999998</c:v>
                </c:pt>
                <c:pt idx="2531">
                  <c:v>3.5152999200000012</c:v>
                </c:pt>
                <c:pt idx="2532">
                  <c:v>3.5166832800000005</c:v>
                </c:pt>
                <c:pt idx="2533">
                  <c:v>3.5180779200000005</c:v>
                </c:pt>
                <c:pt idx="2534">
                  <c:v>3.5194584000000013</c:v>
                </c:pt>
                <c:pt idx="2535">
                  <c:v>3.5208528000000001</c:v>
                </c:pt>
                <c:pt idx="2536">
                  <c:v>3.5222390400000005</c:v>
                </c:pt>
                <c:pt idx="2537">
                  <c:v>3.5236250399999998</c:v>
                </c:pt>
                <c:pt idx="2538">
                  <c:v>3.5250223199999997</c:v>
                </c:pt>
                <c:pt idx="2539">
                  <c:v>3.5263999199999994</c:v>
                </c:pt>
                <c:pt idx="2540">
                  <c:v>3.5277971999999993</c:v>
                </c:pt>
                <c:pt idx="2541">
                  <c:v>3.5291805600000012</c:v>
                </c:pt>
                <c:pt idx="2542">
                  <c:v>3.5305778400000012</c:v>
                </c:pt>
                <c:pt idx="2543">
                  <c:v>3.5319583199999993</c:v>
                </c:pt>
                <c:pt idx="2544">
                  <c:v>3.5333471999999997</c:v>
                </c:pt>
                <c:pt idx="2545">
                  <c:v>3.5347473600000008</c:v>
                </c:pt>
                <c:pt idx="2546">
                  <c:v>3.5361249600000004</c:v>
                </c:pt>
                <c:pt idx="2547">
                  <c:v>3.5375222400000004</c:v>
                </c:pt>
                <c:pt idx="2548">
                  <c:v>3.5389084800000008</c:v>
                </c:pt>
                <c:pt idx="2549">
                  <c:v>3.54029448</c:v>
                </c:pt>
                <c:pt idx="2550">
                  <c:v>3.5416888800000015</c:v>
                </c:pt>
                <c:pt idx="2551">
                  <c:v>3.5430751199999992</c:v>
                </c:pt>
                <c:pt idx="2552">
                  <c:v>3.5444666399999996</c:v>
                </c:pt>
                <c:pt idx="2553">
                  <c:v>3.5458473600000016</c:v>
                </c:pt>
                <c:pt idx="2554">
                  <c:v>3.5472417600000004</c:v>
                </c:pt>
                <c:pt idx="2555">
                  <c:v>3.5486361599999992</c:v>
                </c:pt>
                <c:pt idx="2556">
                  <c:v>3.550022160000001</c:v>
                </c:pt>
                <c:pt idx="2557">
                  <c:v>3.5514084000000015</c:v>
                </c:pt>
                <c:pt idx="2558">
                  <c:v>3.5528028000000003</c:v>
                </c:pt>
                <c:pt idx="2559">
                  <c:v>3.5541861599999995</c:v>
                </c:pt>
                <c:pt idx="2560">
                  <c:v>3.5555695200000015</c:v>
                </c:pt>
                <c:pt idx="2561">
                  <c:v>3.5569668000000014</c:v>
                </c:pt>
                <c:pt idx="2562">
                  <c:v>3.5583472799999996</c:v>
                </c:pt>
                <c:pt idx="2563">
                  <c:v>3.5597445599999995</c:v>
                </c:pt>
                <c:pt idx="2564">
                  <c:v>3.5611279200000014</c:v>
                </c:pt>
                <c:pt idx="2565">
                  <c:v>3.5625223200000002</c:v>
                </c:pt>
                <c:pt idx="2566">
                  <c:v>3.5639112000000006</c:v>
                </c:pt>
                <c:pt idx="2567">
                  <c:v>3.5652971999999998</c:v>
                </c:pt>
                <c:pt idx="2568">
                  <c:v>3.5666834400000003</c:v>
                </c:pt>
                <c:pt idx="2569">
                  <c:v>3.5680804800000017</c:v>
                </c:pt>
                <c:pt idx="2570">
                  <c:v>3.5694667199999994</c:v>
                </c:pt>
                <c:pt idx="2571">
                  <c:v>3.5708527200000013</c:v>
                </c:pt>
                <c:pt idx="2572">
                  <c:v>3.5722360800000006</c:v>
                </c:pt>
                <c:pt idx="2573">
                  <c:v>3.5736362400000017</c:v>
                </c:pt>
                <c:pt idx="2574">
                  <c:v>3.575019600000001</c:v>
                </c:pt>
                <c:pt idx="2575">
                  <c:v>3.5764139999999998</c:v>
                </c:pt>
                <c:pt idx="2576">
                  <c:v>3.5777973600000017</c:v>
                </c:pt>
                <c:pt idx="2577">
                  <c:v>3.5791804799999998</c:v>
                </c:pt>
                <c:pt idx="2578">
                  <c:v>3.5805722400000013</c:v>
                </c:pt>
                <c:pt idx="2579">
                  <c:v>3.5819584800000017</c:v>
                </c:pt>
                <c:pt idx="2580">
                  <c:v>3.5833584000000016</c:v>
                </c:pt>
                <c:pt idx="2581">
                  <c:v>3.5847417600000009</c:v>
                </c:pt>
                <c:pt idx="2582">
                  <c:v>3.5861251200000002</c:v>
                </c:pt>
                <c:pt idx="2583">
                  <c:v>3.5875195200000016</c:v>
                </c:pt>
                <c:pt idx="2584">
                  <c:v>3.5889028800000009</c:v>
                </c:pt>
                <c:pt idx="2585">
                  <c:v>3.5902999199999996</c:v>
                </c:pt>
                <c:pt idx="2586">
                  <c:v>3.5916890400000012</c:v>
                </c:pt>
                <c:pt idx="2587">
                  <c:v>3.5930666400000009</c:v>
                </c:pt>
                <c:pt idx="2588">
                  <c:v>3.5944694399999992</c:v>
                </c:pt>
                <c:pt idx="2589">
                  <c:v>3.5958528000000012</c:v>
                </c:pt>
                <c:pt idx="2590">
                  <c:v>3.5972472</c:v>
                </c:pt>
                <c:pt idx="2591">
                  <c:v>3.5986334400000004</c:v>
                </c:pt>
                <c:pt idx="2592">
                  <c:v>3.6000194399999996</c:v>
                </c:pt>
                <c:pt idx="2593">
                  <c:v>3.6014138400000011</c:v>
                </c:pt>
                <c:pt idx="2594">
                  <c:v>3.6027972000000004</c:v>
                </c:pt>
                <c:pt idx="2595">
                  <c:v>3.6041860800000007</c:v>
                </c:pt>
                <c:pt idx="2596">
                  <c:v>3.6055778399999996</c:v>
                </c:pt>
                <c:pt idx="2597">
                  <c:v>3.6069612000000015</c:v>
                </c:pt>
                <c:pt idx="2598">
                  <c:v>3.6083472000000008</c:v>
                </c:pt>
                <c:pt idx="2599">
                  <c:v>3.6097444800000007</c:v>
                </c:pt>
                <c:pt idx="2600">
                  <c:v>3.61112784</c:v>
                </c:pt>
                <c:pt idx="2601">
                  <c:v>3.6125222400000014</c:v>
                </c:pt>
                <c:pt idx="2602">
                  <c:v>3.6139084799999992</c:v>
                </c:pt>
                <c:pt idx="2603">
                  <c:v>3.6153028800000007</c:v>
                </c:pt>
                <c:pt idx="2604">
                  <c:v>3.6166862399999999</c:v>
                </c:pt>
                <c:pt idx="2605">
                  <c:v>3.6180695999999992</c:v>
                </c:pt>
                <c:pt idx="2606">
                  <c:v>3.6194695200000018</c:v>
                </c:pt>
                <c:pt idx="2607">
                  <c:v>3.6208499999999999</c:v>
                </c:pt>
                <c:pt idx="2608">
                  <c:v>3.6222417600000014</c:v>
                </c:pt>
                <c:pt idx="2609">
                  <c:v>3.6236251200000007</c:v>
                </c:pt>
                <c:pt idx="2610">
                  <c:v>3.625016640000001</c:v>
                </c:pt>
                <c:pt idx="2611">
                  <c:v>3.626413920000001</c:v>
                </c:pt>
                <c:pt idx="2612">
                  <c:v>3.6277944000000018</c:v>
                </c:pt>
                <c:pt idx="2613">
                  <c:v>3.6291890400000018</c:v>
                </c:pt>
                <c:pt idx="2614">
                  <c:v>3.6305695199999999</c:v>
                </c:pt>
                <c:pt idx="2615">
                  <c:v>3.6319667999999998</c:v>
                </c:pt>
                <c:pt idx="2616">
                  <c:v>3.6333499200000006</c:v>
                </c:pt>
                <c:pt idx="2617">
                  <c:v>3.634736160000001</c:v>
                </c:pt>
                <c:pt idx="2618">
                  <c:v>3.6361305599999998</c:v>
                </c:pt>
                <c:pt idx="2619">
                  <c:v>3.6375168000000002</c:v>
                </c:pt>
                <c:pt idx="2620">
                  <c:v>3.6389083200000005</c:v>
                </c:pt>
                <c:pt idx="2621">
                  <c:v>3.6402916799999998</c:v>
                </c:pt>
                <c:pt idx="2622">
                  <c:v>3.6416915999999997</c:v>
                </c:pt>
                <c:pt idx="2623">
                  <c:v>3.6430749600000016</c:v>
                </c:pt>
                <c:pt idx="2624">
                  <c:v>3.6444611999999994</c:v>
                </c:pt>
                <c:pt idx="2625">
                  <c:v>3.6458556000000009</c:v>
                </c:pt>
                <c:pt idx="2626">
                  <c:v>3.6472416000000001</c:v>
                </c:pt>
                <c:pt idx="2627">
                  <c:v>3.6486278400000005</c:v>
                </c:pt>
                <c:pt idx="2628">
                  <c:v>3.6500251200000005</c:v>
                </c:pt>
                <c:pt idx="2629">
                  <c:v>3.6514084799999997</c:v>
                </c:pt>
                <c:pt idx="2630">
                  <c:v>3.6527944800000016</c:v>
                </c:pt>
                <c:pt idx="2631">
                  <c:v>3.6541888800000004</c:v>
                </c:pt>
                <c:pt idx="2632">
                  <c:v>3.6555695999999998</c:v>
                </c:pt>
                <c:pt idx="2633">
                  <c:v>3.6569640000000012</c:v>
                </c:pt>
                <c:pt idx="2634">
                  <c:v>3.6583473600000005</c:v>
                </c:pt>
                <c:pt idx="2635">
                  <c:v>3.6597417599999993</c:v>
                </c:pt>
                <c:pt idx="2636">
                  <c:v>3.6611306399999997</c:v>
                </c:pt>
                <c:pt idx="2637">
                  <c:v>3.6625250400000011</c:v>
                </c:pt>
                <c:pt idx="2638">
                  <c:v>3.6639110400000003</c:v>
                </c:pt>
                <c:pt idx="2639">
                  <c:v>3.6652972800000008</c:v>
                </c:pt>
                <c:pt idx="2640">
                  <c:v>3.66668064</c:v>
                </c:pt>
                <c:pt idx="2641">
                  <c:v>3.6680805599999999</c:v>
                </c:pt>
                <c:pt idx="2642">
                  <c:v>3.6694639199999992</c:v>
                </c:pt>
                <c:pt idx="2643">
                  <c:v>3.6708527999999996</c:v>
                </c:pt>
                <c:pt idx="2644">
                  <c:v>3.672247200000001</c:v>
                </c:pt>
                <c:pt idx="2645">
                  <c:v>3.6736279200000004</c:v>
                </c:pt>
                <c:pt idx="2646">
                  <c:v>3.6750139199999996</c:v>
                </c:pt>
                <c:pt idx="2647">
                  <c:v>3.6764138399999995</c:v>
                </c:pt>
                <c:pt idx="2648">
                  <c:v>3.6778000799999999</c:v>
                </c:pt>
                <c:pt idx="2649">
                  <c:v>3.6791834399999992</c:v>
                </c:pt>
                <c:pt idx="2650">
                  <c:v>3.6805778400000007</c:v>
                </c:pt>
                <c:pt idx="2651">
                  <c:v>3.6819583200000015</c:v>
                </c:pt>
                <c:pt idx="2652">
                  <c:v>3.6833556000000014</c:v>
                </c:pt>
                <c:pt idx="2653">
                  <c:v>3.6847334399999996</c:v>
                </c:pt>
                <c:pt idx="2654">
                  <c:v>3.686127840000001</c:v>
                </c:pt>
                <c:pt idx="2655">
                  <c:v>3.6875195999999999</c:v>
                </c:pt>
                <c:pt idx="2656">
                  <c:v>3.6889140000000014</c:v>
                </c:pt>
                <c:pt idx="2657">
                  <c:v>3.6902944799999995</c:v>
                </c:pt>
                <c:pt idx="2658">
                  <c:v>3.6916833599999999</c:v>
                </c:pt>
                <c:pt idx="2659">
                  <c:v>3.6930751200000014</c:v>
                </c:pt>
                <c:pt idx="2660">
                  <c:v>3.6944611200000006</c:v>
                </c:pt>
                <c:pt idx="2661">
                  <c:v>3.6958555199999994</c:v>
                </c:pt>
                <c:pt idx="2662">
                  <c:v>3.6972388800000013</c:v>
                </c:pt>
                <c:pt idx="2663">
                  <c:v>3.6986361600000013</c:v>
                </c:pt>
                <c:pt idx="2664">
                  <c:v>3.7000221600000005</c:v>
                </c:pt>
                <c:pt idx="2665">
                  <c:v>3.7014055199999998</c:v>
                </c:pt>
                <c:pt idx="2666">
                  <c:v>3.7027917600000002</c:v>
                </c:pt>
                <c:pt idx="2667">
                  <c:v>3.7041861600000017</c:v>
                </c:pt>
                <c:pt idx="2668">
                  <c:v>3.7055695200000009</c:v>
                </c:pt>
                <c:pt idx="2669">
                  <c:v>3.7069639199999997</c:v>
                </c:pt>
                <c:pt idx="2670">
                  <c:v>3.7083472800000017</c:v>
                </c:pt>
                <c:pt idx="2671">
                  <c:v>3.7097472000000016</c:v>
                </c:pt>
                <c:pt idx="2672">
                  <c:v>3.7111305600000009</c:v>
                </c:pt>
                <c:pt idx="2673">
                  <c:v>3.7125168000000013</c:v>
                </c:pt>
                <c:pt idx="2674">
                  <c:v>3.7139112000000001</c:v>
                </c:pt>
                <c:pt idx="2675">
                  <c:v>3.7152971999999993</c:v>
                </c:pt>
                <c:pt idx="2676">
                  <c:v>3.7166779200000013</c:v>
                </c:pt>
                <c:pt idx="2677">
                  <c:v>3.7180804800000011</c:v>
                </c:pt>
                <c:pt idx="2678">
                  <c:v>3.7194638400000004</c:v>
                </c:pt>
                <c:pt idx="2679">
                  <c:v>3.7208584800000004</c:v>
                </c:pt>
                <c:pt idx="2680">
                  <c:v>3.7222360800000001</c:v>
                </c:pt>
                <c:pt idx="2681">
                  <c:v>3.7236362400000012</c:v>
                </c:pt>
                <c:pt idx="2682">
                  <c:v>3.7250138400000008</c:v>
                </c:pt>
                <c:pt idx="2683">
                  <c:v>3.7264139999999992</c:v>
                </c:pt>
                <c:pt idx="2684">
                  <c:v>3.7277973600000012</c:v>
                </c:pt>
                <c:pt idx="2685">
                  <c:v>3.7291804799999992</c:v>
                </c:pt>
                <c:pt idx="2686">
                  <c:v>3.7305806400000003</c:v>
                </c:pt>
                <c:pt idx="2687">
                  <c:v>3.7319611200000011</c:v>
                </c:pt>
                <c:pt idx="2688">
                  <c:v>3.7333500000000015</c:v>
                </c:pt>
                <c:pt idx="2689">
                  <c:v>3.7347444000000003</c:v>
                </c:pt>
                <c:pt idx="2690">
                  <c:v>3.7361277599999996</c:v>
                </c:pt>
                <c:pt idx="2691">
                  <c:v>3.7375166399999999</c:v>
                </c:pt>
                <c:pt idx="2692">
                  <c:v>3.7389139199999999</c:v>
                </c:pt>
                <c:pt idx="2693">
                  <c:v>3.7402972799999992</c:v>
                </c:pt>
                <c:pt idx="2694">
                  <c:v>3.7416945600000018</c:v>
                </c:pt>
                <c:pt idx="2695">
                  <c:v>3.7430750399999999</c:v>
                </c:pt>
                <c:pt idx="2696">
                  <c:v>3.7444555200000007</c:v>
                </c:pt>
                <c:pt idx="2697">
                  <c:v>3.7458528000000006</c:v>
                </c:pt>
                <c:pt idx="2698">
                  <c:v>3.7472361599999999</c:v>
                </c:pt>
                <c:pt idx="2699">
                  <c:v>3.7486334399999999</c:v>
                </c:pt>
                <c:pt idx="2700">
                  <c:v>3.7500167999999992</c:v>
                </c:pt>
                <c:pt idx="2701">
                  <c:v>3.7514112000000006</c:v>
                </c:pt>
                <c:pt idx="2702">
                  <c:v>3.7527945599999999</c:v>
                </c:pt>
                <c:pt idx="2703">
                  <c:v>3.7541916000000013</c:v>
                </c:pt>
                <c:pt idx="2704">
                  <c:v>3.7555749600000006</c:v>
                </c:pt>
                <c:pt idx="2705">
                  <c:v>3.7569667199999994</c:v>
                </c:pt>
                <c:pt idx="2706">
                  <c:v>3.7583472000000002</c:v>
                </c:pt>
                <c:pt idx="2707">
                  <c:v>3.7597444800000002</c:v>
                </c:pt>
                <c:pt idx="2708">
                  <c:v>3.761124960000001</c:v>
                </c:pt>
                <c:pt idx="2709">
                  <c:v>3.762519600000001</c:v>
                </c:pt>
                <c:pt idx="2710">
                  <c:v>3.7639000800000018</c:v>
                </c:pt>
                <c:pt idx="2711">
                  <c:v>3.7653000000000016</c:v>
                </c:pt>
                <c:pt idx="2712">
                  <c:v>3.7666833600000009</c:v>
                </c:pt>
                <c:pt idx="2713">
                  <c:v>3.7680777599999997</c:v>
                </c:pt>
                <c:pt idx="2714">
                  <c:v>3.7694611200000017</c:v>
                </c:pt>
                <c:pt idx="2715">
                  <c:v>3.7708555200000005</c:v>
                </c:pt>
                <c:pt idx="2716">
                  <c:v>3.7722388799999997</c:v>
                </c:pt>
                <c:pt idx="2717">
                  <c:v>3.7736361599999997</c:v>
                </c:pt>
                <c:pt idx="2718">
                  <c:v>3.7750221600000016</c:v>
                </c:pt>
                <c:pt idx="2719">
                  <c:v>3.7764028800000009</c:v>
                </c:pt>
                <c:pt idx="2720">
                  <c:v>3.7777999199999996</c:v>
                </c:pt>
                <c:pt idx="2721">
                  <c:v>3.7791832800000016</c:v>
                </c:pt>
                <c:pt idx="2722">
                  <c:v>3.7805805600000015</c:v>
                </c:pt>
                <c:pt idx="2723">
                  <c:v>3.7819667999999993</c:v>
                </c:pt>
                <c:pt idx="2724">
                  <c:v>3.78334992</c:v>
                </c:pt>
                <c:pt idx="2725">
                  <c:v>3.7847472</c:v>
                </c:pt>
                <c:pt idx="2726">
                  <c:v>3.7861305599999993</c:v>
                </c:pt>
                <c:pt idx="2727">
                  <c:v>3.7875167999999997</c:v>
                </c:pt>
                <c:pt idx="2728">
                  <c:v>3.7889112000000011</c:v>
                </c:pt>
                <c:pt idx="2729">
                  <c:v>3.7902945600000004</c:v>
                </c:pt>
                <c:pt idx="2730">
                  <c:v>3.7916944800000003</c:v>
                </c:pt>
                <c:pt idx="2731">
                  <c:v>3.7930804799999995</c:v>
                </c:pt>
                <c:pt idx="2732">
                  <c:v>3.7944638400000015</c:v>
                </c:pt>
                <c:pt idx="2733">
                  <c:v>3.7958500799999992</c:v>
                </c:pt>
                <c:pt idx="2734">
                  <c:v>3.7972473599999992</c:v>
                </c:pt>
                <c:pt idx="2735">
                  <c:v>3.7986304799999999</c:v>
                </c:pt>
                <c:pt idx="2736">
                  <c:v>3.8000138399999992</c:v>
                </c:pt>
                <c:pt idx="2737">
                  <c:v>3.8014140000000003</c:v>
                </c:pt>
                <c:pt idx="2738">
                  <c:v>3.8027973599999996</c:v>
                </c:pt>
                <c:pt idx="2739">
                  <c:v>3.8041833600000015</c:v>
                </c:pt>
                <c:pt idx="2740">
                  <c:v>3.8055806400000014</c:v>
                </c:pt>
                <c:pt idx="2741">
                  <c:v>3.8069640000000007</c:v>
                </c:pt>
                <c:pt idx="2742">
                  <c:v>3.8083610399999994</c:v>
                </c:pt>
                <c:pt idx="2743">
                  <c:v>3.8097417600000014</c:v>
                </c:pt>
                <c:pt idx="2744">
                  <c:v>3.8111390400000014</c:v>
                </c:pt>
                <c:pt idx="2745">
                  <c:v>3.812516640000001</c:v>
                </c:pt>
                <c:pt idx="2746">
                  <c:v>3.813913920000001</c:v>
                </c:pt>
                <c:pt idx="2747">
                  <c:v>3.8152944000000018</c:v>
                </c:pt>
                <c:pt idx="2748">
                  <c:v>3.8166916800000017</c:v>
                </c:pt>
                <c:pt idx="2749">
                  <c:v>3.8180721599999998</c:v>
                </c:pt>
                <c:pt idx="2750">
                  <c:v>3.8194667999999998</c:v>
                </c:pt>
                <c:pt idx="2751">
                  <c:v>3.8208499200000006</c:v>
                </c:pt>
                <c:pt idx="2752">
                  <c:v>3.8222445600000006</c:v>
                </c:pt>
                <c:pt idx="2753">
                  <c:v>3.8236221600000002</c:v>
                </c:pt>
                <c:pt idx="2754">
                  <c:v>3.8250194400000002</c:v>
                </c:pt>
                <c:pt idx="2755">
                  <c:v>3.8264138400000016</c:v>
                </c:pt>
                <c:pt idx="2756">
                  <c:v>3.827794560000001</c:v>
                </c:pt>
                <c:pt idx="2757">
                  <c:v>3.8291944800000008</c:v>
                </c:pt>
                <c:pt idx="2758">
                  <c:v>3.8305723200000017</c:v>
                </c:pt>
                <c:pt idx="2759">
                  <c:v>3.8319722400000016</c:v>
                </c:pt>
                <c:pt idx="2760">
                  <c:v>3.8333527199999997</c:v>
                </c:pt>
                <c:pt idx="2761">
                  <c:v>3.8347334400000017</c:v>
                </c:pt>
                <c:pt idx="2762">
                  <c:v>3.8361304800000005</c:v>
                </c:pt>
                <c:pt idx="2763">
                  <c:v>3.8375167200000009</c:v>
                </c:pt>
                <c:pt idx="2764">
                  <c:v>3.8389140000000008</c:v>
                </c:pt>
                <c:pt idx="2765">
                  <c:v>3.8402973600000001</c:v>
                </c:pt>
                <c:pt idx="2766">
                  <c:v>3.8416944000000015</c:v>
                </c:pt>
                <c:pt idx="2767">
                  <c:v>3.8430777600000008</c:v>
                </c:pt>
                <c:pt idx="2768">
                  <c:v>3.8444611200000001</c:v>
                </c:pt>
                <c:pt idx="2769">
                  <c:v>3.8458584</c:v>
                </c:pt>
                <c:pt idx="2770">
                  <c:v>3.8472417599999993</c:v>
                </c:pt>
                <c:pt idx="2771">
                  <c:v>3.8486390399999992</c:v>
                </c:pt>
                <c:pt idx="2772">
                  <c:v>3.85002216</c:v>
                </c:pt>
                <c:pt idx="2773">
                  <c:v>3.8514055199999992</c:v>
                </c:pt>
                <c:pt idx="2774">
                  <c:v>3.8528056800000003</c:v>
                </c:pt>
                <c:pt idx="2775">
                  <c:v>3.8541890399999996</c:v>
                </c:pt>
                <c:pt idx="2776">
                  <c:v>3.8555721600000004</c:v>
                </c:pt>
                <c:pt idx="2777">
                  <c:v>3.8569694400000003</c:v>
                </c:pt>
                <c:pt idx="2778">
                  <c:v>3.8583556800000007</c:v>
                </c:pt>
                <c:pt idx="2779">
                  <c:v>3.85974168</c:v>
                </c:pt>
                <c:pt idx="2780">
                  <c:v>3.8611360800000014</c:v>
                </c:pt>
                <c:pt idx="2781">
                  <c:v>3.8625223199999992</c:v>
                </c:pt>
                <c:pt idx="2782">
                  <c:v>3.8639056800000011</c:v>
                </c:pt>
                <c:pt idx="2783">
                  <c:v>3.865305600000001</c:v>
                </c:pt>
                <c:pt idx="2784">
                  <c:v>3.8666860799999991</c:v>
                </c:pt>
                <c:pt idx="2785">
                  <c:v>3.86806392</c:v>
                </c:pt>
                <c:pt idx="2786">
                  <c:v>3.8694695999999995</c:v>
                </c:pt>
                <c:pt idx="2787">
                  <c:v>3.8708556000000014</c:v>
                </c:pt>
                <c:pt idx="2788">
                  <c:v>3.8722389600000007</c:v>
                </c:pt>
                <c:pt idx="2789">
                  <c:v>3.8736362400000006</c:v>
                </c:pt>
                <c:pt idx="2790">
                  <c:v>3.8750195999999999</c:v>
                </c:pt>
                <c:pt idx="2791">
                  <c:v>3.8764140000000014</c:v>
                </c:pt>
                <c:pt idx="2792">
                  <c:v>3.8778028800000017</c:v>
                </c:pt>
                <c:pt idx="2793">
                  <c:v>3.879186240000001</c:v>
                </c:pt>
                <c:pt idx="2794">
                  <c:v>3.8805806399999998</c:v>
                </c:pt>
                <c:pt idx="2795">
                  <c:v>3.8819695200000002</c:v>
                </c:pt>
                <c:pt idx="2796">
                  <c:v>3.883350000000001</c:v>
                </c:pt>
                <c:pt idx="2797">
                  <c:v>3.8847472800000009</c:v>
                </c:pt>
                <c:pt idx="2798">
                  <c:v>3.8861306400000002</c:v>
                </c:pt>
                <c:pt idx="2799">
                  <c:v>3.8875279200000001</c:v>
                </c:pt>
                <c:pt idx="2800">
                  <c:v>3.8889084000000009</c:v>
                </c:pt>
                <c:pt idx="2801">
                  <c:v>3.8903027999999997</c:v>
                </c:pt>
                <c:pt idx="2802">
                  <c:v>3.8916945600000012</c:v>
                </c:pt>
                <c:pt idx="2803">
                  <c:v>3.8930750399999994</c:v>
                </c:pt>
                <c:pt idx="2804">
                  <c:v>3.8944610400000013</c:v>
                </c:pt>
                <c:pt idx="2805">
                  <c:v>3.8958583200000012</c:v>
                </c:pt>
                <c:pt idx="2806">
                  <c:v>3.8972416800000005</c:v>
                </c:pt>
                <c:pt idx="2807">
                  <c:v>3.8986389600000004</c:v>
                </c:pt>
                <c:pt idx="2808">
                  <c:v>3.9000194400000012</c:v>
                </c:pt>
                <c:pt idx="2809">
                  <c:v>3.9014056800000017</c:v>
                </c:pt>
                <c:pt idx="2810">
                  <c:v>3.9027971999999993</c:v>
                </c:pt>
                <c:pt idx="2811">
                  <c:v>3.9041834399999997</c:v>
                </c:pt>
                <c:pt idx="2812">
                  <c:v>3.9055804800000011</c:v>
                </c:pt>
                <c:pt idx="2813">
                  <c:v>3.9069638400000004</c:v>
                </c:pt>
                <c:pt idx="2814">
                  <c:v>3.9083584800000004</c:v>
                </c:pt>
                <c:pt idx="2815">
                  <c:v>3.9097416000000011</c:v>
                </c:pt>
                <c:pt idx="2816">
                  <c:v>3.9111278400000016</c:v>
                </c:pt>
                <c:pt idx="2817">
                  <c:v>3.9125222400000004</c:v>
                </c:pt>
                <c:pt idx="2818">
                  <c:v>3.9139166399999992</c:v>
                </c:pt>
                <c:pt idx="2819">
                  <c:v>3.9153000000000011</c:v>
                </c:pt>
                <c:pt idx="2820">
                  <c:v>3.9166862400000015</c:v>
                </c:pt>
                <c:pt idx="2821">
                  <c:v>3.9180832800000003</c:v>
                </c:pt>
                <c:pt idx="2822">
                  <c:v>3.9194639999999996</c:v>
                </c:pt>
                <c:pt idx="2823">
                  <c:v>3.920861040000001</c:v>
                </c:pt>
                <c:pt idx="2824">
                  <c:v>3.9222472800000014</c:v>
                </c:pt>
                <c:pt idx="2825">
                  <c:v>3.9236277599999996</c:v>
                </c:pt>
                <c:pt idx="2826">
                  <c:v>3.9250279200000007</c:v>
                </c:pt>
                <c:pt idx="2827">
                  <c:v>3.9264084000000015</c:v>
                </c:pt>
                <c:pt idx="2828">
                  <c:v>3.9277917600000007</c:v>
                </c:pt>
                <c:pt idx="2829">
                  <c:v>3.9291945600000018</c:v>
                </c:pt>
                <c:pt idx="2830">
                  <c:v>3.9305779200000011</c:v>
                </c:pt>
                <c:pt idx="2831">
                  <c:v>3.9319639200000003</c:v>
                </c:pt>
                <c:pt idx="2832">
                  <c:v>3.9333499199999995</c:v>
                </c:pt>
                <c:pt idx="2833">
                  <c:v>3.9347471999999994</c:v>
                </c:pt>
                <c:pt idx="2834">
                  <c:v>3.9361334399999999</c:v>
                </c:pt>
                <c:pt idx="2835">
                  <c:v>3.9375194400000018</c:v>
                </c:pt>
                <c:pt idx="2836">
                  <c:v>3.9389138400000006</c:v>
                </c:pt>
                <c:pt idx="2837">
                  <c:v>3.940300080000001</c:v>
                </c:pt>
                <c:pt idx="2838">
                  <c:v>3.9416834400000003</c:v>
                </c:pt>
                <c:pt idx="2839">
                  <c:v>3.9430778400000017</c:v>
                </c:pt>
                <c:pt idx="2840">
                  <c:v>3.9444722400000005</c:v>
                </c:pt>
                <c:pt idx="2841">
                  <c:v>3.9458555999999998</c:v>
                </c:pt>
                <c:pt idx="2842">
                  <c:v>3.9472416000000017</c:v>
                </c:pt>
                <c:pt idx="2843">
                  <c:v>3.9486388800000016</c:v>
                </c:pt>
                <c:pt idx="2844">
                  <c:v>3.9500167199999998</c:v>
                </c:pt>
                <c:pt idx="2845">
                  <c:v>3.9514139999999998</c:v>
                </c:pt>
                <c:pt idx="2846">
                  <c:v>3.9527973600000017</c:v>
                </c:pt>
                <c:pt idx="2847">
                  <c:v>3.9541833600000009</c:v>
                </c:pt>
                <c:pt idx="2848">
                  <c:v>3.9555832800000008</c:v>
                </c:pt>
                <c:pt idx="2849">
                  <c:v>3.9569640000000001</c:v>
                </c:pt>
                <c:pt idx="2850">
                  <c:v>3.9583499999999994</c:v>
                </c:pt>
                <c:pt idx="2851">
                  <c:v>3.9597362399999998</c:v>
                </c:pt>
                <c:pt idx="2852">
                  <c:v>3.9611361599999997</c:v>
                </c:pt>
                <c:pt idx="2853">
                  <c:v>3.9625221600000016</c:v>
                </c:pt>
                <c:pt idx="2854">
                  <c:v>3.9639139200000004</c:v>
                </c:pt>
                <c:pt idx="2855">
                  <c:v>3.9652972799999997</c:v>
                </c:pt>
                <c:pt idx="2856">
                  <c:v>3.9666945599999996</c:v>
                </c:pt>
                <c:pt idx="2857">
                  <c:v>3.9680750400000004</c:v>
                </c:pt>
                <c:pt idx="2858">
                  <c:v>3.9694694399999992</c:v>
                </c:pt>
                <c:pt idx="2859">
                  <c:v>3.9708528000000012</c:v>
                </c:pt>
                <c:pt idx="2860">
                  <c:v>3.9722472</c:v>
                </c:pt>
                <c:pt idx="2861">
                  <c:v>3.9736305599999993</c:v>
                </c:pt>
                <c:pt idx="2862">
                  <c:v>3.9750278399999992</c:v>
                </c:pt>
                <c:pt idx="2863">
                  <c:v>3.9764056800000001</c:v>
                </c:pt>
                <c:pt idx="2864">
                  <c:v>3.9778000800000015</c:v>
                </c:pt>
                <c:pt idx="2865">
                  <c:v>3.9791834400000008</c:v>
                </c:pt>
                <c:pt idx="2866">
                  <c:v>3.9805833600000007</c:v>
                </c:pt>
                <c:pt idx="2867">
                  <c:v>3.9819638400000015</c:v>
                </c:pt>
                <c:pt idx="2868">
                  <c:v>3.9833611200000014</c:v>
                </c:pt>
                <c:pt idx="2869">
                  <c:v>3.9847389599999996</c:v>
                </c:pt>
                <c:pt idx="2870">
                  <c:v>3.9861362399999996</c:v>
                </c:pt>
                <c:pt idx="2871">
                  <c:v>3.9875277599999999</c:v>
                </c:pt>
                <c:pt idx="2872">
                  <c:v>3.9889084799999992</c:v>
                </c:pt>
                <c:pt idx="2873">
                  <c:v>3.9903028800000007</c:v>
                </c:pt>
                <c:pt idx="2874">
                  <c:v>3.9916862399999999</c:v>
                </c:pt>
                <c:pt idx="2875">
                  <c:v>3.9930751200000003</c:v>
                </c:pt>
                <c:pt idx="2876">
                  <c:v>3.9944584799999996</c:v>
                </c:pt>
                <c:pt idx="2877">
                  <c:v>3.9958583999999995</c:v>
                </c:pt>
                <c:pt idx="2878">
                  <c:v>3.9972388800000003</c:v>
                </c:pt>
                <c:pt idx="2879">
                  <c:v>3.9986361600000002</c:v>
                </c:pt>
                <c:pt idx="2880">
                  <c:v>4.0000195199999995</c:v>
                </c:pt>
                <c:pt idx="2881">
                  <c:v>4.001413920000001</c:v>
                </c:pt>
                <c:pt idx="2882">
                  <c:v>4.0027944000000018</c:v>
                </c:pt>
                <c:pt idx="2883">
                  <c:v>4.0041945600000002</c:v>
                </c:pt>
                <c:pt idx="2884">
                  <c:v>4.0055834400000006</c:v>
                </c:pt>
                <c:pt idx="2885">
                  <c:v>4.0069694399999998</c:v>
                </c:pt>
                <c:pt idx="2886">
                  <c:v>4.0083556800000002</c:v>
                </c:pt>
                <c:pt idx="2887">
                  <c:v>4.0097472000000005</c:v>
                </c:pt>
                <c:pt idx="2888">
                  <c:v>4.0111360800000009</c:v>
                </c:pt>
                <c:pt idx="2889">
                  <c:v>4.0125249600000013</c:v>
                </c:pt>
                <c:pt idx="2890">
                  <c:v>4.0139083200000005</c:v>
                </c:pt>
                <c:pt idx="2891">
                  <c:v>4.015294560000001</c:v>
                </c:pt>
                <c:pt idx="2892">
                  <c:v>4.0166889599999998</c:v>
                </c:pt>
                <c:pt idx="2893">
                  <c:v>4.0180749600000016</c:v>
                </c:pt>
                <c:pt idx="2894">
                  <c:v>4.0194611999999994</c:v>
                </c:pt>
                <c:pt idx="2895">
                  <c:v>4.0208611199999993</c:v>
                </c:pt>
                <c:pt idx="2896">
                  <c:v>4.0222473599999997</c:v>
                </c:pt>
                <c:pt idx="2897">
                  <c:v>4.0236278400000005</c:v>
                </c:pt>
                <c:pt idx="2898">
                  <c:v>4.0250222399999993</c:v>
                </c:pt>
                <c:pt idx="2899">
                  <c:v>4.0264056000000013</c:v>
                </c:pt>
                <c:pt idx="2900">
                  <c:v>4.0278</c:v>
                </c:pt>
                <c:pt idx="2901">
                  <c:v>4.0291862400000005</c:v>
                </c:pt>
                <c:pt idx="2902">
                  <c:v>4.0305832799999992</c:v>
                </c:pt>
                <c:pt idx="2903">
                  <c:v>4.0319695199999996</c:v>
                </c:pt>
                <c:pt idx="2904">
                  <c:v>4.0333528800000016</c:v>
                </c:pt>
                <c:pt idx="2905">
                  <c:v>4.0347472800000004</c:v>
                </c:pt>
                <c:pt idx="2906">
                  <c:v>4.0361332799999996</c:v>
                </c:pt>
                <c:pt idx="2907">
                  <c:v>4.0375279199999996</c:v>
                </c:pt>
                <c:pt idx="2908">
                  <c:v>4.0389139200000015</c:v>
                </c:pt>
                <c:pt idx="2909">
                  <c:v>4.0402943999999996</c:v>
                </c:pt>
                <c:pt idx="2910">
                  <c:v>4.0416916799999996</c:v>
                </c:pt>
                <c:pt idx="2911">
                  <c:v>4.0430750400000015</c:v>
                </c:pt>
                <c:pt idx="2912">
                  <c:v>4.0444694400000003</c:v>
                </c:pt>
                <c:pt idx="2913">
                  <c:v>4.0458556800000007</c:v>
                </c:pt>
                <c:pt idx="2914">
                  <c:v>4.04724168</c:v>
                </c:pt>
                <c:pt idx="2915">
                  <c:v>4.0486334400000015</c:v>
                </c:pt>
                <c:pt idx="2916">
                  <c:v>4.0500278400000003</c:v>
                </c:pt>
                <c:pt idx="2917">
                  <c:v>4.0514056800000011</c:v>
                </c:pt>
                <c:pt idx="2918">
                  <c:v>4.0527972000000014</c:v>
                </c:pt>
                <c:pt idx="2919">
                  <c:v>4.0541834399999992</c:v>
                </c:pt>
                <c:pt idx="2920">
                  <c:v>4.0555778400000007</c:v>
                </c:pt>
                <c:pt idx="2921">
                  <c:v>4.0569611999999999</c:v>
                </c:pt>
                <c:pt idx="2922">
                  <c:v>4.0583556000000014</c:v>
                </c:pt>
                <c:pt idx="2923">
                  <c:v>4.0597500000000002</c:v>
                </c:pt>
                <c:pt idx="2924">
                  <c:v>4.061130480000001</c:v>
                </c:pt>
                <c:pt idx="2925">
                  <c:v>4.0625167200000014</c:v>
                </c:pt>
                <c:pt idx="2926">
                  <c:v>4.0639111200000002</c:v>
                </c:pt>
                <c:pt idx="2927">
                  <c:v>4.0652944799999995</c:v>
                </c:pt>
                <c:pt idx="2928">
                  <c:v>4.0666917599999994</c:v>
                </c:pt>
                <c:pt idx="2929">
                  <c:v>4.0680722400000002</c:v>
                </c:pt>
                <c:pt idx="2930">
                  <c:v>4.0694721600000001</c:v>
                </c:pt>
                <c:pt idx="2931">
                  <c:v>4.0708584000000005</c:v>
                </c:pt>
                <c:pt idx="2932">
                  <c:v>4.0722443999999998</c:v>
                </c:pt>
                <c:pt idx="2933">
                  <c:v>4.0736306400000002</c:v>
                </c:pt>
                <c:pt idx="2934">
                  <c:v>4.0750279200000001</c:v>
                </c:pt>
                <c:pt idx="2935">
                  <c:v>4.0764139199999994</c:v>
                </c:pt>
                <c:pt idx="2936">
                  <c:v>4.0777999200000012</c:v>
                </c:pt>
                <c:pt idx="2937">
                  <c:v>4.0791861600000017</c:v>
                </c:pt>
                <c:pt idx="2938">
                  <c:v>4.0805834400000016</c:v>
                </c:pt>
                <c:pt idx="2939">
                  <c:v>4.0819668000000009</c:v>
                </c:pt>
                <c:pt idx="2940">
                  <c:v>4.0833528000000001</c:v>
                </c:pt>
                <c:pt idx="2941">
                  <c:v>4.0847390400000005</c:v>
                </c:pt>
                <c:pt idx="2942">
                  <c:v>4.0861360799999993</c:v>
                </c:pt>
                <c:pt idx="2943">
                  <c:v>4.0875168000000013</c:v>
                </c:pt>
                <c:pt idx="2944">
                  <c:v>4.0889167200000012</c:v>
                </c:pt>
                <c:pt idx="2945">
                  <c:v>4.0903027200000004</c:v>
                </c:pt>
                <c:pt idx="2946">
                  <c:v>4.0916944799999992</c:v>
                </c:pt>
                <c:pt idx="2947">
                  <c:v>4.09307496</c:v>
                </c:pt>
                <c:pt idx="2948">
                  <c:v>4.0944696</c:v>
                </c:pt>
                <c:pt idx="2949">
                  <c:v>4.0958471999999997</c:v>
                </c:pt>
                <c:pt idx="2950">
                  <c:v>4.0972473600000008</c:v>
                </c:pt>
                <c:pt idx="2951">
                  <c:v>4.0986304800000015</c:v>
                </c:pt>
                <c:pt idx="2952">
                  <c:v>4.1000306399999999</c:v>
                </c:pt>
                <c:pt idx="2953">
                  <c:v>4.1014139999999992</c:v>
                </c:pt>
                <c:pt idx="2954">
                  <c:v>4.1028000000000011</c:v>
                </c:pt>
                <c:pt idx="2955">
                  <c:v>4.1041943999999999</c:v>
                </c:pt>
                <c:pt idx="2956">
                  <c:v>4.1055806400000003</c:v>
                </c:pt>
                <c:pt idx="2957">
                  <c:v>4.1069666399999996</c:v>
                </c:pt>
                <c:pt idx="2958">
                  <c:v>4.1083500000000015</c:v>
                </c:pt>
                <c:pt idx="2959">
                  <c:v>4.1097472800000014</c:v>
                </c:pt>
                <c:pt idx="2960">
                  <c:v>4.1111277599999996</c:v>
                </c:pt>
                <c:pt idx="2961">
                  <c:v>4.1125250399999995</c:v>
                </c:pt>
                <c:pt idx="2962">
                  <c:v>4.1139055200000003</c:v>
                </c:pt>
                <c:pt idx="2963">
                  <c:v>4.1152999200000018</c:v>
                </c:pt>
                <c:pt idx="2964">
                  <c:v>4.1166972000000017</c:v>
                </c:pt>
                <c:pt idx="2965">
                  <c:v>4.118080560000001</c:v>
                </c:pt>
                <c:pt idx="2966">
                  <c:v>4.1194610399999991</c:v>
                </c:pt>
                <c:pt idx="2967">
                  <c:v>4.1208583200000017</c:v>
                </c:pt>
                <c:pt idx="2968">
                  <c:v>4.122241680000001</c:v>
                </c:pt>
                <c:pt idx="2969">
                  <c:v>4.1236360799999998</c:v>
                </c:pt>
                <c:pt idx="2970">
                  <c:v>4.1250167999999992</c:v>
                </c:pt>
                <c:pt idx="2971">
                  <c:v>4.1264138400000006</c:v>
                </c:pt>
                <c:pt idx="2972">
                  <c:v>4.1277945599999999</c:v>
                </c:pt>
                <c:pt idx="2973">
                  <c:v>4.1291889600000014</c:v>
                </c:pt>
                <c:pt idx="2974">
                  <c:v>4.1305694399999995</c:v>
                </c:pt>
                <c:pt idx="2975">
                  <c:v>4.1319696000000006</c:v>
                </c:pt>
                <c:pt idx="2976">
                  <c:v>4.1333527200000013</c:v>
                </c:pt>
                <c:pt idx="2977">
                  <c:v>4.1347500000000013</c:v>
                </c:pt>
                <c:pt idx="2978">
                  <c:v>4.1361304799999994</c:v>
                </c:pt>
                <c:pt idx="2979">
                  <c:v>4.1375277599999993</c:v>
                </c:pt>
                <c:pt idx="2980">
                  <c:v>4.1389139999999998</c:v>
                </c:pt>
                <c:pt idx="2981">
                  <c:v>4.1403000000000016</c:v>
                </c:pt>
                <c:pt idx="2982">
                  <c:v>4.1416833600000009</c:v>
                </c:pt>
                <c:pt idx="2983">
                  <c:v>4.1430777599999997</c:v>
                </c:pt>
                <c:pt idx="2984">
                  <c:v>4.1444640000000001</c:v>
                </c:pt>
                <c:pt idx="2985">
                  <c:v>4.1458528800000005</c:v>
                </c:pt>
                <c:pt idx="2986">
                  <c:v>4.1472528000000004</c:v>
                </c:pt>
                <c:pt idx="2987">
                  <c:v>4.1486251200000002</c:v>
                </c:pt>
                <c:pt idx="2988">
                  <c:v>4.1500195200000016</c:v>
                </c:pt>
                <c:pt idx="2989">
                  <c:v>4.1514083999999993</c:v>
                </c:pt>
                <c:pt idx="2990">
                  <c:v>4.1527944000000012</c:v>
                </c:pt>
                <c:pt idx="2991">
                  <c:v>4.1541890400000012</c:v>
                </c:pt>
                <c:pt idx="2992">
                  <c:v>4.1555779200000016</c:v>
                </c:pt>
                <c:pt idx="2993">
                  <c:v>4.1569749600000003</c:v>
                </c:pt>
                <c:pt idx="2994">
                  <c:v>4.1583638400000007</c:v>
                </c:pt>
                <c:pt idx="2995">
                  <c:v>4.1597472</c:v>
                </c:pt>
                <c:pt idx="2996">
                  <c:v>4.1611305599999993</c:v>
                </c:pt>
                <c:pt idx="2997">
                  <c:v>4.1625249600000007</c:v>
                </c:pt>
                <c:pt idx="2998">
                  <c:v>4.1639138400000011</c:v>
                </c:pt>
                <c:pt idx="2999">
                  <c:v>4.1653084800000011</c:v>
                </c:pt>
                <c:pt idx="3000">
                  <c:v>4.1666915999999992</c:v>
                </c:pt>
                <c:pt idx="3001">
                  <c:v>4.1680749600000011</c:v>
                </c:pt>
                <c:pt idx="3002">
                  <c:v>4.1694722400000011</c:v>
                </c:pt>
                <c:pt idx="3003">
                  <c:v>4.1708584800000015</c:v>
                </c:pt>
                <c:pt idx="3004">
                  <c:v>4.1722528800000003</c:v>
                </c:pt>
                <c:pt idx="3005">
                  <c:v>4.1736362399999996</c:v>
                </c:pt>
                <c:pt idx="3006">
                  <c:v>4.1750196000000015</c:v>
                </c:pt>
                <c:pt idx="3007">
                  <c:v>4.1764027199999996</c:v>
                </c:pt>
                <c:pt idx="3008">
                  <c:v>4.1778028800000007</c:v>
                </c:pt>
                <c:pt idx="3009">
                  <c:v>4.1791833600000015</c:v>
                </c:pt>
                <c:pt idx="3010">
                  <c:v>4.1805751200000003</c:v>
                </c:pt>
                <c:pt idx="3011">
                  <c:v>4.1819584799999996</c:v>
                </c:pt>
                <c:pt idx="3012">
                  <c:v>4.183355520000001</c:v>
                </c:pt>
                <c:pt idx="3013">
                  <c:v>4.1847362400000003</c:v>
                </c:pt>
                <c:pt idx="3014">
                  <c:v>4.1861332800000017</c:v>
                </c:pt>
                <c:pt idx="3015">
                  <c:v>4.1875195199999995</c:v>
                </c:pt>
                <c:pt idx="3016">
                  <c:v>4.1889167999999994</c:v>
                </c:pt>
                <c:pt idx="3017">
                  <c:v>4.1902999200000002</c:v>
                </c:pt>
                <c:pt idx="3018">
                  <c:v>4.1916945600000002</c:v>
                </c:pt>
                <c:pt idx="3019">
                  <c:v>4.193075040000001</c:v>
                </c:pt>
                <c:pt idx="3020">
                  <c:v>4.1944610400000002</c:v>
                </c:pt>
                <c:pt idx="3021">
                  <c:v>4.1958612000000013</c:v>
                </c:pt>
                <c:pt idx="3022">
                  <c:v>4.1972416799999994</c:v>
                </c:pt>
                <c:pt idx="3023">
                  <c:v>4.1986415999999993</c:v>
                </c:pt>
                <c:pt idx="3024">
                  <c:v>4.2000223200000013</c:v>
                </c:pt>
                <c:pt idx="3025">
                  <c:v>4.2014167200000001</c:v>
                </c:pt>
                <c:pt idx="3026">
                  <c:v>4.2027972000000009</c:v>
                </c:pt>
                <c:pt idx="3027">
                  <c:v>4.2041944800000008</c:v>
                </c:pt>
                <c:pt idx="3028">
                  <c:v>4.2055778400000001</c:v>
                </c:pt>
                <c:pt idx="3029">
                  <c:v>4.2069751200000001</c:v>
                </c:pt>
                <c:pt idx="3030">
                  <c:v>4.2083584799999993</c:v>
                </c:pt>
                <c:pt idx="3031">
                  <c:v>4.2097499999999997</c:v>
                </c:pt>
                <c:pt idx="3032">
                  <c:v>4.2111362400000001</c:v>
                </c:pt>
                <c:pt idx="3033">
                  <c:v>4.2125222399999993</c:v>
                </c:pt>
                <c:pt idx="3034">
                  <c:v>4.2139166400000008</c:v>
                </c:pt>
                <c:pt idx="3035">
                  <c:v>4.2153</c:v>
                </c:pt>
                <c:pt idx="3036">
                  <c:v>4.21669728</c:v>
                </c:pt>
                <c:pt idx="3037">
                  <c:v>4.2180806399999993</c:v>
                </c:pt>
                <c:pt idx="3038">
                  <c:v>4.2194611200000001</c:v>
                </c:pt>
                <c:pt idx="3039">
                  <c:v>4.22086104</c:v>
                </c:pt>
                <c:pt idx="3040">
                  <c:v>4.2222472800000004</c:v>
                </c:pt>
                <c:pt idx="3041">
                  <c:v>4.2236306399999997</c:v>
                </c:pt>
                <c:pt idx="3042">
                  <c:v>4.2250279199999996</c:v>
                </c:pt>
                <c:pt idx="3043">
                  <c:v>4.2264110400000003</c:v>
                </c:pt>
                <c:pt idx="3044">
                  <c:v>4.2278083200000003</c:v>
                </c:pt>
                <c:pt idx="3045">
                  <c:v>4.2291916799999996</c:v>
                </c:pt>
                <c:pt idx="3046">
                  <c:v>4.230586080000001</c:v>
                </c:pt>
                <c:pt idx="3047">
                  <c:v>4.2319668000000004</c:v>
                </c:pt>
                <c:pt idx="3048">
                  <c:v>4.2333527999999996</c:v>
                </c:pt>
                <c:pt idx="3049">
                  <c:v>4.23474168</c:v>
                </c:pt>
                <c:pt idx="3050">
                  <c:v>4.2361389599999999</c:v>
                </c:pt>
                <c:pt idx="3051">
                  <c:v>4.2375223199999992</c:v>
                </c:pt>
                <c:pt idx="3052">
                  <c:v>4.2389167200000006</c:v>
                </c:pt>
                <c:pt idx="3053">
                  <c:v>4.240305600000001</c:v>
                </c:pt>
                <c:pt idx="3054">
                  <c:v>4.2416889600000003</c:v>
                </c:pt>
                <c:pt idx="3055">
                  <c:v>4.2430804800000006</c:v>
                </c:pt>
                <c:pt idx="3056">
                  <c:v>4.244466720000001</c:v>
                </c:pt>
                <c:pt idx="3057">
                  <c:v>4.2458611199999998</c:v>
                </c:pt>
                <c:pt idx="3058">
                  <c:v>4.2472444800000018</c:v>
                </c:pt>
                <c:pt idx="3059">
                  <c:v>4.2486388800000006</c:v>
                </c:pt>
                <c:pt idx="3060">
                  <c:v>4.2500277600000009</c:v>
                </c:pt>
                <c:pt idx="3061">
                  <c:v>4.2514111200000002</c:v>
                </c:pt>
                <c:pt idx="3062">
                  <c:v>4.2527944799999995</c:v>
                </c:pt>
                <c:pt idx="3063">
                  <c:v>4.2541888800000009</c:v>
                </c:pt>
                <c:pt idx="3064">
                  <c:v>4.2555861600000009</c:v>
                </c:pt>
                <c:pt idx="3065">
                  <c:v>4.2569695200000002</c:v>
                </c:pt>
                <c:pt idx="3066">
                  <c:v>4.2583639200000016</c:v>
                </c:pt>
                <c:pt idx="3067">
                  <c:v>4.2597443999999998</c:v>
                </c:pt>
                <c:pt idx="3068">
                  <c:v>4.2611416799999997</c:v>
                </c:pt>
                <c:pt idx="3069">
                  <c:v>4.2625250400000017</c:v>
                </c:pt>
                <c:pt idx="3070">
                  <c:v>4.2639084000000009</c:v>
                </c:pt>
                <c:pt idx="3071">
                  <c:v>4.2653027999999997</c:v>
                </c:pt>
                <c:pt idx="3072">
                  <c:v>4.2666972000000012</c:v>
                </c:pt>
                <c:pt idx="3073">
                  <c:v>4.2680779200000005</c:v>
                </c:pt>
                <c:pt idx="3074">
                  <c:v>4.2694749599999993</c:v>
                </c:pt>
                <c:pt idx="3075">
                  <c:v>4.2708611999999997</c:v>
                </c:pt>
                <c:pt idx="3076">
                  <c:v>4.2722445600000016</c:v>
                </c:pt>
                <c:pt idx="3077">
                  <c:v>4.2736416000000004</c:v>
                </c:pt>
                <c:pt idx="3078">
                  <c:v>4.2750278400000008</c:v>
                </c:pt>
                <c:pt idx="3079">
                  <c:v>4.2764112000000001</c:v>
                </c:pt>
                <c:pt idx="3080">
                  <c:v>4.2777971999999993</c:v>
                </c:pt>
                <c:pt idx="3081">
                  <c:v>4.2791944799999992</c:v>
                </c:pt>
                <c:pt idx="3082">
                  <c:v>4.2805862400000008</c:v>
                </c:pt>
                <c:pt idx="3083">
                  <c:v>4.2819696</c:v>
                </c:pt>
                <c:pt idx="3084">
                  <c:v>4.2833500800000008</c:v>
                </c:pt>
                <c:pt idx="3085">
                  <c:v>4.2847500000000007</c:v>
                </c:pt>
                <c:pt idx="3086">
                  <c:v>4.2861362400000012</c:v>
                </c:pt>
                <c:pt idx="3087">
                  <c:v>4.2875306399999999</c:v>
                </c:pt>
                <c:pt idx="3088">
                  <c:v>4.2889111200000007</c:v>
                </c:pt>
                <c:pt idx="3089">
                  <c:v>4.2903084000000007</c:v>
                </c:pt>
                <c:pt idx="3090">
                  <c:v>4.2916972800000011</c:v>
                </c:pt>
                <c:pt idx="3091">
                  <c:v>4.2930832800000003</c:v>
                </c:pt>
                <c:pt idx="3092">
                  <c:v>4.2944251200000014</c:v>
                </c:pt>
                <c:pt idx="3093">
                  <c:v>4.2958166400000017</c:v>
                </c:pt>
                <c:pt idx="3094">
                  <c:v>4.2972417600000004</c:v>
                </c:pt>
                <c:pt idx="3095">
                  <c:v>4.2986277599999996</c:v>
                </c:pt>
                <c:pt idx="3096">
                  <c:v>4.3000250399999995</c:v>
                </c:pt>
                <c:pt idx="3097">
                  <c:v>4.3014084000000015</c:v>
                </c:pt>
                <c:pt idx="3098">
                  <c:v>4.3027944000000007</c:v>
                </c:pt>
                <c:pt idx="3099">
                  <c:v>4.3041890400000007</c:v>
                </c:pt>
                <c:pt idx="3100">
                  <c:v>4.3055750399999999</c:v>
                </c:pt>
                <c:pt idx="3101">
                  <c:v>4.3069694400000014</c:v>
                </c:pt>
                <c:pt idx="3102">
                  <c:v>4.3083638400000002</c:v>
                </c:pt>
                <c:pt idx="3103">
                  <c:v>4.3097471999999994</c:v>
                </c:pt>
                <c:pt idx="3104">
                  <c:v>4.3111305600000014</c:v>
                </c:pt>
                <c:pt idx="3105">
                  <c:v>4.3125304800000013</c:v>
                </c:pt>
                <c:pt idx="3106">
                  <c:v>4.3139112000000006</c:v>
                </c:pt>
                <c:pt idx="3107">
                  <c:v>4.3152971999999998</c:v>
                </c:pt>
                <c:pt idx="3108">
                  <c:v>4.3166944799999998</c:v>
                </c:pt>
                <c:pt idx="3109">
                  <c:v>4.3180749600000006</c:v>
                </c:pt>
                <c:pt idx="3110">
                  <c:v>4.3194722400000005</c:v>
                </c:pt>
                <c:pt idx="3111">
                  <c:v>4.3208527200000013</c:v>
                </c:pt>
                <c:pt idx="3112">
                  <c:v>4.3222500000000013</c:v>
                </c:pt>
                <c:pt idx="3113">
                  <c:v>4.3236333600000005</c:v>
                </c:pt>
                <c:pt idx="3114">
                  <c:v>4.3250083200000002</c:v>
                </c:pt>
                <c:pt idx="3115">
                  <c:v>4.3264166399999997</c:v>
                </c:pt>
                <c:pt idx="3116">
                  <c:v>4.3277973600000017</c:v>
                </c:pt>
                <c:pt idx="3117">
                  <c:v>4.3291804799999998</c:v>
                </c:pt>
                <c:pt idx="3118">
                  <c:v>4.3305777599999997</c:v>
                </c:pt>
                <c:pt idx="3119">
                  <c:v>4.3319750399999997</c:v>
                </c:pt>
                <c:pt idx="3120">
                  <c:v>4.3333555200000005</c:v>
                </c:pt>
                <c:pt idx="3121">
                  <c:v>4.3347417600000009</c:v>
                </c:pt>
                <c:pt idx="3122">
                  <c:v>4.3361390400000008</c:v>
                </c:pt>
                <c:pt idx="3123">
                  <c:v>4.3375195200000016</c:v>
                </c:pt>
                <c:pt idx="3124">
                  <c:v>4.3389168000000016</c:v>
                </c:pt>
                <c:pt idx="3125">
                  <c:v>4.3403028000000008</c:v>
                </c:pt>
                <c:pt idx="3126">
                  <c:v>4.3416861600000001</c:v>
                </c:pt>
                <c:pt idx="3127">
                  <c:v>4.34308344</c:v>
                </c:pt>
                <c:pt idx="3128">
                  <c:v>4.3444667999999993</c:v>
                </c:pt>
                <c:pt idx="3129">
                  <c:v>4.34584992</c:v>
                </c:pt>
                <c:pt idx="3130">
                  <c:v>4.3472500800000011</c:v>
                </c:pt>
                <c:pt idx="3131">
                  <c:v>4.3486334400000004</c:v>
                </c:pt>
                <c:pt idx="3132">
                  <c:v>4.3500304799999991</c:v>
                </c:pt>
                <c:pt idx="3133">
                  <c:v>4.3514112000000011</c:v>
                </c:pt>
                <c:pt idx="3134">
                  <c:v>4.3528000800000015</c:v>
                </c:pt>
                <c:pt idx="3135">
                  <c:v>4.3541860800000007</c:v>
                </c:pt>
                <c:pt idx="3136">
                  <c:v>4.3555723200000012</c:v>
                </c:pt>
                <c:pt idx="3137">
                  <c:v>4.35696672</c:v>
                </c:pt>
                <c:pt idx="3138">
                  <c:v>4.3583611200000014</c:v>
                </c:pt>
                <c:pt idx="3139">
                  <c:v>4.3597473599999992</c:v>
                </c:pt>
                <c:pt idx="3140">
                  <c:v>4.3611333600000011</c:v>
                </c:pt>
                <c:pt idx="3141">
                  <c:v>4.3625196000000015</c:v>
                </c:pt>
                <c:pt idx="3142">
                  <c:v>4.3639195200000014</c:v>
                </c:pt>
                <c:pt idx="3143">
                  <c:v>4.3653028800000007</c:v>
                </c:pt>
                <c:pt idx="3144">
                  <c:v>4.3666862399999999</c:v>
                </c:pt>
                <c:pt idx="3145">
                  <c:v>4.3680832800000013</c:v>
                </c:pt>
                <c:pt idx="3146">
                  <c:v>4.3694695200000018</c:v>
                </c:pt>
                <c:pt idx="3147">
                  <c:v>4.370855520000001</c:v>
                </c:pt>
                <c:pt idx="3148">
                  <c:v>4.3722417600000014</c:v>
                </c:pt>
                <c:pt idx="3149">
                  <c:v>4.3736361600000002</c:v>
                </c:pt>
                <c:pt idx="3150">
                  <c:v>4.3750195199999995</c:v>
                </c:pt>
                <c:pt idx="3151">
                  <c:v>4.3764110399999998</c:v>
                </c:pt>
                <c:pt idx="3152">
                  <c:v>4.3778056799999998</c:v>
                </c:pt>
                <c:pt idx="3153">
                  <c:v>4.3791916800000017</c:v>
                </c:pt>
                <c:pt idx="3154">
                  <c:v>4.380575040000001</c:v>
                </c:pt>
                <c:pt idx="3155">
                  <c:v>4.3819749600000009</c:v>
                </c:pt>
                <c:pt idx="3156">
                  <c:v>4.3833583200000001</c:v>
                </c:pt>
                <c:pt idx="3157">
                  <c:v>4.3847527200000016</c:v>
                </c:pt>
                <c:pt idx="3158">
                  <c:v>4.3861389599999994</c:v>
                </c:pt>
                <c:pt idx="3159">
                  <c:v>4.3875304799999997</c:v>
                </c:pt>
                <c:pt idx="3160">
                  <c:v>4.3889083200000005</c:v>
                </c:pt>
                <c:pt idx="3161">
                  <c:v>4.3903056000000005</c:v>
                </c:pt>
                <c:pt idx="3162">
                  <c:v>4.3916889599999998</c:v>
                </c:pt>
                <c:pt idx="3163">
                  <c:v>4.3930862399999997</c:v>
                </c:pt>
                <c:pt idx="3164">
                  <c:v>4.3944722400000016</c:v>
                </c:pt>
                <c:pt idx="3165">
                  <c:v>4.3958556000000009</c:v>
                </c:pt>
                <c:pt idx="3166">
                  <c:v>4.3972528800000008</c:v>
                </c:pt>
                <c:pt idx="3167">
                  <c:v>4.3986333600000016</c:v>
                </c:pt>
                <c:pt idx="3168">
                  <c:v>4.4000306400000015</c:v>
                </c:pt>
                <c:pt idx="3169">
                  <c:v>4.4014195199999993</c:v>
                </c:pt>
                <c:pt idx="3170">
                  <c:v>4.4028028800000012</c:v>
                </c:pt>
                <c:pt idx="3171">
                  <c:v>4.4041862400000005</c:v>
                </c:pt>
                <c:pt idx="3172">
                  <c:v>4.4055832799999992</c:v>
                </c:pt>
                <c:pt idx="3173">
                  <c:v>4.4069666400000012</c:v>
                </c:pt>
                <c:pt idx="3174">
                  <c:v>4.4083528800000016</c:v>
                </c:pt>
                <c:pt idx="3175">
                  <c:v>4.4097528000000015</c:v>
                </c:pt>
                <c:pt idx="3176">
                  <c:v>4.4111332799999996</c:v>
                </c:pt>
                <c:pt idx="3177">
                  <c:v>4.41251952</c:v>
                </c:pt>
                <c:pt idx="3178">
                  <c:v>4.4139194399999999</c:v>
                </c:pt>
                <c:pt idx="3179">
                  <c:v>4.4153027999999992</c:v>
                </c:pt>
                <c:pt idx="3180">
                  <c:v>4.4166890399999996</c:v>
                </c:pt>
                <c:pt idx="3181">
                  <c:v>4.4180834400000011</c:v>
                </c:pt>
                <c:pt idx="3182">
                  <c:v>4.4194694400000003</c:v>
                </c:pt>
                <c:pt idx="3183">
                  <c:v>4.4208527999999996</c:v>
                </c:pt>
                <c:pt idx="3184">
                  <c:v>4.4222527199999995</c:v>
                </c:pt>
                <c:pt idx="3185">
                  <c:v>4.4236360800000014</c:v>
                </c:pt>
                <c:pt idx="3186">
                  <c:v>4.4250304800000002</c:v>
                </c:pt>
                <c:pt idx="3187">
                  <c:v>4.4264111999999995</c:v>
                </c:pt>
                <c:pt idx="3188">
                  <c:v>4.4278084799999995</c:v>
                </c:pt>
                <c:pt idx="3189">
                  <c:v>4.4291916000000002</c:v>
                </c:pt>
                <c:pt idx="3190">
                  <c:v>4.4305862400000002</c:v>
                </c:pt>
                <c:pt idx="3191">
                  <c:v>4.4319722399999995</c:v>
                </c:pt>
                <c:pt idx="3192">
                  <c:v>4.4333527200000002</c:v>
                </c:pt>
                <c:pt idx="3193">
                  <c:v>4.4347528800000013</c:v>
                </c:pt>
                <c:pt idx="3194">
                  <c:v>4.4361362400000006</c:v>
                </c:pt>
                <c:pt idx="3195">
                  <c:v>4.4375195999999999</c:v>
                </c:pt>
                <c:pt idx="3196">
                  <c:v>4.4389166400000013</c:v>
                </c:pt>
                <c:pt idx="3197">
                  <c:v>4.4403000000000006</c:v>
                </c:pt>
                <c:pt idx="3198">
                  <c:v>4.4416833599999999</c:v>
                </c:pt>
                <c:pt idx="3199">
                  <c:v>4.4430832799999997</c:v>
                </c:pt>
                <c:pt idx="3200">
                  <c:v>4.4444666400000017</c:v>
                </c:pt>
                <c:pt idx="3201">
                  <c:v>4.4458639200000016</c:v>
                </c:pt>
                <c:pt idx="3202">
                  <c:v>4.4472499200000009</c:v>
                </c:pt>
                <c:pt idx="3203">
                  <c:v>4.4486306400000002</c:v>
                </c:pt>
                <c:pt idx="3204">
                  <c:v>4.4500279200000001</c:v>
                </c:pt>
                <c:pt idx="3205">
                  <c:v>4.4514110400000009</c:v>
                </c:pt>
                <c:pt idx="3206">
                  <c:v>4.4528083200000008</c:v>
                </c:pt>
                <c:pt idx="3207">
                  <c:v>4.4541916800000001</c:v>
                </c:pt>
                <c:pt idx="3208">
                  <c:v>4.4555860800000016</c:v>
                </c:pt>
                <c:pt idx="3209">
                  <c:v>4.4569723199999993</c:v>
                </c:pt>
                <c:pt idx="3210">
                  <c:v>4.4583556800000013</c:v>
                </c:pt>
                <c:pt idx="3211">
                  <c:v>4.4597416800000005</c:v>
                </c:pt>
                <c:pt idx="3212">
                  <c:v>4.4611416000000004</c:v>
                </c:pt>
                <c:pt idx="3213">
                  <c:v>4.4625249599999997</c:v>
                </c:pt>
                <c:pt idx="3214">
                  <c:v>4.46391384</c:v>
                </c:pt>
                <c:pt idx="3215">
                  <c:v>4.4652971999999993</c:v>
                </c:pt>
                <c:pt idx="3216">
                  <c:v>4.4666889600000008</c:v>
                </c:pt>
                <c:pt idx="3217">
                  <c:v>4.4680862400000008</c:v>
                </c:pt>
                <c:pt idx="3218">
                  <c:v>4.4694696</c:v>
                </c:pt>
                <c:pt idx="3219">
                  <c:v>4.4708527200000008</c:v>
                </c:pt>
                <c:pt idx="3220">
                  <c:v>4.4722473600000008</c:v>
                </c:pt>
                <c:pt idx="3221">
                  <c:v>4.4736304800000015</c:v>
                </c:pt>
                <c:pt idx="3222">
                  <c:v>4.4750306399999999</c:v>
                </c:pt>
                <c:pt idx="3223">
                  <c:v>4.4764111200000007</c:v>
                </c:pt>
                <c:pt idx="3224">
                  <c:v>4.4778055199999995</c:v>
                </c:pt>
                <c:pt idx="3225">
                  <c:v>4.47919176</c:v>
                </c:pt>
                <c:pt idx="3226">
                  <c:v>4.4805751199999992</c:v>
                </c:pt>
                <c:pt idx="3227">
                  <c:v>4.4819750399999991</c:v>
                </c:pt>
                <c:pt idx="3228">
                  <c:v>4.4833639199999995</c:v>
                </c:pt>
                <c:pt idx="3229">
                  <c:v>4.4847417600000004</c:v>
                </c:pt>
                <c:pt idx="3230">
                  <c:v>4.4861390400000003</c:v>
                </c:pt>
                <c:pt idx="3231">
                  <c:v>4.4875195200000011</c:v>
                </c:pt>
                <c:pt idx="3232">
                  <c:v>4.4889084000000015</c:v>
                </c:pt>
                <c:pt idx="3233">
                  <c:v>4.4903028000000003</c:v>
                </c:pt>
                <c:pt idx="3234">
                  <c:v>4.4916861599999995</c:v>
                </c:pt>
                <c:pt idx="3235">
                  <c:v>4.493080560000001</c:v>
                </c:pt>
                <c:pt idx="3236">
                  <c:v>4.4944668000000014</c:v>
                </c:pt>
                <c:pt idx="3237">
                  <c:v>4.4958638400000002</c:v>
                </c:pt>
                <c:pt idx="3238">
                  <c:v>4.4972500800000006</c:v>
                </c:pt>
                <c:pt idx="3239">
                  <c:v>4.4986334399999999</c:v>
                </c:pt>
                <c:pt idx="3240">
                  <c:v>4.5000304800000013</c:v>
                </c:pt>
                <c:pt idx="3241">
                  <c:v>4.5014112000000006</c:v>
                </c:pt>
                <c:pt idx="3242">
                  <c:v>4.5028084800000006</c:v>
                </c:pt>
                <c:pt idx="3243">
                  <c:v>4.5041916000000013</c:v>
                </c:pt>
                <c:pt idx="3244">
                  <c:v>4.5055749600000006</c:v>
                </c:pt>
                <c:pt idx="3245">
                  <c:v>4.5069722400000005</c:v>
                </c:pt>
                <c:pt idx="3246">
                  <c:v>4.5083584800000009</c:v>
                </c:pt>
                <c:pt idx="3247">
                  <c:v>4.5097528799999997</c:v>
                </c:pt>
                <c:pt idx="3248">
                  <c:v>4.5111304799999994</c:v>
                </c:pt>
                <c:pt idx="3249">
                  <c:v>4.5125306400000005</c:v>
                </c:pt>
                <c:pt idx="3250">
                  <c:v>4.5139111200000013</c:v>
                </c:pt>
                <c:pt idx="3251">
                  <c:v>4.5153084000000012</c:v>
                </c:pt>
                <c:pt idx="3252">
                  <c:v>4.5166917600000005</c:v>
                </c:pt>
                <c:pt idx="3253">
                  <c:v>4.5180806400000009</c:v>
                </c:pt>
                <c:pt idx="3254">
                  <c:v>4.5194611200000017</c:v>
                </c:pt>
                <c:pt idx="3255">
                  <c:v>4.5208610400000016</c:v>
                </c:pt>
                <c:pt idx="3256">
                  <c:v>4.5222417600000009</c:v>
                </c:pt>
                <c:pt idx="3257">
                  <c:v>4.5236416800000008</c:v>
                </c:pt>
                <c:pt idx="3258">
                  <c:v>4.5250221600000016</c:v>
                </c:pt>
                <c:pt idx="3259">
                  <c:v>4.5264194400000015</c:v>
                </c:pt>
                <c:pt idx="3260">
                  <c:v>4.5278083199999992</c:v>
                </c:pt>
                <c:pt idx="3261">
                  <c:v>4.5291945599999996</c:v>
                </c:pt>
                <c:pt idx="3262">
                  <c:v>4.5305750400000004</c:v>
                </c:pt>
                <c:pt idx="3263">
                  <c:v>4.5319667999999993</c:v>
                </c:pt>
                <c:pt idx="3264">
                  <c:v>4.5333638400000007</c:v>
                </c:pt>
                <c:pt idx="3265">
                  <c:v>4.5347500800000011</c:v>
                </c:pt>
                <c:pt idx="3266">
                  <c:v>4.5361334400000004</c:v>
                </c:pt>
                <c:pt idx="3267">
                  <c:v>4.5375304799999991</c:v>
                </c:pt>
                <c:pt idx="3268">
                  <c:v>4.5389196000000007</c:v>
                </c:pt>
                <c:pt idx="3269">
                  <c:v>4.5403000800000015</c:v>
                </c:pt>
                <c:pt idx="3270">
                  <c:v>4.5416860800000007</c:v>
                </c:pt>
                <c:pt idx="3271">
                  <c:v>4.5430833600000007</c:v>
                </c:pt>
                <c:pt idx="3272">
                  <c:v>4.54446672</c:v>
                </c:pt>
                <c:pt idx="3273">
                  <c:v>4.5458639999999999</c:v>
                </c:pt>
                <c:pt idx="3274">
                  <c:v>4.5472444800000007</c:v>
                </c:pt>
                <c:pt idx="3275">
                  <c:v>4.5486417600000006</c:v>
                </c:pt>
                <c:pt idx="3276">
                  <c:v>4.5500251199999999</c:v>
                </c:pt>
                <c:pt idx="3277">
                  <c:v>4.5514195200000014</c:v>
                </c:pt>
                <c:pt idx="3278">
                  <c:v>4.5528055200000006</c:v>
                </c:pt>
                <c:pt idx="3279">
                  <c:v>4.554191760000001</c:v>
                </c:pt>
                <c:pt idx="3280">
                  <c:v>4.5555751200000003</c:v>
                </c:pt>
                <c:pt idx="3281">
                  <c:v>4.5569750400000002</c:v>
                </c:pt>
                <c:pt idx="3282">
                  <c:v>4.5583583999999995</c:v>
                </c:pt>
                <c:pt idx="3283">
                  <c:v>4.5597528000000009</c:v>
                </c:pt>
                <c:pt idx="3284">
                  <c:v>4.5611361600000002</c:v>
                </c:pt>
                <c:pt idx="3285">
                  <c:v>4.5625305600000017</c:v>
                </c:pt>
                <c:pt idx="3286">
                  <c:v>4.5639167999999994</c:v>
                </c:pt>
                <c:pt idx="3287">
                  <c:v>4.5653083199999998</c:v>
                </c:pt>
                <c:pt idx="3288">
                  <c:v>4.5666890400000018</c:v>
                </c:pt>
                <c:pt idx="3289">
                  <c:v>4.5680860800000005</c:v>
                </c:pt>
                <c:pt idx="3290">
                  <c:v>4.5694749600000009</c:v>
                </c:pt>
                <c:pt idx="3291">
                  <c:v>4.5708612000000013</c:v>
                </c:pt>
                <c:pt idx="3292">
                  <c:v>4.5722472000000005</c:v>
                </c:pt>
                <c:pt idx="3293">
                  <c:v>4.5736305599999998</c:v>
                </c:pt>
                <c:pt idx="3294">
                  <c:v>4.5750278399999997</c:v>
                </c:pt>
                <c:pt idx="3295">
                  <c:v>4.5764138400000016</c:v>
                </c:pt>
                <c:pt idx="3296">
                  <c:v>4.5778000799999994</c:v>
                </c:pt>
                <c:pt idx="3297">
                  <c:v>4.5791944800000008</c:v>
                </c:pt>
                <c:pt idx="3298">
                  <c:v>4.5805804800000001</c:v>
                </c:pt>
                <c:pt idx="3299">
                  <c:v>4.5819696000000016</c:v>
                </c:pt>
                <c:pt idx="3300">
                  <c:v>4.5833666400000004</c:v>
                </c:pt>
                <c:pt idx="3301">
                  <c:v>4.5847499999999997</c:v>
                </c:pt>
                <c:pt idx="3302">
                  <c:v>4.5861362400000001</c:v>
                </c:pt>
                <c:pt idx="3303">
                  <c:v>4.5875222399999993</c:v>
                </c:pt>
                <c:pt idx="3304">
                  <c:v>4.5889084799999997</c:v>
                </c:pt>
                <c:pt idx="3305">
                  <c:v>4.5903055200000011</c:v>
                </c:pt>
                <c:pt idx="3306">
                  <c:v>4.5916999199999999</c:v>
                </c:pt>
                <c:pt idx="3307">
                  <c:v>4.5930806399999993</c:v>
                </c:pt>
                <c:pt idx="3308">
                  <c:v>4.5944779199999992</c:v>
                </c:pt>
                <c:pt idx="3309">
                  <c:v>4.5958584</c:v>
                </c:pt>
                <c:pt idx="3310">
                  <c:v>4.59725568</c:v>
                </c:pt>
                <c:pt idx="3311">
                  <c:v>4.5986361600000007</c:v>
                </c:pt>
                <c:pt idx="3312">
                  <c:v>4.6000279199999996</c:v>
                </c:pt>
                <c:pt idx="3313">
                  <c:v>4.6014110400000003</c:v>
                </c:pt>
                <c:pt idx="3314">
                  <c:v>4.6028083200000003</c:v>
                </c:pt>
                <c:pt idx="3315">
                  <c:v>4.6041945600000007</c:v>
                </c:pt>
                <c:pt idx="3316">
                  <c:v>4.60557792</c:v>
                </c:pt>
                <c:pt idx="3317">
                  <c:v>4.6069723200000015</c:v>
                </c:pt>
                <c:pt idx="3318">
                  <c:v>4.6083583200000007</c:v>
                </c:pt>
                <c:pt idx="3319">
                  <c:v>4.60974168</c:v>
                </c:pt>
                <c:pt idx="3320">
                  <c:v>4.6111389599999999</c:v>
                </c:pt>
                <c:pt idx="3321">
                  <c:v>4.6125194400000007</c:v>
                </c:pt>
                <c:pt idx="3322">
                  <c:v>4.6139196000000018</c:v>
                </c:pt>
                <c:pt idx="3323">
                  <c:v>4.6153000799999999</c:v>
                </c:pt>
                <c:pt idx="3324">
                  <c:v>4.6166973599999999</c:v>
                </c:pt>
                <c:pt idx="3325">
                  <c:v>4.6180778400000007</c:v>
                </c:pt>
                <c:pt idx="3326">
                  <c:v>4.619466720000001</c:v>
                </c:pt>
                <c:pt idx="3327">
                  <c:v>4.6208611199999998</c:v>
                </c:pt>
                <c:pt idx="3328">
                  <c:v>4.6222444800000018</c:v>
                </c:pt>
                <c:pt idx="3329">
                  <c:v>4.6236417600000017</c:v>
                </c:pt>
                <c:pt idx="3330">
                  <c:v>4.625025120000001</c:v>
                </c:pt>
                <c:pt idx="3331">
                  <c:v>4.6264195199999998</c:v>
                </c:pt>
                <c:pt idx="3332">
                  <c:v>4.6278000000000006</c:v>
                </c:pt>
                <c:pt idx="3333">
                  <c:v>4.629186240000001</c:v>
                </c:pt>
                <c:pt idx="3334">
                  <c:v>4.6305832799999997</c:v>
                </c:pt>
                <c:pt idx="3335">
                  <c:v>4.6319721600000001</c:v>
                </c:pt>
                <c:pt idx="3336">
                  <c:v>4.6333584000000005</c:v>
                </c:pt>
                <c:pt idx="3337">
                  <c:v>4.6347527999999993</c:v>
                </c:pt>
                <c:pt idx="3338">
                  <c:v>4.6361390399999998</c:v>
                </c:pt>
                <c:pt idx="3339">
                  <c:v>4.6375250400000017</c:v>
                </c:pt>
                <c:pt idx="3340">
                  <c:v>4.6389110400000009</c:v>
                </c:pt>
                <c:pt idx="3341">
                  <c:v>4.6403111999999993</c:v>
                </c:pt>
                <c:pt idx="3342">
                  <c:v>4.6416945600000012</c:v>
                </c:pt>
                <c:pt idx="3343">
                  <c:v>4.6430779200000005</c:v>
                </c:pt>
                <c:pt idx="3344">
                  <c:v>4.6444749599999993</c:v>
                </c:pt>
                <c:pt idx="3345">
                  <c:v>4.6458611999999997</c:v>
                </c:pt>
                <c:pt idx="3346">
                  <c:v>4.6472445600000016</c:v>
                </c:pt>
                <c:pt idx="3347">
                  <c:v>4.6486334399999993</c:v>
                </c:pt>
                <c:pt idx="3348">
                  <c:v>4.6500333599999992</c:v>
                </c:pt>
                <c:pt idx="3349">
                  <c:v>4.6514195999999997</c:v>
                </c:pt>
                <c:pt idx="3350">
                  <c:v>4.6528027200000004</c:v>
                </c:pt>
                <c:pt idx="3351">
                  <c:v>4.6542000000000003</c:v>
                </c:pt>
                <c:pt idx="3352">
                  <c:v>4.6555888800000007</c:v>
                </c:pt>
                <c:pt idx="3353">
                  <c:v>4.6569777600000011</c:v>
                </c:pt>
                <c:pt idx="3354">
                  <c:v>4.6583611200000004</c:v>
                </c:pt>
                <c:pt idx="3355">
                  <c:v>4.6597473600000008</c:v>
                </c:pt>
                <c:pt idx="3356">
                  <c:v>4.6611362400000012</c:v>
                </c:pt>
                <c:pt idx="3357">
                  <c:v>4.6625306399999999</c:v>
                </c:pt>
                <c:pt idx="3358">
                  <c:v>4.6639139999999992</c:v>
                </c:pt>
                <c:pt idx="3359">
                  <c:v>4.6653084000000007</c:v>
                </c:pt>
                <c:pt idx="3360">
                  <c:v>4.6666888800000015</c:v>
                </c:pt>
                <c:pt idx="3361">
                  <c:v>4.6680832800000003</c:v>
                </c:pt>
                <c:pt idx="3362">
                  <c:v>4.6694666399999996</c:v>
                </c:pt>
                <c:pt idx="3363">
                  <c:v>4.670861040000001</c:v>
                </c:pt>
                <c:pt idx="3364">
                  <c:v>4.6722388799999992</c:v>
                </c:pt>
                <c:pt idx="3365">
                  <c:v>4.6736332800000007</c:v>
                </c:pt>
                <c:pt idx="3366">
                  <c:v>4.6750279200000007</c:v>
                </c:pt>
                <c:pt idx="3367">
                  <c:v>4.6764055200000003</c:v>
                </c:pt>
                <c:pt idx="3368">
                  <c:v>4.6778028000000003</c:v>
                </c:pt>
                <c:pt idx="3369">
                  <c:v>4.6791890400000007</c:v>
                </c:pt>
                <c:pt idx="3370">
                  <c:v>4.680580560000001</c:v>
                </c:pt>
                <c:pt idx="3371">
                  <c:v>4.6819668000000014</c:v>
                </c:pt>
                <c:pt idx="3372">
                  <c:v>4.6833612000000002</c:v>
                </c:pt>
                <c:pt idx="3373">
                  <c:v>4.6847445599999995</c:v>
                </c:pt>
                <c:pt idx="3374">
                  <c:v>4.686138960000001</c:v>
                </c:pt>
                <c:pt idx="3375">
                  <c:v>4.6875249600000002</c:v>
                </c:pt>
                <c:pt idx="3376">
                  <c:v>4.6889112000000006</c:v>
                </c:pt>
                <c:pt idx="3377">
                  <c:v>4.6903111200000005</c:v>
                </c:pt>
                <c:pt idx="3378">
                  <c:v>4.6916889600000014</c:v>
                </c:pt>
                <c:pt idx="3379">
                  <c:v>4.6930862400000013</c:v>
                </c:pt>
                <c:pt idx="3380">
                  <c:v>4.6944751200000017</c:v>
                </c:pt>
                <c:pt idx="3381">
                  <c:v>4.6958639999999994</c:v>
                </c:pt>
                <c:pt idx="3382">
                  <c:v>4.6972444800000002</c:v>
                </c:pt>
                <c:pt idx="3383">
                  <c:v>4.6986417600000001</c:v>
                </c:pt>
                <c:pt idx="3384">
                  <c:v>4.7000277599999993</c:v>
                </c:pt>
                <c:pt idx="3385">
                  <c:v>4.7014139999999998</c:v>
                </c:pt>
                <c:pt idx="3386">
                  <c:v>4.7028084000000012</c:v>
                </c:pt>
                <c:pt idx="3387">
                  <c:v>4.7041888799999994</c:v>
                </c:pt>
                <c:pt idx="3388">
                  <c:v>4.7055777599999997</c:v>
                </c:pt>
                <c:pt idx="3389">
                  <c:v>4.7069750399999997</c:v>
                </c:pt>
                <c:pt idx="3390">
                  <c:v>4.7083584000000016</c:v>
                </c:pt>
                <c:pt idx="3391">
                  <c:v>4.7097472799999993</c:v>
                </c:pt>
                <c:pt idx="3392">
                  <c:v>4.7111445599999993</c:v>
                </c:pt>
                <c:pt idx="3393">
                  <c:v>4.7125279200000012</c:v>
                </c:pt>
                <c:pt idx="3394">
                  <c:v>4.7139168000000016</c:v>
                </c:pt>
                <c:pt idx="3395">
                  <c:v>4.7153112000000004</c:v>
                </c:pt>
                <c:pt idx="3396">
                  <c:v>4.7166971999999996</c:v>
                </c:pt>
                <c:pt idx="3397">
                  <c:v>4.7180805600000015</c:v>
                </c:pt>
                <c:pt idx="3398">
                  <c:v>4.7194667999999993</c:v>
                </c:pt>
                <c:pt idx="3399">
                  <c:v>4.7208667199999992</c:v>
                </c:pt>
                <c:pt idx="3400">
                  <c:v>4.7222527200000011</c:v>
                </c:pt>
                <c:pt idx="3401">
                  <c:v>4.7236360800000003</c:v>
                </c:pt>
                <c:pt idx="3402">
                  <c:v>4.7250333600000003</c:v>
                </c:pt>
                <c:pt idx="3403">
                  <c:v>4.7264138400000011</c:v>
                </c:pt>
                <c:pt idx="3404">
                  <c:v>4.727811120000001</c:v>
                </c:pt>
                <c:pt idx="3405">
                  <c:v>4.7291973600000015</c:v>
                </c:pt>
                <c:pt idx="3406">
                  <c:v>4.7305778399999996</c:v>
                </c:pt>
                <c:pt idx="3407">
                  <c:v>4.7319722400000011</c:v>
                </c:pt>
                <c:pt idx="3408">
                  <c:v>4.7333556000000003</c:v>
                </c:pt>
                <c:pt idx="3409">
                  <c:v>4.7347500000000018</c:v>
                </c:pt>
                <c:pt idx="3410">
                  <c:v>4.7361362399999996</c:v>
                </c:pt>
                <c:pt idx="3411">
                  <c:v>4.737533280000001</c:v>
                </c:pt>
                <c:pt idx="3412">
                  <c:v>4.7389195200000014</c:v>
                </c:pt>
                <c:pt idx="3413">
                  <c:v>4.7403110400000017</c:v>
                </c:pt>
                <c:pt idx="3414">
                  <c:v>4.7416972799999995</c:v>
                </c:pt>
                <c:pt idx="3415">
                  <c:v>4.7430777600000003</c:v>
                </c:pt>
                <c:pt idx="3416">
                  <c:v>4.7444779200000013</c:v>
                </c:pt>
                <c:pt idx="3417">
                  <c:v>4.7458639200000006</c:v>
                </c:pt>
                <c:pt idx="3418">
                  <c:v>4.7472472799999998</c:v>
                </c:pt>
                <c:pt idx="3419">
                  <c:v>4.7486416800000013</c:v>
                </c:pt>
                <c:pt idx="3420">
                  <c:v>4.7500221599999994</c:v>
                </c:pt>
                <c:pt idx="3421">
                  <c:v>4.7514194399999994</c:v>
                </c:pt>
                <c:pt idx="3422">
                  <c:v>4.7527999200000002</c:v>
                </c:pt>
                <c:pt idx="3423">
                  <c:v>4.7541972000000001</c:v>
                </c:pt>
                <c:pt idx="3424">
                  <c:v>4.7555805599999994</c:v>
                </c:pt>
                <c:pt idx="3425">
                  <c:v>4.7569749600000009</c:v>
                </c:pt>
                <c:pt idx="3426">
                  <c:v>4.7583667199999997</c:v>
                </c:pt>
                <c:pt idx="3427">
                  <c:v>4.7597500800000017</c:v>
                </c:pt>
                <c:pt idx="3428">
                  <c:v>4.7611444800000005</c:v>
                </c:pt>
                <c:pt idx="3429">
                  <c:v>4.7625278399999997</c:v>
                </c:pt>
                <c:pt idx="3430">
                  <c:v>4.7639112000000017</c:v>
                </c:pt>
                <c:pt idx="3431">
                  <c:v>4.7653084800000016</c:v>
                </c:pt>
                <c:pt idx="3432">
                  <c:v>4.7666915999999997</c:v>
                </c:pt>
                <c:pt idx="3433">
                  <c:v>4.7680888799999996</c:v>
                </c:pt>
                <c:pt idx="3434">
                  <c:v>4.7694751200000001</c:v>
                </c:pt>
                <c:pt idx="3435">
                  <c:v>4.7708556000000009</c:v>
                </c:pt>
                <c:pt idx="3436">
                  <c:v>4.7722499999999997</c:v>
                </c:pt>
                <c:pt idx="3437">
                  <c:v>4.7736362400000001</c:v>
                </c:pt>
                <c:pt idx="3438">
                  <c:v>4.7750222399999993</c:v>
                </c:pt>
                <c:pt idx="3439">
                  <c:v>4.7764221599999992</c:v>
                </c:pt>
                <c:pt idx="3440">
                  <c:v>4.7778055200000011</c:v>
                </c:pt>
                <c:pt idx="3441">
                  <c:v>4.7791917600000016</c:v>
                </c:pt>
                <c:pt idx="3442">
                  <c:v>4.7805890400000015</c:v>
                </c:pt>
                <c:pt idx="3443">
                  <c:v>4.7819750400000007</c:v>
                </c:pt>
                <c:pt idx="3444">
                  <c:v>4.7833584</c:v>
                </c:pt>
                <c:pt idx="3445">
                  <c:v>4.7847333599999997</c:v>
                </c:pt>
                <c:pt idx="3446">
                  <c:v>4.7861332799999996</c:v>
                </c:pt>
                <c:pt idx="3447">
                  <c:v>4.7875279199999996</c:v>
                </c:pt>
                <c:pt idx="3448">
                  <c:v>4.7889139200000015</c:v>
                </c:pt>
                <c:pt idx="3449">
                  <c:v>4.7903083200000003</c:v>
                </c:pt>
                <c:pt idx="3450">
                  <c:v>4.7916916799999996</c:v>
                </c:pt>
                <c:pt idx="3451">
                  <c:v>4.7930889599999995</c:v>
                </c:pt>
                <c:pt idx="3452">
                  <c:v>4.7944723200000015</c:v>
                </c:pt>
                <c:pt idx="3453">
                  <c:v>4.7958667200000002</c:v>
                </c:pt>
                <c:pt idx="3454">
                  <c:v>4.7972445600000011</c:v>
                </c:pt>
                <c:pt idx="3455">
                  <c:v>4.7986415999999998</c:v>
                </c:pt>
                <c:pt idx="3456">
                  <c:v>4.8000249600000018</c:v>
                </c:pt>
                <c:pt idx="3457">
                  <c:v>4.8014111999999995</c:v>
                </c:pt>
                <c:pt idx="3458">
                  <c:v>4.8028084799999995</c:v>
                </c:pt>
                <c:pt idx="3459">
                  <c:v>4.8041944800000014</c:v>
                </c:pt>
                <c:pt idx="3460">
                  <c:v>4.8055888800000002</c:v>
                </c:pt>
                <c:pt idx="3461">
                  <c:v>4.8069722399999995</c:v>
                </c:pt>
                <c:pt idx="3462">
                  <c:v>4.8083556000000014</c:v>
                </c:pt>
                <c:pt idx="3463">
                  <c:v>4.8097528800000013</c:v>
                </c:pt>
                <c:pt idx="3464">
                  <c:v>4.8111362400000006</c:v>
                </c:pt>
                <c:pt idx="3465">
                  <c:v>4.812525120000001</c:v>
                </c:pt>
                <c:pt idx="3466">
                  <c:v>4.8139195199999998</c:v>
                </c:pt>
                <c:pt idx="3467">
                  <c:v>4.8153028800000017</c:v>
                </c:pt>
                <c:pt idx="3468">
                  <c:v>4.8166917599999994</c:v>
                </c:pt>
                <c:pt idx="3469">
                  <c:v>4.8180890399999994</c:v>
                </c:pt>
                <c:pt idx="3470">
                  <c:v>4.8194721600000001</c:v>
                </c:pt>
                <c:pt idx="3471">
                  <c:v>4.8208668000000001</c:v>
                </c:pt>
                <c:pt idx="3472">
                  <c:v>4.8222499200000009</c:v>
                </c:pt>
                <c:pt idx="3473">
                  <c:v>4.8236361600000013</c:v>
                </c:pt>
                <c:pt idx="3474">
                  <c:v>4.8250334400000012</c:v>
                </c:pt>
                <c:pt idx="3475">
                  <c:v>4.8264168000000005</c:v>
                </c:pt>
                <c:pt idx="3476">
                  <c:v>4.8277999200000012</c:v>
                </c:pt>
                <c:pt idx="3477">
                  <c:v>4.8292000799999997</c:v>
                </c:pt>
                <c:pt idx="3478">
                  <c:v>4.8305860800000016</c:v>
                </c:pt>
                <c:pt idx="3479">
                  <c:v>4.8319694400000008</c:v>
                </c:pt>
                <c:pt idx="3480">
                  <c:v>4.8333638399999996</c:v>
                </c:pt>
                <c:pt idx="3481">
                  <c:v>4.8347445600000016</c:v>
                </c:pt>
                <c:pt idx="3482">
                  <c:v>4.8361416000000004</c:v>
                </c:pt>
                <c:pt idx="3483">
                  <c:v>4.8375278400000008</c:v>
                </c:pt>
                <c:pt idx="3484">
                  <c:v>4.83891384</c:v>
                </c:pt>
                <c:pt idx="3485">
                  <c:v>4.84030848</c:v>
                </c:pt>
                <c:pt idx="3486">
                  <c:v>4.8416973600000004</c:v>
                </c:pt>
                <c:pt idx="3487">
                  <c:v>4.8430833599999996</c:v>
                </c:pt>
                <c:pt idx="3488">
                  <c:v>4.8444667200000016</c:v>
                </c:pt>
                <c:pt idx="3489">
                  <c:v>4.8458640000000015</c:v>
                </c:pt>
                <c:pt idx="3490">
                  <c:v>4.8472444799999996</c:v>
                </c:pt>
                <c:pt idx="3491">
                  <c:v>4.8486417599999996</c:v>
                </c:pt>
                <c:pt idx="3492">
                  <c:v>4.8500277600000015</c:v>
                </c:pt>
                <c:pt idx="3493">
                  <c:v>4.8514139999999992</c:v>
                </c:pt>
                <c:pt idx="3494">
                  <c:v>4.8528110400000006</c:v>
                </c:pt>
                <c:pt idx="3495">
                  <c:v>4.8541943999999999</c:v>
                </c:pt>
                <c:pt idx="3496">
                  <c:v>4.8555806400000003</c:v>
                </c:pt>
                <c:pt idx="3497">
                  <c:v>4.8569666399999996</c:v>
                </c:pt>
                <c:pt idx="3498">
                  <c:v>4.8583639199999995</c:v>
                </c:pt>
                <c:pt idx="3499">
                  <c:v>4.8597472800000014</c:v>
                </c:pt>
                <c:pt idx="3500">
                  <c:v>4.8611332800000007</c:v>
                </c:pt>
                <c:pt idx="3501">
                  <c:v>4.8625334400000018</c:v>
                </c:pt>
                <c:pt idx="3502">
                  <c:v>4.863919440000001</c:v>
                </c:pt>
                <c:pt idx="3503">
                  <c:v>4.8652999200000018</c:v>
                </c:pt>
                <c:pt idx="3504">
                  <c:v>4.8667000800000002</c:v>
                </c:pt>
                <c:pt idx="3505">
                  <c:v>4.8680860799999994</c:v>
                </c:pt>
                <c:pt idx="3506">
                  <c:v>4.8694694400000014</c:v>
                </c:pt>
                <c:pt idx="3507">
                  <c:v>4.8708638400000002</c:v>
                </c:pt>
                <c:pt idx="3508">
                  <c:v>4.8722556000000017</c:v>
                </c:pt>
                <c:pt idx="3509">
                  <c:v>4.8736416000000009</c:v>
                </c:pt>
                <c:pt idx="3510">
                  <c:v>4.8750278400000013</c:v>
                </c:pt>
                <c:pt idx="3511">
                  <c:v>4.876402800000001</c:v>
                </c:pt>
                <c:pt idx="3512">
                  <c:v>4.8778055999999994</c:v>
                </c:pt>
                <c:pt idx="3513">
                  <c:v>4.8791916000000013</c:v>
                </c:pt>
                <c:pt idx="3514">
                  <c:v>4.8805862400000013</c:v>
                </c:pt>
                <c:pt idx="3515">
                  <c:v>4.8819696000000006</c:v>
                </c:pt>
                <c:pt idx="3516">
                  <c:v>4.8833639999999994</c:v>
                </c:pt>
                <c:pt idx="3517">
                  <c:v>4.8847473600000013</c:v>
                </c:pt>
                <c:pt idx="3518">
                  <c:v>4.8861333600000005</c:v>
                </c:pt>
                <c:pt idx="3519">
                  <c:v>4.8875306400000005</c:v>
                </c:pt>
                <c:pt idx="3520">
                  <c:v>4.8889139999999998</c:v>
                </c:pt>
                <c:pt idx="3521">
                  <c:v>4.8903110400000012</c:v>
                </c:pt>
                <c:pt idx="3522">
                  <c:v>4.8916944000000004</c:v>
                </c:pt>
                <c:pt idx="3523">
                  <c:v>4.8930832800000008</c:v>
                </c:pt>
                <c:pt idx="3524">
                  <c:v>4.8944721600000012</c:v>
                </c:pt>
                <c:pt idx="3525">
                  <c:v>4.8958555200000005</c:v>
                </c:pt>
                <c:pt idx="3526">
                  <c:v>4.8972556800000016</c:v>
                </c:pt>
                <c:pt idx="3527">
                  <c:v>4.8986361599999997</c:v>
                </c:pt>
                <c:pt idx="3528">
                  <c:v>4.9000334399999996</c:v>
                </c:pt>
                <c:pt idx="3529">
                  <c:v>4.9014139200000004</c:v>
                </c:pt>
                <c:pt idx="3530">
                  <c:v>4.9028112000000004</c:v>
                </c:pt>
                <c:pt idx="3531">
                  <c:v>4.9041945599999996</c:v>
                </c:pt>
                <c:pt idx="3532">
                  <c:v>4.9055889600000011</c:v>
                </c:pt>
                <c:pt idx="3533">
                  <c:v>4.9069723200000004</c:v>
                </c:pt>
                <c:pt idx="3534">
                  <c:v>4.9083556799999997</c:v>
                </c:pt>
                <c:pt idx="3535">
                  <c:v>4.9097527200000011</c:v>
                </c:pt>
                <c:pt idx="3536">
                  <c:v>4.9111360800000003</c:v>
                </c:pt>
                <c:pt idx="3537">
                  <c:v>4.9125333600000003</c:v>
                </c:pt>
                <c:pt idx="3538">
                  <c:v>4.9139138400000011</c:v>
                </c:pt>
                <c:pt idx="3539">
                  <c:v>4.9153084800000011</c:v>
                </c:pt>
                <c:pt idx="3540">
                  <c:v>4.9166889599999992</c:v>
                </c:pt>
                <c:pt idx="3541">
                  <c:v>4.9180888800000018</c:v>
                </c:pt>
                <c:pt idx="3542">
                  <c:v>4.9194696000000011</c:v>
                </c:pt>
                <c:pt idx="3543">
                  <c:v>4.9208639999999999</c:v>
                </c:pt>
                <c:pt idx="3544">
                  <c:v>4.9222444800000007</c:v>
                </c:pt>
                <c:pt idx="3545">
                  <c:v>4.9236417600000006</c:v>
                </c:pt>
                <c:pt idx="3546">
                  <c:v>4.9250251199999999</c:v>
                </c:pt>
                <c:pt idx="3547">
                  <c:v>4.9264111199999991</c:v>
                </c:pt>
                <c:pt idx="3548">
                  <c:v>4.9278110400000017</c:v>
                </c:pt>
                <c:pt idx="3549">
                  <c:v>4.929194400000001</c:v>
                </c:pt>
                <c:pt idx="3550">
                  <c:v>4.9305777600000003</c:v>
                </c:pt>
                <c:pt idx="3551">
                  <c:v>4.9319695200000018</c:v>
                </c:pt>
                <c:pt idx="3552">
                  <c:v>4.9333639200000006</c:v>
                </c:pt>
                <c:pt idx="3553">
                  <c:v>4.9347444000000014</c:v>
                </c:pt>
                <c:pt idx="3554">
                  <c:v>4.9361445599999998</c:v>
                </c:pt>
                <c:pt idx="3555">
                  <c:v>4.9375279200000017</c:v>
                </c:pt>
                <c:pt idx="3556">
                  <c:v>4.9389249600000005</c:v>
                </c:pt>
                <c:pt idx="3557">
                  <c:v>4.9403112000000009</c:v>
                </c:pt>
                <c:pt idx="3558">
                  <c:v>4.9416916800000017</c:v>
                </c:pt>
                <c:pt idx="3559">
                  <c:v>4.9430916000000016</c:v>
                </c:pt>
                <c:pt idx="3560">
                  <c:v>4.9444723200000009</c:v>
                </c:pt>
                <c:pt idx="3561">
                  <c:v>4.9458612000000013</c:v>
                </c:pt>
                <c:pt idx="3562">
                  <c:v>4.9472584800000012</c:v>
                </c:pt>
                <c:pt idx="3563">
                  <c:v>4.9486389599999994</c:v>
                </c:pt>
                <c:pt idx="3564">
                  <c:v>4.9500223200000013</c:v>
                </c:pt>
                <c:pt idx="3565">
                  <c:v>4.9514167200000001</c:v>
                </c:pt>
                <c:pt idx="3566">
                  <c:v>4.9528056000000005</c:v>
                </c:pt>
                <c:pt idx="3567">
                  <c:v>4.9541999999999993</c:v>
                </c:pt>
                <c:pt idx="3568">
                  <c:v>4.9555778400000001</c:v>
                </c:pt>
                <c:pt idx="3569">
                  <c:v>4.9569751200000001</c:v>
                </c:pt>
                <c:pt idx="3570">
                  <c:v>4.9583695200000015</c:v>
                </c:pt>
                <c:pt idx="3571">
                  <c:v>4.9597473599999997</c:v>
                </c:pt>
                <c:pt idx="3572">
                  <c:v>4.9611304800000005</c:v>
                </c:pt>
                <c:pt idx="3573">
                  <c:v>4.9625332800000015</c:v>
                </c:pt>
                <c:pt idx="3574">
                  <c:v>4.9639111199999997</c:v>
                </c:pt>
                <c:pt idx="3575">
                  <c:v>4.9653110399999996</c:v>
                </c:pt>
                <c:pt idx="3576">
                  <c:v>4.9666944000000015</c:v>
                </c:pt>
                <c:pt idx="3577">
                  <c:v>4.9680751200000008</c:v>
                </c:pt>
                <c:pt idx="3578">
                  <c:v>4.9694721599999996</c:v>
                </c:pt>
                <c:pt idx="3579">
                  <c:v>4.9708667999999996</c:v>
                </c:pt>
                <c:pt idx="3580">
                  <c:v>4.9722443999999992</c:v>
                </c:pt>
                <c:pt idx="3581">
                  <c:v>4.9736416799999992</c:v>
                </c:pt>
                <c:pt idx="3582">
                  <c:v>4.9750279199999996</c:v>
                </c:pt>
                <c:pt idx="3583">
                  <c:v>4.9764223200000011</c:v>
                </c:pt>
                <c:pt idx="3584">
                  <c:v>4.9778056800000003</c:v>
                </c:pt>
                <c:pt idx="3585">
                  <c:v>4.9791890399999996</c:v>
                </c:pt>
                <c:pt idx="3586">
                  <c:v>4.980586080000001</c:v>
                </c:pt>
                <c:pt idx="3587">
                  <c:v>4.9819723200000015</c:v>
                </c:pt>
                <c:pt idx="3588">
                  <c:v>4.9833556800000007</c:v>
                </c:pt>
                <c:pt idx="3589">
                  <c:v>4.9847527199999995</c:v>
                </c:pt>
                <c:pt idx="3590">
                  <c:v>4.9861389599999999</c:v>
                </c:pt>
                <c:pt idx="3591">
                  <c:v>4.9875362399999998</c:v>
                </c:pt>
                <c:pt idx="3592">
                  <c:v>4.9889222400000017</c:v>
                </c:pt>
                <c:pt idx="3593">
                  <c:v>4.9903084799999995</c:v>
                </c:pt>
                <c:pt idx="3594">
                  <c:v>4.9916916000000002</c:v>
                </c:pt>
                <c:pt idx="3595">
                  <c:v>4.9930917600000013</c:v>
                </c:pt>
                <c:pt idx="3596">
                  <c:v>4.9944777600000005</c:v>
                </c:pt>
                <c:pt idx="3597">
                  <c:v>4.995864000000001</c:v>
                </c:pt>
                <c:pt idx="3598">
                  <c:v>4.9972473600000002</c:v>
                </c:pt>
                <c:pt idx="3599">
                  <c:v>4.9986362400000006</c:v>
                </c:pt>
                <c:pt idx="3600">
                  <c:v>5.0000277600000009</c:v>
                </c:pt>
                <c:pt idx="3601">
                  <c:v>5.0014140000000014</c:v>
                </c:pt>
                <c:pt idx="3602">
                  <c:v>5.0028110400000001</c:v>
                </c:pt>
                <c:pt idx="3603">
                  <c:v>5.0041943999999994</c:v>
                </c:pt>
                <c:pt idx="3604">
                  <c:v>5.0055777600000013</c:v>
                </c:pt>
                <c:pt idx="3605">
                  <c:v>5.0069805599999997</c:v>
                </c:pt>
                <c:pt idx="3606">
                  <c:v>5.0083668000000001</c:v>
                </c:pt>
                <c:pt idx="3607">
                  <c:v>5.0097527999999993</c:v>
                </c:pt>
                <c:pt idx="3608">
                  <c:v>5.0111361600000013</c:v>
                </c:pt>
                <c:pt idx="3609">
                  <c:v>5.0125334400000012</c:v>
                </c:pt>
                <c:pt idx="3610">
                  <c:v>5.0139223200000016</c:v>
                </c:pt>
                <c:pt idx="3611">
                  <c:v>5.0153056800000009</c:v>
                </c:pt>
                <c:pt idx="3612">
                  <c:v>5.0166916800000001</c:v>
                </c:pt>
                <c:pt idx="3613">
                  <c:v>5.0180860800000016</c:v>
                </c:pt>
                <c:pt idx="3614">
                  <c:v>5.0194694400000008</c:v>
                </c:pt>
                <c:pt idx="3615">
                  <c:v>5.0208667200000008</c:v>
                </c:pt>
                <c:pt idx="3616">
                  <c:v>5.0222500800000001</c:v>
                </c:pt>
                <c:pt idx="3617">
                  <c:v>5.0236444800000015</c:v>
                </c:pt>
                <c:pt idx="3618">
                  <c:v>5.0250278400000008</c:v>
                </c:pt>
                <c:pt idx="3619">
                  <c:v>5.0264083200000016</c:v>
                </c:pt>
                <c:pt idx="3620">
                  <c:v>5.0278056000000015</c:v>
                </c:pt>
                <c:pt idx="3621">
                  <c:v>5.0291916000000008</c:v>
                </c:pt>
                <c:pt idx="3622">
                  <c:v>5.0305888800000007</c:v>
                </c:pt>
                <c:pt idx="3623">
                  <c:v>5.0319751200000011</c:v>
                </c:pt>
                <c:pt idx="3624">
                  <c:v>5.0333555999999993</c:v>
                </c:pt>
                <c:pt idx="3625">
                  <c:v>5.0347444799999996</c:v>
                </c:pt>
                <c:pt idx="3626">
                  <c:v>5.0361417599999996</c:v>
                </c:pt>
                <c:pt idx="3627">
                  <c:v>5.0375332799999999</c:v>
                </c:pt>
                <c:pt idx="3628">
                  <c:v>5.0389195200000003</c:v>
                </c:pt>
                <c:pt idx="3629">
                  <c:v>5.0403084000000007</c:v>
                </c:pt>
                <c:pt idx="3630">
                  <c:v>5.041699920000001</c:v>
                </c:pt>
                <c:pt idx="3631">
                  <c:v>5.0430861600000014</c:v>
                </c:pt>
                <c:pt idx="3632">
                  <c:v>5.0444805600000002</c:v>
                </c:pt>
                <c:pt idx="3633">
                  <c:v>5.045861040000001</c:v>
                </c:pt>
                <c:pt idx="3634">
                  <c:v>5.0472444000000003</c:v>
                </c:pt>
                <c:pt idx="3635">
                  <c:v>5.0486416800000002</c:v>
                </c:pt>
                <c:pt idx="3636">
                  <c:v>5.0500360800000017</c:v>
                </c:pt>
                <c:pt idx="3637">
                  <c:v>5.0514223199999995</c:v>
                </c:pt>
                <c:pt idx="3638">
                  <c:v>5.0528028000000003</c:v>
                </c:pt>
                <c:pt idx="3639">
                  <c:v>5.0542000800000002</c:v>
                </c:pt>
                <c:pt idx="3640">
                  <c:v>5.0555889600000006</c:v>
                </c:pt>
                <c:pt idx="3641">
                  <c:v>5.0569723199999999</c:v>
                </c:pt>
                <c:pt idx="3642">
                  <c:v>5.0583667200000013</c:v>
                </c:pt>
                <c:pt idx="3643">
                  <c:v>5.0597527200000005</c:v>
                </c:pt>
                <c:pt idx="3644">
                  <c:v>5.0611360799999998</c:v>
                </c:pt>
                <c:pt idx="3645">
                  <c:v>5.0625304800000013</c:v>
                </c:pt>
                <c:pt idx="3646">
                  <c:v>5.0639138400000006</c:v>
                </c:pt>
                <c:pt idx="3647">
                  <c:v>5.0653140000000016</c:v>
                </c:pt>
                <c:pt idx="3648">
                  <c:v>5.0666973600000009</c:v>
                </c:pt>
                <c:pt idx="3649">
                  <c:v>5.0680804800000017</c:v>
                </c:pt>
                <c:pt idx="3650">
                  <c:v>5.0694777600000016</c:v>
                </c:pt>
                <c:pt idx="3651">
                  <c:v>5.0708584800000009</c:v>
                </c:pt>
                <c:pt idx="3652">
                  <c:v>5.0722473600000013</c:v>
                </c:pt>
                <c:pt idx="3653">
                  <c:v>5.0736444000000001</c:v>
                </c:pt>
                <c:pt idx="3654">
                  <c:v>5.0750306400000005</c:v>
                </c:pt>
                <c:pt idx="3655">
                  <c:v>5.0764139999999998</c:v>
                </c:pt>
                <c:pt idx="3656">
                  <c:v>5.0778028800000001</c:v>
                </c:pt>
                <c:pt idx="3657">
                  <c:v>5.0791999200000015</c:v>
                </c:pt>
                <c:pt idx="3658">
                  <c:v>5.0805832800000008</c:v>
                </c:pt>
                <c:pt idx="3659">
                  <c:v>5.0819779200000008</c:v>
                </c:pt>
                <c:pt idx="3660">
                  <c:v>5.0833610400000016</c:v>
                </c:pt>
                <c:pt idx="3661">
                  <c:v>5.0847583200000015</c:v>
                </c:pt>
                <c:pt idx="3662">
                  <c:v>5.0861416800000008</c:v>
                </c:pt>
                <c:pt idx="3663">
                  <c:v>5.0875250400000001</c:v>
                </c:pt>
                <c:pt idx="3664">
                  <c:v>5.08892232</c:v>
                </c:pt>
                <c:pt idx="3665">
                  <c:v>5.0903056799999993</c:v>
                </c:pt>
                <c:pt idx="3666">
                  <c:v>5.0916890400000012</c:v>
                </c:pt>
                <c:pt idx="3667">
                  <c:v>5.09308608</c:v>
                </c:pt>
                <c:pt idx="3668">
                  <c:v>5.0944694399999992</c:v>
                </c:pt>
                <c:pt idx="3669">
                  <c:v>5.0958667199999992</c:v>
                </c:pt>
                <c:pt idx="3670">
                  <c:v>5.0972500800000011</c:v>
                </c:pt>
                <c:pt idx="3671">
                  <c:v>5.0986389600000015</c:v>
                </c:pt>
                <c:pt idx="3672">
                  <c:v>5.1000304799999991</c:v>
                </c:pt>
                <c:pt idx="3673">
                  <c:v>5.1014167199999996</c:v>
                </c:pt>
                <c:pt idx="3674">
                  <c:v>5.1028139999999995</c:v>
                </c:pt>
                <c:pt idx="3675">
                  <c:v>5.1042028799999999</c:v>
                </c:pt>
                <c:pt idx="3676">
                  <c:v>5.1055833600000007</c:v>
                </c:pt>
                <c:pt idx="3677">
                  <c:v>5.1069806400000006</c:v>
                </c:pt>
                <c:pt idx="3678">
                  <c:v>5.1083666399999998</c:v>
                </c:pt>
                <c:pt idx="3679">
                  <c:v>5.1097500000000018</c:v>
                </c:pt>
                <c:pt idx="3680">
                  <c:v>5.1111444000000006</c:v>
                </c:pt>
                <c:pt idx="3681">
                  <c:v>5.1125251199999999</c:v>
                </c:pt>
                <c:pt idx="3682">
                  <c:v>5.1139221600000013</c:v>
                </c:pt>
                <c:pt idx="3683">
                  <c:v>5.1153055200000006</c:v>
                </c:pt>
                <c:pt idx="3684">
                  <c:v>5.1167028000000006</c:v>
                </c:pt>
                <c:pt idx="3685">
                  <c:v>5.1180861599999998</c:v>
                </c:pt>
                <c:pt idx="3686">
                  <c:v>5.1194695200000018</c:v>
                </c:pt>
                <c:pt idx="3687">
                  <c:v>5.1208639200000006</c:v>
                </c:pt>
                <c:pt idx="3688">
                  <c:v>5.1222472799999998</c:v>
                </c:pt>
                <c:pt idx="3689">
                  <c:v>5.1236416800000013</c:v>
                </c:pt>
                <c:pt idx="3690">
                  <c:v>5.1250250400000006</c:v>
                </c:pt>
                <c:pt idx="3691">
                  <c:v>5.1264223200000005</c:v>
                </c:pt>
                <c:pt idx="3692">
                  <c:v>5.1278083199999998</c:v>
                </c:pt>
                <c:pt idx="3693">
                  <c:v>5.1291916800000017</c:v>
                </c:pt>
                <c:pt idx="3694">
                  <c:v>5.1305889600000016</c:v>
                </c:pt>
                <c:pt idx="3695">
                  <c:v>5.1319723200000009</c:v>
                </c:pt>
                <c:pt idx="3696">
                  <c:v>5.1333696000000009</c:v>
                </c:pt>
                <c:pt idx="3697">
                  <c:v>5.1347556000000001</c:v>
                </c:pt>
                <c:pt idx="3698">
                  <c:v>5.1361415999999993</c:v>
                </c:pt>
                <c:pt idx="3699">
                  <c:v>5.1375278399999997</c:v>
                </c:pt>
                <c:pt idx="3700">
                  <c:v>5.1389138400000016</c:v>
                </c:pt>
                <c:pt idx="3701">
                  <c:v>5.1403111200000016</c:v>
                </c:pt>
                <c:pt idx="3702">
                  <c:v>5.1416944800000008</c:v>
                </c:pt>
                <c:pt idx="3703">
                  <c:v>5.1430804800000001</c:v>
                </c:pt>
                <c:pt idx="3704">
                  <c:v>5.1444751200000001</c:v>
                </c:pt>
                <c:pt idx="3705">
                  <c:v>5.1458611199999993</c:v>
                </c:pt>
                <c:pt idx="3706">
                  <c:v>5.1472555200000008</c:v>
                </c:pt>
                <c:pt idx="3707">
                  <c:v>5.1486417600000012</c:v>
                </c:pt>
                <c:pt idx="3708">
                  <c:v>5.1500306400000015</c:v>
                </c:pt>
                <c:pt idx="3709">
                  <c:v>5.1514166400000008</c:v>
                </c:pt>
                <c:pt idx="3710">
                  <c:v>5.1528110399999996</c:v>
                </c:pt>
                <c:pt idx="3711">
                  <c:v>5.15419728</c:v>
                </c:pt>
                <c:pt idx="3712">
                  <c:v>5.1555832799999992</c:v>
                </c:pt>
                <c:pt idx="3713">
                  <c:v>5.1569805599999992</c:v>
                </c:pt>
                <c:pt idx="3714">
                  <c:v>5.1583639200000011</c:v>
                </c:pt>
                <c:pt idx="3715">
                  <c:v>5.1597528000000015</c:v>
                </c:pt>
                <c:pt idx="3716">
                  <c:v>5.1611472000000003</c:v>
                </c:pt>
                <c:pt idx="3717">
                  <c:v>5.1625305599999995</c:v>
                </c:pt>
                <c:pt idx="3718">
                  <c:v>5.1639139200000015</c:v>
                </c:pt>
                <c:pt idx="3719">
                  <c:v>5.1653138400000014</c:v>
                </c:pt>
                <c:pt idx="3720">
                  <c:v>5.1666916799999996</c:v>
                </c:pt>
                <c:pt idx="3721">
                  <c:v>5.168086080000001</c:v>
                </c:pt>
                <c:pt idx="3722">
                  <c:v>5.1694804799999998</c:v>
                </c:pt>
                <c:pt idx="3723">
                  <c:v>5.1708638400000018</c:v>
                </c:pt>
                <c:pt idx="3724">
                  <c:v>5.1722584800000018</c:v>
                </c:pt>
                <c:pt idx="3725">
                  <c:v>5.1736389599999999</c:v>
                </c:pt>
                <c:pt idx="3726">
                  <c:v>5.1750249600000018</c:v>
                </c:pt>
                <c:pt idx="3727">
                  <c:v>5.1764222400000017</c:v>
                </c:pt>
                <c:pt idx="3728">
                  <c:v>5.177805600000001</c:v>
                </c:pt>
                <c:pt idx="3729">
                  <c:v>5.1791999999999998</c:v>
                </c:pt>
                <c:pt idx="3730">
                  <c:v>5.1805804800000006</c:v>
                </c:pt>
                <c:pt idx="3731">
                  <c:v>5.1819751200000006</c:v>
                </c:pt>
                <c:pt idx="3732">
                  <c:v>5.1833695199999994</c:v>
                </c:pt>
                <c:pt idx="3733">
                  <c:v>5.1847500000000002</c:v>
                </c:pt>
                <c:pt idx="3734">
                  <c:v>5.1861362400000006</c:v>
                </c:pt>
                <c:pt idx="3735">
                  <c:v>5.1875306399999994</c:v>
                </c:pt>
                <c:pt idx="3736">
                  <c:v>5.1889166400000013</c:v>
                </c:pt>
                <c:pt idx="3737">
                  <c:v>5.1903055200000017</c:v>
                </c:pt>
                <c:pt idx="3738">
                  <c:v>5.1916917599999994</c:v>
                </c:pt>
                <c:pt idx="3739">
                  <c:v>5.1930916799999993</c:v>
                </c:pt>
                <c:pt idx="3740">
                  <c:v>5.1944750400000013</c:v>
                </c:pt>
                <c:pt idx="3741">
                  <c:v>5.1958555199999994</c:v>
                </c:pt>
                <c:pt idx="3742">
                  <c:v>5.1972556800000005</c:v>
                </c:pt>
                <c:pt idx="3743">
                  <c:v>5.1986416799999997</c:v>
                </c:pt>
                <c:pt idx="3744">
                  <c:v>5.2000334400000012</c:v>
                </c:pt>
                <c:pt idx="3745">
                  <c:v>5.2014168000000005</c:v>
                </c:pt>
                <c:pt idx="3746">
                  <c:v>5.2028138399999992</c:v>
                </c:pt>
                <c:pt idx="3747">
                  <c:v>5.2042000799999997</c:v>
                </c:pt>
                <c:pt idx="3748">
                  <c:v>5.2055834400000016</c:v>
                </c:pt>
                <c:pt idx="3749">
                  <c:v>5.2069804800000004</c:v>
                </c:pt>
                <c:pt idx="3750">
                  <c:v>5.2083611999999997</c:v>
                </c:pt>
                <c:pt idx="3751">
                  <c:v>5.2097584799999996</c:v>
                </c:pt>
                <c:pt idx="3752">
                  <c:v>5.2111416000000004</c:v>
                </c:pt>
                <c:pt idx="3753">
                  <c:v>5.2125304800000007</c:v>
                </c:pt>
                <c:pt idx="3754">
                  <c:v>5.2138862399999999</c:v>
                </c:pt>
                <c:pt idx="3755">
                  <c:v>5.2152638399999995</c:v>
                </c:pt>
                <c:pt idx="3756">
                  <c:v>5.2166973600000004</c:v>
                </c:pt>
                <c:pt idx="3757">
                  <c:v>5.2180804800000011</c:v>
                </c:pt>
                <c:pt idx="3758">
                  <c:v>5.2194806399999996</c:v>
                </c:pt>
                <c:pt idx="3759">
                  <c:v>5.2208640000000015</c:v>
                </c:pt>
                <c:pt idx="3760">
                  <c:v>5.2222473600000008</c:v>
                </c:pt>
                <c:pt idx="3761">
                  <c:v>5.2236443999999995</c:v>
                </c:pt>
                <c:pt idx="3762">
                  <c:v>5.2250306399999999</c:v>
                </c:pt>
                <c:pt idx="3763">
                  <c:v>5.2264166399999992</c:v>
                </c:pt>
                <c:pt idx="3764">
                  <c:v>5.2278139200000018</c:v>
                </c:pt>
                <c:pt idx="3765">
                  <c:v>5.229199920000001</c:v>
                </c:pt>
                <c:pt idx="3766">
                  <c:v>5.2305916799999999</c:v>
                </c:pt>
                <c:pt idx="3767">
                  <c:v>5.2319666399999996</c:v>
                </c:pt>
                <c:pt idx="3768">
                  <c:v>5.2333668000000007</c:v>
                </c:pt>
                <c:pt idx="3769">
                  <c:v>5.234758320000001</c:v>
                </c:pt>
                <c:pt idx="3770">
                  <c:v>5.2361445600000014</c:v>
                </c:pt>
                <c:pt idx="3771">
                  <c:v>5.2375279200000007</c:v>
                </c:pt>
                <c:pt idx="3772">
                  <c:v>5.2389223199999995</c:v>
                </c:pt>
                <c:pt idx="3773">
                  <c:v>5.2402999200000018</c:v>
                </c:pt>
                <c:pt idx="3774">
                  <c:v>5.2417000800000002</c:v>
                </c:pt>
                <c:pt idx="3775">
                  <c:v>5.2430834399999995</c:v>
                </c:pt>
                <c:pt idx="3776">
                  <c:v>5.2444778400000009</c:v>
                </c:pt>
                <c:pt idx="3777">
                  <c:v>5.2458583200000017</c:v>
                </c:pt>
                <c:pt idx="3778">
                  <c:v>5.2472445599999995</c:v>
                </c:pt>
                <c:pt idx="3779">
                  <c:v>5.248638960000001</c:v>
                </c:pt>
                <c:pt idx="3780">
                  <c:v>5.2500333599999998</c:v>
                </c:pt>
                <c:pt idx="3781">
                  <c:v>5.2514167200000017</c:v>
                </c:pt>
                <c:pt idx="3782">
                  <c:v>5.2528027200000009</c:v>
                </c:pt>
                <c:pt idx="3783">
                  <c:v>5.2541973600000009</c:v>
                </c:pt>
                <c:pt idx="3784">
                  <c:v>5.2555862400000013</c:v>
                </c:pt>
                <c:pt idx="3785">
                  <c:v>5.2569806400000001</c:v>
                </c:pt>
                <c:pt idx="3786">
                  <c:v>5.2583695200000005</c:v>
                </c:pt>
                <c:pt idx="3787">
                  <c:v>5.2597584000000008</c:v>
                </c:pt>
                <c:pt idx="3788">
                  <c:v>5.2611417600000001</c:v>
                </c:pt>
                <c:pt idx="3789">
                  <c:v>5.2625251199999994</c:v>
                </c:pt>
                <c:pt idx="3790">
                  <c:v>5.2639250399999993</c:v>
                </c:pt>
                <c:pt idx="3791">
                  <c:v>5.2653110400000012</c:v>
                </c:pt>
                <c:pt idx="3792">
                  <c:v>5.2666917600000005</c:v>
                </c:pt>
                <c:pt idx="3793">
                  <c:v>5.2680861599999993</c:v>
                </c:pt>
                <c:pt idx="3794">
                  <c:v>5.2694695200000012</c:v>
                </c:pt>
                <c:pt idx="3795">
                  <c:v>5.2708668000000012</c:v>
                </c:pt>
                <c:pt idx="3796">
                  <c:v>5.2722472799999993</c:v>
                </c:pt>
                <c:pt idx="3797">
                  <c:v>5.2736445599999993</c:v>
                </c:pt>
                <c:pt idx="3798">
                  <c:v>5.2750305600000011</c:v>
                </c:pt>
                <c:pt idx="3799">
                  <c:v>5.2764139200000004</c:v>
                </c:pt>
                <c:pt idx="3800">
                  <c:v>5.2778138400000003</c:v>
                </c:pt>
                <c:pt idx="3801">
                  <c:v>5.2792027200000007</c:v>
                </c:pt>
                <c:pt idx="3802">
                  <c:v>5.28058608</c:v>
                </c:pt>
                <c:pt idx="3803">
                  <c:v>5.2819694399999992</c:v>
                </c:pt>
                <c:pt idx="3804">
                  <c:v>5.2833696000000003</c:v>
                </c:pt>
                <c:pt idx="3805">
                  <c:v>5.2847500800000011</c:v>
                </c:pt>
                <c:pt idx="3806">
                  <c:v>5.2861473600000011</c:v>
                </c:pt>
                <c:pt idx="3807">
                  <c:v>5.2875333600000003</c:v>
                </c:pt>
                <c:pt idx="3808">
                  <c:v>5.2889138400000011</c:v>
                </c:pt>
                <c:pt idx="3809">
                  <c:v>5.2903000800000015</c:v>
                </c:pt>
                <c:pt idx="3810">
                  <c:v>5.2916973600000015</c:v>
                </c:pt>
                <c:pt idx="3811">
                  <c:v>5.2930804799999995</c:v>
                </c:pt>
                <c:pt idx="3812">
                  <c:v>5.2944806400000006</c:v>
                </c:pt>
                <c:pt idx="3813">
                  <c:v>5.295869520000001</c:v>
                </c:pt>
                <c:pt idx="3814">
                  <c:v>5.2972528800000003</c:v>
                </c:pt>
                <c:pt idx="3815">
                  <c:v>5.2986472800000017</c:v>
                </c:pt>
                <c:pt idx="3816">
                  <c:v>5.300030640000001</c:v>
                </c:pt>
                <c:pt idx="3817">
                  <c:v>5.3014166400000002</c:v>
                </c:pt>
                <c:pt idx="3818">
                  <c:v>5.3027999999999995</c:v>
                </c:pt>
                <c:pt idx="3819">
                  <c:v>5.304194400000001</c:v>
                </c:pt>
                <c:pt idx="3820">
                  <c:v>5.3055916800000009</c:v>
                </c:pt>
                <c:pt idx="3821">
                  <c:v>5.3069721600000017</c:v>
                </c:pt>
                <c:pt idx="3822">
                  <c:v>5.3083668000000017</c:v>
                </c:pt>
                <c:pt idx="3823">
                  <c:v>5.3097472799999998</c:v>
                </c:pt>
                <c:pt idx="3824">
                  <c:v>5.3111416800000013</c:v>
                </c:pt>
                <c:pt idx="3825">
                  <c:v>5.3125250400000006</c:v>
                </c:pt>
                <c:pt idx="3826">
                  <c:v>5.3139223200000005</c:v>
                </c:pt>
                <c:pt idx="3827">
                  <c:v>5.3153167199999993</c:v>
                </c:pt>
                <c:pt idx="3828">
                  <c:v>5.3167000800000013</c:v>
                </c:pt>
                <c:pt idx="3829">
                  <c:v>5.3180916000000016</c:v>
                </c:pt>
                <c:pt idx="3830">
                  <c:v>5.3194749600000009</c:v>
                </c:pt>
                <c:pt idx="3831">
                  <c:v>5.3208612000000013</c:v>
                </c:pt>
                <c:pt idx="3832">
                  <c:v>5.3222556000000001</c:v>
                </c:pt>
                <c:pt idx="3833">
                  <c:v>5.3236389599999994</c:v>
                </c:pt>
                <c:pt idx="3834">
                  <c:v>5.3250278399999997</c:v>
                </c:pt>
                <c:pt idx="3835">
                  <c:v>5.3264196000000013</c:v>
                </c:pt>
                <c:pt idx="3836">
                  <c:v>5.3277556800000001</c:v>
                </c:pt>
                <c:pt idx="3837">
                  <c:v>5.3291915999999997</c:v>
                </c:pt>
                <c:pt idx="3838">
                  <c:v>5.3305917600000008</c:v>
                </c:pt>
                <c:pt idx="3839">
                  <c:v>5.3319751200000001</c:v>
                </c:pt>
                <c:pt idx="3840">
                  <c:v>5.3333584799999993</c:v>
                </c:pt>
                <c:pt idx="3841">
                  <c:v>5.3347528800000008</c:v>
                </c:pt>
                <c:pt idx="3842">
                  <c:v>5.3361472799999996</c:v>
                </c:pt>
                <c:pt idx="3843">
                  <c:v>5.3375332800000015</c:v>
                </c:pt>
                <c:pt idx="3844">
                  <c:v>5.3389195199999993</c:v>
                </c:pt>
                <c:pt idx="3845">
                  <c:v>5.3403055200000011</c:v>
                </c:pt>
                <c:pt idx="3846">
                  <c:v>5.34169728</c:v>
                </c:pt>
                <c:pt idx="3847">
                  <c:v>5.3430861600000004</c:v>
                </c:pt>
                <c:pt idx="3848">
                  <c:v>5.3444721599999996</c:v>
                </c:pt>
                <c:pt idx="3849">
                  <c:v>5.3458694399999995</c:v>
                </c:pt>
                <c:pt idx="3850">
                  <c:v>5.3472528000000015</c:v>
                </c:pt>
                <c:pt idx="3851">
                  <c:v>5.3486390399999992</c:v>
                </c:pt>
                <c:pt idx="3852">
                  <c:v>5.3500334400000007</c:v>
                </c:pt>
                <c:pt idx="3853">
                  <c:v>5.3514168</c:v>
                </c:pt>
                <c:pt idx="3854">
                  <c:v>5.3528138400000014</c:v>
                </c:pt>
                <c:pt idx="3855">
                  <c:v>5.3542000799999991</c:v>
                </c:pt>
                <c:pt idx="3856">
                  <c:v>5.3555750400000015</c:v>
                </c:pt>
                <c:pt idx="3857">
                  <c:v>5.3569694400000003</c:v>
                </c:pt>
                <c:pt idx="3858">
                  <c:v>5.3583696000000014</c:v>
                </c:pt>
                <c:pt idx="3859">
                  <c:v>5.3597556000000006</c:v>
                </c:pt>
                <c:pt idx="3860">
                  <c:v>5.3611415999999998</c:v>
                </c:pt>
                <c:pt idx="3861">
                  <c:v>5.3625362399999998</c:v>
                </c:pt>
                <c:pt idx="3862">
                  <c:v>5.3639251200000002</c:v>
                </c:pt>
                <c:pt idx="3863">
                  <c:v>5.3653111199999994</c:v>
                </c:pt>
                <c:pt idx="3864">
                  <c:v>5.3666944800000014</c:v>
                </c:pt>
                <c:pt idx="3865">
                  <c:v>5.3680917600000013</c:v>
                </c:pt>
                <c:pt idx="3866">
                  <c:v>5.3694751200000006</c:v>
                </c:pt>
                <c:pt idx="3867">
                  <c:v>5.3708611199999998</c:v>
                </c:pt>
                <c:pt idx="3869">
                  <c:v>5.3736417600000017</c:v>
                </c:pt>
                <c:pt idx="3870">
                  <c:v>5.3750277600000009</c:v>
                </c:pt>
                <c:pt idx="3871">
                  <c:v>5.3764250400000009</c:v>
                </c:pt>
                <c:pt idx="3872">
                  <c:v>5.3778139200000012</c:v>
                </c:pt>
                <c:pt idx="3873">
                  <c:v>5.3792028000000016</c:v>
                </c:pt>
                <c:pt idx="3874">
                  <c:v>5.3805890399999994</c:v>
                </c:pt>
                <c:pt idx="3875">
                  <c:v>5.3819805599999997</c:v>
                </c:pt>
                <c:pt idx="3876">
                  <c:v>5.3833610400000005</c:v>
                </c:pt>
                <c:pt idx="3877">
                  <c:v>5.3847583200000004</c:v>
                </c:pt>
                <c:pt idx="3878">
                  <c:v>5.3861390399999998</c:v>
                </c:pt>
                <c:pt idx="3879">
                  <c:v>5.3875389599999997</c:v>
                </c:pt>
                <c:pt idx="3880">
                  <c:v>5.3889194400000004</c:v>
                </c:pt>
                <c:pt idx="3881">
                  <c:v>5.3903027999999997</c:v>
                </c:pt>
                <c:pt idx="3882">
                  <c:v>5.3917000799999997</c:v>
                </c:pt>
                <c:pt idx="3883">
                  <c:v>5.3930834400000016</c:v>
                </c:pt>
                <c:pt idx="3884">
                  <c:v>5.3944723199999993</c:v>
                </c:pt>
                <c:pt idx="3885">
                  <c:v>5.3958695999999993</c:v>
                </c:pt>
                <c:pt idx="3886">
                  <c:v>5.39725272</c:v>
                </c:pt>
                <c:pt idx="3887">
                  <c:v>5.3986389600000004</c:v>
                </c:pt>
                <c:pt idx="3888">
                  <c:v>5.4000362400000004</c:v>
                </c:pt>
                <c:pt idx="3889">
                  <c:v>5.4014195999999997</c:v>
                </c:pt>
                <c:pt idx="3890">
                  <c:v>5.4028027200000004</c:v>
                </c:pt>
                <c:pt idx="3891">
                  <c:v>5.4042000000000003</c:v>
                </c:pt>
                <c:pt idx="3892">
                  <c:v>5.4055862400000008</c:v>
                </c:pt>
                <c:pt idx="3893">
                  <c:v>5.4069696</c:v>
                </c:pt>
                <c:pt idx="3894">
                  <c:v>5.4083666400000014</c:v>
                </c:pt>
                <c:pt idx="3895">
                  <c:v>5.4097500000000007</c:v>
                </c:pt>
                <c:pt idx="3896">
                  <c:v>5.41113336</c:v>
                </c:pt>
                <c:pt idx="3897">
                  <c:v>5.412536160000001</c:v>
                </c:pt>
                <c:pt idx="3898">
                  <c:v>5.4139221600000003</c:v>
                </c:pt>
                <c:pt idx="3899">
                  <c:v>5.4153055199999995</c:v>
                </c:pt>
                <c:pt idx="3900">
                  <c:v>5.416699920000001</c:v>
                </c:pt>
                <c:pt idx="3901">
                  <c:v>5.4180890399999999</c:v>
                </c:pt>
                <c:pt idx="3902">
                  <c:v>5.4194721600000006</c:v>
                </c:pt>
                <c:pt idx="3903">
                  <c:v>5.4208723200000017</c:v>
                </c:pt>
                <c:pt idx="3904">
                  <c:v>5.422258320000001</c:v>
                </c:pt>
                <c:pt idx="3905">
                  <c:v>5.4236472000000013</c:v>
                </c:pt>
                <c:pt idx="3906">
                  <c:v>5.4250279200000007</c:v>
                </c:pt>
                <c:pt idx="3907">
                  <c:v>5.4264249599999994</c:v>
                </c:pt>
                <c:pt idx="3908">
                  <c:v>5.4278111999999998</c:v>
                </c:pt>
                <c:pt idx="3909">
                  <c:v>5.4291945600000018</c:v>
                </c:pt>
                <c:pt idx="3910">
                  <c:v>5.4305834399999995</c:v>
                </c:pt>
                <c:pt idx="3911">
                  <c:v>5.4319833599999994</c:v>
                </c:pt>
                <c:pt idx="3912">
                  <c:v>5.4333612000000002</c:v>
                </c:pt>
                <c:pt idx="3913">
                  <c:v>5.4347471999999994</c:v>
                </c:pt>
                <c:pt idx="3914">
                  <c:v>5.4361500000000005</c:v>
                </c:pt>
                <c:pt idx="3915">
                  <c:v>5.4375249600000002</c:v>
                </c:pt>
                <c:pt idx="3916">
                  <c:v>5.4389222400000001</c:v>
                </c:pt>
                <c:pt idx="3917">
                  <c:v>5.4403055999999994</c:v>
                </c:pt>
                <c:pt idx="3918">
                  <c:v>5.4417055199999993</c:v>
                </c:pt>
                <c:pt idx="3919">
                  <c:v>5.4430862400000013</c:v>
                </c:pt>
                <c:pt idx="3920">
                  <c:v>5.4444722400000005</c:v>
                </c:pt>
                <c:pt idx="3921">
                  <c:v>5.4458695200000005</c:v>
                </c:pt>
                <c:pt idx="3922">
                  <c:v>5.4472500000000013</c:v>
                </c:pt>
                <c:pt idx="3923">
                  <c:v>5.4486472800000012</c:v>
                </c:pt>
                <c:pt idx="3924">
                  <c:v>5.4500251199999994</c:v>
                </c:pt>
                <c:pt idx="3925">
                  <c:v>5.4514139999999998</c:v>
                </c:pt>
                <c:pt idx="3926">
                  <c:v>5.4528110400000012</c:v>
                </c:pt>
                <c:pt idx="3927">
                  <c:v>5.4542056800000012</c:v>
                </c:pt>
                <c:pt idx="3928">
                  <c:v>5.4555916800000004</c:v>
                </c:pt>
                <c:pt idx="3929">
                  <c:v>5.4569750399999997</c:v>
                </c:pt>
                <c:pt idx="3930">
                  <c:v>5.4583694400000011</c:v>
                </c:pt>
                <c:pt idx="3931">
                  <c:v>5.4597528000000004</c:v>
                </c:pt>
                <c:pt idx="3932">
                  <c:v>5.4611361599999997</c:v>
                </c:pt>
                <c:pt idx="3933">
                  <c:v>5.4625360799999996</c:v>
                </c:pt>
                <c:pt idx="3934">
                  <c:v>5.4639194400000015</c:v>
                </c:pt>
                <c:pt idx="3935">
                  <c:v>5.4653138400000003</c:v>
                </c:pt>
                <c:pt idx="3936">
                  <c:v>5.4666971999999996</c:v>
                </c:pt>
                <c:pt idx="3937">
                  <c:v>5.4680916000000011</c:v>
                </c:pt>
                <c:pt idx="3938">
                  <c:v>5.4694723200000004</c:v>
                </c:pt>
                <c:pt idx="3939">
                  <c:v>5.4708696000000003</c:v>
                </c:pt>
                <c:pt idx="3940">
                  <c:v>5.4722555999999996</c:v>
                </c:pt>
                <c:pt idx="3941">
                  <c:v>5.4736416000000014</c:v>
                </c:pt>
                <c:pt idx="3942">
                  <c:v>5.4750362400000014</c:v>
                </c:pt>
                <c:pt idx="3943">
                  <c:v>5.4764196000000007</c:v>
                </c:pt>
                <c:pt idx="3944">
                  <c:v>5.4778055999999999</c:v>
                </c:pt>
                <c:pt idx="3945">
                  <c:v>5.4792028799999999</c:v>
                </c:pt>
                <c:pt idx="3946">
                  <c:v>5.4805862399999992</c:v>
                </c:pt>
                <c:pt idx="3947">
                  <c:v>5.4819806400000006</c:v>
                </c:pt>
                <c:pt idx="3948">
                  <c:v>5.4833611200000014</c:v>
                </c:pt>
                <c:pt idx="3949">
                  <c:v>5.4847610400000013</c:v>
                </c:pt>
                <c:pt idx="3950">
                  <c:v>5.4861417600000006</c:v>
                </c:pt>
                <c:pt idx="3951">
                  <c:v>5.487530640000001</c:v>
                </c:pt>
                <c:pt idx="3952">
                  <c:v>5.4889250399999998</c:v>
                </c:pt>
                <c:pt idx="3953">
                  <c:v>5.4903110400000017</c:v>
                </c:pt>
                <c:pt idx="3954">
                  <c:v>5.4916972799999995</c:v>
                </c:pt>
                <c:pt idx="3955">
                  <c:v>5.4930832800000013</c:v>
                </c:pt>
                <c:pt idx="3956">
                  <c:v>5.4944834399999998</c:v>
                </c:pt>
                <c:pt idx="3957">
                  <c:v>5.4958668000000017</c:v>
                </c:pt>
                <c:pt idx="3958">
                  <c:v>5.4972499199999998</c:v>
                </c:pt>
                <c:pt idx="3959">
                  <c:v>5.4986500800000009</c:v>
                </c:pt>
                <c:pt idx="3960">
                  <c:v>5.5000305600000017</c:v>
                </c:pt>
                <c:pt idx="3961">
                  <c:v>5.5014167999999994</c:v>
                </c:pt>
                <c:pt idx="3962">
                  <c:v>5.5028112000000009</c:v>
                </c:pt>
                <c:pt idx="3963">
                  <c:v>5.5041972000000001</c:v>
                </c:pt>
                <c:pt idx="3964">
                  <c:v>5.5055944800000001</c:v>
                </c:pt>
                <c:pt idx="3965">
                  <c:v>5.5069749600000009</c:v>
                </c:pt>
                <c:pt idx="3966">
                  <c:v>5.5083722400000008</c:v>
                </c:pt>
                <c:pt idx="3967">
                  <c:v>5.5097556000000001</c:v>
                </c:pt>
                <c:pt idx="3968">
                  <c:v>5.5111389599999994</c:v>
                </c:pt>
                <c:pt idx="3969">
                  <c:v>5.5125362399999993</c:v>
                </c:pt>
                <c:pt idx="3970">
                  <c:v>5.5139222400000012</c:v>
                </c:pt>
                <c:pt idx="3971">
                  <c:v>5.5153056000000005</c:v>
                </c:pt>
                <c:pt idx="3972">
                  <c:v>5.5166999999999993</c:v>
                </c:pt>
                <c:pt idx="3973">
                  <c:v>5.5180804800000001</c:v>
                </c:pt>
                <c:pt idx="3974">
                  <c:v>5.51947776</c:v>
                </c:pt>
                <c:pt idx="3975">
                  <c:v>5.5208611199999993</c:v>
                </c:pt>
                <c:pt idx="3976">
                  <c:v>5.5222583999999992</c:v>
                </c:pt>
                <c:pt idx="3977">
                  <c:v>5.5236417600000012</c:v>
                </c:pt>
                <c:pt idx="3978">
                  <c:v>5.5250390400000011</c:v>
                </c:pt>
                <c:pt idx="3979">
                  <c:v>5.5264195199999993</c:v>
                </c:pt>
                <c:pt idx="3980">
                  <c:v>5.5278167999999992</c:v>
                </c:pt>
                <c:pt idx="3981">
                  <c:v>5.5291999199999999</c:v>
                </c:pt>
                <c:pt idx="3982">
                  <c:v>5.5305832799999992</c:v>
                </c:pt>
                <c:pt idx="3983">
                  <c:v>5.5319779199999992</c:v>
                </c:pt>
                <c:pt idx="3984">
                  <c:v>5.53336104</c:v>
                </c:pt>
                <c:pt idx="3985">
                  <c:v>5.53475568</c:v>
                </c:pt>
                <c:pt idx="3986">
                  <c:v>5.5361390399999992</c:v>
                </c:pt>
                <c:pt idx="3987">
                  <c:v>5.5375250400000011</c:v>
                </c:pt>
                <c:pt idx="3988">
                  <c:v>5.5389194399999999</c:v>
                </c:pt>
                <c:pt idx="3989">
                  <c:v>5.5403056800000003</c:v>
                </c:pt>
                <c:pt idx="3990">
                  <c:v>5.5417056000000002</c:v>
                </c:pt>
                <c:pt idx="3991">
                  <c:v>5.543086080000001</c:v>
                </c:pt>
                <c:pt idx="3992">
                  <c:v>5.5444723200000015</c:v>
                </c:pt>
                <c:pt idx="3993">
                  <c:v>5.5458667200000002</c:v>
                </c:pt>
                <c:pt idx="3994">
                  <c:v>5.5472611200000017</c:v>
                </c:pt>
                <c:pt idx="3995">
                  <c:v>5.5486415999999998</c:v>
                </c:pt>
                <c:pt idx="3996">
                  <c:v>5.5500388799999998</c:v>
                </c:pt>
                <c:pt idx="3997">
                  <c:v>5.5514277600000002</c:v>
                </c:pt>
                <c:pt idx="3998">
                  <c:v>5.5528111199999994</c:v>
                </c:pt>
                <c:pt idx="3999">
                  <c:v>5.5542055200000009</c:v>
                </c:pt>
                <c:pt idx="4000">
                  <c:v>5.5555862400000002</c:v>
                </c:pt>
                <c:pt idx="4001">
                  <c:v>5.5569722399999995</c:v>
                </c:pt>
                <c:pt idx="4002">
                  <c:v>5.5583695199999994</c:v>
                </c:pt>
                <c:pt idx="4003">
                  <c:v>5.5597583999999998</c:v>
                </c:pt>
                <c:pt idx="4004">
                  <c:v>5.5611472800000001</c:v>
                </c:pt>
                <c:pt idx="4005">
                  <c:v>5.5625306399999994</c:v>
                </c:pt>
                <c:pt idx="4006">
                  <c:v>5.5639221599999997</c:v>
                </c:pt>
                <c:pt idx="4007">
                  <c:v>5.5653084000000002</c:v>
                </c:pt>
                <c:pt idx="4008">
                  <c:v>5.5666943999999994</c:v>
                </c:pt>
                <c:pt idx="4009">
                  <c:v>5.5680916799999993</c:v>
                </c:pt>
                <c:pt idx="4010">
                  <c:v>5.5694721600000001</c:v>
                </c:pt>
                <c:pt idx="4011">
                  <c:v>5.5708694400000001</c:v>
                </c:pt>
                <c:pt idx="4012">
                  <c:v>5.5722583200000004</c:v>
                </c:pt>
                <c:pt idx="4013">
                  <c:v>5.5736472000000008</c:v>
                </c:pt>
                <c:pt idx="4014">
                  <c:v>5.5750305600000001</c:v>
                </c:pt>
                <c:pt idx="4015">
                  <c:v>5.5764139199999994</c:v>
                </c:pt>
                <c:pt idx="4016">
                  <c:v>5.5778111999999993</c:v>
                </c:pt>
                <c:pt idx="4017">
                  <c:v>5.5791945600000012</c:v>
                </c:pt>
                <c:pt idx="4018">
                  <c:v>5.5805916</c:v>
                </c:pt>
                <c:pt idx="4019">
                  <c:v>5.5819778400000004</c:v>
                </c:pt>
                <c:pt idx="4020">
                  <c:v>5.5833638399999996</c:v>
                </c:pt>
                <c:pt idx="4021">
                  <c:v>5.5847611199999996</c:v>
                </c:pt>
                <c:pt idx="4022">
                  <c:v>5.5861444800000015</c:v>
                </c:pt>
                <c:pt idx="4023">
                  <c:v>5.5875278400000008</c:v>
                </c:pt>
                <c:pt idx="4024">
                  <c:v>5.5889222399999996</c:v>
                </c:pt>
                <c:pt idx="4025">
                  <c:v>5.5903166400000011</c:v>
                </c:pt>
                <c:pt idx="4026">
                  <c:v>5.5917028800000015</c:v>
                </c:pt>
                <c:pt idx="4027">
                  <c:v>5.5930888800000007</c:v>
                </c:pt>
                <c:pt idx="4028">
                  <c:v>5.5944751200000011</c:v>
                </c:pt>
                <c:pt idx="4029">
                  <c:v>5.5958721599999999</c:v>
                </c:pt>
                <c:pt idx="4030">
                  <c:v>5.5972528799999992</c:v>
                </c:pt>
                <c:pt idx="4031">
                  <c:v>5.5986388800000011</c:v>
                </c:pt>
                <c:pt idx="4032">
                  <c:v>5.600036160000001</c:v>
                </c:pt>
                <c:pt idx="4033">
                  <c:v>5.6014166399999992</c:v>
                </c:pt>
                <c:pt idx="4034">
                  <c:v>5.6028168000000003</c:v>
                </c:pt>
                <c:pt idx="4035">
                  <c:v>5.604199920000001</c:v>
                </c:pt>
                <c:pt idx="4036">
                  <c:v>5.605594560000001</c:v>
                </c:pt>
                <c:pt idx="4037">
                  <c:v>5.6069779200000003</c:v>
                </c:pt>
                <c:pt idx="4038">
                  <c:v>5.608361040000001</c:v>
                </c:pt>
                <c:pt idx="4039">
                  <c:v>5.6097527999999999</c:v>
                </c:pt>
                <c:pt idx="4040">
                  <c:v>5.6111500799999998</c:v>
                </c:pt>
                <c:pt idx="4041">
                  <c:v>5.6125279200000007</c:v>
                </c:pt>
                <c:pt idx="4042">
                  <c:v>5.6139223199999995</c:v>
                </c:pt>
                <c:pt idx="4043">
                  <c:v>5.6153056800000014</c:v>
                </c:pt>
                <c:pt idx="4044">
                  <c:v>5.6167027200000001</c:v>
                </c:pt>
                <c:pt idx="4045">
                  <c:v>5.6180860799999994</c:v>
                </c:pt>
                <c:pt idx="4046">
                  <c:v>5.6194778400000009</c:v>
                </c:pt>
                <c:pt idx="4047">
                  <c:v>5.6208638400000002</c:v>
                </c:pt>
                <c:pt idx="4048">
                  <c:v>5.6222500800000006</c:v>
                </c:pt>
                <c:pt idx="4049">
                  <c:v>5.6236334399999999</c:v>
                </c:pt>
                <c:pt idx="4050">
                  <c:v>5.6250333599999998</c:v>
                </c:pt>
                <c:pt idx="4051">
                  <c:v>5.6264167200000017</c:v>
                </c:pt>
                <c:pt idx="4052">
                  <c:v>5.6278111200000005</c:v>
                </c:pt>
                <c:pt idx="4053">
                  <c:v>5.6291944799999998</c:v>
                </c:pt>
                <c:pt idx="4054">
                  <c:v>5.6305804800000017</c:v>
                </c:pt>
                <c:pt idx="4055">
                  <c:v>5.6319806400000001</c:v>
                </c:pt>
                <c:pt idx="4056">
                  <c:v>5.6333666399999993</c:v>
                </c:pt>
                <c:pt idx="4057">
                  <c:v>5.6347500000000013</c:v>
                </c:pt>
                <c:pt idx="4058">
                  <c:v>5.6361472800000012</c:v>
                </c:pt>
                <c:pt idx="4059">
                  <c:v>5.6375277599999993</c:v>
                </c:pt>
                <c:pt idx="4060">
                  <c:v>5.6389279200000004</c:v>
                </c:pt>
                <c:pt idx="4061">
                  <c:v>5.6403110400000012</c:v>
                </c:pt>
                <c:pt idx="4062">
                  <c:v>5.6416944000000004</c:v>
                </c:pt>
                <c:pt idx="4063">
                  <c:v>5.6430945600000015</c:v>
                </c:pt>
                <c:pt idx="4064">
                  <c:v>5.6444721600000012</c:v>
                </c:pt>
                <c:pt idx="4065">
                  <c:v>5.6458668000000012</c:v>
                </c:pt>
                <c:pt idx="4066">
                  <c:v>5.6472499199999993</c:v>
                </c:pt>
                <c:pt idx="4067">
                  <c:v>5.6486471999999992</c:v>
                </c:pt>
                <c:pt idx="4068">
                  <c:v>5.6500279200000012</c:v>
                </c:pt>
                <c:pt idx="4069">
                  <c:v>5.6514249599999999</c:v>
                </c:pt>
                <c:pt idx="4070">
                  <c:v>5.6528112000000004</c:v>
                </c:pt>
                <c:pt idx="4071">
                  <c:v>5.6541971999999996</c:v>
                </c:pt>
                <c:pt idx="4072">
                  <c:v>5.6555916000000011</c:v>
                </c:pt>
                <c:pt idx="4073">
                  <c:v>5.6569778400000015</c:v>
                </c:pt>
                <c:pt idx="4074">
                  <c:v>5.6583612000000008</c:v>
                </c:pt>
                <c:pt idx="4075">
                  <c:v>5.6597584800000007</c:v>
                </c:pt>
                <c:pt idx="4076">
                  <c:v>5.6611444799999999</c:v>
                </c:pt>
                <c:pt idx="4077">
                  <c:v>5.6625388800000014</c:v>
                </c:pt>
                <c:pt idx="4078">
                  <c:v>5.6639222400000007</c:v>
                </c:pt>
                <c:pt idx="4079">
                  <c:v>5.6653139999999995</c:v>
                </c:pt>
                <c:pt idx="4080">
                  <c:v>5.6667000000000014</c:v>
                </c:pt>
                <c:pt idx="4081">
                  <c:v>5.6680833600000007</c:v>
                </c:pt>
                <c:pt idx="4082">
                  <c:v>5.6694777599999995</c:v>
                </c:pt>
                <c:pt idx="4083">
                  <c:v>5.6708611200000014</c:v>
                </c:pt>
                <c:pt idx="4084">
                  <c:v>5.6722610400000013</c:v>
                </c:pt>
                <c:pt idx="4085">
                  <c:v>5.6736417600000006</c:v>
                </c:pt>
                <c:pt idx="4086">
                  <c:v>5.6750390400000006</c:v>
                </c:pt>
                <c:pt idx="4087">
                  <c:v>5.6764195200000014</c:v>
                </c:pt>
                <c:pt idx="4088">
                  <c:v>5.6778139200000002</c:v>
                </c:pt>
                <c:pt idx="4089">
                  <c:v>5.6791999199999994</c:v>
                </c:pt>
                <c:pt idx="4090">
                  <c:v>5.6805916800000009</c:v>
                </c:pt>
                <c:pt idx="4091">
                  <c:v>5.6819721600000017</c:v>
                </c:pt>
                <c:pt idx="4092">
                  <c:v>5.6833694400000017</c:v>
                </c:pt>
                <c:pt idx="4093">
                  <c:v>5.6847499199999998</c:v>
                </c:pt>
                <c:pt idx="4094">
                  <c:v>5.6861445599999998</c:v>
                </c:pt>
                <c:pt idx="4095">
                  <c:v>5.6875279200000017</c:v>
                </c:pt>
                <c:pt idx="4096">
                  <c:v>5.6889278400000016</c:v>
                </c:pt>
                <c:pt idx="4097">
                  <c:v>5.6903083199999998</c:v>
                </c:pt>
                <c:pt idx="4098">
                  <c:v>5.6916945600000002</c:v>
                </c:pt>
                <c:pt idx="4099">
                  <c:v>5.6930916000000016</c:v>
                </c:pt>
                <c:pt idx="4100">
                  <c:v>5.6944778399999993</c:v>
                </c:pt>
                <c:pt idx="4101">
                  <c:v>5.6958638400000012</c:v>
                </c:pt>
                <c:pt idx="4102">
                  <c:v>5.6972584800000012</c:v>
                </c:pt>
                <c:pt idx="4103">
                  <c:v>5.6986444800000005</c:v>
                </c:pt>
                <c:pt idx="4104">
                  <c:v>5.7000388799999993</c:v>
                </c:pt>
                <c:pt idx="4105">
                  <c:v>5.7014222400000012</c:v>
                </c:pt>
                <c:pt idx="4106">
                  <c:v>5.7028056000000005</c:v>
                </c:pt>
                <c:pt idx="4107">
                  <c:v>5.7041973599999993</c:v>
                </c:pt>
                <c:pt idx="4108">
                  <c:v>5.7055862399999997</c:v>
                </c:pt>
                <c:pt idx="4109">
                  <c:v>5.7069806400000012</c:v>
                </c:pt>
                <c:pt idx="4110">
                  <c:v>5.7083666400000004</c:v>
                </c:pt>
                <c:pt idx="4111">
                  <c:v>5.7097499999999997</c:v>
                </c:pt>
                <c:pt idx="4112">
                  <c:v>5.7111444000000011</c:v>
                </c:pt>
                <c:pt idx="4113">
                  <c:v>5.7125306400000015</c:v>
                </c:pt>
                <c:pt idx="4114">
                  <c:v>5.7139279200000015</c:v>
                </c:pt>
                <c:pt idx="4115">
                  <c:v>5.7153083999999996</c:v>
                </c:pt>
                <c:pt idx="4116">
                  <c:v>5.71669728</c:v>
                </c:pt>
                <c:pt idx="4117">
                  <c:v>5.7180945599999999</c:v>
                </c:pt>
                <c:pt idx="4118">
                  <c:v>5.7194721599999996</c:v>
                </c:pt>
                <c:pt idx="4119">
                  <c:v>5.7208723200000007</c:v>
                </c:pt>
                <c:pt idx="4120">
                  <c:v>5.72225568</c:v>
                </c:pt>
                <c:pt idx="4121">
                  <c:v>5.7236361600000007</c:v>
                </c:pt>
                <c:pt idx="4122">
                  <c:v>5.7250360800000006</c:v>
                </c:pt>
                <c:pt idx="4123">
                  <c:v>5.7264194399999999</c:v>
                </c:pt>
                <c:pt idx="4124">
                  <c:v>5.7278167199999999</c:v>
                </c:pt>
                <c:pt idx="4125">
                  <c:v>5.7292027200000017</c:v>
                </c:pt>
                <c:pt idx="4126">
                  <c:v>5.7305889599999995</c:v>
                </c:pt>
                <c:pt idx="4127">
                  <c:v>5.7319862399999995</c:v>
                </c:pt>
                <c:pt idx="4128">
                  <c:v>5.7333667200000002</c:v>
                </c:pt>
                <c:pt idx="4129">
                  <c:v>5.7347500799999995</c:v>
                </c:pt>
                <c:pt idx="4130">
                  <c:v>5.7361473599999995</c:v>
                </c:pt>
                <c:pt idx="4131">
                  <c:v>5.7375304800000002</c:v>
                </c:pt>
                <c:pt idx="4132">
                  <c:v>5.7389277600000002</c:v>
                </c:pt>
                <c:pt idx="4133">
                  <c:v>5.7403084799999995</c:v>
                </c:pt>
                <c:pt idx="4134">
                  <c:v>5.7417083999999994</c:v>
                </c:pt>
                <c:pt idx="4135">
                  <c:v>5.7430944000000013</c:v>
                </c:pt>
                <c:pt idx="4136">
                  <c:v>5.7444777600000005</c:v>
                </c:pt>
                <c:pt idx="4137">
                  <c:v>5.745864000000001</c:v>
                </c:pt>
                <c:pt idx="4138">
                  <c:v>5.7472583999999998</c:v>
                </c:pt>
                <c:pt idx="4139">
                  <c:v>5.7486499200000001</c:v>
                </c:pt>
                <c:pt idx="4140">
                  <c:v>5.7500361600000005</c:v>
                </c:pt>
                <c:pt idx="4141">
                  <c:v>5.7514221599999997</c:v>
                </c:pt>
                <c:pt idx="4142">
                  <c:v>5.7528055200000017</c:v>
                </c:pt>
                <c:pt idx="4143">
                  <c:v>5.7542056800000001</c:v>
                </c:pt>
                <c:pt idx="4144">
                  <c:v>5.7555861600000009</c:v>
                </c:pt>
                <c:pt idx="4145">
                  <c:v>5.7569721600000001</c:v>
                </c:pt>
                <c:pt idx="4146">
                  <c:v>5.7583723200000012</c:v>
                </c:pt>
                <c:pt idx="4147">
                  <c:v>5.7597583200000004</c:v>
                </c:pt>
                <c:pt idx="4148">
                  <c:v>5.7611416799999997</c:v>
                </c:pt>
                <c:pt idx="4149">
                  <c:v>5.7625334400000012</c:v>
                </c:pt>
                <c:pt idx="4150">
                  <c:v>5.76392784</c:v>
                </c:pt>
                <c:pt idx="4151">
                  <c:v>5.7653111999999993</c:v>
                </c:pt>
                <c:pt idx="4152">
                  <c:v>5.7667084799999992</c:v>
                </c:pt>
                <c:pt idx="4153">
                  <c:v>5.7680916</c:v>
                </c:pt>
                <c:pt idx="4154">
                  <c:v>5.7694749599999993</c:v>
                </c:pt>
                <c:pt idx="4155">
                  <c:v>5.7708695999999993</c:v>
                </c:pt>
                <c:pt idx="4156">
                  <c:v>5.7722556000000012</c:v>
                </c:pt>
                <c:pt idx="4157">
                  <c:v>5.7736416000000004</c:v>
                </c:pt>
                <c:pt idx="4158">
                  <c:v>5.7750388800000003</c:v>
                </c:pt>
                <c:pt idx="4159">
                  <c:v>5.7764277600000007</c:v>
                </c:pt>
                <c:pt idx="4160">
                  <c:v>5.7778140000000011</c:v>
                </c:pt>
                <c:pt idx="4161">
                  <c:v>5.7792055200000014</c:v>
                </c:pt>
                <c:pt idx="4162">
                  <c:v>5.7805888800000007</c:v>
                </c:pt>
                <c:pt idx="4163">
                  <c:v>5.7819861600000007</c:v>
                </c:pt>
                <c:pt idx="4164">
                  <c:v>5.7833666400000014</c:v>
                </c:pt>
                <c:pt idx="4165">
                  <c:v>5.7847555199999992</c:v>
                </c:pt>
                <c:pt idx="4166">
                  <c:v>5.7861472800000007</c:v>
                </c:pt>
                <c:pt idx="4167">
                  <c:v>5.7875332799999999</c:v>
                </c:pt>
                <c:pt idx="4168">
                  <c:v>5.7889166399999992</c:v>
                </c:pt>
                <c:pt idx="4169">
                  <c:v>5.7903139200000018</c:v>
                </c:pt>
                <c:pt idx="4170">
                  <c:v>5.7916972800000011</c:v>
                </c:pt>
                <c:pt idx="4171">
                  <c:v>5.793094560000001</c:v>
                </c:pt>
                <c:pt idx="4172">
                  <c:v>5.7944779200000003</c:v>
                </c:pt>
                <c:pt idx="4173">
                  <c:v>5.7958749600000017</c:v>
                </c:pt>
                <c:pt idx="4174">
                  <c:v>5.797255680000001</c:v>
                </c:pt>
                <c:pt idx="4175">
                  <c:v>5.7986416800000002</c:v>
                </c:pt>
                <c:pt idx="4176">
                  <c:v>5.8000389600000002</c:v>
                </c:pt>
                <c:pt idx="4177">
                  <c:v>5.8014249599999994</c:v>
                </c:pt>
                <c:pt idx="4178">
                  <c:v>5.8028195999999994</c:v>
                </c:pt>
                <c:pt idx="4179">
                  <c:v>5.8041945600000018</c:v>
                </c:pt>
                <c:pt idx="4180">
                  <c:v>5.8055916000000005</c:v>
                </c:pt>
                <c:pt idx="4181">
                  <c:v>5.8069749599999998</c:v>
                </c:pt>
                <c:pt idx="4182">
                  <c:v>5.8083695999999998</c:v>
                </c:pt>
                <c:pt idx="4183">
                  <c:v>5.8097640000000013</c:v>
                </c:pt>
                <c:pt idx="4184">
                  <c:v>5.8111500000000005</c:v>
                </c:pt>
                <c:pt idx="4185">
                  <c:v>5.8125333599999998</c:v>
                </c:pt>
                <c:pt idx="4186">
                  <c:v>5.8139277600000012</c:v>
                </c:pt>
                <c:pt idx="4187">
                  <c:v>5.8153084800000006</c:v>
                </c:pt>
                <c:pt idx="4188">
                  <c:v>5.8166944799999998</c:v>
                </c:pt>
                <c:pt idx="4189">
                  <c:v>5.8180917599999997</c:v>
                </c:pt>
                <c:pt idx="4190">
                  <c:v>5.8194751200000017</c:v>
                </c:pt>
                <c:pt idx="4191">
                  <c:v>5.8208695200000005</c:v>
                </c:pt>
                <c:pt idx="4192">
                  <c:v>5.8222584000000008</c:v>
                </c:pt>
                <c:pt idx="4193">
                  <c:v>5.8236417600000001</c:v>
                </c:pt>
                <c:pt idx="4194">
                  <c:v>5.8250361600000016</c:v>
                </c:pt>
                <c:pt idx="4195">
                  <c:v>5.8264221600000008</c:v>
                </c:pt>
                <c:pt idx="4196">
                  <c:v>5.8278110400000012</c:v>
                </c:pt>
                <c:pt idx="4197">
                  <c:v>5.8292056800000012</c:v>
                </c:pt>
                <c:pt idx="4198">
                  <c:v>5.8305861599999993</c:v>
                </c:pt>
                <c:pt idx="4199">
                  <c:v>5.8319805600000008</c:v>
                </c:pt>
                <c:pt idx="4200">
                  <c:v>5.8333668000000012</c:v>
                </c:pt>
                <c:pt idx="4201">
                  <c:v>5.8347556800000016</c:v>
                </c:pt>
                <c:pt idx="4202">
                  <c:v>5.8361416800000008</c:v>
                </c:pt>
                <c:pt idx="4203">
                  <c:v>5.8375334399999996</c:v>
                </c:pt>
                <c:pt idx="4204">
                  <c:v>5.8389194400000015</c:v>
                </c:pt>
                <c:pt idx="4205">
                  <c:v>5.8403056799999993</c:v>
                </c:pt>
                <c:pt idx="4206">
                  <c:v>5.8417055999999992</c:v>
                </c:pt>
                <c:pt idx="4207">
                  <c:v>5.8430916000000011</c:v>
                </c:pt>
                <c:pt idx="4208">
                  <c:v>5.8444749600000003</c:v>
                </c:pt>
                <c:pt idx="4209">
                  <c:v>5.8458722400000003</c:v>
                </c:pt>
                <c:pt idx="4210">
                  <c:v>5.8472555999999996</c:v>
                </c:pt>
                <c:pt idx="4211">
                  <c:v>5.8486528799999995</c:v>
                </c:pt>
                <c:pt idx="4212">
                  <c:v>5.8500388800000014</c:v>
                </c:pt>
                <c:pt idx="4213">
                  <c:v>5.8514196000000007</c:v>
                </c:pt>
                <c:pt idx="4214">
                  <c:v>5.8528195200000006</c:v>
                </c:pt>
                <c:pt idx="4215">
                  <c:v>5.8542028799999999</c:v>
                </c:pt>
                <c:pt idx="4216">
                  <c:v>5.8555972800000013</c:v>
                </c:pt>
                <c:pt idx="4217">
                  <c:v>5.8569832800000006</c:v>
                </c:pt>
                <c:pt idx="4218">
                  <c:v>5.8583666399999998</c:v>
                </c:pt>
                <c:pt idx="4219">
                  <c:v>5.8597500000000018</c:v>
                </c:pt>
                <c:pt idx="4220">
                  <c:v>5.8611528000000002</c:v>
                </c:pt>
                <c:pt idx="4221">
                  <c:v>5.8625390400000006</c:v>
                </c:pt>
                <c:pt idx="4222">
                  <c:v>5.8639195200000014</c:v>
                </c:pt>
                <c:pt idx="4223">
                  <c:v>5.8653194400000013</c:v>
                </c:pt>
                <c:pt idx="4224">
                  <c:v>5.8666999199999994</c:v>
                </c:pt>
                <c:pt idx="4225">
                  <c:v>5.868089040000001</c:v>
                </c:pt>
                <c:pt idx="4226">
                  <c:v>5.8694860799999997</c:v>
                </c:pt>
                <c:pt idx="4227">
                  <c:v>5.8708694400000017</c:v>
                </c:pt>
                <c:pt idx="4228">
                  <c:v>5.8722556799999994</c:v>
                </c:pt>
                <c:pt idx="4229">
                  <c:v>5.8736500800000009</c:v>
                </c:pt>
                <c:pt idx="4230">
                  <c:v>5.8750389600000013</c:v>
                </c:pt>
                <c:pt idx="4231">
                  <c:v>5.8764249600000005</c:v>
                </c:pt>
                <c:pt idx="4232">
                  <c:v>5.8778056799999998</c:v>
                </c:pt>
                <c:pt idx="4233">
                  <c:v>5.8792055999999997</c:v>
                </c:pt>
                <c:pt idx="4234">
                  <c:v>5.8805889600000016</c:v>
                </c:pt>
                <c:pt idx="4235">
                  <c:v>5.8819723200000009</c:v>
                </c:pt>
                <c:pt idx="4236">
                  <c:v>5.8833667199999997</c:v>
                </c:pt>
                <c:pt idx="4237">
                  <c:v>5.8847527200000016</c:v>
                </c:pt>
                <c:pt idx="4238">
                  <c:v>5.8861473600000016</c:v>
                </c:pt>
                <c:pt idx="4239">
                  <c:v>5.8875362399999993</c:v>
                </c:pt>
                <c:pt idx="4240">
                  <c:v>5.8889306400000008</c:v>
                </c:pt>
                <c:pt idx="4241">
                  <c:v>5.890314</c:v>
                </c:pt>
                <c:pt idx="4242">
                  <c:v>5.8917055200000004</c:v>
                </c:pt>
                <c:pt idx="4243">
                  <c:v>5.8930888799999996</c:v>
                </c:pt>
                <c:pt idx="4244">
                  <c:v>5.8944751200000001</c:v>
                </c:pt>
                <c:pt idx="4245">
                  <c:v>5.8958695200000015</c:v>
                </c:pt>
                <c:pt idx="4246">
                  <c:v>5.8972528800000008</c:v>
                </c:pt>
                <c:pt idx="4247">
                  <c:v>5.8986472799999996</c:v>
                </c:pt>
                <c:pt idx="4248">
                  <c:v>5.9000306400000015</c:v>
                </c:pt>
                <c:pt idx="4249">
                  <c:v>5.9014305600000014</c:v>
                </c:pt>
                <c:pt idx="4250">
                  <c:v>5.9028139200000007</c:v>
                </c:pt>
                <c:pt idx="4251">
                  <c:v>5.9041999199999999</c:v>
                </c:pt>
                <c:pt idx="4252">
                  <c:v>5.9055861600000004</c:v>
                </c:pt>
                <c:pt idx="4253">
                  <c:v>5.9069860800000002</c:v>
                </c:pt>
                <c:pt idx="4254">
                  <c:v>5.9083694399999995</c:v>
                </c:pt>
                <c:pt idx="4255">
                  <c:v>5.9097528000000015</c:v>
                </c:pt>
                <c:pt idx="4256">
                  <c:v>5.9111472000000003</c:v>
                </c:pt>
                <c:pt idx="4257">
                  <c:v>5.9125334400000007</c:v>
                </c:pt>
                <c:pt idx="4258">
                  <c:v>5.9139304799999994</c:v>
                </c:pt>
                <c:pt idx="4259">
                  <c:v>5.9153138400000014</c:v>
                </c:pt>
                <c:pt idx="4260">
                  <c:v>5.9167000799999991</c:v>
                </c:pt>
                <c:pt idx="4261">
                  <c:v>5.9180944800000006</c:v>
                </c:pt>
                <c:pt idx="4262">
                  <c:v>5.9194778399999999</c:v>
                </c:pt>
                <c:pt idx="4263">
                  <c:v>5.9208751199999998</c:v>
                </c:pt>
                <c:pt idx="4264">
                  <c:v>5.9222611200000017</c:v>
                </c:pt>
                <c:pt idx="4265">
                  <c:v>5.923644480000001</c:v>
                </c:pt>
                <c:pt idx="4266">
                  <c:v>5.9250304800000002</c:v>
                </c:pt>
                <c:pt idx="4267">
                  <c:v>5.9264277600000002</c:v>
                </c:pt>
                <c:pt idx="4268">
                  <c:v>5.9278084799999995</c:v>
                </c:pt>
                <c:pt idx="4269">
                  <c:v>5.929202880000001</c:v>
                </c:pt>
                <c:pt idx="4270">
                  <c:v>5.9305888800000002</c:v>
                </c:pt>
                <c:pt idx="4271">
                  <c:v>5.9319751200000006</c:v>
                </c:pt>
                <c:pt idx="4272">
                  <c:v>5.9333750400000005</c:v>
                </c:pt>
                <c:pt idx="4273">
                  <c:v>5.9347610399999997</c:v>
                </c:pt>
                <c:pt idx="4274">
                  <c:v>5.9361499200000001</c:v>
                </c:pt>
                <c:pt idx="4275">
                  <c:v>5.9375361600000005</c:v>
                </c:pt>
                <c:pt idx="4276">
                  <c:v>5.9389195199999998</c:v>
                </c:pt>
                <c:pt idx="4277">
                  <c:v>5.9403139200000012</c:v>
                </c:pt>
                <c:pt idx="4278">
                  <c:v>5.9416999200000005</c:v>
                </c:pt>
                <c:pt idx="4279">
                  <c:v>5.9430806399999998</c:v>
                </c:pt>
                <c:pt idx="4280">
                  <c:v>5.9444779199999997</c:v>
                </c:pt>
                <c:pt idx="4281">
                  <c:v>5.9458723200000012</c:v>
                </c:pt>
                <c:pt idx="4282">
                  <c:v>5.9472527999999993</c:v>
                </c:pt>
                <c:pt idx="4283">
                  <c:v>5.9486500799999993</c:v>
                </c:pt>
                <c:pt idx="4284">
                  <c:v>5.9500334400000012</c:v>
                </c:pt>
                <c:pt idx="4285">
                  <c:v>5.95143048</c:v>
                </c:pt>
                <c:pt idx="4286">
                  <c:v>5.9528111999999993</c:v>
                </c:pt>
                <c:pt idx="4287">
                  <c:v>5.9542056000000008</c:v>
                </c:pt>
                <c:pt idx="4288">
                  <c:v>5.9555916</c:v>
                </c:pt>
                <c:pt idx="4289">
                  <c:v>5.9569778400000004</c:v>
                </c:pt>
                <c:pt idx="4290">
                  <c:v>5.9583638399999996</c:v>
                </c:pt>
                <c:pt idx="4291">
                  <c:v>5.9597556000000012</c:v>
                </c:pt>
                <c:pt idx="4292">
                  <c:v>5.9611528800000011</c:v>
                </c:pt>
                <c:pt idx="4293">
                  <c:v>5.9625333599999992</c:v>
                </c:pt>
                <c:pt idx="4294">
                  <c:v>5.9639195999999997</c:v>
                </c:pt>
                <c:pt idx="4295">
                  <c:v>5.9653140000000011</c:v>
                </c:pt>
                <c:pt idx="4296">
                  <c:v>5.9667000000000003</c:v>
                </c:pt>
                <c:pt idx="4297">
                  <c:v>5.9680833599999996</c:v>
                </c:pt>
                <c:pt idx="4298">
                  <c:v>5.9694832799999995</c:v>
                </c:pt>
                <c:pt idx="4299">
                  <c:v>5.9708640000000015</c:v>
                </c:pt>
                <c:pt idx="4300">
                  <c:v>5.9722639200000014</c:v>
                </c:pt>
                <c:pt idx="4301">
                  <c:v>5.9736443999999995</c:v>
                </c:pt>
                <c:pt idx="4302">
                  <c:v>5.9750306399999999</c:v>
                </c:pt>
                <c:pt idx="4303">
                  <c:v>5.9764305599999998</c:v>
                </c:pt>
                <c:pt idx="4304">
                  <c:v>5.9778110400000006</c:v>
                </c:pt>
                <c:pt idx="4305">
                  <c:v>5.9791972800000011</c:v>
                </c:pt>
                <c:pt idx="4306">
                  <c:v>5.9805972000000009</c:v>
                </c:pt>
                <c:pt idx="4307">
                  <c:v>5.9819834400000014</c:v>
                </c:pt>
                <c:pt idx="4308">
                  <c:v>5.9833668000000007</c:v>
                </c:pt>
                <c:pt idx="4309">
                  <c:v>5.984758320000001</c:v>
                </c:pt>
                <c:pt idx="4310">
                  <c:v>5.9861472000000013</c:v>
                </c:pt>
                <c:pt idx="4311">
                  <c:v>5.9875305600000006</c:v>
                </c:pt>
                <c:pt idx="4312">
                  <c:v>5.9889304800000005</c:v>
                </c:pt>
                <c:pt idx="4313">
                  <c:v>5.9903138399999998</c:v>
                </c:pt>
                <c:pt idx="4314">
                  <c:v>5.9916972000000017</c:v>
                </c:pt>
                <c:pt idx="4315">
                  <c:v>5.9930973600000002</c:v>
                </c:pt>
                <c:pt idx="4316">
                  <c:v>5.9944778400000009</c:v>
                </c:pt>
                <c:pt idx="4317">
                  <c:v>5.9958751200000009</c:v>
                </c:pt>
                <c:pt idx="4318">
                  <c:v>5.9972611200000001</c:v>
                </c:pt>
              </c:numCache>
            </c:numRef>
          </c:xVal>
          <c:yVal>
            <c:numRef>
              <c:f>'FB High Vc = .174 mms'!$G$2:$G$4320</c:f>
              <c:numCache>
                <c:formatCode>General</c:formatCode>
                <c:ptCount val="4319"/>
                <c:pt idx="0">
                  <c:v>0.37</c:v>
                </c:pt>
                <c:pt idx="1">
                  <c:v>0.37</c:v>
                </c:pt>
                <c:pt idx="2">
                  <c:v>0.37</c:v>
                </c:pt>
                <c:pt idx="3">
                  <c:v>0.36</c:v>
                </c:pt>
                <c:pt idx="4">
                  <c:v>0.37</c:v>
                </c:pt>
                <c:pt idx="5">
                  <c:v>0.37</c:v>
                </c:pt>
                <c:pt idx="6">
                  <c:v>0.38</c:v>
                </c:pt>
                <c:pt idx="7">
                  <c:v>0.39</c:v>
                </c:pt>
                <c:pt idx="8">
                  <c:v>0.37</c:v>
                </c:pt>
                <c:pt idx="9">
                  <c:v>0.38</c:v>
                </c:pt>
                <c:pt idx="10">
                  <c:v>0.38</c:v>
                </c:pt>
                <c:pt idx="11">
                  <c:v>0.41</c:v>
                </c:pt>
                <c:pt idx="12">
                  <c:v>0.38</c:v>
                </c:pt>
                <c:pt idx="13">
                  <c:v>0.37</c:v>
                </c:pt>
                <c:pt idx="14">
                  <c:v>0.4</c:v>
                </c:pt>
                <c:pt idx="15">
                  <c:v>0.39</c:v>
                </c:pt>
                <c:pt idx="16">
                  <c:v>0.37</c:v>
                </c:pt>
                <c:pt idx="17">
                  <c:v>0.38</c:v>
                </c:pt>
                <c:pt idx="18">
                  <c:v>0.4</c:v>
                </c:pt>
                <c:pt idx="19">
                  <c:v>0.38</c:v>
                </c:pt>
                <c:pt idx="20">
                  <c:v>0.41</c:v>
                </c:pt>
                <c:pt idx="21">
                  <c:v>0.39</c:v>
                </c:pt>
                <c:pt idx="22">
                  <c:v>0.38</c:v>
                </c:pt>
                <c:pt idx="23">
                  <c:v>0.41</c:v>
                </c:pt>
                <c:pt idx="24">
                  <c:v>0.38</c:v>
                </c:pt>
                <c:pt idx="25">
                  <c:v>0.41</c:v>
                </c:pt>
                <c:pt idx="26">
                  <c:v>0.38</c:v>
                </c:pt>
                <c:pt idx="27">
                  <c:v>0.42</c:v>
                </c:pt>
                <c:pt idx="28">
                  <c:v>0.45</c:v>
                </c:pt>
                <c:pt idx="29">
                  <c:v>0.4</c:v>
                </c:pt>
                <c:pt idx="30">
                  <c:v>0.41</c:v>
                </c:pt>
                <c:pt idx="31">
                  <c:v>0.41</c:v>
                </c:pt>
                <c:pt idx="32">
                  <c:v>0.42</c:v>
                </c:pt>
                <c:pt idx="33">
                  <c:v>0.38</c:v>
                </c:pt>
                <c:pt idx="34">
                  <c:v>0.41</c:v>
                </c:pt>
                <c:pt idx="35">
                  <c:v>0.4</c:v>
                </c:pt>
                <c:pt idx="36">
                  <c:v>0.46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0.4</c:v>
                </c:pt>
                <c:pt idx="41">
                  <c:v>0.53</c:v>
                </c:pt>
                <c:pt idx="42">
                  <c:v>0.39</c:v>
                </c:pt>
                <c:pt idx="43">
                  <c:v>0.39</c:v>
                </c:pt>
                <c:pt idx="44">
                  <c:v>0.47</c:v>
                </c:pt>
                <c:pt idx="45">
                  <c:v>0.38</c:v>
                </c:pt>
                <c:pt idx="46">
                  <c:v>0.4</c:v>
                </c:pt>
                <c:pt idx="47">
                  <c:v>0.38</c:v>
                </c:pt>
                <c:pt idx="48">
                  <c:v>0.38</c:v>
                </c:pt>
                <c:pt idx="49">
                  <c:v>0.42</c:v>
                </c:pt>
                <c:pt idx="50">
                  <c:v>0.42</c:v>
                </c:pt>
                <c:pt idx="51">
                  <c:v>0.43</c:v>
                </c:pt>
                <c:pt idx="52">
                  <c:v>0.38</c:v>
                </c:pt>
                <c:pt idx="53">
                  <c:v>0.38</c:v>
                </c:pt>
                <c:pt idx="54">
                  <c:v>0.41</c:v>
                </c:pt>
                <c:pt idx="55">
                  <c:v>0.38</c:v>
                </c:pt>
                <c:pt idx="56">
                  <c:v>0.38</c:v>
                </c:pt>
                <c:pt idx="57">
                  <c:v>0.41</c:v>
                </c:pt>
                <c:pt idx="58">
                  <c:v>0.39</c:v>
                </c:pt>
                <c:pt idx="59">
                  <c:v>0.41</c:v>
                </c:pt>
                <c:pt idx="60">
                  <c:v>0.4</c:v>
                </c:pt>
                <c:pt idx="61">
                  <c:v>0.38</c:v>
                </c:pt>
                <c:pt idx="62">
                  <c:v>0.38</c:v>
                </c:pt>
                <c:pt idx="63">
                  <c:v>0.49</c:v>
                </c:pt>
                <c:pt idx="64">
                  <c:v>0.38</c:v>
                </c:pt>
                <c:pt idx="65">
                  <c:v>0.42</c:v>
                </c:pt>
                <c:pt idx="66">
                  <c:v>0.4</c:v>
                </c:pt>
                <c:pt idx="67">
                  <c:v>0.42</c:v>
                </c:pt>
                <c:pt idx="68">
                  <c:v>0.4</c:v>
                </c:pt>
                <c:pt idx="69">
                  <c:v>0.39</c:v>
                </c:pt>
                <c:pt idx="70">
                  <c:v>0.45</c:v>
                </c:pt>
                <c:pt idx="71">
                  <c:v>0.39</c:v>
                </c:pt>
                <c:pt idx="72">
                  <c:v>0.4</c:v>
                </c:pt>
                <c:pt idx="73">
                  <c:v>0.41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0.41</c:v>
                </c:pt>
                <c:pt idx="79">
                  <c:v>0.39</c:v>
                </c:pt>
                <c:pt idx="80">
                  <c:v>0.39</c:v>
                </c:pt>
                <c:pt idx="81">
                  <c:v>0.41</c:v>
                </c:pt>
                <c:pt idx="82">
                  <c:v>0.39</c:v>
                </c:pt>
                <c:pt idx="83">
                  <c:v>0.4</c:v>
                </c:pt>
                <c:pt idx="84">
                  <c:v>0.51</c:v>
                </c:pt>
                <c:pt idx="85">
                  <c:v>0.42</c:v>
                </c:pt>
                <c:pt idx="86">
                  <c:v>0.43</c:v>
                </c:pt>
                <c:pt idx="87">
                  <c:v>0.4</c:v>
                </c:pt>
                <c:pt idx="88">
                  <c:v>0.44</c:v>
                </c:pt>
                <c:pt idx="89">
                  <c:v>0.38</c:v>
                </c:pt>
                <c:pt idx="90">
                  <c:v>0.38</c:v>
                </c:pt>
                <c:pt idx="91">
                  <c:v>0.4</c:v>
                </c:pt>
                <c:pt idx="92">
                  <c:v>0.44</c:v>
                </c:pt>
                <c:pt idx="93">
                  <c:v>0.38</c:v>
                </c:pt>
                <c:pt idx="94">
                  <c:v>0.44</c:v>
                </c:pt>
                <c:pt idx="95">
                  <c:v>0.38</c:v>
                </c:pt>
                <c:pt idx="96">
                  <c:v>0.41</c:v>
                </c:pt>
                <c:pt idx="97">
                  <c:v>0.39</c:v>
                </c:pt>
                <c:pt idx="98">
                  <c:v>0.38</c:v>
                </c:pt>
                <c:pt idx="99">
                  <c:v>0.45</c:v>
                </c:pt>
                <c:pt idx="100">
                  <c:v>0.38</c:v>
                </c:pt>
                <c:pt idx="101">
                  <c:v>0.38</c:v>
                </c:pt>
                <c:pt idx="102">
                  <c:v>0.39</c:v>
                </c:pt>
                <c:pt idx="103">
                  <c:v>0.39</c:v>
                </c:pt>
                <c:pt idx="104">
                  <c:v>0.62</c:v>
                </c:pt>
                <c:pt idx="105">
                  <c:v>0.44</c:v>
                </c:pt>
                <c:pt idx="106">
                  <c:v>0.39</c:v>
                </c:pt>
                <c:pt idx="107">
                  <c:v>0.39</c:v>
                </c:pt>
                <c:pt idx="108">
                  <c:v>0.43</c:v>
                </c:pt>
                <c:pt idx="109">
                  <c:v>0.39</c:v>
                </c:pt>
                <c:pt idx="110">
                  <c:v>0.46</c:v>
                </c:pt>
                <c:pt idx="111">
                  <c:v>0.46</c:v>
                </c:pt>
                <c:pt idx="112">
                  <c:v>0.4</c:v>
                </c:pt>
                <c:pt idx="113">
                  <c:v>0.38</c:v>
                </c:pt>
                <c:pt idx="114">
                  <c:v>0.38</c:v>
                </c:pt>
                <c:pt idx="115">
                  <c:v>0.39</c:v>
                </c:pt>
                <c:pt idx="116">
                  <c:v>0.39</c:v>
                </c:pt>
                <c:pt idx="117">
                  <c:v>0.38</c:v>
                </c:pt>
                <c:pt idx="118">
                  <c:v>0.4</c:v>
                </c:pt>
                <c:pt idx="119">
                  <c:v>0.42</c:v>
                </c:pt>
                <c:pt idx="120">
                  <c:v>0.48</c:v>
                </c:pt>
                <c:pt idx="121">
                  <c:v>0.39</c:v>
                </c:pt>
                <c:pt idx="122">
                  <c:v>0.38</c:v>
                </c:pt>
                <c:pt idx="123">
                  <c:v>0.4</c:v>
                </c:pt>
                <c:pt idx="124">
                  <c:v>0.39</c:v>
                </c:pt>
                <c:pt idx="125">
                  <c:v>0.42</c:v>
                </c:pt>
                <c:pt idx="126">
                  <c:v>0.39</c:v>
                </c:pt>
                <c:pt idx="127">
                  <c:v>0.4</c:v>
                </c:pt>
                <c:pt idx="128">
                  <c:v>0.41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0.4</c:v>
                </c:pt>
                <c:pt idx="139">
                  <c:v>0.38</c:v>
                </c:pt>
                <c:pt idx="140">
                  <c:v>0.38</c:v>
                </c:pt>
                <c:pt idx="141">
                  <c:v>0.39</c:v>
                </c:pt>
                <c:pt idx="142">
                  <c:v>0.39</c:v>
                </c:pt>
                <c:pt idx="143">
                  <c:v>0.37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0.41</c:v>
                </c:pt>
                <c:pt idx="149">
                  <c:v>0.41</c:v>
                </c:pt>
                <c:pt idx="150">
                  <c:v>0.48</c:v>
                </c:pt>
                <c:pt idx="151">
                  <c:v>0.39</c:v>
                </c:pt>
                <c:pt idx="152">
                  <c:v>0.4</c:v>
                </c:pt>
                <c:pt idx="153">
                  <c:v>0.39</c:v>
                </c:pt>
                <c:pt idx="154">
                  <c:v>0.38</c:v>
                </c:pt>
                <c:pt idx="155">
                  <c:v>0.39</c:v>
                </c:pt>
                <c:pt idx="156">
                  <c:v>0.4</c:v>
                </c:pt>
                <c:pt idx="157">
                  <c:v>0.39</c:v>
                </c:pt>
                <c:pt idx="158">
                  <c:v>0.42</c:v>
                </c:pt>
                <c:pt idx="159">
                  <c:v>0.39</c:v>
                </c:pt>
                <c:pt idx="160">
                  <c:v>0.56000000000000005</c:v>
                </c:pt>
                <c:pt idx="161">
                  <c:v>0.41</c:v>
                </c:pt>
                <c:pt idx="162">
                  <c:v>0.39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0.52</c:v>
                </c:pt>
                <c:pt idx="167">
                  <c:v>0.38</c:v>
                </c:pt>
                <c:pt idx="168">
                  <c:v>0.39</c:v>
                </c:pt>
                <c:pt idx="169">
                  <c:v>0.38</c:v>
                </c:pt>
                <c:pt idx="170">
                  <c:v>0.39</c:v>
                </c:pt>
                <c:pt idx="171">
                  <c:v>0.44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0.41</c:v>
                </c:pt>
                <c:pt idx="176">
                  <c:v>0.39</c:v>
                </c:pt>
                <c:pt idx="177">
                  <c:v>0.39</c:v>
                </c:pt>
                <c:pt idx="178">
                  <c:v>0.46</c:v>
                </c:pt>
                <c:pt idx="179">
                  <c:v>0.38</c:v>
                </c:pt>
                <c:pt idx="180">
                  <c:v>0.4</c:v>
                </c:pt>
                <c:pt idx="181">
                  <c:v>0.53</c:v>
                </c:pt>
                <c:pt idx="182">
                  <c:v>0.41</c:v>
                </c:pt>
                <c:pt idx="183">
                  <c:v>0.61</c:v>
                </c:pt>
                <c:pt idx="184">
                  <c:v>0.41</c:v>
                </c:pt>
                <c:pt idx="185">
                  <c:v>0.49</c:v>
                </c:pt>
                <c:pt idx="186">
                  <c:v>0.43</c:v>
                </c:pt>
                <c:pt idx="187">
                  <c:v>0.45</c:v>
                </c:pt>
                <c:pt idx="188">
                  <c:v>0.41</c:v>
                </c:pt>
                <c:pt idx="189">
                  <c:v>0.4</c:v>
                </c:pt>
                <c:pt idx="190">
                  <c:v>0.41</c:v>
                </c:pt>
                <c:pt idx="191">
                  <c:v>0.42</c:v>
                </c:pt>
                <c:pt idx="192">
                  <c:v>0.39</c:v>
                </c:pt>
                <c:pt idx="193">
                  <c:v>0.44</c:v>
                </c:pt>
                <c:pt idx="194">
                  <c:v>0.4</c:v>
                </c:pt>
                <c:pt idx="195">
                  <c:v>0.42</c:v>
                </c:pt>
                <c:pt idx="196">
                  <c:v>0.43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0.41</c:v>
                </c:pt>
                <c:pt idx="201">
                  <c:v>0.39</c:v>
                </c:pt>
                <c:pt idx="202">
                  <c:v>0.38</c:v>
                </c:pt>
                <c:pt idx="203">
                  <c:v>0.43</c:v>
                </c:pt>
                <c:pt idx="204">
                  <c:v>0.5</c:v>
                </c:pt>
                <c:pt idx="205">
                  <c:v>0.39</c:v>
                </c:pt>
                <c:pt idx="206">
                  <c:v>0.45</c:v>
                </c:pt>
                <c:pt idx="207">
                  <c:v>0.4</c:v>
                </c:pt>
                <c:pt idx="208">
                  <c:v>0.4</c:v>
                </c:pt>
                <c:pt idx="209">
                  <c:v>0.39</c:v>
                </c:pt>
                <c:pt idx="210">
                  <c:v>0.44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0.41</c:v>
                </c:pt>
                <c:pt idx="215">
                  <c:v>0.39</c:v>
                </c:pt>
                <c:pt idx="216">
                  <c:v>0.4</c:v>
                </c:pt>
                <c:pt idx="217">
                  <c:v>0.38</c:v>
                </c:pt>
                <c:pt idx="218">
                  <c:v>0.46</c:v>
                </c:pt>
                <c:pt idx="219">
                  <c:v>0.4</c:v>
                </c:pt>
                <c:pt idx="220">
                  <c:v>0.41</c:v>
                </c:pt>
                <c:pt idx="221">
                  <c:v>0.38</c:v>
                </c:pt>
                <c:pt idx="222">
                  <c:v>0.39</c:v>
                </c:pt>
                <c:pt idx="223">
                  <c:v>0.4</c:v>
                </c:pt>
                <c:pt idx="224">
                  <c:v>0.45</c:v>
                </c:pt>
                <c:pt idx="225">
                  <c:v>0.39</c:v>
                </c:pt>
                <c:pt idx="226">
                  <c:v>0.4</c:v>
                </c:pt>
                <c:pt idx="227">
                  <c:v>0.38</c:v>
                </c:pt>
                <c:pt idx="228">
                  <c:v>0.39</c:v>
                </c:pt>
                <c:pt idx="229">
                  <c:v>0.41</c:v>
                </c:pt>
                <c:pt idx="230">
                  <c:v>0.38</c:v>
                </c:pt>
                <c:pt idx="231">
                  <c:v>0.4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0.4</c:v>
                </c:pt>
                <c:pt idx="236">
                  <c:v>0.38</c:v>
                </c:pt>
                <c:pt idx="237">
                  <c:v>0.39</c:v>
                </c:pt>
                <c:pt idx="238">
                  <c:v>0.38</c:v>
                </c:pt>
                <c:pt idx="239">
                  <c:v>0.38</c:v>
                </c:pt>
                <c:pt idx="240">
                  <c:v>0.53</c:v>
                </c:pt>
                <c:pt idx="241">
                  <c:v>0.39</c:v>
                </c:pt>
                <c:pt idx="242">
                  <c:v>0.39</c:v>
                </c:pt>
                <c:pt idx="243">
                  <c:v>0.43</c:v>
                </c:pt>
                <c:pt idx="244">
                  <c:v>0.38</c:v>
                </c:pt>
                <c:pt idx="245">
                  <c:v>0.38</c:v>
                </c:pt>
                <c:pt idx="246">
                  <c:v>0.39</c:v>
                </c:pt>
                <c:pt idx="247">
                  <c:v>0.4</c:v>
                </c:pt>
                <c:pt idx="248">
                  <c:v>0.38</c:v>
                </c:pt>
                <c:pt idx="249">
                  <c:v>0.42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0.39</c:v>
                </c:pt>
                <c:pt idx="255">
                  <c:v>0.43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0.41</c:v>
                </c:pt>
                <c:pt idx="260">
                  <c:v>0.4</c:v>
                </c:pt>
                <c:pt idx="261">
                  <c:v>0.4</c:v>
                </c:pt>
                <c:pt idx="262">
                  <c:v>0.38</c:v>
                </c:pt>
                <c:pt idx="263">
                  <c:v>0.4</c:v>
                </c:pt>
                <c:pt idx="264">
                  <c:v>0.52</c:v>
                </c:pt>
                <c:pt idx="265">
                  <c:v>0.4</c:v>
                </c:pt>
                <c:pt idx="266">
                  <c:v>0.48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0.4</c:v>
                </c:pt>
                <c:pt idx="272">
                  <c:v>0.41</c:v>
                </c:pt>
                <c:pt idx="273">
                  <c:v>0.38</c:v>
                </c:pt>
                <c:pt idx="274">
                  <c:v>0.37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0.38</c:v>
                </c:pt>
                <c:pt idx="280">
                  <c:v>0.38</c:v>
                </c:pt>
                <c:pt idx="281">
                  <c:v>0.4</c:v>
                </c:pt>
                <c:pt idx="282">
                  <c:v>0.39</c:v>
                </c:pt>
                <c:pt idx="283">
                  <c:v>0.43</c:v>
                </c:pt>
                <c:pt idx="284">
                  <c:v>0.38</c:v>
                </c:pt>
                <c:pt idx="285">
                  <c:v>0.43</c:v>
                </c:pt>
                <c:pt idx="286">
                  <c:v>0.41</c:v>
                </c:pt>
                <c:pt idx="287">
                  <c:v>0.39</c:v>
                </c:pt>
                <c:pt idx="288">
                  <c:v>0.39</c:v>
                </c:pt>
                <c:pt idx="289">
                  <c:v>0.4</c:v>
                </c:pt>
                <c:pt idx="290">
                  <c:v>0.57999999999999996</c:v>
                </c:pt>
                <c:pt idx="291">
                  <c:v>0.38</c:v>
                </c:pt>
                <c:pt idx="292">
                  <c:v>0.44</c:v>
                </c:pt>
                <c:pt idx="293">
                  <c:v>0.38</c:v>
                </c:pt>
                <c:pt idx="294">
                  <c:v>0.4</c:v>
                </c:pt>
                <c:pt idx="295">
                  <c:v>0.38</c:v>
                </c:pt>
                <c:pt idx="296">
                  <c:v>0.4</c:v>
                </c:pt>
                <c:pt idx="297">
                  <c:v>0.39</c:v>
                </c:pt>
                <c:pt idx="298">
                  <c:v>0.41</c:v>
                </c:pt>
                <c:pt idx="299">
                  <c:v>0.4</c:v>
                </c:pt>
                <c:pt idx="300">
                  <c:v>0.38</c:v>
                </c:pt>
                <c:pt idx="301">
                  <c:v>0.38</c:v>
                </c:pt>
                <c:pt idx="302">
                  <c:v>0.39</c:v>
                </c:pt>
                <c:pt idx="303">
                  <c:v>0.42</c:v>
                </c:pt>
                <c:pt idx="304">
                  <c:v>0.49</c:v>
                </c:pt>
                <c:pt idx="305">
                  <c:v>0.39</c:v>
                </c:pt>
                <c:pt idx="306">
                  <c:v>0.38</c:v>
                </c:pt>
                <c:pt idx="307">
                  <c:v>0.37</c:v>
                </c:pt>
                <c:pt idx="308">
                  <c:v>0.4</c:v>
                </c:pt>
                <c:pt idx="309">
                  <c:v>0.39</c:v>
                </c:pt>
                <c:pt idx="310">
                  <c:v>0.4</c:v>
                </c:pt>
                <c:pt idx="311">
                  <c:v>0.39</c:v>
                </c:pt>
                <c:pt idx="312">
                  <c:v>0.38</c:v>
                </c:pt>
                <c:pt idx="313">
                  <c:v>0.38</c:v>
                </c:pt>
                <c:pt idx="314">
                  <c:v>0.41</c:v>
                </c:pt>
                <c:pt idx="315">
                  <c:v>0.39</c:v>
                </c:pt>
                <c:pt idx="316">
                  <c:v>0.43</c:v>
                </c:pt>
                <c:pt idx="317">
                  <c:v>0.41</c:v>
                </c:pt>
                <c:pt idx="318">
                  <c:v>0.39</c:v>
                </c:pt>
                <c:pt idx="319">
                  <c:v>0.38</c:v>
                </c:pt>
                <c:pt idx="320">
                  <c:v>0.39</c:v>
                </c:pt>
                <c:pt idx="321">
                  <c:v>0.38</c:v>
                </c:pt>
                <c:pt idx="322">
                  <c:v>0.38</c:v>
                </c:pt>
                <c:pt idx="323">
                  <c:v>0.38</c:v>
                </c:pt>
                <c:pt idx="324">
                  <c:v>0.38</c:v>
                </c:pt>
                <c:pt idx="325">
                  <c:v>0.38</c:v>
                </c:pt>
                <c:pt idx="326">
                  <c:v>0.4</c:v>
                </c:pt>
                <c:pt idx="327">
                  <c:v>0.39</c:v>
                </c:pt>
                <c:pt idx="328">
                  <c:v>0.42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0.38</c:v>
                </c:pt>
                <c:pt idx="335">
                  <c:v>0.38</c:v>
                </c:pt>
                <c:pt idx="336">
                  <c:v>0.41</c:v>
                </c:pt>
                <c:pt idx="337">
                  <c:v>0.38</c:v>
                </c:pt>
                <c:pt idx="338">
                  <c:v>0.4</c:v>
                </c:pt>
                <c:pt idx="339">
                  <c:v>0.38</c:v>
                </c:pt>
                <c:pt idx="340">
                  <c:v>0.38</c:v>
                </c:pt>
                <c:pt idx="341">
                  <c:v>0.38</c:v>
                </c:pt>
                <c:pt idx="342">
                  <c:v>0.39</c:v>
                </c:pt>
                <c:pt idx="343">
                  <c:v>0.38</c:v>
                </c:pt>
                <c:pt idx="344">
                  <c:v>0.38</c:v>
                </c:pt>
                <c:pt idx="345">
                  <c:v>0.45</c:v>
                </c:pt>
                <c:pt idx="346">
                  <c:v>0.38</c:v>
                </c:pt>
                <c:pt idx="347">
                  <c:v>0.4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0.39</c:v>
                </c:pt>
                <c:pt idx="353">
                  <c:v>0.38</c:v>
                </c:pt>
                <c:pt idx="354">
                  <c:v>0.38</c:v>
                </c:pt>
                <c:pt idx="355">
                  <c:v>0.39</c:v>
                </c:pt>
                <c:pt idx="356">
                  <c:v>0.4</c:v>
                </c:pt>
                <c:pt idx="357">
                  <c:v>0.38</c:v>
                </c:pt>
                <c:pt idx="358">
                  <c:v>0.4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0.4</c:v>
                </c:pt>
                <c:pt idx="363">
                  <c:v>0.38</c:v>
                </c:pt>
                <c:pt idx="364">
                  <c:v>0.39</c:v>
                </c:pt>
                <c:pt idx="365">
                  <c:v>0.41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0.4</c:v>
                </c:pt>
                <c:pt idx="370">
                  <c:v>0.39</c:v>
                </c:pt>
                <c:pt idx="371">
                  <c:v>0.38</c:v>
                </c:pt>
                <c:pt idx="372">
                  <c:v>0.42</c:v>
                </c:pt>
                <c:pt idx="373">
                  <c:v>0.39</c:v>
                </c:pt>
                <c:pt idx="374">
                  <c:v>0.4</c:v>
                </c:pt>
                <c:pt idx="375">
                  <c:v>0.38</c:v>
                </c:pt>
                <c:pt idx="376">
                  <c:v>0.38</c:v>
                </c:pt>
                <c:pt idx="377">
                  <c:v>0.39</c:v>
                </c:pt>
                <c:pt idx="378">
                  <c:v>0.38</c:v>
                </c:pt>
                <c:pt idx="379">
                  <c:v>0.37</c:v>
                </c:pt>
                <c:pt idx="380">
                  <c:v>0.4</c:v>
                </c:pt>
                <c:pt idx="381">
                  <c:v>0.4</c:v>
                </c:pt>
                <c:pt idx="382">
                  <c:v>0.41</c:v>
                </c:pt>
                <c:pt idx="383">
                  <c:v>0.38</c:v>
                </c:pt>
                <c:pt idx="384">
                  <c:v>0.4</c:v>
                </c:pt>
                <c:pt idx="385">
                  <c:v>0.4</c:v>
                </c:pt>
                <c:pt idx="386">
                  <c:v>0.43</c:v>
                </c:pt>
                <c:pt idx="387">
                  <c:v>0.39</c:v>
                </c:pt>
                <c:pt idx="388">
                  <c:v>0.38</c:v>
                </c:pt>
                <c:pt idx="389">
                  <c:v>0.42</c:v>
                </c:pt>
                <c:pt idx="390">
                  <c:v>0.4</c:v>
                </c:pt>
                <c:pt idx="391">
                  <c:v>0.4</c:v>
                </c:pt>
                <c:pt idx="392">
                  <c:v>0.39</c:v>
                </c:pt>
                <c:pt idx="393">
                  <c:v>0.38</c:v>
                </c:pt>
                <c:pt idx="394">
                  <c:v>0.42</c:v>
                </c:pt>
                <c:pt idx="395">
                  <c:v>0.38</c:v>
                </c:pt>
                <c:pt idx="396">
                  <c:v>0.4</c:v>
                </c:pt>
                <c:pt idx="397">
                  <c:v>0.39</c:v>
                </c:pt>
                <c:pt idx="398">
                  <c:v>0.39</c:v>
                </c:pt>
                <c:pt idx="399">
                  <c:v>0.43</c:v>
                </c:pt>
                <c:pt idx="400">
                  <c:v>0.39</c:v>
                </c:pt>
                <c:pt idx="401">
                  <c:v>0.37</c:v>
                </c:pt>
                <c:pt idx="402">
                  <c:v>0.39</c:v>
                </c:pt>
                <c:pt idx="403">
                  <c:v>0.4</c:v>
                </c:pt>
                <c:pt idx="404">
                  <c:v>0.39</c:v>
                </c:pt>
                <c:pt idx="405">
                  <c:v>0.4</c:v>
                </c:pt>
                <c:pt idx="406">
                  <c:v>0.41</c:v>
                </c:pt>
                <c:pt idx="407">
                  <c:v>0.38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0.38</c:v>
                </c:pt>
                <c:pt idx="412">
                  <c:v>0.46</c:v>
                </c:pt>
                <c:pt idx="413">
                  <c:v>0.39</c:v>
                </c:pt>
                <c:pt idx="414">
                  <c:v>0.38</c:v>
                </c:pt>
                <c:pt idx="415">
                  <c:v>0.42</c:v>
                </c:pt>
                <c:pt idx="416">
                  <c:v>0.37</c:v>
                </c:pt>
                <c:pt idx="417">
                  <c:v>0.4</c:v>
                </c:pt>
                <c:pt idx="418">
                  <c:v>0.37</c:v>
                </c:pt>
                <c:pt idx="419">
                  <c:v>0.39</c:v>
                </c:pt>
                <c:pt idx="420">
                  <c:v>0.41</c:v>
                </c:pt>
                <c:pt idx="421">
                  <c:v>0.38</c:v>
                </c:pt>
                <c:pt idx="422">
                  <c:v>0.38</c:v>
                </c:pt>
                <c:pt idx="423">
                  <c:v>0.37</c:v>
                </c:pt>
                <c:pt idx="424">
                  <c:v>0.39</c:v>
                </c:pt>
                <c:pt idx="425">
                  <c:v>0.38</c:v>
                </c:pt>
                <c:pt idx="426">
                  <c:v>0.39</c:v>
                </c:pt>
                <c:pt idx="427">
                  <c:v>0.38</c:v>
                </c:pt>
                <c:pt idx="428">
                  <c:v>0.38</c:v>
                </c:pt>
                <c:pt idx="429">
                  <c:v>0.39</c:v>
                </c:pt>
                <c:pt idx="430">
                  <c:v>0.41</c:v>
                </c:pt>
                <c:pt idx="431">
                  <c:v>0.39</c:v>
                </c:pt>
                <c:pt idx="432">
                  <c:v>0.42</c:v>
                </c:pt>
                <c:pt idx="433">
                  <c:v>0.39</c:v>
                </c:pt>
                <c:pt idx="434">
                  <c:v>0.4</c:v>
                </c:pt>
                <c:pt idx="435">
                  <c:v>0.39</c:v>
                </c:pt>
                <c:pt idx="436">
                  <c:v>0.38</c:v>
                </c:pt>
                <c:pt idx="437">
                  <c:v>0.39</c:v>
                </c:pt>
                <c:pt idx="438">
                  <c:v>0.41</c:v>
                </c:pt>
                <c:pt idx="439">
                  <c:v>0.38</c:v>
                </c:pt>
                <c:pt idx="440">
                  <c:v>0.39</c:v>
                </c:pt>
                <c:pt idx="441">
                  <c:v>0.39</c:v>
                </c:pt>
                <c:pt idx="442">
                  <c:v>0.38</c:v>
                </c:pt>
                <c:pt idx="443">
                  <c:v>0.39</c:v>
                </c:pt>
                <c:pt idx="444">
                  <c:v>0.38</c:v>
                </c:pt>
                <c:pt idx="445">
                  <c:v>0.39</c:v>
                </c:pt>
                <c:pt idx="446">
                  <c:v>0.4</c:v>
                </c:pt>
                <c:pt idx="447">
                  <c:v>0.39</c:v>
                </c:pt>
                <c:pt idx="448">
                  <c:v>0.48</c:v>
                </c:pt>
                <c:pt idx="449">
                  <c:v>0.39</c:v>
                </c:pt>
                <c:pt idx="450">
                  <c:v>0.4</c:v>
                </c:pt>
                <c:pt idx="451">
                  <c:v>0.38</c:v>
                </c:pt>
                <c:pt idx="452">
                  <c:v>0.39</c:v>
                </c:pt>
                <c:pt idx="453">
                  <c:v>0.42</c:v>
                </c:pt>
                <c:pt idx="454">
                  <c:v>0.39</c:v>
                </c:pt>
                <c:pt idx="455">
                  <c:v>0.44</c:v>
                </c:pt>
                <c:pt idx="456">
                  <c:v>0.39</c:v>
                </c:pt>
                <c:pt idx="457">
                  <c:v>0.39</c:v>
                </c:pt>
                <c:pt idx="458">
                  <c:v>0.39</c:v>
                </c:pt>
                <c:pt idx="459">
                  <c:v>0.44</c:v>
                </c:pt>
                <c:pt idx="460">
                  <c:v>0.4</c:v>
                </c:pt>
                <c:pt idx="461">
                  <c:v>0.43</c:v>
                </c:pt>
                <c:pt idx="462">
                  <c:v>0.39</c:v>
                </c:pt>
                <c:pt idx="463">
                  <c:v>0.39</c:v>
                </c:pt>
                <c:pt idx="464">
                  <c:v>0.39</c:v>
                </c:pt>
                <c:pt idx="465">
                  <c:v>0.39</c:v>
                </c:pt>
                <c:pt idx="466">
                  <c:v>0.39</c:v>
                </c:pt>
                <c:pt idx="467">
                  <c:v>0.39</c:v>
                </c:pt>
                <c:pt idx="468">
                  <c:v>0.41</c:v>
                </c:pt>
                <c:pt idx="469">
                  <c:v>0.4</c:v>
                </c:pt>
                <c:pt idx="470">
                  <c:v>0.38</c:v>
                </c:pt>
                <c:pt idx="471">
                  <c:v>0.37</c:v>
                </c:pt>
                <c:pt idx="472">
                  <c:v>0.38</c:v>
                </c:pt>
                <c:pt idx="473">
                  <c:v>0.38</c:v>
                </c:pt>
                <c:pt idx="474">
                  <c:v>0.37</c:v>
                </c:pt>
                <c:pt idx="475">
                  <c:v>0.39</c:v>
                </c:pt>
                <c:pt idx="476">
                  <c:v>0.39</c:v>
                </c:pt>
                <c:pt idx="477">
                  <c:v>0.37</c:v>
                </c:pt>
                <c:pt idx="478">
                  <c:v>0.38</c:v>
                </c:pt>
                <c:pt idx="479">
                  <c:v>0.39</c:v>
                </c:pt>
                <c:pt idx="480">
                  <c:v>0.49</c:v>
                </c:pt>
                <c:pt idx="481">
                  <c:v>0.37</c:v>
                </c:pt>
                <c:pt idx="482">
                  <c:v>0.39</c:v>
                </c:pt>
                <c:pt idx="483">
                  <c:v>0.38</c:v>
                </c:pt>
                <c:pt idx="484">
                  <c:v>0.38</c:v>
                </c:pt>
                <c:pt idx="485">
                  <c:v>0.38</c:v>
                </c:pt>
                <c:pt idx="486">
                  <c:v>0.39</c:v>
                </c:pt>
                <c:pt idx="487">
                  <c:v>0.39</c:v>
                </c:pt>
                <c:pt idx="488">
                  <c:v>0.38</c:v>
                </c:pt>
                <c:pt idx="489">
                  <c:v>0.39</c:v>
                </c:pt>
                <c:pt idx="490">
                  <c:v>0.39</c:v>
                </c:pt>
                <c:pt idx="491">
                  <c:v>0.38</c:v>
                </c:pt>
                <c:pt idx="492">
                  <c:v>0.39</c:v>
                </c:pt>
                <c:pt idx="493">
                  <c:v>0.4</c:v>
                </c:pt>
                <c:pt idx="494">
                  <c:v>0.39</c:v>
                </c:pt>
                <c:pt idx="495">
                  <c:v>0.39</c:v>
                </c:pt>
                <c:pt idx="496">
                  <c:v>0.39</c:v>
                </c:pt>
                <c:pt idx="497">
                  <c:v>0.39</c:v>
                </c:pt>
                <c:pt idx="498">
                  <c:v>0.39</c:v>
                </c:pt>
                <c:pt idx="499">
                  <c:v>0.39</c:v>
                </c:pt>
                <c:pt idx="500">
                  <c:v>0.38</c:v>
                </c:pt>
                <c:pt idx="501">
                  <c:v>0.38</c:v>
                </c:pt>
                <c:pt idx="502">
                  <c:v>0.38</c:v>
                </c:pt>
                <c:pt idx="503">
                  <c:v>0.39</c:v>
                </c:pt>
                <c:pt idx="504">
                  <c:v>0.46</c:v>
                </c:pt>
                <c:pt idx="505">
                  <c:v>0.39</c:v>
                </c:pt>
                <c:pt idx="506">
                  <c:v>0.39</c:v>
                </c:pt>
                <c:pt idx="507">
                  <c:v>0.44</c:v>
                </c:pt>
                <c:pt idx="508">
                  <c:v>0.39</c:v>
                </c:pt>
                <c:pt idx="509">
                  <c:v>0.43</c:v>
                </c:pt>
                <c:pt idx="510">
                  <c:v>0.42</c:v>
                </c:pt>
                <c:pt idx="511">
                  <c:v>0.38</c:v>
                </c:pt>
                <c:pt idx="512">
                  <c:v>0.39</c:v>
                </c:pt>
                <c:pt idx="513">
                  <c:v>0.38</c:v>
                </c:pt>
                <c:pt idx="514">
                  <c:v>0.4</c:v>
                </c:pt>
                <c:pt idx="515">
                  <c:v>0.42</c:v>
                </c:pt>
                <c:pt idx="516">
                  <c:v>0.41</c:v>
                </c:pt>
                <c:pt idx="517">
                  <c:v>0.39</c:v>
                </c:pt>
                <c:pt idx="518">
                  <c:v>0.42</c:v>
                </c:pt>
                <c:pt idx="519">
                  <c:v>0.4</c:v>
                </c:pt>
                <c:pt idx="520">
                  <c:v>0.38</c:v>
                </c:pt>
                <c:pt idx="521">
                  <c:v>0.38</c:v>
                </c:pt>
                <c:pt idx="522">
                  <c:v>0.38</c:v>
                </c:pt>
                <c:pt idx="523">
                  <c:v>0.38</c:v>
                </c:pt>
                <c:pt idx="524">
                  <c:v>0.38</c:v>
                </c:pt>
                <c:pt idx="525">
                  <c:v>0.44</c:v>
                </c:pt>
                <c:pt idx="526">
                  <c:v>0.38</c:v>
                </c:pt>
                <c:pt idx="527">
                  <c:v>0.43</c:v>
                </c:pt>
                <c:pt idx="528">
                  <c:v>0.39</c:v>
                </c:pt>
                <c:pt idx="529">
                  <c:v>0.39</c:v>
                </c:pt>
                <c:pt idx="530">
                  <c:v>0.39</c:v>
                </c:pt>
                <c:pt idx="531">
                  <c:v>0.39</c:v>
                </c:pt>
                <c:pt idx="532">
                  <c:v>0.37</c:v>
                </c:pt>
                <c:pt idx="533">
                  <c:v>0.39</c:v>
                </c:pt>
                <c:pt idx="534">
                  <c:v>0.38</c:v>
                </c:pt>
                <c:pt idx="535">
                  <c:v>0.39</c:v>
                </c:pt>
                <c:pt idx="536">
                  <c:v>0.38</c:v>
                </c:pt>
                <c:pt idx="537">
                  <c:v>0.38</c:v>
                </c:pt>
                <c:pt idx="538">
                  <c:v>0.39</c:v>
                </c:pt>
                <c:pt idx="539">
                  <c:v>0.37</c:v>
                </c:pt>
                <c:pt idx="540">
                  <c:v>0.38</c:v>
                </c:pt>
                <c:pt idx="541">
                  <c:v>0.38</c:v>
                </c:pt>
                <c:pt idx="542">
                  <c:v>0.38</c:v>
                </c:pt>
                <c:pt idx="543">
                  <c:v>0.38</c:v>
                </c:pt>
                <c:pt idx="544">
                  <c:v>0.38</c:v>
                </c:pt>
                <c:pt idx="545">
                  <c:v>0.42</c:v>
                </c:pt>
                <c:pt idx="546">
                  <c:v>0.39</c:v>
                </c:pt>
                <c:pt idx="547">
                  <c:v>0.37</c:v>
                </c:pt>
                <c:pt idx="548">
                  <c:v>0.38</c:v>
                </c:pt>
                <c:pt idx="549">
                  <c:v>0.38</c:v>
                </c:pt>
                <c:pt idx="550">
                  <c:v>0.38</c:v>
                </c:pt>
                <c:pt idx="551">
                  <c:v>0.38</c:v>
                </c:pt>
                <c:pt idx="552">
                  <c:v>0.38</c:v>
                </c:pt>
                <c:pt idx="553">
                  <c:v>0.37</c:v>
                </c:pt>
                <c:pt idx="554">
                  <c:v>0.38</c:v>
                </c:pt>
                <c:pt idx="555">
                  <c:v>0.37</c:v>
                </c:pt>
                <c:pt idx="556">
                  <c:v>0.37</c:v>
                </c:pt>
                <c:pt idx="557">
                  <c:v>0.37</c:v>
                </c:pt>
                <c:pt idx="558">
                  <c:v>0.38</c:v>
                </c:pt>
                <c:pt idx="559">
                  <c:v>0.38</c:v>
                </c:pt>
                <c:pt idx="560">
                  <c:v>0.38</c:v>
                </c:pt>
                <c:pt idx="561">
                  <c:v>0.4</c:v>
                </c:pt>
                <c:pt idx="562">
                  <c:v>0.38</c:v>
                </c:pt>
                <c:pt idx="563">
                  <c:v>0.38</c:v>
                </c:pt>
                <c:pt idx="564">
                  <c:v>0.38</c:v>
                </c:pt>
                <c:pt idx="565">
                  <c:v>0.4</c:v>
                </c:pt>
                <c:pt idx="566">
                  <c:v>0.38</c:v>
                </c:pt>
                <c:pt idx="567">
                  <c:v>0.39</c:v>
                </c:pt>
                <c:pt idx="568">
                  <c:v>0.38</c:v>
                </c:pt>
                <c:pt idx="569">
                  <c:v>0.38</c:v>
                </c:pt>
                <c:pt idx="570">
                  <c:v>0.43</c:v>
                </c:pt>
                <c:pt idx="571">
                  <c:v>0.38</c:v>
                </c:pt>
                <c:pt idx="572">
                  <c:v>0.41</c:v>
                </c:pt>
                <c:pt idx="573">
                  <c:v>0.38</c:v>
                </c:pt>
                <c:pt idx="574">
                  <c:v>0.42</c:v>
                </c:pt>
                <c:pt idx="575">
                  <c:v>0.38</c:v>
                </c:pt>
                <c:pt idx="576">
                  <c:v>0.37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0.38</c:v>
                </c:pt>
                <c:pt idx="581">
                  <c:v>0.39</c:v>
                </c:pt>
                <c:pt idx="582">
                  <c:v>0.38</c:v>
                </c:pt>
                <c:pt idx="583">
                  <c:v>0.42</c:v>
                </c:pt>
                <c:pt idx="584">
                  <c:v>0.38</c:v>
                </c:pt>
                <c:pt idx="585">
                  <c:v>0.37</c:v>
                </c:pt>
                <c:pt idx="586">
                  <c:v>0.39</c:v>
                </c:pt>
                <c:pt idx="587">
                  <c:v>0.38</c:v>
                </c:pt>
                <c:pt idx="588">
                  <c:v>0.41</c:v>
                </c:pt>
                <c:pt idx="589">
                  <c:v>0.39</c:v>
                </c:pt>
                <c:pt idx="590">
                  <c:v>0.38</c:v>
                </c:pt>
                <c:pt idx="591">
                  <c:v>0.37</c:v>
                </c:pt>
                <c:pt idx="592">
                  <c:v>0.43</c:v>
                </c:pt>
                <c:pt idx="593">
                  <c:v>0.38</c:v>
                </c:pt>
                <c:pt idx="594">
                  <c:v>0.37</c:v>
                </c:pt>
                <c:pt idx="595">
                  <c:v>0.43</c:v>
                </c:pt>
                <c:pt idx="596">
                  <c:v>0.4</c:v>
                </c:pt>
                <c:pt idx="597">
                  <c:v>0.38</c:v>
                </c:pt>
                <c:pt idx="598">
                  <c:v>0.37</c:v>
                </c:pt>
                <c:pt idx="599">
                  <c:v>0.38</c:v>
                </c:pt>
                <c:pt idx="600">
                  <c:v>0.38</c:v>
                </c:pt>
                <c:pt idx="601">
                  <c:v>0.37</c:v>
                </c:pt>
                <c:pt idx="602">
                  <c:v>0.39</c:v>
                </c:pt>
                <c:pt idx="603">
                  <c:v>0.39</c:v>
                </c:pt>
                <c:pt idx="604">
                  <c:v>0.39</c:v>
                </c:pt>
                <c:pt idx="605">
                  <c:v>0.38</c:v>
                </c:pt>
                <c:pt idx="606">
                  <c:v>0.38</c:v>
                </c:pt>
                <c:pt idx="607">
                  <c:v>0.38</c:v>
                </c:pt>
                <c:pt idx="608">
                  <c:v>0.39</c:v>
                </c:pt>
                <c:pt idx="609">
                  <c:v>0.38</c:v>
                </c:pt>
                <c:pt idx="610">
                  <c:v>0.42</c:v>
                </c:pt>
                <c:pt idx="611">
                  <c:v>0.43</c:v>
                </c:pt>
                <c:pt idx="612">
                  <c:v>0.4</c:v>
                </c:pt>
                <c:pt idx="613">
                  <c:v>0.38</c:v>
                </c:pt>
                <c:pt idx="614">
                  <c:v>0.42</c:v>
                </c:pt>
                <c:pt idx="615">
                  <c:v>0.41</c:v>
                </c:pt>
                <c:pt idx="616">
                  <c:v>0.39</c:v>
                </c:pt>
                <c:pt idx="617">
                  <c:v>0.4</c:v>
                </c:pt>
                <c:pt idx="618">
                  <c:v>0.39</c:v>
                </c:pt>
                <c:pt idx="619">
                  <c:v>0.39</c:v>
                </c:pt>
                <c:pt idx="620">
                  <c:v>0.4</c:v>
                </c:pt>
                <c:pt idx="621">
                  <c:v>0.38</c:v>
                </c:pt>
                <c:pt idx="622">
                  <c:v>0.4</c:v>
                </c:pt>
                <c:pt idx="623">
                  <c:v>0.4</c:v>
                </c:pt>
                <c:pt idx="624">
                  <c:v>0.38</c:v>
                </c:pt>
                <c:pt idx="625">
                  <c:v>0.39</c:v>
                </c:pt>
                <c:pt idx="626">
                  <c:v>0.4</c:v>
                </c:pt>
                <c:pt idx="627">
                  <c:v>0.4</c:v>
                </c:pt>
                <c:pt idx="628">
                  <c:v>0.41</c:v>
                </c:pt>
                <c:pt idx="629">
                  <c:v>0.38</c:v>
                </c:pt>
                <c:pt idx="630">
                  <c:v>0.39</c:v>
                </c:pt>
                <c:pt idx="631">
                  <c:v>0.39</c:v>
                </c:pt>
                <c:pt idx="632">
                  <c:v>0.4</c:v>
                </c:pt>
                <c:pt idx="633">
                  <c:v>0.39</c:v>
                </c:pt>
                <c:pt idx="634">
                  <c:v>0.48</c:v>
                </c:pt>
                <c:pt idx="635">
                  <c:v>0.38</c:v>
                </c:pt>
                <c:pt idx="636">
                  <c:v>0.38</c:v>
                </c:pt>
                <c:pt idx="637">
                  <c:v>0.39</c:v>
                </c:pt>
                <c:pt idx="638">
                  <c:v>0.37</c:v>
                </c:pt>
                <c:pt idx="639">
                  <c:v>0.38</c:v>
                </c:pt>
                <c:pt idx="640">
                  <c:v>0.38</c:v>
                </c:pt>
                <c:pt idx="641">
                  <c:v>0.38</c:v>
                </c:pt>
                <c:pt idx="642">
                  <c:v>0.37</c:v>
                </c:pt>
                <c:pt idx="643">
                  <c:v>0.37</c:v>
                </c:pt>
                <c:pt idx="644">
                  <c:v>0.39</c:v>
                </c:pt>
                <c:pt idx="645">
                  <c:v>0.38</c:v>
                </c:pt>
                <c:pt idx="646">
                  <c:v>0.38</c:v>
                </c:pt>
                <c:pt idx="647">
                  <c:v>0.37</c:v>
                </c:pt>
                <c:pt idx="648">
                  <c:v>0.37</c:v>
                </c:pt>
                <c:pt idx="649">
                  <c:v>0.39</c:v>
                </c:pt>
                <c:pt idx="650">
                  <c:v>0.38</c:v>
                </c:pt>
                <c:pt idx="651">
                  <c:v>0.39</c:v>
                </c:pt>
                <c:pt idx="652">
                  <c:v>0.39</c:v>
                </c:pt>
                <c:pt idx="653">
                  <c:v>0.38</c:v>
                </c:pt>
                <c:pt idx="654">
                  <c:v>0.38</c:v>
                </c:pt>
                <c:pt idx="655">
                  <c:v>0.37</c:v>
                </c:pt>
                <c:pt idx="656">
                  <c:v>0.38</c:v>
                </c:pt>
                <c:pt idx="657">
                  <c:v>0.38</c:v>
                </c:pt>
                <c:pt idx="658">
                  <c:v>0.38</c:v>
                </c:pt>
                <c:pt idx="659">
                  <c:v>0.39</c:v>
                </c:pt>
                <c:pt idx="660">
                  <c:v>0.37</c:v>
                </c:pt>
                <c:pt idx="661">
                  <c:v>0.39</c:v>
                </c:pt>
                <c:pt idx="662">
                  <c:v>0.38</c:v>
                </c:pt>
                <c:pt idx="663">
                  <c:v>0.37</c:v>
                </c:pt>
                <c:pt idx="664">
                  <c:v>0.37</c:v>
                </c:pt>
                <c:pt idx="665">
                  <c:v>0.37</c:v>
                </c:pt>
                <c:pt idx="666">
                  <c:v>0.38</c:v>
                </c:pt>
                <c:pt idx="667">
                  <c:v>0.37</c:v>
                </c:pt>
                <c:pt idx="668">
                  <c:v>0.38</c:v>
                </c:pt>
                <c:pt idx="669">
                  <c:v>0.42</c:v>
                </c:pt>
                <c:pt idx="670">
                  <c:v>0.39</c:v>
                </c:pt>
                <c:pt idx="671">
                  <c:v>0.38</c:v>
                </c:pt>
                <c:pt idx="672">
                  <c:v>0.37</c:v>
                </c:pt>
                <c:pt idx="673">
                  <c:v>0.37</c:v>
                </c:pt>
                <c:pt idx="674">
                  <c:v>0.38</c:v>
                </c:pt>
                <c:pt idx="675">
                  <c:v>0.37</c:v>
                </c:pt>
                <c:pt idx="676">
                  <c:v>0.38</c:v>
                </c:pt>
                <c:pt idx="677">
                  <c:v>0.37</c:v>
                </c:pt>
                <c:pt idx="678">
                  <c:v>0.4</c:v>
                </c:pt>
                <c:pt idx="679">
                  <c:v>0.42</c:v>
                </c:pt>
                <c:pt idx="680">
                  <c:v>0.37</c:v>
                </c:pt>
                <c:pt idx="681">
                  <c:v>0.38</c:v>
                </c:pt>
                <c:pt idx="682">
                  <c:v>0.38</c:v>
                </c:pt>
                <c:pt idx="683">
                  <c:v>0.37</c:v>
                </c:pt>
                <c:pt idx="684">
                  <c:v>0.37</c:v>
                </c:pt>
                <c:pt idx="685">
                  <c:v>0.4</c:v>
                </c:pt>
                <c:pt idx="686">
                  <c:v>0.39</c:v>
                </c:pt>
                <c:pt idx="687">
                  <c:v>0.42</c:v>
                </c:pt>
                <c:pt idx="688">
                  <c:v>0.39</c:v>
                </c:pt>
                <c:pt idx="689">
                  <c:v>0.38</c:v>
                </c:pt>
                <c:pt idx="690">
                  <c:v>0.38</c:v>
                </c:pt>
                <c:pt idx="691">
                  <c:v>0.39</c:v>
                </c:pt>
                <c:pt idx="692">
                  <c:v>0.38</c:v>
                </c:pt>
                <c:pt idx="693">
                  <c:v>0.4</c:v>
                </c:pt>
                <c:pt idx="694">
                  <c:v>0.4</c:v>
                </c:pt>
                <c:pt idx="695">
                  <c:v>0.38</c:v>
                </c:pt>
                <c:pt idx="696">
                  <c:v>0.42</c:v>
                </c:pt>
                <c:pt idx="697">
                  <c:v>0.5</c:v>
                </c:pt>
                <c:pt idx="698">
                  <c:v>0.42</c:v>
                </c:pt>
                <c:pt idx="699">
                  <c:v>0.37</c:v>
                </c:pt>
                <c:pt idx="700">
                  <c:v>0.38</c:v>
                </c:pt>
                <c:pt idx="701">
                  <c:v>0.37</c:v>
                </c:pt>
                <c:pt idx="702">
                  <c:v>0.39</c:v>
                </c:pt>
                <c:pt idx="703">
                  <c:v>0.38</c:v>
                </c:pt>
                <c:pt idx="704">
                  <c:v>0.38</c:v>
                </c:pt>
                <c:pt idx="705">
                  <c:v>0.37</c:v>
                </c:pt>
                <c:pt idx="706">
                  <c:v>0.38</c:v>
                </c:pt>
                <c:pt idx="707">
                  <c:v>0.42</c:v>
                </c:pt>
                <c:pt idx="708">
                  <c:v>0.38</c:v>
                </c:pt>
                <c:pt idx="709">
                  <c:v>0.38</c:v>
                </c:pt>
                <c:pt idx="710">
                  <c:v>0.4</c:v>
                </c:pt>
                <c:pt idx="711">
                  <c:v>0.44</c:v>
                </c:pt>
                <c:pt idx="712">
                  <c:v>0.38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0.51</c:v>
                </c:pt>
                <c:pt idx="717">
                  <c:v>0.39</c:v>
                </c:pt>
                <c:pt idx="718">
                  <c:v>0.38</c:v>
                </c:pt>
                <c:pt idx="719">
                  <c:v>0.39</c:v>
                </c:pt>
                <c:pt idx="720">
                  <c:v>0.38</c:v>
                </c:pt>
                <c:pt idx="721">
                  <c:v>0.39</c:v>
                </c:pt>
                <c:pt idx="722">
                  <c:v>0.39</c:v>
                </c:pt>
                <c:pt idx="723">
                  <c:v>0.41</c:v>
                </c:pt>
                <c:pt idx="724">
                  <c:v>0.38</c:v>
                </c:pt>
                <c:pt idx="725">
                  <c:v>0.42</c:v>
                </c:pt>
                <c:pt idx="726">
                  <c:v>0.39</c:v>
                </c:pt>
                <c:pt idx="727">
                  <c:v>0.38</c:v>
                </c:pt>
                <c:pt idx="728">
                  <c:v>0.38</c:v>
                </c:pt>
                <c:pt idx="729">
                  <c:v>0.39</c:v>
                </c:pt>
                <c:pt idx="730">
                  <c:v>0.39</c:v>
                </c:pt>
                <c:pt idx="731">
                  <c:v>0.39</c:v>
                </c:pt>
                <c:pt idx="732">
                  <c:v>0.39</c:v>
                </c:pt>
                <c:pt idx="733">
                  <c:v>0.38</c:v>
                </c:pt>
                <c:pt idx="734">
                  <c:v>0.39</c:v>
                </c:pt>
                <c:pt idx="735">
                  <c:v>0.39</c:v>
                </c:pt>
                <c:pt idx="736">
                  <c:v>0.39</c:v>
                </c:pt>
                <c:pt idx="737">
                  <c:v>0.39</c:v>
                </c:pt>
                <c:pt idx="738">
                  <c:v>0.39</c:v>
                </c:pt>
                <c:pt idx="739">
                  <c:v>0.42</c:v>
                </c:pt>
                <c:pt idx="740">
                  <c:v>0.38</c:v>
                </c:pt>
                <c:pt idx="741">
                  <c:v>0.41</c:v>
                </c:pt>
                <c:pt idx="742">
                  <c:v>0.4</c:v>
                </c:pt>
                <c:pt idx="743">
                  <c:v>0.4</c:v>
                </c:pt>
                <c:pt idx="744">
                  <c:v>0.39</c:v>
                </c:pt>
                <c:pt idx="745">
                  <c:v>0.39</c:v>
                </c:pt>
                <c:pt idx="746">
                  <c:v>0.38</c:v>
                </c:pt>
                <c:pt idx="747">
                  <c:v>0.4</c:v>
                </c:pt>
                <c:pt idx="748">
                  <c:v>0.39</c:v>
                </c:pt>
                <c:pt idx="749">
                  <c:v>0.39</c:v>
                </c:pt>
                <c:pt idx="750">
                  <c:v>0.39</c:v>
                </c:pt>
                <c:pt idx="751">
                  <c:v>0.38</c:v>
                </c:pt>
                <c:pt idx="752">
                  <c:v>0.39</c:v>
                </c:pt>
                <c:pt idx="753">
                  <c:v>0.4</c:v>
                </c:pt>
                <c:pt idx="754">
                  <c:v>0.4</c:v>
                </c:pt>
                <c:pt idx="755">
                  <c:v>0.38</c:v>
                </c:pt>
                <c:pt idx="756">
                  <c:v>0.38</c:v>
                </c:pt>
                <c:pt idx="757">
                  <c:v>0.38</c:v>
                </c:pt>
                <c:pt idx="758">
                  <c:v>0.39</c:v>
                </c:pt>
                <c:pt idx="759">
                  <c:v>0.41</c:v>
                </c:pt>
                <c:pt idx="760">
                  <c:v>0.38</c:v>
                </c:pt>
                <c:pt idx="761">
                  <c:v>0.42</c:v>
                </c:pt>
                <c:pt idx="762">
                  <c:v>0.39</c:v>
                </c:pt>
                <c:pt idx="763">
                  <c:v>0.39</c:v>
                </c:pt>
                <c:pt idx="764">
                  <c:v>0.4</c:v>
                </c:pt>
                <c:pt idx="765">
                  <c:v>0.41</c:v>
                </c:pt>
                <c:pt idx="766">
                  <c:v>0.38</c:v>
                </c:pt>
                <c:pt idx="767">
                  <c:v>0.38</c:v>
                </c:pt>
                <c:pt idx="768">
                  <c:v>0.39</c:v>
                </c:pt>
                <c:pt idx="769">
                  <c:v>0.39</c:v>
                </c:pt>
                <c:pt idx="770">
                  <c:v>0.39</c:v>
                </c:pt>
                <c:pt idx="771">
                  <c:v>0.38</c:v>
                </c:pt>
                <c:pt idx="772">
                  <c:v>0.37</c:v>
                </c:pt>
                <c:pt idx="773">
                  <c:v>0.39</c:v>
                </c:pt>
                <c:pt idx="774">
                  <c:v>0.37</c:v>
                </c:pt>
                <c:pt idx="775">
                  <c:v>0.4</c:v>
                </c:pt>
                <c:pt idx="776">
                  <c:v>0.42</c:v>
                </c:pt>
                <c:pt idx="777">
                  <c:v>0.41</c:v>
                </c:pt>
                <c:pt idx="778">
                  <c:v>0.39</c:v>
                </c:pt>
                <c:pt idx="779">
                  <c:v>0.39</c:v>
                </c:pt>
                <c:pt idx="780">
                  <c:v>0.38</c:v>
                </c:pt>
                <c:pt idx="781">
                  <c:v>0.37</c:v>
                </c:pt>
                <c:pt idx="782">
                  <c:v>0.38</c:v>
                </c:pt>
                <c:pt idx="783">
                  <c:v>0.4</c:v>
                </c:pt>
                <c:pt idx="784">
                  <c:v>0.39</c:v>
                </c:pt>
                <c:pt idx="785">
                  <c:v>0.4</c:v>
                </c:pt>
                <c:pt idx="786">
                  <c:v>0.39</c:v>
                </c:pt>
                <c:pt idx="787">
                  <c:v>0.38</c:v>
                </c:pt>
                <c:pt idx="788">
                  <c:v>0.39</c:v>
                </c:pt>
                <c:pt idx="789">
                  <c:v>0.38</c:v>
                </c:pt>
                <c:pt idx="790">
                  <c:v>0.39</c:v>
                </c:pt>
                <c:pt idx="791">
                  <c:v>0.4</c:v>
                </c:pt>
                <c:pt idx="792">
                  <c:v>0.39</c:v>
                </c:pt>
                <c:pt idx="793">
                  <c:v>0.39</c:v>
                </c:pt>
                <c:pt idx="794">
                  <c:v>0.38</c:v>
                </c:pt>
                <c:pt idx="795">
                  <c:v>0.37</c:v>
                </c:pt>
                <c:pt idx="796">
                  <c:v>0.4</c:v>
                </c:pt>
                <c:pt idx="797">
                  <c:v>0.4</c:v>
                </c:pt>
                <c:pt idx="798">
                  <c:v>0.4</c:v>
                </c:pt>
                <c:pt idx="799">
                  <c:v>0.38</c:v>
                </c:pt>
                <c:pt idx="800">
                  <c:v>0.38</c:v>
                </c:pt>
                <c:pt idx="801">
                  <c:v>0.39</c:v>
                </c:pt>
                <c:pt idx="802">
                  <c:v>0.39</c:v>
                </c:pt>
                <c:pt idx="803">
                  <c:v>0.41</c:v>
                </c:pt>
                <c:pt idx="804">
                  <c:v>0.41</c:v>
                </c:pt>
                <c:pt idx="805">
                  <c:v>0.4</c:v>
                </c:pt>
                <c:pt idx="806">
                  <c:v>0.38</c:v>
                </c:pt>
                <c:pt idx="807">
                  <c:v>0.39</c:v>
                </c:pt>
                <c:pt idx="808">
                  <c:v>0.39</c:v>
                </c:pt>
                <c:pt idx="809">
                  <c:v>0.37</c:v>
                </c:pt>
                <c:pt idx="810">
                  <c:v>0.41</c:v>
                </c:pt>
                <c:pt idx="811">
                  <c:v>0.37</c:v>
                </c:pt>
                <c:pt idx="812">
                  <c:v>0.38</c:v>
                </c:pt>
                <c:pt idx="813">
                  <c:v>0.39</c:v>
                </c:pt>
                <c:pt idx="814">
                  <c:v>0.37</c:v>
                </c:pt>
                <c:pt idx="815">
                  <c:v>0.43</c:v>
                </c:pt>
                <c:pt idx="816">
                  <c:v>0.4</c:v>
                </c:pt>
                <c:pt idx="817">
                  <c:v>0.43</c:v>
                </c:pt>
                <c:pt idx="818">
                  <c:v>0.38</c:v>
                </c:pt>
                <c:pt idx="819">
                  <c:v>0.38</c:v>
                </c:pt>
                <c:pt idx="820">
                  <c:v>0.42</c:v>
                </c:pt>
                <c:pt idx="821">
                  <c:v>0.41</c:v>
                </c:pt>
                <c:pt idx="822">
                  <c:v>0.39</c:v>
                </c:pt>
                <c:pt idx="823">
                  <c:v>0.41</c:v>
                </c:pt>
                <c:pt idx="824">
                  <c:v>0.38</c:v>
                </c:pt>
                <c:pt idx="825">
                  <c:v>0.41</c:v>
                </c:pt>
                <c:pt idx="826">
                  <c:v>0.44</c:v>
                </c:pt>
                <c:pt idx="827">
                  <c:v>0.39</c:v>
                </c:pt>
                <c:pt idx="828">
                  <c:v>0.39</c:v>
                </c:pt>
                <c:pt idx="829">
                  <c:v>0.38</c:v>
                </c:pt>
                <c:pt idx="830">
                  <c:v>0.4</c:v>
                </c:pt>
                <c:pt idx="831">
                  <c:v>0.4</c:v>
                </c:pt>
                <c:pt idx="832">
                  <c:v>0.4</c:v>
                </c:pt>
                <c:pt idx="833">
                  <c:v>0.39</c:v>
                </c:pt>
                <c:pt idx="834">
                  <c:v>0.39</c:v>
                </c:pt>
                <c:pt idx="835">
                  <c:v>0.39</c:v>
                </c:pt>
                <c:pt idx="836">
                  <c:v>0.42</c:v>
                </c:pt>
                <c:pt idx="837">
                  <c:v>0.46</c:v>
                </c:pt>
                <c:pt idx="838">
                  <c:v>0.39</c:v>
                </c:pt>
                <c:pt idx="839">
                  <c:v>0.37</c:v>
                </c:pt>
                <c:pt idx="840">
                  <c:v>0.39</c:v>
                </c:pt>
                <c:pt idx="841">
                  <c:v>0.38</c:v>
                </c:pt>
                <c:pt idx="842">
                  <c:v>0.38</c:v>
                </c:pt>
                <c:pt idx="843">
                  <c:v>0.37</c:v>
                </c:pt>
                <c:pt idx="844">
                  <c:v>0.37</c:v>
                </c:pt>
                <c:pt idx="845">
                  <c:v>0.4</c:v>
                </c:pt>
                <c:pt idx="846">
                  <c:v>0.38</c:v>
                </c:pt>
                <c:pt idx="847">
                  <c:v>0.4</c:v>
                </c:pt>
                <c:pt idx="848">
                  <c:v>0.38</c:v>
                </c:pt>
                <c:pt idx="849">
                  <c:v>0.54</c:v>
                </c:pt>
                <c:pt idx="850">
                  <c:v>0.39</c:v>
                </c:pt>
                <c:pt idx="851">
                  <c:v>0.42</c:v>
                </c:pt>
                <c:pt idx="852">
                  <c:v>0.38</c:v>
                </c:pt>
                <c:pt idx="853">
                  <c:v>0.37</c:v>
                </c:pt>
                <c:pt idx="854">
                  <c:v>0.38</c:v>
                </c:pt>
                <c:pt idx="855">
                  <c:v>0.38</c:v>
                </c:pt>
                <c:pt idx="856">
                  <c:v>0.38</c:v>
                </c:pt>
                <c:pt idx="857">
                  <c:v>0.4</c:v>
                </c:pt>
                <c:pt idx="858">
                  <c:v>0.39</c:v>
                </c:pt>
                <c:pt idx="859">
                  <c:v>0.37</c:v>
                </c:pt>
                <c:pt idx="860">
                  <c:v>0.38</c:v>
                </c:pt>
                <c:pt idx="861">
                  <c:v>0.39</c:v>
                </c:pt>
                <c:pt idx="862">
                  <c:v>0.38</c:v>
                </c:pt>
                <c:pt idx="863">
                  <c:v>0.38</c:v>
                </c:pt>
                <c:pt idx="864">
                  <c:v>0.38</c:v>
                </c:pt>
                <c:pt idx="865">
                  <c:v>0.38</c:v>
                </c:pt>
                <c:pt idx="866">
                  <c:v>0.41</c:v>
                </c:pt>
                <c:pt idx="867">
                  <c:v>0.4</c:v>
                </c:pt>
                <c:pt idx="868">
                  <c:v>0.42</c:v>
                </c:pt>
                <c:pt idx="869">
                  <c:v>0.39</c:v>
                </c:pt>
                <c:pt idx="870">
                  <c:v>0.38</c:v>
                </c:pt>
                <c:pt idx="871">
                  <c:v>0.39</c:v>
                </c:pt>
                <c:pt idx="872">
                  <c:v>0.38</c:v>
                </c:pt>
                <c:pt idx="873">
                  <c:v>0.4</c:v>
                </c:pt>
                <c:pt idx="874">
                  <c:v>0.38</c:v>
                </c:pt>
                <c:pt idx="875">
                  <c:v>0.4</c:v>
                </c:pt>
                <c:pt idx="876">
                  <c:v>0.39</c:v>
                </c:pt>
                <c:pt idx="877">
                  <c:v>0.38</c:v>
                </c:pt>
                <c:pt idx="878">
                  <c:v>0.38</c:v>
                </c:pt>
                <c:pt idx="879">
                  <c:v>0.38</c:v>
                </c:pt>
                <c:pt idx="880">
                  <c:v>0.38</c:v>
                </c:pt>
                <c:pt idx="881">
                  <c:v>0.39</c:v>
                </c:pt>
                <c:pt idx="882">
                  <c:v>0.44</c:v>
                </c:pt>
                <c:pt idx="883">
                  <c:v>0.39</c:v>
                </c:pt>
                <c:pt idx="884">
                  <c:v>0.39</c:v>
                </c:pt>
                <c:pt idx="885">
                  <c:v>0.39</c:v>
                </c:pt>
                <c:pt idx="886">
                  <c:v>0.38</c:v>
                </c:pt>
                <c:pt idx="887">
                  <c:v>0.38</c:v>
                </c:pt>
                <c:pt idx="888">
                  <c:v>0.38</c:v>
                </c:pt>
                <c:pt idx="889">
                  <c:v>0.38</c:v>
                </c:pt>
                <c:pt idx="890">
                  <c:v>0.39</c:v>
                </c:pt>
                <c:pt idx="891">
                  <c:v>0.38</c:v>
                </c:pt>
                <c:pt idx="892">
                  <c:v>0.37</c:v>
                </c:pt>
                <c:pt idx="893">
                  <c:v>0.38</c:v>
                </c:pt>
                <c:pt idx="894">
                  <c:v>0.39</c:v>
                </c:pt>
                <c:pt idx="895">
                  <c:v>0.38</c:v>
                </c:pt>
                <c:pt idx="896">
                  <c:v>0.37</c:v>
                </c:pt>
                <c:pt idx="897">
                  <c:v>0.38</c:v>
                </c:pt>
                <c:pt idx="898">
                  <c:v>0.38</c:v>
                </c:pt>
                <c:pt idx="899">
                  <c:v>0.38</c:v>
                </c:pt>
                <c:pt idx="900">
                  <c:v>0.38</c:v>
                </c:pt>
                <c:pt idx="901">
                  <c:v>0.38</c:v>
                </c:pt>
                <c:pt idx="902">
                  <c:v>0.37</c:v>
                </c:pt>
                <c:pt idx="903">
                  <c:v>0.38</c:v>
                </c:pt>
                <c:pt idx="904">
                  <c:v>0.38</c:v>
                </c:pt>
                <c:pt idx="905">
                  <c:v>0.4</c:v>
                </c:pt>
                <c:pt idx="906">
                  <c:v>0.42</c:v>
                </c:pt>
                <c:pt idx="907">
                  <c:v>0.39</c:v>
                </c:pt>
                <c:pt idx="908">
                  <c:v>0.37</c:v>
                </c:pt>
                <c:pt idx="909">
                  <c:v>0.41</c:v>
                </c:pt>
                <c:pt idx="910">
                  <c:v>0.4</c:v>
                </c:pt>
                <c:pt idx="911">
                  <c:v>0.37</c:v>
                </c:pt>
                <c:pt idx="912">
                  <c:v>0.39</c:v>
                </c:pt>
                <c:pt idx="913">
                  <c:v>0.37</c:v>
                </c:pt>
                <c:pt idx="914">
                  <c:v>0.39</c:v>
                </c:pt>
                <c:pt idx="915">
                  <c:v>0.39</c:v>
                </c:pt>
                <c:pt idx="916">
                  <c:v>0.39</c:v>
                </c:pt>
                <c:pt idx="917">
                  <c:v>0.4</c:v>
                </c:pt>
                <c:pt idx="918">
                  <c:v>0.37</c:v>
                </c:pt>
                <c:pt idx="919">
                  <c:v>0.37</c:v>
                </c:pt>
                <c:pt idx="920">
                  <c:v>0.39</c:v>
                </c:pt>
                <c:pt idx="921">
                  <c:v>0.39</c:v>
                </c:pt>
                <c:pt idx="922">
                  <c:v>0.38</c:v>
                </c:pt>
                <c:pt idx="923">
                  <c:v>0.37</c:v>
                </c:pt>
                <c:pt idx="924">
                  <c:v>0.37</c:v>
                </c:pt>
                <c:pt idx="925">
                  <c:v>0.39</c:v>
                </c:pt>
                <c:pt idx="926">
                  <c:v>0.37</c:v>
                </c:pt>
                <c:pt idx="927">
                  <c:v>0.39</c:v>
                </c:pt>
                <c:pt idx="928">
                  <c:v>0.39</c:v>
                </c:pt>
                <c:pt idx="929">
                  <c:v>0.37</c:v>
                </c:pt>
                <c:pt idx="930">
                  <c:v>0.38</c:v>
                </c:pt>
                <c:pt idx="931">
                  <c:v>0.43</c:v>
                </c:pt>
                <c:pt idx="932">
                  <c:v>0.38</c:v>
                </c:pt>
                <c:pt idx="933">
                  <c:v>0.38</c:v>
                </c:pt>
                <c:pt idx="934">
                  <c:v>0.37</c:v>
                </c:pt>
                <c:pt idx="935">
                  <c:v>0.37</c:v>
                </c:pt>
                <c:pt idx="936">
                  <c:v>0.37</c:v>
                </c:pt>
                <c:pt idx="937">
                  <c:v>0.38</c:v>
                </c:pt>
                <c:pt idx="938">
                  <c:v>0.4</c:v>
                </c:pt>
                <c:pt idx="939">
                  <c:v>0.43</c:v>
                </c:pt>
                <c:pt idx="940">
                  <c:v>0.38</c:v>
                </c:pt>
                <c:pt idx="941">
                  <c:v>0.38</c:v>
                </c:pt>
                <c:pt idx="942">
                  <c:v>0.41</c:v>
                </c:pt>
                <c:pt idx="943">
                  <c:v>0.38</c:v>
                </c:pt>
                <c:pt idx="944">
                  <c:v>0.41</c:v>
                </c:pt>
                <c:pt idx="945">
                  <c:v>0.38</c:v>
                </c:pt>
                <c:pt idx="946">
                  <c:v>0.4</c:v>
                </c:pt>
                <c:pt idx="947">
                  <c:v>0.4</c:v>
                </c:pt>
                <c:pt idx="948">
                  <c:v>0.39</c:v>
                </c:pt>
                <c:pt idx="949">
                  <c:v>0.39</c:v>
                </c:pt>
                <c:pt idx="950">
                  <c:v>0.37</c:v>
                </c:pt>
                <c:pt idx="951">
                  <c:v>0.4</c:v>
                </c:pt>
                <c:pt idx="952">
                  <c:v>0.4</c:v>
                </c:pt>
                <c:pt idx="953">
                  <c:v>0.37</c:v>
                </c:pt>
                <c:pt idx="954">
                  <c:v>0.39</c:v>
                </c:pt>
                <c:pt idx="955">
                  <c:v>0.4</c:v>
                </c:pt>
                <c:pt idx="956">
                  <c:v>0.38</c:v>
                </c:pt>
                <c:pt idx="957">
                  <c:v>0.43</c:v>
                </c:pt>
                <c:pt idx="958">
                  <c:v>0.39</c:v>
                </c:pt>
                <c:pt idx="959">
                  <c:v>0.39</c:v>
                </c:pt>
                <c:pt idx="960">
                  <c:v>0.4</c:v>
                </c:pt>
                <c:pt idx="961">
                  <c:v>0.38</c:v>
                </c:pt>
                <c:pt idx="962">
                  <c:v>0.39</c:v>
                </c:pt>
                <c:pt idx="963">
                  <c:v>0.38</c:v>
                </c:pt>
                <c:pt idx="964">
                  <c:v>0.38</c:v>
                </c:pt>
                <c:pt idx="965">
                  <c:v>0.38</c:v>
                </c:pt>
                <c:pt idx="966">
                  <c:v>0.39</c:v>
                </c:pt>
                <c:pt idx="967">
                  <c:v>0.38</c:v>
                </c:pt>
                <c:pt idx="968">
                  <c:v>0.38</c:v>
                </c:pt>
                <c:pt idx="969">
                  <c:v>0.38</c:v>
                </c:pt>
                <c:pt idx="970">
                  <c:v>0.38</c:v>
                </c:pt>
                <c:pt idx="971">
                  <c:v>0.4</c:v>
                </c:pt>
                <c:pt idx="972">
                  <c:v>0.41</c:v>
                </c:pt>
                <c:pt idx="973">
                  <c:v>0.38</c:v>
                </c:pt>
                <c:pt idx="974">
                  <c:v>0.38</c:v>
                </c:pt>
                <c:pt idx="975">
                  <c:v>0.38</c:v>
                </c:pt>
                <c:pt idx="976">
                  <c:v>0.38</c:v>
                </c:pt>
                <c:pt idx="977">
                  <c:v>0.38</c:v>
                </c:pt>
                <c:pt idx="978">
                  <c:v>0.39</c:v>
                </c:pt>
                <c:pt idx="979">
                  <c:v>0.38</c:v>
                </c:pt>
                <c:pt idx="980">
                  <c:v>0.39</c:v>
                </c:pt>
                <c:pt idx="981">
                  <c:v>0.38</c:v>
                </c:pt>
                <c:pt idx="982">
                  <c:v>0.38</c:v>
                </c:pt>
                <c:pt idx="983">
                  <c:v>0.38</c:v>
                </c:pt>
                <c:pt idx="984">
                  <c:v>0.4</c:v>
                </c:pt>
                <c:pt idx="985">
                  <c:v>0.38</c:v>
                </c:pt>
                <c:pt idx="986">
                  <c:v>0.4</c:v>
                </c:pt>
                <c:pt idx="987">
                  <c:v>0.38</c:v>
                </c:pt>
                <c:pt idx="988">
                  <c:v>0.38</c:v>
                </c:pt>
                <c:pt idx="989">
                  <c:v>0.39</c:v>
                </c:pt>
                <c:pt idx="990">
                  <c:v>0.4</c:v>
                </c:pt>
                <c:pt idx="991">
                  <c:v>0.43</c:v>
                </c:pt>
                <c:pt idx="992">
                  <c:v>0.4</c:v>
                </c:pt>
                <c:pt idx="993">
                  <c:v>0.39</c:v>
                </c:pt>
                <c:pt idx="994">
                  <c:v>0.4</c:v>
                </c:pt>
                <c:pt idx="995">
                  <c:v>0.4</c:v>
                </c:pt>
                <c:pt idx="996">
                  <c:v>0.38</c:v>
                </c:pt>
                <c:pt idx="997">
                  <c:v>0.39</c:v>
                </c:pt>
                <c:pt idx="998">
                  <c:v>0.38</c:v>
                </c:pt>
                <c:pt idx="999">
                  <c:v>0.4</c:v>
                </c:pt>
                <c:pt idx="1000">
                  <c:v>0.44</c:v>
                </c:pt>
                <c:pt idx="1001">
                  <c:v>0.38</c:v>
                </c:pt>
                <c:pt idx="1002">
                  <c:v>0.38</c:v>
                </c:pt>
                <c:pt idx="1003">
                  <c:v>0.38</c:v>
                </c:pt>
                <c:pt idx="1004">
                  <c:v>0.38</c:v>
                </c:pt>
                <c:pt idx="1005">
                  <c:v>0.38</c:v>
                </c:pt>
                <c:pt idx="1006">
                  <c:v>0.41</c:v>
                </c:pt>
                <c:pt idx="1007">
                  <c:v>0.38</c:v>
                </c:pt>
                <c:pt idx="1008">
                  <c:v>0.4</c:v>
                </c:pt>
                <c:pt idx="1009">
                  <c:v>0.37</c:v>
                </c:pt>
                <c:pt idx="1010">
                  <c:v>0.38</c:v>
                </c:pt>
                <c:pt idx="1011">
                  <c:v>0.39</c:v>
                </c:pt>
                <c:pt idx="1012">
                  <c:v>0.39</c:v>
                </c:pt>
                <c:pt idx="1013">
                  <c:v>0.38</c:v>
                </c:pt>
                <c:pt idx="1014">
                  <c:v>0.37</c:v>
                </c:pt>
                <c:pt idx="1015">
                  <c:v>0.38</c:v>
                </c:pt>
                <c:pt idx="1016">
                  <c:v>0.38</c:v>
                </c:pt>
                <c:pt idx="1017">
                  <c:v>0.39</c:v>
                </c:pt>
                <c:pt idx="1018">
                  <c:v>0.39</c:v>
                </c:pt>
                <c:pt idx="1019">
                  <c:v>0.38</c:v>
                </c:pt>
                <c:pt idx="1020">
                  <c:v>0.37</c:v>
                </c:pt>
                <c:pt idx="1021">
                  <c:v>0.38</c:v>
                </c:pt>
                <c:pt idx="1022">
                  <c:v>0.38</c:v>
                </c:pt>
                <c:pt idx="1023">
                  <c:v>0.38</c:v>
                </c:pt>
                <c:pt idx="1024">
                  <c:v>0.37</c:v>
                </c:pt>
                <c:pt idx="1025">
                  <c:v>0.39</c:v>
                </c:pt>
                <c:pt idx="1026">
                  <c:v>0.39</c:v>
                </c:pt>
                <c:pt idx="1027">
                  <c:v>0.38</c:v>
                </c:pt>
                <c:pt idx="1028">
                  <c:v>0.39</c:v>
                </c:pt>
                <c:pt idx="1029">
                  <c:v>0.38</c:v>
                </c:pt>
                <c:pt idx="1030">
                  <c:v>0.37</c:v>
                </c:pt>
                <c:pt idx="1031">
                  <c:v>0.38</c:v>
                </c:pt>
                <c:pt idx="1032">
                  <c:v>0.38</c:v>
                </c:pt>
                <c:pt idx="1033">
                  <c:v>0.38</c:v>
                </c:pt>
                <c:pt idx="1034">
                  <c:v>0.4</c:v>
                </c:pt>
                <c:pt idx="1035">
                  <c:v>0.38</c:v>
                </c:pt>
                <c:pt idx="1036">
                  <c:v>0.38</c:v>
                </c:pt>
                <c:pt idx="1037">
                  <c:v>0.37</c:v>
                </c:pt>
                <c:pt idx="1038">
                  <c:v>0.4</c:v>
                </c:pt>
                <c:pt idx="1039">
                  <c:v>0.39</c:v>
                </c:pt>
                <c:pt idx="1040">
                  <c:v>0.4</c:v>
                </c:pt>
                <c:pt idx="1041">
                  <c:v>0.38</c:v>
                </c:pt>
                <c:pt idx="1042">
                  <c:v>0.38</c:v>
                </c:pt>
                <c:pt idx="1043">
                  <c:v>0.41</c:v>
                </c:pt>
                <c:pt idx="1044">
                  <c:v>0.38</c:v>
                </c:pt>
                <c:pt idx="1045">
                  <c:v>0.49</c:v>
                </c:pt>
                <c:pt idx="1046">
                  <c:v>0.41</c:v>
                </c:pt>
                <c:pt idx="1047">
                  <c:v>0.37</c:v>
                </c:pt>
                <c:pt idx="1048">
                  <c:v>0.4</c:v>
                </c:pt>
                <c:pt idx="1049">
                  <c:v>0.38</c:v>
                </c:pt>
                <c:pt idx="1050">
                  <c:v>0.38</c:v>
                </c:pt>
                <c:pt idx="1051">
                  <c:v>0.38</c:v>
                </c:pt>
                <c:pt idx="1052">
                  <c:v>0.39</c:v>
                </c:pt>
                <c:pt idx="1053">
                  <c:v>0.41</c:v>
                </c:pt>
                <c:pt idx="1054">
                  <c:v>0.38</c:v>
                </c:pt>
                <c:pt idx="1055">
                  <c:v>0.37</c:v>
                </c:pt>
                <c:pt idx="1056">
                  <c:v>0.38</c:v>
                </c:pt>
                <c:pt idx="1057">
                  <c:v>0.37</c:v>
                </c:pt>
                <c:pt idx="1058">
                  <c:v>0.38</c:v>
                </c:pt>
                <c:pt idx="1059">
                  <c:v>0.42</c:v>
                </c:pt>
                <c:pt idx="1060">
                  <c:v>0.37</c:v>
                </c:pt>
                <c:pt idx="1061">
                  <c:v>0.39</c:v>
                </c:pt>
                <c:pt idx="1062">
                  <c:v>0.38</c:v>
                </c:pt>
                <c:pt idx="1063">
                  <c:v>0.38</c:v>
                </c:pt>
                <c:pt idx="1064">
                  <c:v>0.38</c:v>
                </c:pt>
                <c:pt idx="1065">
                  <c:v>0.39</c:v>
                </c:pt>
                <c:pt idx="1066">
                  <c:v>0.42</c:v>
                </c:pt>
                <c:pt idx="1067">
                  <c:v>0.4</c:v>
                </c:pt>
                <c:pt idx="1068">
                  <c:v>0.38</c:v>
                </c:pt>
                <c:pt idx="1069">
                  <c:v>0.37</c:v>
                </c:pt>
                <c:pt idx="1070">
                  <c:v>0.38</c:v>
                </c:pt>
                <c:pt idx="1071">
                  <c:v>0.38</c:v>
                </c:pt>
                <c:pt idx="1072">
                  <c:v>0.39</c:v>
                </c:pt>
                <c:pt idx="1073">
                  <c:v>0.41</c:v>
                </c:pt>
                <c:pt idx="1074">
                  <c:v>0.37</c:v>
                </c:pt>
                <c:pt idx="1075">
                  <c:v>0.4</c:v>
                </c:pt>
                <c:pt idx="1076">
                  <c:v>0.38</c:v>
                </c:pt>
                <c:pt idx="1077">
                  <c:v>0.44</c:v>
                </c:pt>
                <c:pt idx="1078">
                  <c:v>0.38</c:v>
                </c:pt>
                <c:pt idx="1079">
                  <c:v>0.39</c:v>
                </c:pt>
                <c:pt idx="1080">
                  <c:v>0.4</c:v>
                </c:pt>
                <c:pt idx="1081">
                  <c:v>0.38</c:v>
                </c:pt>
                <c:pt idx="1082">
                  <c:v>0.38</c:v>
                </c:pt>
                <c:pt idx="1083">
                  <c:v>0.39</c:v>
                </c:pt>
                <c:pt idx="1084">
                  <c:v>0.43</c:v>
                </c:pt>
                <c:pt idx="1085">
                  <c:v>0.39</c:v>
                </c:pt>
                <c:pt idx="1086">
                  <c:v>0.39</c:v>
                </c:pt>
                <c:pt idx="1087">
                  <c:v>0.45</c:v>
                </c:pt>
                <c:pt idx="1088">
                  <c:v>0.38</c:v>
                </c:pt>
                <c:pt idx="1089">
                  <c:v>0.4</c:v>
                </c:pt>
                <c:pt idx="1090">
                  <c:v>0.38</c:v>
                </c:pt>
                <c:pt idx="1091">
                  <c:v>0.39</c:v>
                </c:pt>
                <c:pt idx="1092">
                  <c:v>0.39</c:v>
                </c:pt>
                <c:pt idx="1093">
                  <c:v>0.38</c:v>
                </c:pt>
                <c:pt idx="1094">
                  <c:v>0.42</c:v>
                </c:pt>
                <c:pt idx="1095">
                  <c:v>0.41</c:v>
                </c:pt>
                <c:pt idx="1096">
                  <c:v>0.39</c:v>
                </c:pt>
                <c:pt idx="1097">
                  <c:v>0.38</c:v>
                </c:pt>
                <c:pt idx="1098">
                  <c:v>0.39</c:v>
                </c:pt>
                <c:pt idx="1099">
                  <c:v>0.62</c:v>
                </c:pt>
                <c:pt idx="1100">
                  <c:v>0.38</c:v>
                </c:pt>
                <c:pt idx="1101">
                  <c:v>0.38</c:v>
                </c:pt>
                <c:pt idx="1102">
                  <c:v>0.39</c:v>
                </c:pt>
                <c:pt idx="1103">
                  <c:v>0.38</c:v>
                </c:pt>
                <c:pt idx="1104">
                  <c:v>0.4</c:v>
                </c:pt>
                <c:pt idx="1105">
                  <c:v>0.38</c:v>
                </c:pt>
                <c:pt idx="1106">
                  <c:v>0.38</c:v>
                </c:pt>
                <c:pt idx="1107">
                  <c:v>0.4</c:v>
                </c:pt>
                <c:pt idx="1108">
                  <c:v>0.39</c:v>
                </c:pt>
                <c:pt idx="1109">
                  <c:v>0.4</c:v>
                </c:pt>
                <c:pt idx="1110">
                  <c:v>0.38</c:v>
                </c:pt>
                <c:pt idx="1111">
                  <c:v>0.39</c:v>
                </c:pt>
                <c:pt idx="1112">
                  <c:v>0.38</c:v>
                </c:pt>
                <c:pt idx="1113">
                  <c:v>0.39</c:v>
                </c:pt>
                <c:pt idx="1114">
                  <c:v>0.38</c:v>
                </c:pt>
                <c:pt idx="1115">
                  <c:v>0.38</c:v>
                </c:pt>
                <c:pt idx="1116">
                  <c:v>0.39</c:v>
                </c:pt>
                <c:pt idx="1117">
                  <c:v>0.38</c:v>
                </c:pt>
                <c:pt idx="1118">
                  <c:v>0.45</c:v>
                </c:pt>
                <c:pt idx="1119">
                  <c:v>0.38</c:v>
                </c:pt>
                <c:pt idx="1120">
                  <c:v>0.4</c:v>
                </c:pt>
                <c:pt idx="1121">
                  <c:v>0.38</c:v>
                </c:pt>
                <c:pt idx="1122">
                  <c:v>0.37</c:v>
                </c:pt>
                <c:pt idx="1123">
                  <c:v>0.38</c:v>
                </c:pt>
                <c:pt idx="1124">
                  <c:v>0.39</c:v>
                </c:pt>
                <c:pt idx="1125">
                  <c:v>0.4</c:v>
                </c:pt>
                <c:pt idx="1126">
                  <c:v>0.4</c:v>
                </c:pt>
                <c:pt idx="1127">
                  <c:v>0.4</c:v>
                </c:pt>
                <c:pt idx="1128">
                  <c:v>0.54</c:v>
                </c:pt>
                <c:pt idx="1129">
                  <c:v>0.38</c:v>
                </c:pt>
                <c:pt idx="1130">
                  <c:v>0.39</c:v>
                </c:pt>
                <c:pt idx="1131">
                  <c:v>0.39</c:v>
                </c:pt>
                <c:pt idx="1132">
                  <c:v>0.38</c:v>
                </c:pt>
                <c:pt idx="1133">
                  <c:v>0.39</c:v>
                </c:pt>
                <c:pt idx="1134">
                  <c:v>0.39</c:v>
                </c:pt>
                <c:pt idx="1135">
                  <c:v>0.39</c:v>
                </c:pt>
                <c:pt idx="1136">
                  <c:v>0.37</c:v>
                </c:pt>
                <c:pt idx="1137">
                  <c:v>0.39</c:v>
                </c:pt>
                <c:pt idx="1138">
                  <c:v>0.38</c:v>
                </c:pt>
                <c:pt idx="1139">
                  <c:v>0.38</c:v>
                </c:pt>
                <c:pt idx="1140">
                  <c:v>0.38</c:v>
                </c:pt>
                <c:pt idx="1141">
                  <c:v>0.37</c:v>
                </c:pt>
                <c:pt idx="1142">
                  <c:v>0.4</c:v>
                </c:pt>
                <c:pt idx="1143">
                  <c:v>0.38</c:v>
                </c:pt>
                <c:pt idx="1144">
                  <c:v>0.37</c:v>
                </c:pt>
                <c:pt idx="1145">
                  <c:v>0.38</c:v>
                </c:pt>
                <c:pt idx="1146">
                  <c:v>0.38</c:v>
                </c:pt>
                <c:pt idx="1147">
                  <c:v>0.37</c:v>
                </c:pt>
                <c:pt idx="1148">
                  <c:v>0.39</c:v>
                </c:pt>
                <c:pt idx="1149">
                  <c:v>0.37</c:v>
                </c:pt>
                <c:pt idx="1150">
                  <c:v>0.39</c:v>
                </c:pt>
                <c:pt idx="1151">
                  <c:v>0.38</c:v>
                </c:pt>
                <c:pt idx="1152">
                  <c:v>0.38</c:v>
                </c:pt>
                <c:pt idx="1153">
                  <c:v>0.37</c:v>
                </c:pt>
                <c:pt idx="1154">
                  <c:v>0.39</c:v>
                </c:pt>
                <c:pt idx="1155">
                  <c:v>0.39</c:v>
                </c:pt>
                <c:pt idx="1156">
                  <c:v>0.38</c:v>
                </c:pt>
                <c:pt idx="1157">
                  <c:v>0.38</c:v>
                </c:pt>
                <c:pt idx="1158">
                  <c:v>0.38</c:v>
                </c:pt>
                <c:pt idx="1159">
                  <c:v>0.37</c:v>
                </c:pt>
                <c:pt idx="1160">
                  <c:v>0.39</c:v>
                </c:pt>
                <c:pt idx="1161">
                  <c:v>0.37</c:v>
                </c:pt>
                <c:pt idx="1162">
                  <c:v>0.38</c:v>
                </c:pt>
                <c:pt idx="1163">
                  <c:v>0.39</c:v>
                </c:pt>
                <c:pt idx="1164">
                  <c:v>0.38</c:v>
                </c:pt>
                <c:pt idx="1165">
                  <c:v>0.38</c:v>
                </c:pt>
                <c:pt idx="1166">
                  <c:v>0.38</c:v>
                </c:pt>
                <c:pt idx="1167">
                  <c:v>0.36</c:v>
                </c:pt>
                <c:pt idx="1168">
                  <c:v>0.4</c:v>
                </c:pt>
                <c:pt idx="1169">
                  <c:v>0.41</c:v>
                </c:pt>
                <c:pt idx="1170">
                  <c:v>0.41</c:v>
                </c:pt>
                <c:pt idx="1171">
                  <c:v>0.38</c:v>
                </c:pt>
                <c:pt idx="1172">
                  <c:v>0.37</c:v>
                </c:pt>
                <c:pt idx="1173">
                  <c:v>0.39</c:v>
                </c:pt>
                <c:pt idx="1174">
                  <c:v>0.38</c:v>
                </c:pt>
                <c:pt idx="1175">
                  <c:v>0.39</c:v>
                </c:pt>
                <c:pt idx="1176">
                  <c:v>0.38</c:v>
                </c:pt>
                <c:pt idx="1177">
                  <c:v>0.38</c:v>
                </c:pt>
                <c:pt idx="1178">
                  <c:v>0.41</c:v>
                </c:pt>
                <c:pt idx="1179">
                  <c:v>0.41</c:v>
                </c:pt>
                <c:pt idx="1180">
                  <c:v>0.41</c:v>
                </c:pt>
                <c:pt idx="1181">
                  <c:v>0.38</c:v>
                </c:pt>
                <c:pt idx="1182">
                  <c:v>0.44</c:v>
                </c:pt>
                <c:pt idx="1183">
                  <c:v>0.38</c:v>
                </c:pt>
                <c:pt idx="1184">
                  <c:v>0.38</c:v>
                </c:pt>
                <c:pt idx="1185">
                  <c:v>0.37</c:v>
                </c:pt>
                <c:pt idx="1186">
                  <c:v>0.38</c:v>
                </c:pt>
                <c:pt idx="1187">
                  <c:v>0.37</c:v>
                </c:pt>
                <c:pt idx="1188">
                  <c:v>0.62</c:v>
                </c:pt>
                <c:pt idx="1189">
                  <c:v>0.38</c:v>
                </c:pt>
                <c:pt idx="1190">
                  <c:v>0.37</c:v>
                </c:pt>
                <c:pt idx="1191">
                  <c:v>0.38</c:v>
                </c:pt>
                <c:pt idx="1192">
                  <c:v>0.39</c:v>
                </c:pt>
                <c:pt idx="1193">
                  <c:v>0.4</c:v>
                </c:pt>
                <c:pt idx="1194">
                  <c:v>0.41</c:v>
                </c:pt>
                <c:pt idx="1195">
                  <c:v>0.38</c:v>
                </c:pt>
                <c:pt idx="1196">
                  <c:v>0.38</c:v>
                </c:pt>
                <c:pt idx="1197">
                  <c:v>0.38</c:v>
                </c:pt>
                <c:pt idx="1198">
                  <c:v>0.37</c:v>
                </c:pt>
                <c:pt idx="1199">
                  <c:v>0.38</c:v>
                </c:pt>
                <c:pt idx="1200">
                  <c:v>0.38</c:v>
                </c:pt>
                <c:pt idx="1201">
                  <c:v>0.4</c:v>
                </c:pt>
                <c:pt idx="1202">
                  <c:v>0.38</c:v>
                </c:pt>
                <c:pt idx="1203">
                  <c:v>0.37</c:v>
                </c:pt>
                <c:pt idx="1204">
                  <c:v>0.38</c:v>
                </c:pt>
                <c:pt idx="1205">
                  <c:v>0.38</c:v>
                </c:pt>
                <c:pt idx="1206">
                  <c:v>0.39</c:v>
                </c:pt>
                <c:pt idx="1207">
                  <c:v>0.39</c:v>
                </c:pt>
                <c:pt idx="1208">
                  <c:v>0.38</c:v>
                </c:pt>
                <c:pt idx="1209">
                  <c:v>0.41</c:v>
                </c:pt>
                <c:pt idx="1210">
                  <c:v>0.38</c:v>
                </c:pt>
                <c:pt idx="1211">
                  <c:v>0.38</c:v>
                </c:pt>
                <c:pt idx="1212">
                  <c:v>0.38</c:v>
                </c:pt>
                <c:pt idx="1213">
                  <c:v>0.38</c:v>
                </c:pt>
                <c:pt idx="1214">
                  <c:v>0.38</c:v>
                </c:pt>
                <c:pt idx="1215">
                  <c:v>0.38</c:v>
                </c:pt>
                <c:pt idx="1216">
                  <c:v>0.38</c:v>
                </c:pt>
                <c:pt idx="1217">
                  <c:v>0.37</c:v>
                </c:pt>
                <c:pt idx="1218">
                  <c:v>0.38</c:v>
                </c:pt>
                <c:pt idx="1219">
                  <c:v>0.38</c:v>
                </c:pt>
                <c:pt idx="1220">
                  <c:v>0.39</c:v>
                </c:pt>
                <c:pt idx="1221">
                  <c:v>0.37</c:v>
                </c:pt>
                <c:pt idx="1222">
                  <c:v>0.41</c:v>
                </c:pt>
                <c:pt idx="1223">
                  <c:v>0.39</c:v>
                </c:pt>
                <c:pt idx="1224">
                  <c:v>0.37</c:v>
                </c:pt>
                <c:pt idx="1225">
                  <c:v>0.38</c:v>
                </c:pt>
                <c:pt idx="1226">
                  <c:v>0.38</c:v>
                </c:pt>
                <c:pt idx="1227">
                  <c:v>0.38</c:v>
                </c:pt>
                <c:pt idx="1228">
                  <c:v>0.38</c:v>
                </c:pt>
                <c:pt idx="1229">
                  <c:v>0.37</c:v>
                </c:pt>
                <c:pt idx="1230">
                  <c:v>0.39</c:v>
                </c:pt>
                <c:pt idx="1231">
                  <c:v>0.38</c:v>
                </c:pt>
                <c:pt idx="1232">
                  <c:v>0.39</c:v>
                </c:pt>
                <c:pt idx="1233">
                  <c:v>0.38</c:v>
                </c:pt>
                <c:pt idx="1234">
                  <c:v>0.38</c:v>
                </c:pt>
                <c:pt idx="1235">
                  <c:v>0.4</c:v>
                </c:pt>
                <c:pt idx="1236">
                  <c:v>0.38</c:v>
                </c:pt>
                <c:pt idx="1237">
                  <c:v>0.37</c:v>
                </c:pt>
                <c:pt idx="1238">
                  <c:v>0.37</c:v>
                </c:pt>
                <c:pt idx="1239">
                  <c:v>0.39</c:v>
                </c:pt>
                <c:pt idx="1240">
                  <c:v>0.37</c:v>
                </c:pt>
                <c:pt idx="1241">
                  <c:v>0.44</c:v>
                </c:pt>
                <c:pt idx="1242">
                  <c:v>0.41</c:v>
                </c:pt>
                <c:pt idx="1243">
                  <c:v>0.39</c:v>
                </c:pt>
                <c:pt idx="1244">
                  <c:v>0.38</c:v>
                </c:pt>
                <c:pt idx="1245">
                  <c:v>0.38</c:v>
                </c:pt>
                <c:pt idx="1246">
                  <c:v>0.38</c:v>
                </c:pt>
                <c:pt idx="1247">
                  <c:v>0.43</c:v>
                </c:pt>
                <c:pt idx="1248">
                  <c:v>0.41</c:v>
                </c:pt>
                <c:pt idx="1249">
                  <c:v>0.39</c:v>
                </c:pt>
                <c:pt idx="1250">
                  <c:v>0.37</c:v>
                </c:pt>
                <c:pt idx="1251">
                  <c:v>0.38</c:v>
                </c:pt>
                <c:pt idx="1252">
                  <c:v>0.38</c:v>
                </c:pt>
                <c:pt idx="1253">
                  <c:v>0.39</c:v>
                </c:pt>
                <c:pt idx="1254">
                  <c:v>0.38</c:v>
                </c:pt>
                <c:pt idx="1255">
                  <c:v>0.39</c:v>
                </c:pt>
                <c:pt idx="1256">
                  <c:v>0.4</c:v>
                </c:pt>
                <c:pt idx="1257">
                  <c:v>0.39</c:v>
                </c:pt>
                <c:pt idx="1258">
                  <c:v>0.43</c:v>
                </c:pt>
                <c:pt idx="1259">
                  <c:v>0.38</c:v>
                </c:pt>
                <c:pt idx="1260">
                  <c:v>0.38</c:v>
                </c:pt>
                <c:pt idx="1261">
                  <c:v>0.4</c:v>
                </c:pt>
                <c:pt idx="1262">
                  <c:v>0.4</c:v>
                </c:pt>
                <c:pt idx="1263">
                  <c:v>0.39</c:v>
                </c:pt>
                <c:pt idx="1264">
                  <c:v>0.39</c:v>
                </c:pt>
                <c:pt idx="1265">
                  <c:v>0.42</c:v>
                </c:pt>
                <c:pt idx="1266">
                  <c:v>0.37</c:v>
                </c:pt>
                <c:pt idx="1267">
                  <c:v>0.38</c:v>
                </c:pt>
                <c:pt idx="1268">
                  <c:v>0.38</c:v>
                </c:pt>
                <c:pt idx="1269">
                  <c:v>0.4</c:v>
                </c:pt>
                <c:pt idx="1270">
                  <c:v>0.38</c:v>
                </c:pt>
                <c:pt idx="1271">
                  <c:v>0.39</c:v>
                </c:pt>
                <c:pt idx="1272">
                  <c:v>0.39</c:v>
                </c:pt>
                <c:pt idx="1273">
                  <c:v>0.38</c:v>
                </c:pt>
                <c:pt idx="1274">
                  <c:v>0.39</c:v>
                </c:pt>
                <c:pt idx="1275">
                  <c:v>0.46</c:v>
                </c:pt>
                <c:pt idx="1276">
                  <c:v>0.4</c:v>
                </c:pt>
                <c:pt idx="1277">
                  <c:v>0.38</c:v>
                </c:pt>
                <c:pt idx="1278">
                  <c:v>0.39</c:v>
                </c:pt>
                <c:pt idx="1279">
                  <c:v>0.39</c:v>
                </c:pt>
                <c:pt idx="1280">
                  <c:v>0.38</c:v>
                </c:pt>
                <c:pt idx="1281">
                  <c:v>0.38</c:v>
                </c:pt>
                <c:pt idx="1282">
                  <c:v>0.38</c:v>
                </c:pt>
                <c:pt idx="1283">
                  <c:v>0.38</c:v>
                </c:pt>
                <c:pt idx="1284">
                  <c:v>0.38</c:v>
                </c:pt>
                <c:pt idx="1285">
                  <c:v>0.38</c:v>
                </c:pt>
                <c:pt idx="1286">
                  <c:v>0.38</c:v>
                </c:pt>
                <c:pt idx="1287">
                  <c:v>0.39</c:v>
                </c:pt>
                <c:pt idx="1288">
                  <c:v>0.38</c:v>
                </c:pt>
                <c:pt idx="1289">
                  <c:v>0.38</c:v>
                </c:pt>
                <c:pt idx="1290">
                  <c:v>0.4</c:v>
                </c:pt>
                <c:pt idx="1291">
                  <c:v>0.39</c:v>
                </c:pt>
                <c:pt idx="1292">
                  <c:v>0.38</c:v>
                </c:pt>
                <c:pt idx="1293">
                  <c:v>0.42</c:v>
                </c:pt>
                <c:pt idx="1294">
                  <c:v>0.38</c:v>
                </c:pt>
                <c:pt idx="1295">
                  <c:v>0.4</c:v>
                </c:pt>
                <c:pt idx="1296">
                  <c:v>0.39</c:v>
                </c:pt>
                <c:pt idx="1297">
                  <c:v>0.38</c:v>
                </c:pt>
                <c:pt idx="1298">
                  <c:v>0.4</c:v>
                </c:pt>
                <c:pt idx="1299">
                  <c:v>0.39</c:v>
                </c:pt>
                <c:pt idx="1300">
                  <c:v>0.37</c:v>
                </c:pt>
                <c:pt idx="1301">
                  <c:v>0.39</c:v>
                </c:pt>
                <c:pt idx="1302">
                  <c:v>0.38</c:v>
                </c:pt>
                <c:pt idx="1303">
                  <c:v>0.38</c:v>
                </c:pt>
                <c:pt idx="1304">
                  <c:v>0.38</c:v>
                </c:pt>
                <c:pt idx="1305">
                  <c:v>0.4</c:v>
                </c:pt>
                <c:pt idx="1306">
                  <c:v>0.4</c:v>
                </c:pt>
                <c:pt idx="1307">
                  <c:v>0.38</c:v>
                </c:pt>
                <c:pt idx="1308">
                  <c:v>0.38</c:v>
                </c:pt>
                <c:pt idx="1309">
                  <c:v>0.4</c:v>
                </c:pt>
                <c:pt idx="1310">
                  <c:v>0.39</c:v>
                </c:pt>
                <c:pt idx="1311">
                  <c:v>0.42</c:v>
                </c:pt>
                <c:pt idx="1312">
                  <c:v>0.38</c:v>
                </c:pt>
                <c:pt idx="1313">
                  <c:v>0.45</c:v>
                </c:pt>
                <c:pt idx="1314">
                  <c:v>0.44</c:v>
                </c:pt>
                <c:pt idx="1315">
                  <c:v>0.39</c:v>
                </c:pt>
                <c:pt idx="1316">
                  <c:v>0.39</c:v>
                </c:pt>
                <c:pt idx="1317">
                  <c:v>0.39</c:v>
                </c:pt>
                <c:pt idx="1318">
                  <c:v>0.38</c:v>
                </c:pt>
                <c:pt idx="1319">
                  <c:v>0.39</c:v>
                </c:pt>
                <c:pt idx="1320">
                  <c:v>0.42</c:v>
                </c:pt>
                <c:pt idx="1321">
                  <c:v>0.38</c:v>
                </c:pt>
                <c:pt idx="1322">
                  <c:v>0.4</c:v>
                </c:pt>
                <c:pt idx="1323">
                  <c:v>0.4</c:v>
                </c:pt>
                <c:pt idx="1324">
                  <c:v>0.38</c:v>
                </c:pt>
                <c:pt idx="1325">
                  <c:v>0.38</c:v>
                </c:pt>
                <c:pt idx="1326">
                  <c:v>0.38</c:v>
                </c:pt>
                <c:pt idx="1327">
                  <c:v>0.38</c:v>
                </c:pt>
                <c:pt idx="1328">
                  <c:v>0.38</c:v>
                </c:pt>
                <c:pt idx="1329">
                  <c:v>0.37</c:v>
                </c:pt>
                <c:pt idx="1330">
                  <c:v>0.39</c:v>
                </c:pt>
                <c:pt idx="1331">
                  <c:v>0.38</c:v>
                </c:pt>
                <c:pt idx="1332">
                  <c:v>0.39</c:v>
                </c:pt>
                <c:pt idx="1333">
                  <c:v>0.38</c:v>
                </c:pt>
                <c:pt idx="1334">
                  <c:v>0.4</c:v>
                </c:pt>
                <c:pt idx="1335">
                  <c:v>0.38</c:v>
                </c:pt>
                <c:pt idx="1336">
                  <c:v>0.37</c:v>
                </c:pt>
                <c:pt idx="1337">
                  <c:v>0.38</c:v>
                </c:pt>
                <c:pt idx="1338">
                  <c:v>0.4</c:v>
                </c:pt>
                <c:pt idx="1339">
                  <c:v>0.38</c:v>
                </c:pt>
                <c:pt idx="1340">
                  <c:v>0.42</c:v>
                </c:pt>
                <c:pt idx="1341">
                  <c:v>0.37</c:v>
                </c:pt>
                <c:pt idx="1342">
                  <c:v>0.41</c:v>
                </c:pt>
                <c:pt idx="1343">
                  <c:v>0.38</c:v>
                </c:pt>
                <c:pt idx="1344">
                  <c:v>0.4</c:v>
                </c:pt>
                <c:pt idx="1345">
                  <c:v>0.38</c:v>
                </c:pt>
                <c:pt idx="1346">
                  <c:v>0.38</c:v>
                </c:pt>
                <c:pt idx="1347">
                  <c:v>0.38</c:v>
                </c:pt>
                <c:pt idx="1348">
                  <c:v>0.41</c:v>
                </c:pt>
                <c:pt idx="1349">
                  <c:v>0.4</c:v>
                </c:pt>
                <c:pt idx="1350">
                  <c:v>0.38</c:v>
                </c:pt>
                <c:pt idx="1351">
                  <c:v>0.39</c:v>
                </c:pt>
                <c:pt idx="1352">
                  <c:v>0.4</c:v>
                </c:pt>
                <c:pt idx="1353">
                  <c:v>0.39</c:v>
                </c:pt>
                <c:pt idx="1354">
                  <c:v>0.38</c:v>
                </c:pt>
                <c:pt idx="1355">
                  <c:v>0.37</c:v>
                </c:pt>
                <c:pt idx="1356">
                  <c:v>0.39</c:v>
                </c:pt>
                <c:pt idx="1357">
                  <c:v>0.39</c:v>
                </c:pt>
                <c:pt idx="1358">
                  <c:v>0.41</c:v>
                </c:pt>
                <c:pt idx="1359">
                  <c:v>0.4</c:v>
                </c:pt>
                <c:pt idx="1360">
                  <c:v>0.38</c:v>
                </c:pt>
                <c:pt idx="1361">
                  <c:v>0.37</c:v>
                </c:pt>
                <c:pt idx="1362">
                  <c:v>0.39</c:v>
                </c:pt>
                <c:pt idx="1363">
                  <c:v>0.38</c:v>
                </c:pt>
                <c:pt idx="1364">
                  <c:v>0.39</c:v>
                </c:pt>
                <c:pt idx="1365">
                  <c:v>0.38</c:v>
                </c:pt>
                <c:pt idx="1366">
                  <c:v>0.39</c:v>
                </c:pt>
                <c:pt idx="1367">
                  <c:v>0.38</c:v>
                </c:pt>
                <c:pt idx="1368">
                  <c:v>0.38</c:v>
                </c:pt>
                <c:pt idx="1369">
                  <c:v>0.37</c:v>
                </c:pt>
                <c:pt idx="1370">
                  <c:v>0.39</c:v>
                </c:pt>
                <c:pt idx="1371">
                  <c:v>0.43</c:v>
                </c:pt>
                <c:pt idx="1372">
                  <c:v>0.38</c:v>
                </c:pt>
                <c:pt idx="1373">
                  <c:v>0.37</c:v>
                </c:pt>
                <c:pt idx="1374">
                  <c:v>0.37</c:v>
                </c:pt>
                <c:pt idx="1375">
                  <c:v>0.38</c:v>
                </c:pt>
                <c:pt idx="1376">
                  <c:v>0.43</c:v>
                </c:pt>
                <c:pt idx="1377">
                  <c:v>0.39</c:v>
                </c:pt>
                <c:pt idx="1378">
                  <c:v>0.38</c:v>
                </c:pt>
                <c:pt idx="1379">
                  <c:v>0.39</c:v>
                </c:pt>
                <c:pt idx="1380">
                  <c:v>0.41</c:v>
                </c:pt>
                <c:pt idx="1381">
                  <c:v>0.37</c:v>
                </c:pt>
                <c:pt idx="1382">
                  <c:v>0.38</c:v>
                </c:pt>
                <c:pt idx="1383">
                  <c:v>0.39</c:v>
                </c:pt>
                <c:pt idx="1384">
                  <c:v>0.38</c:v>
                </c:pt>
                <c:pt idx="1385">
                  <c:v>0.38</c:v>
                </c:pt>
                <c:pt idx="1386">
                  <c:v>0.39</c:v>
                </c:pt>
                <c:pt idx="1387">
                  <c:v>0.4</c:v>
                </c:pt>
                <c:pt idx="1388">
                  <c:v>0.39</c:v>
                </c:pt>
                <c:pt idx="1389">
                  <c:v>0.38</c:v>
                </c:pt>
                <c:pt idx="1390">
                  <c:v>0.38</c:v>
                </c:pt>
                <c:pt idx="1391">
                  <c:v>0.39</c:v>
                </c:pt>
                <c:pt idx="1392">
                  <c:v>0.37</c:v>
                </c:pt>
                <c:pt idx="1393">
                  <c:v>0.41</c:v>
                </c:pt>
                <c:pt idx="1394">
                  <c:v>0.39</c:v>
                </c:pt>
                <c:pt idx="1395">
                  <c:v>0.42</c:v>
                </c:pt>
                <c:pt idx="1396">
                  <c:v>0.42</c:v>
                </c:pt>
                <c:pt idx="1397">
                  <c:v>0.38</c:v>
                </c:pt>
                <c:pt idx="1398">
                  <c:v>0.38</c:v>
                </c:pt>
                <c:pt idx="1399">
                  <c:v>0.44</c:v>
                </c:pt>
                <c:pt idx="1400">
                  <c:v>0.38</c:v>
                </c:pt>
                <c:pt idx="1401">
                  <c:v>0.38</c:v>
                </c:pt>
                <c:pt idx="1402">
                  <c:v>0.38</c:v>
                </c:pt>
                <c:pt idx="1403">
                  <c:v>0.39</c:v>
                </c:pt>
                <c:pt idx="1404">
                  <c:v>0.38</c:v>
                </c:pt>
                <c:pt idx="1405">
                  <c:v>0.39</c:v>
                </c:pt>
                <c:pt idx="1406">
                  <c:v>0.39</c:v>
                </c:pt>
                <c:pt idx="1407">
                  <c:v>0.4</c:v>
                </c:pt>
                <c:pt idx="1408">
                  <c:v>0.38</c:v>
                </c:pt>
                <c:pt idx="1409">
                  <c:v>0.39</c:v>
                </c:pt>
                <c:pt idx="1410">
                  <c:v>0.39</c:v>
                </c:pt>
                <c:pt idx="1411">
                  <c:v>0.39</c:v>
                </c:pt>
                <c:pt idx="1412">
                  <c:v>0.38</c:v>
                </c:pt>
                <c:pt idx="1413">
                  <c:v>0.39</c:v>
                </c:pt>
                <c:pt idx="1414">
                  <c:v>0.39</c:v>
                </c:pt>
                <c:pt idx="1415">
                  <c:v>0.42</c:v>
                </c:pt>
                <c:pt idx="1416">
                  <c:v>0.38</c:v>
                </c:pt>
                <c:pt idx="1417">
                  <c:v>0.39</c:v>
                </c:pt>
                <c:pt idx="1418">
                  <c:v>0.38</c:v>
                </c:pt>
                <c:pt idx="1419">
                  <c:v>0.38</c:v>
                </c:pt>
                <c:pt idx="1420">
                  <c:v>0.39</c:v>
                </c:pt>
                <c:pt idx="1421">
                  <c:v>0.39</c:v>
                </c:pt>
                <c:pt idx="1422">
                  <c:v>0.38</c:v>
                </c:pt>
                <c:pt idx="1423">
                  <c:v>0.38</c:v>
                </c:pt>
                <c:pt idx="1424">
                  <c:v>0.39</c:v>
                </c:pt>
                <c:pt idx="1425">
                  <c:v>0.39</c:v>
                </c:pt>
                <c:pt idx="1426">
                  <c:v>0.38</c:v>
                </c:pt>
                <c:pt idx="1427">
                  <c:v>0.4</c:v>
                </c:pt>
                <c:pt idx="1428">
                  <c:v>0.38</c:v>
                </c:pt>
                <c:pt idx="1429">
                  <c:v>0.38</c:v>
                </c:pt>
                <c:pt idx="1430">
                  <c:v>0.38</c:v>
                </c:pt>
                <c:pt idx="1431">
                  <c:v>0.38</c:v>
                </c:pt>
                <c:pt idx="1432">
                  <c:v>0.38</c:v>
                </c:pt>
                <c:pt idx="1433">
                  <c:v>0.39</c:v>
                </c:pt>
                <c:pt idx="1434">
                  <c:v>0.41</c:v>
                </c:pt>
                <c:pt idx="1435">
                  <c:v>0.42</c:v>
                </c:pt>
                <c:pt idx="1436">
                  <c:v>0.4</c:v>
                </c:pt>
                <c:pt idx="1437">
                  <c:v>0.39</c:v>
                </c:pt>
                <c:pt idx="1438">
                  <c:v>0.37</c:v>
                </c:pt>
                <c:pt idx="1439">
                  <c:v>0.39</c:v>
                </c:pt>
                <c:pt idx="1440">
                  <c:v>0.4</c:v>
                </c:pt>
                <c:pt idx="1441">
                  <c:v>0.39</c:v>
                </c:pt>
                <c:pt idx="1442">
                  <c:v>0.38</c:v>
                </c:pt>
                <c:pt idx="1443">
                  <c:v>0.39</c:v>
                </c:pt>
                <c:pt idx="1444">
                  <c:v>0.39</c:v>
                </c:pt>
                <c:pt idx="1445">
                  <c:v>0.39</c:v>
                </c:pt>
                <c:pt idx="1446">
                  <c:v>0.38</c:v>
                </c:pt>
                <c:pt idx="1447">
                  <c:v>0.38</c:v>
                </c:pt>
                <c:pt idx="1448">
                  <c:v>0.39</c:v>
                </c:pt>
                <c:pt idx="1449">
                  <c:v>0.39</c:v>
                </c:pt>
                <c:pt idx="1450">
                  <c:v>0.39</c:v>
                </c:pt>
                <c:pt idx="1451">
                  <c:v>0.39</c:v>
                </c:pt>
                <c:pt idx="1452">
                  <c:v>0.38</c:v>
                </c:pt>
                <c:pt idx="1453">
                  <c:v>0.39</c:v>
                </c:pt>
                <c:pt idx="1454">
                  <c:v>0.43</c:v>
                </c:pt>
                <c:pt idx="1455">
                  <c:v>0.4</c:v>
                </c:pt>
                <c:pt idx="1456">
                  <c:v>0.38</c:v>
                </c:pt>
                <c:pt idx="1457">
                  <c:v>0.4</c:v>
                </c:pt>
                <c:pt idx="1458">
                  <c:v>0.39</c:v>
                </c:pt>
                <c:pt idx="1459">
                  <c:v>0.39</c:v>
                </c:pt>
                <c:pt idx="1460">
                  <c:v>0.38</c:v>
                </c:pt>
                <c:pt idx="1461">
                  <c:v>0.41</c:v>
                </c:pt>
                <c:pt idx="1462">
                  <c:v>0.38</c:v>
                </c:pt>
                <c:pt idx="1463">
                  <c:v>0.38</c:v>
                </c:pt>
                <c:pt idx="1464">
                  <c:v>0.38</c:v>
                </c:pt>
                <c:pt idx="1465">
                  <c:v>0.41</c:v>
                </c:pt>
                <c:pt idx="1466">
                  <c:v>0.38</c:v>
                </c:pt>
                <c:pt idx="1467">
                  <c:v>0.38</c:v>
                </c:pt>
                <c:pt idx="1468">
                  <c:v>0.39</c:v>
                </c:pt>
                <c:pt idx="1469">
                  <c:v>0.38</c:v>
                </c:pt>
                <c:pt idx="1470">
                  <c:v>0.38</c:v>
                </c:pt>
                <c:pt idx="1471">
                  <c:v>0.41</c:v>
                </c:pt>
                <c:pt idx="1472">
                  <c:v>0.42</c:v>
                </c:pt>
                <c:pt idx="1473">
                  <c:v>0.41</c:v>
                </c:pt>
                <c:pt idx="1474">
                  <c:v>0.4</c:v>
                </c:pt>
                <c:pt idx="1475">
                  <c:v>0.37</c:v>
                </c:pt>
                <c:pt idx="1476">
                  <c:v>0.4</c:v>
                </c:pt>
                <c:pt idx="1477">
                  <c:v>0.39</c:v>
                </c:pt>
                <c:pt idx="1478">
                  <c:v>0.41</c:v>
                </c:pt>
                <c:pt idx="1479">
                  <c:v>0.38</c:v>
                </c:pt>
                <c:pt idx="1480">
                  <c:v>0.38</c:v>
                </c:pt>
                <c:pt idx="1481">
                  <c:v>0.37</c:v>
                </c:pt>
                <c:pt idx="1482">
                  <c:v>0.38</c:v>
                </c:pt>
                <c:pt idx="1483">
                  <c:v>0.38</c:v>
                </c:pt>
                <c:pt idx="1484">
                  <c:v>0.37</c:v>
                </c:pt>
                <c:pt idx="1485">
                  <c:v>0.37</c:v>
                </c:pt>
                <c:pt idx="1486">
                  <c:v>0.38</c:v>
                </c:pt>
                <c:pt idx="1487">
                  <c:v>0.38</c:v>
                </c:pt>
                <c:pt idx="1488">
                  <c:v>0.38</c:v>
                </c:pt>
                <c:pt idx="1489">
                  <c:v>0.39</c:v>
                </c:pt>
                <c:pt idx="1490">
                  <c:v>0.38</c:v>
                </c:pt>
                <c:pt idx="1491">
                  <c:v>0.38</c:v>
                </c:pt>
                <c:pt idx="1492">
                  <c:v>0.4</c:v>
                </c:pt>
                <c:pt idx="1493">
                  <c:v>0.38</c:v>
                </c:pt>
                <c:pt idx="1494">
                  <c:v>0.38</c:v>
                </c:pt>
                <c:pt idx="1495">
                  <c:v>0.38</c:v>
                </c:pt>
                <c:pt idx="1496">
                  <c:v>0.38</c:v>
                </c:pt>
                <c:pt idx="1497">
                  <c:v>0.38</c:v>
                </c:pt>
                <c:pt idx="1498">
                  <c:v>0.38</c:v>
                </c:pt>
                <c:pt idx="1499">
                  <c:v>0.38</c:v>
                </c:pt>
                <c:pt idx="1500">
                  <c:v>0.39</c:v>
                </c:pt>
                <c:pt idx="1501">
                  <c:v>0.39</c:v>
                </c:pt>
                <c:pt idx="1502">
                  <c:v>0.38</c:v>
                </c:pt>
                <c:pt idx="1503">
                  <c:v>0.38</c:v>
                </c:pt>
                <c:pt idx="1504">
                  <c:v>0.39</c:v>
                </c:pt>
                <c:pt idx="1505">
                  <c:v>0.37</c:v>
                </c:pt>
                <c:pt idx="1506">
                  <c:v>0.39</c:v>
                </c:pt>
                <c:pt idx="1507">
                  <c:v>0.41</c:v>
                </c:pt>
                <c:pt idx="1508">
                  <c:v>0.39</c:v>
                </c:pt>
                <c:pt idx="1509">
                  <c:v>0.41</c:v>
                </c:pt>
                <c:pt idx="1510">
                  <c:v>0.39</c:v>
                </c:pt>
                <c:pt idx="1511">
                  <c:v>0.39</c:v>
                </c:pt>
                <c:pt idx="1512">
                  <c:v>0.38</c:v>
                </c:pt>
                <c:pt idx="1513">
                  <c:v>0.41</c:v>
                </c:pt>
                <c:pt idx="1514">
                  <c:v>0.4</c:v>
                </c:pt>
                <c:pt idx="1515">
                  <c:v>0.38</c:v>
                </c:pt>
                <c:pt idx="1516">
                  <c:v>0.38</c:v>
                </c:pt>
                <c:pt idx="1517">
                  <c:v>0.42</c:v>
                </c:pt>
                <c:pt idx="1518">
                  <c:v>0.38</c:v>
                </c:pt>
                <c:pt idx="1519">
                  <c:v>0.38</c:v>
                </c:pt>
                <c:pt idx="1520">
                  <c:v>0.38</c:v>
                </c:pt>
                <c:pt idx="1521">
                  <c:v>0.4</c:v>
                </c:pt>
                <c:pt idx="1522">
                  <c:v>0.39</c:v>
                </c:pt>
                <c:pt idx="1523">
                  <c:v>0.41</c:v>
                </c:pt>
                <c:pt idx="1524">
                  <c:v>0.42</c:v>
                </c:pt>
                <c:pt idx="1525">
                  <c:v>0.38</c:v>
                </c:pt>
                <c:pt idx="1526">
                  <c:v>0.4</c:v>
                </c:pt>
                <c:pt idx="1527">
                  <c:v>0.38</c:v>
                </c:pt>
                <c:pt idx="1528">
                  <c:v>0.38</c:v>
                </c:pt>
                <c:pt idx="1529">
                  <c:v>0.42</c:v>
                </c:pt>
                <c:pt idx="1530">
                  <c:v>0.38</c:v>
                </c:pt>
                <c:pt idx="1531">
                  <c:v>0.38</c:v>
                </c:pt>
                <c:pt idx="1532">
                  <c:v>0.38</c:v>
                </c:pt>
                <c:pt idx="1533">
                  <c:v>0.38</c:v>
                </c:pt>
                <c:pt idx="1534">
                  <c:v>0.39</c:v>
                </c:pt>
                <c:pt idx="1535">
                  <c:v>0.37</c:v>
                </c:pt>
                <c:pt idx="1536">
                  <c:v>0.37</c:v>
                </c:pt>
                <c:pt idx="1537">
                  <c:v>0.38</c:v>
                </c:pt>
                <c:pt idx="1538">
                  <c:v>0.39</c:v>
                </c:pt>
                <c:pt idx="1539">
                  <c:v>0.39</c:v>
                </c:pt>
                <c:pt idx="1540">
                  <c:v>0.37</c:v>
                </c:pt>
                <c:pt idx="1541">
                  <c:v>0.38</c:v>
                </c:pt>
                <c:pt idx="1542">
                  <c:v>0.4</c:v>
                </c:pt>
                <c:pt idx="1543">
                  <c:v>0.38</c:v>
                </c:pt>
                <c:pt idx="1544">
                  <c:v>0.38</c:v>
                </c:pt>
                <c:pt idx="1545">
                  <c:v>0.38</c:v>
                </c:pt>
                <c:pt idx="1546">
                  <c:v>0.38</c:v>
                </c:pt>
                <c:pt idx="1547">
                  <c:v>0.5</c:v>
                </c:pt>
                <c:pt idx="1548">
                  <c:v>0.38</c:v>
                </c:pt>
                <c:pt idx="1549">
                  <c:v>0.39</c:v>
                </c:pt>
                <c:pt idx="1550">
                  <c:v>0.39</c:v>
                </c:pt>
                <c:pt idx="1551">
                  <c:v>0.37</c:v>
                </c:pt>
                <c:pt idx="1552">
                  <c:v>0.38</c:v>
                </c:pt>
                <c:pt idx="1553">
                  <c:v>0.4</c:v>
                </c:pt>
                <c:pt idx="1554">
                  <c:v>0.4</c:v>
                </c:pt>
                <c:pt idx="1555">
                  <c:v>0.38</c:v>
                </c:pt>
                <c:pt idx="1556">
                  <c:v>0.4</c:v>
                </c:pt>
                <c:pt idx="1557">
                  <c:v>0.39</c:v>
                </c:pt>
                <c:pt idx="1558">
                  <c:v>0.42</c:v>
                </c:pt>
                <c:pt idx="1559">
                  <c:v>0.39</c:v>
                </c:pt>
                <c:pt idx="1560">
                  <c:v>0.41</c:v>
                </c:pt>
                <c:pt idx="1561">
                  <c:v>0.39</c:v>
                </c:pt>
                <c:pt idx="1562">
                  <c:v>0.39</c:v>
                </c:pt>
                <c:pt idx="1563">
                  <c:v>0.38</c:v>
                </c:pt>
                <c:pt idx="1564">
                  <c:v>0.38</c:v>
                </c:pt>
                <c:pt idx="1565">
                  <c:v>0.38</c:v>
                </c:pt>
                <c:pt idx="1566">
                  <c:v>0.38</c:v>
                </c:pt>
                <c:pt idx="1567">
                  <c:v>0.38</c:v>
                </c:pt>
                <c:pt idx="1568">
                  <c:v>0.39</c:v>
                </c:pt>
                <c:pt idx="1569">
                  <c:v>0.38</c:v>
                </c:pt>
                <c:pt idx="1570">
                  <c:v>0.44</c:v>
                </c:pt>
                <c:pt idx="1571">
                  <c:v>0.43</c:v>
                </c:pt>
                <c:pt idx="1572">
                  <c:v>0.39</c:v>
                </c:pt>
                <c:pt idx="1573">
                  <c:v>0.39</c:v>
                </c:pt>
                <c:pt idx="1574">
                  <c:v>0.41</c:v>
                </c:pt>
                <c:pt idx="1575">
                  <c:v>0.38</c:v>
                </c:pt>
                <c:pt idx="1576">
                  <c:v>0.38</c:v>
                </c:pt>
                <c:pt idx="1577">
                  <c:v>0.39</c:v>
                </c:pt>
                <c:pt idx="1578">
                  <c:v>0.37</c:v>
                </c:pt>
                <c:pt idx="1579">
                  <c:v>0.37</c:v>
                </c:pt>
                <c:pt idx="1580">
                  <c:v>0.41</c:v>
                </c:pt>
                <c:pt idx="1581">
                  <c:v>0.38</c:v>
                </c:pt>
                <c:pt idx="1582">
                  <c:v>0.37</c:v>
                </c:pt>
                <c:pt idx="1583">
                  <c:v>0.39</c:v>
                </c:pt>
                <c:pt idx="1584">
                  <c:v>0.39</c:v>
                </c:pt>
                <c:pt idx="1585">
                  <c:v>0.5</c:v>
                </c:pt>
                <c:pt idx="1586">
                  <c:v>0.4</c:v>
                </c:pt>
                <c:pt idx="1587">
                  <c:v>0.37</c:v>
                </c:pt>
                <c:pt idx="1588">
                  <c:v>0.39</c:v>
                </c:pt>
                <c:pt idx="1589">
                  <c:v>0.38</c:v>
                </c:pt>
                <c:pt idx="1590">
                  <c:v>0.38</c:v>
                </c:pt>
                <c:pt idx="1591">
                  <c:v>0.39</c:v>
                </c:pt>
                <c:pt idx="1592">
                  <c:v>0.38</c:v>
                </c:pt>
                <c:pt idx="1593">
                  <c:v>0.39</c:v>
                </c:pt>
                <c:pt idx="1594">
                  <c:v>0.37</c:v>
                </c:pt>
                <c:pt idx="1595">
                  <c:v>0.38</c:v>
                </c:pt>
                <c:pt idx="1596">
                  <c:v>0.37</c:v>
                </c:pt>
                <c:pt idx="1597">
                  <c:v>0.38</c:v>
                </c:pt>
                <c:pt idx="1598">
                  <c:v>0.39</c:v>
                </c:pt>
                <c:pt idx="1599">
                  <c:v>0.38</c:v>
                </c:pt>
                <c:pt idx="1600">
                  <c:v>0.37</c:v>
                </c:pt>
                <c:pt idx="1601">
                  <c:v>0.38</c:v>
                </c:pt>
                <c:pt idx="1602">
                  <c:v>0.38</c:v>
                </c:pt>
                <c:pt idx="1603">
                  <c:v>0.41</c:v>
                </c:pt>
                <c:pt idx="1604">
                  <c:v>0.38</c:v>
                </c:pt>
                <c:pt idx="1605">
                  <c:v>0.38</c:v>
                </c:pt>
                <c:pt idx="1606">
                  <c:v>0.37</c:v>
                </c:pt>
                <c:pt idx="1607">
                  <c:v>0.38</c:v>
                </c:pt>
                <c:pt idx="1608">
                  <c:v>0.37</c:v>
                </c:pt>
                <c:pt idx="1609">
                  <c:v>0.38</c:v>
                </c:pt>
                <c:pt idx="1610">
                  <c:v>0.38</c:v>
                </c:pt>
                <c:pt idx="1611">
                  <c:v>0.38</c:v>
                </c:pt>
                <c:pt idx="1612">
                  <c:v>0.38</c:v>
                </c:pt>
                <c:pt idx="1613">
                  <c:v>0.38</c:v>
                </c:pt>
                <c:pt idx="1614">
                  <c:v>0.39</c:v>
                </c:pt>
                <c:pt idx="1615">
                  <c:v>0.38</c:v>
                </c:pt>
                <c:pt idx="1616">
                  <c:v>0.38</c:v>
                </c:pt>
                <c:pt idx="1617">
                  <c:v>0.38</c:v>
                </c:pt>
                <c:pt idx="1618">
                  <c:v>0.42</c:v>
                </c:pt>
                <c:pt idx="1619">
                  <c:v>0.38</c:v>
                </c:pt>
                <c:pt idx="1620">
                  <c:v>0.37</c:v>
                </c:pt>
                <c:pt idx="1621">
                  <c:v>0.45</c:v>
                </c:pt>
                <c:pt idx="1622">
                  <c:v>0.38</c:v>
                </c:pt>
                <c:pt idx="1623">
                  <c:v>0.44</c:v>
                </c:pt>
                <c:pt idx="1624">
                  <c:v>0.38</c:v>
                </c:pt>
                <c:pt idx="1625">
                  <c:v>0.38</c:v>
                </c:pt>
                <c:pt idx="1626">
                  <c:v>0.39</c:v>
                </c:pt>
                <c:pt idx="1627">
                  <c:v>0.37</c:v>
                </c:pt>
                <c:pt idx="1628">
                  <c:v>0.38</c:v>
                </c:pt>
                <c:pt idx="1629">
                  <c:v>0.4</c:v>
                </c:pt>
                <c:pt idx="1630">
                  <c:v>0.38</c:v>
                </c:pt>
                <c:pt idx="1631">
                  <c:v>0.38</c:v>
                </c:pt>
                <c:pt idx="1632">
                  <c:v>0.39</c:v>
                </c:pt>
                <c:pt idx="1633">
                  <c:v>0.37</c:v>
                </c:pt>
                <c:pt idx="1634">
                  <c:v>0.39</c:v>
                </c:pt>
                <c:pt idx="1635">
                  <c:v>0.37</c:v>
                </c:pt>
                <c:pt idx="1636">
                  <c:v>0.38</c:v>
                </c:pt>
                <c:pt idx="1637">
                  <c:v>0.39</c:v>
                </c:pt>
                <c:pt idx="1638">
                  <c:v>0.38</c:v>
                </c:pt>
                <c:pt idx="1639">
                  <c:v>0.38</c:v>
                </c:pt>
                <c:pt idx="1640">
                  <c:v>0.37</c:v>
                </c:pt>
                <c:pt idx="1641">
                  <c:v>0.37</c:v>
                </c:pt>
                <c:pt idx="1642">
                  <c:v>0.38</c:v>
                </c:pt>
                <c:pt idx="1643">
                  <c:v>0.38</c:v>
                </c:pt>
                <c:pt idx="1644">
                  <c:v>0.38</c:v>
                </c:pt>
                <c:pt idx="1645">
                  <c:v>0.38</c:v>
                </c:pt>
                <c:pt idx="1646">
                  <c:v>0.39</c:v>
                </c:pt>
                <c:pt idx="1647">
                  <c:v>0.39</c:v>
                </c:pt>
                <c:pt idx="1648">
                  <c:v>0.4</c:v>
                </c:pt>
                <c:pt idx="1649">
                  <c:v>0.4</c:v>
                </c:pt>
                <c:pt idx="1650">
                  <c:v>0.39</c:v>
                </c:pt>
                <c:pt idx="1651">
                  <c:v>0.4</c:v>
                </c:pt>
                <c:pt idx="1652">
                  <c:v>0.39</c:v>
                </c:pt>
                <c:pt idx="1653">
                  <c:v>0.39</c:v>
                </c:pt>
                <c:pt idx="1654">
                  <c:v>0.38</c:v>
                </c:pt>
                <c:pt idx="1655">
                  <c:v>0.38</c:v>
                </c:pt>
                <c:pt idx="1656">
                  <c:v>0.39</c:v>
                </c:pt>
                <c:pt idx="1657">
                  <c:v>0.38</c:v>
                </c:pt>
                <c:pt idx="1658">
                  <c:v>0.38</c:v>
                </c:pt>
                <c:pt idx="1659">
                  <c:v>0.37</c:v>
                </c:pt>
                <c:pt idx="1660">
                  <c:v>0.38</c:v>
                </c:pt>
                <c:pt idx="1661">
                  <c:v>0.41</c:v>
                </c:pt>
                <c:pt idx="1662">
                  <c:v>0.38</c:v>
                </c:pt>
                <c:pt idx="1663">
                  <c:v>0.38</c:v>
                </c:pt>
                <c:pt idx="1664">
                  <c:v>0.38</c:v>
                </c:pt>
                <c:pt idx="1665">
                  <c:v>0.39</c:v>
                </c:pt>
                <c:pt idx="1666">
                  <c:v>0.37</c:v>
                </c:pt>
                <c:pt idx="1667">
                  <c:v>0.39</c:v>
                </c:pt>
                <c:pt idx="1668">
                  <c:v>0.38</c:v>
                </c:pt>
                <c:pt idx="1669">
                  <c:v>0.38</c:v>
                </c:pt>
                <c:pt idx="1670">
                  <c:v>0.38</c:v>
                </c:pt>
                <c:pt idx="1671">
                  <c:v>0.37</c:v>
                </c:pt>
                <c:pt idx="1672">
                  <c:v>0.38</c:v>
                </c:pt>
                <c:pt idx="1673">
                  <c:v>0.4</c:v>
                </c:pt>
                <c:pt idx="1674">
                  <c:v>0.4</c:v>
                </c:pt>
                <c:pt idx="1675">
                  <c:v>0.39</c:v>
                </c:pt>
                <c:pt idx="1676">
                  <c:v>0.39</c:v>
                </c:pt>
                <c:pt idx="1677">
                  <c:v>0.38</c:v>
                </c:pt>
                <c:pt idx="1678">
                  <c:v>0.39</c:v>
                </c:pt>
                <c:pt idx="1679">
                  <c:v>0.38</c:v>
                </c:pt>
                <c:pt idx="1680">
                  <c:v>0.37</c:v>
                </c:pt>
                <c:pt idx="1681">
                  <c:v>0.38</c:v>
                </c:pt>
                <c:pt idx="1682">
                  <c:v>0.39</c:v>
                </c:pt>
                <c:pt idx="1683">
                  <c:v>0.38</c:v>
                </c:pt>
                <c:pt idx="1684">
                  <c:v>0.38</c:v>
                </c:pt>
                <c:pt idx="1685">
                  <c:v>0.38</c:v>
                </c:pt>
                <c:pt idx="1686">
                  <c:v>0.38</c:v>
                </c:pt>
                <c:pt idx="1687">
                  <c:v>0.38</c:v>
                </c:pt>
                <c:pt idx="1688">
                  <c:v>0.37</c:v>
                </c:pt>
                <c:pt idx="1689">
                  <c:v>0.37</c:v>
                </c:pt>
                <c:pt idx="1690">
                  <c:v>0.39</c:v>
                </c:pt>
                <c:pt idx="1691">
                  <c:v>0.37</c:v>
                </c:pt>
                <c:pt idx="1692">
                  <c:v>0.38</c:v>
                </c:pt>
                <c:pt idx="1693">
                  <c:v>0.37</c:v>
                </c:pt>
                <c:pt idx="1694">
                  <c:v>0.37</c:v>
                </c:pt>
                <c:pt idx="1695">
                  <c:v>0.38</c:v>
                </c:pt>
                <c:pt idx="1696">
                  <c:v>0.37</c:v>
                </c:pt>
                <c:pt idx="1697">
                  <c:v>0.39</c:v>
                </c:pt>
                <c:pt idx="1698">
                  <c:v>0.38</c:v>
                </c:pt>
                <c:pt idx="1699">
                  <c:v>0.38</c:v>
                </c:pt>
                <c:pt idx="1700">
                  <c:v>0.38</c:v>
                </c:pt>
                <c:pt idx="1701">
                  <c:v>0.38</c:v>
                </c:pt>
                <c:pt idx="1702">
                  <c:v>0.38</c:v>
                </c:pt>
                <c:pt idx="1703">
                  <c:v>0.38</c:v>
                </c:pt>
                <c:pt idx="1704">
                  <c:v>0.38</c:v>
                </c:pt>
                <c:pt idx="1705">
                  <c:v>0.38</c:v>
                </c:pt>
                <c:pt idx="1706">
                  <c:v>0.42</c:v>
                </c:pt>
                <c:pt idx="1707">
                  <c:v>0.38</c:v>
                </c:pt>
                <c:pt idx="1708">
                  <c:v>0.38</c:v>
                </c:pt>
                <c:pt idx="1709">
                  <c:v>0.38</c:v>
                </c:pt>
                <c:pt idx="1710">
                  <c:v>0.38</c:v>
                </c:pt>
                <c:pt idx="1711">
                  <c:v>0.38</c:v>
                </c:pt>
                <c:pt idx="1712">
                  <c:v>0.37</c:v>
                </c:pt>
                <c:pt idx="1713">
                  <c:v>0.41</c:v>
                </c:pt>
                <c:pt idx="1714">
                  <c:v>0.39</c:v>
                </c:pt>
                <c:pt idx="1715">
                  <c:v>0.38</c:v>
                </c:pt>
                <c:pt idx="1716">
                  <c:v>0.38</c:v>
                </c:pt>
                <c:pt idx="1717">
                  <c:v>0.39</c:v>
                </c:pt>
                <c:pt idx="1718">
                  <c:v>0.37</c:v>
                </c:pt>
                <c:pt idx="1719">
                  <c:v>0.38</c:v>
                </c:pt>
                <c:pt idx="1720">
                  <c:v>0.38</c:v>
                </c:pt>
                <c:pt idx="1721">
                  <c:v>0.4</c:v>
                </c:pt>
                <c:pt idx="1722">
                  <c:v>0.38</c:v>
                </c:pt>
                <c:pt idx="1723">
                  <c:v>0.38</c:v>
                </c:pt>
                <c:pt idx="1724">
                  <c:v>0.4</c:v>
                </c:pt>
                <c:pt idx="1725">
                  <c:v>0.38</c:v>
                </c:pt>
                <c:pt idx="1726">
                  <c:v>0.38</c:v>
                </c:pt>
                <c:pt idx="1727">
                  <c:v>0.39</c:v>
                </c:pt>
                <c:pt idx="1728">
                  <c:v>0.39</c:v>
                </c:pt>
                <c:pt idx="1729">
                  <c:v>0.38</c:v>
                </c:pt>
                <c:pt idx="1730">
                  <c:v>0.38</c:v>
                </c:pt>
                <c:pt idx="1731">
                  <c:v>0.38</c:v>
                </c:pt>
                <c:pt idx="1732">
                  <c:v>0.38</c:v>
                </c:pt>
                <c:pt idx="1733">
                  <c:v>0.4</c:v>
                </c:pt>
                <c:pt idx="1734">
                  <c:v>0.38</c:v>
                </c:pt>
                <c:pt idx="1735">
                  <c:v>0.4</c:v>
                </c:pt>
                <c:pt idx="1736">
                  <c:v>0.38</c:v>
                </c:pt>
                <c:pt idx="1737">
                  <c:v>0.4</c:v>
                </c:pt>
                <c:pt idx="1738">
                  <c:v>0.38</c:v>
                </c:pt>
                <c:pt idx="1739">
                  <c:v>0.39</c:v>
                </c:pt>
                <c:pt idx="1740">
                  <c:v>0.42</c:v>
                </c:pt>
                <c:pt idx="1741">
                  <c:v>0.37</c:v>
                </c:pt>
                <c:pt idx="1742">
                  <c:v>0.38</c:v>
                </c:pt>
                <c:pt idx="1743">
                  <c:v>0.38</c:v>
                </c:pt>
                <c:pt idx="1744">
                  <c:v>0.39</c:v>
                </c:pt>
                <c:pt idx="1745">
                  <c:v>0.38</c:v>
                </c:pt>
                <c:pt idx="1746">
                  <c:v>0.4</c:v>
                </c:pt>
                <c:pt idx="1747">
                  <c:v>0.38</c:v>
                </c:pt>
                <c:pt idx="1748">
                  <c:v>0.46</c:v>
                </c:pt>
                <c:pt idx="1749">
                  <c:v>0.38</c:v>
                </c:pt>
                <c:pt idx="1750">
                  <c:v>0.38</c:v>
                </c:pt>
                <c:pt idx="1751">
                  <c:v>0.38</c:v>
                </c:pt>
                <c:pt idx="1752">
                  <c:v>0.46</c:v>
                </c:pt>
                <c:pt idx="1753">
                  <c:v>0.38</c:v>
                </c:pt>
                <c:pt idx="1754">
                  <c:v>0.39</c:v>
                </c:pt>
                <c:pt idx="1755">
                  <c:v>0.38</c:v>
                </c:pt>
                <c:pt idx="1756">
                  <c:v>0.39</c:v>
                </c:pt>
                <c:pt idx="1757">
                  <c:v>0.4</c:v>
                </c:pt>
                <c:pt idx="1758">
                  <c:v>0.38</c:v>
                </c:pt>
                <c:pt idx="1759">
                  <c:v>0.41</c:v>
                </c:pt>
                <c:pt idx="1760">
                  <c:v>0.4</c:v>
                </c:pt>
                <c:pt idx="1761">
                  <c:v>0.38</c:v>
                </c:pt>
                <c:pt idx="1762">
                  <c:v>0.39</c:v>
                </c:pt>
                <c:pt idx="1763">
                  <c:v>0.41</c:v>
                </c:pt>
                <c:pt idx="1764">
                  <c:v>0.41</c:v>
                </c:pt>
                <c:pt idx="1765">
                  <c:v>0.38</c:v>
                </c:pt>
                <c:pt idx="1766">
                  <c:v>0.43</c:v>
                </c:pt>
                <c:pt idx="1767">
                  <c:v>0.38</c:v>
                </c:pt>
                <c:pt idx="1768">
                  <c:v>0.44</c:v>
                </c:pt>
                <c:pt idx="1769">
                  <c:v>0.4</c:v>
                </c:pt>
                <c:pt idx="1770">
                  <c:v>0.38</c:v>
                </c:pt>
                <c:pt idx="1771">
                  <c:v>0.39</c:v>
                </c:pt>
                <c:pt idx="1772">
                  <c:v>0.43</c:v>
                </c:pt>
                <c:pt idx="1773">
                  <c:v>0.39</c:v>
                </c:pt>
                <c:pt idx="1774">
                  <c:v>0.38</c:v>
                </c:pt>
                <c:pt idx="1775">
                  <c:v>0.39</c:v>
                </c:pt>
                <c:pt idx="1776">
                  <c:v>0.42</c:v>
                </c:pt>
                <c:pt idx="1777">
                  <c:v>0.39</c:v>
                </c:pt>
                <c:pt idx="1778">
                  <c:v>0.4</c:v>
                </c:pt>
                <c:pt idx="1779">
                  <c:v>0.39</c:v>
                </c:pt>
                <c:pt idx="1780">
                  <c:v>0.38</c:v>
                </c:pt>
                <c:pt idx="1781">
                  <c:v>0.38</c:v>
                </c:pt>
                <c:pt idx="1782">
                  <c:v>0.38</c:v>
                </c:pt>
                <c:pt idx="1783">
                  <c:v>0.39</c:v>
                </c:pt>
                <c:pt idx="1784">
                  <c:v>0.47</c:v>
                </c:pt>
                <c:pt idx="1785">
                  <c:v>0.4</c:v>
                </c:pt>
                <c:pt idx="1786">
                  <c:v>0.39</c:v>
                </c:pt>
                <c:pt idx="1787">
                  <c:v>0.39</c:v>
                </c:pt>
                <c:pt idx="1788">
                  <c:v>0.39</c:v>
                </c:pt>
                <c:pt idx="1789">
                  <c:v>0.38</c:v>
                </c:pt>
                <c:pt idx="1790">
                  <c:v>0.4</c:v>
                </c:pt>
                <c:pt idx="1791">
                  <c:v>0.39</c:v>
                </c:pt>
                <c:pt idx="1792">
                  <c:v>0.38</c:v>
                </c:pt>
                <c:pt idx="1793">
                  <c:v>0.39</c:v>
                </c:pt>
                <c:pt idx="1794">
                  <c:v>0.38</c:v>
                </c:pt>
                <c:pt idx="1795">
                  <c:v>0.4</c:v>
                </c:pt>
                <c:pt idx="1796">
                  <c:v>0.4</c:v>
                </c:pt>
                <c:pt idx="1797">
                  <c:v>0.39</c:v>
                </c:pt>
                <c:pt idx="1798">
                  <c:v>0.39</c:v>
                </c:pt>
                <c:pt idx="1799">
                  <c:v>0.38</c:v>
                </c:pt>
                <c:pt idx="1800">
                  <c:v>0.38</c:v>
                </c:pt>
                <c:pt idx="1801">
                  <c:v>0.39</c:v>
                </c:pt>
                <c:pt idx="1802">
                  <c:v>0.38</c:v>
                </c:pt>
                <c:pt idx="1803">
                  <c:v>0.4</c:v>
                </c:pt>
                <c:pt idx="1804">
                  <c:v>0.38</c:v>
                </c:pt>
                <c:pt idx="1805">
                  <c:v>0.38</c:v>
                </c:pt>
                <c:pt idx="1806">
                  <c:v>0.38</c:v>
                </c:pt>
                <c:pt idx="1807">
                  <c:v>0.39</c:v>
                </c:pt>
                <c:pt idx="1808">
                  <c:v>0.38</c:v>
                </c:pt>
                <c:pt idx="1809">
                  <c:v>0.37</c:v>
                </c:pt>
                <c:pt idx="1810">
                  <c:v>0.38</c:v>
                </c:pt>
                <c:pt idx="1811">
                  <c:v>0.38</c:v>
                </c:pt>
                <c:pt idx="1812">
                  <c:v>0.39</c:v>
                </c:pt>
                <c:pt idx="1813">
                  <c:v>0.37</c:v>
                </c:pt>
                <c:pt idx="1814">
                  <c:v>0.39</c:v>
                </c:pt>
                <c:pt idx="1815">
                  <c:v>0.38</c:v>
                </c:pt>
                <c:pt idx="1816">
                  <c:v>0.38</c:v>
                </c:pt>
                <c:pt idx="1817">
                  <c:v>0.39</c:v>
                </c:pt>
                <c:pt idx="1818">
                  <c:v>0.39</c:v>
                </c:pt>
                <c:pt idx="1819">
                  <c:v>0.38</c:v>
                </c:pt>
                <c:pt idx="1820">
                  <c:v>0.39</c:v>
                </c:pt>
                <c:pt idx="1821">
                  <c:v>0.38</c:v>
                </c:pt>
                <c:pt idx="1822">
                  <c:v>0.37</c:v>
                </c:pt>
                <c:pt idx="1823">
                  <c:v>0.38</c:v>
                </c:pt>
                <c:pt idx="1824">
                  <c:v>0.39</c:v>
                </c:pt>
                <c:pt idx="1825">
                  <c:v>0.39</c:v>
                </c:pt>
                <c:pt idx="1826">
                  <c:v>0.38</c:v>
                </c:pt>
                <c:pt idx="1827">
                  <c:v>0.38</c:v>
                </c:pt>
                <c:pt idx="1828">
                  <c:v>0.38</c:v>
                </c:pt>
                <c:pt idx="1829">
                  <c:v>0.44</c:v>
                </c:pt>
                <c:pt idx="1830">
                  <c:v>0.39</c:v>
                </c:pt>
                <c:pt idx="1831">
                  <c:v>0.44</c:v>
                </c:pt>
                <c:pt idx="1832">
                  <c:v>0.4</c:v>
                </c:pt>
                <c:pt idx="1833">
                  <c:v>0.38</c:v>
                </c:pt>
                <c:pt idx="1834">
                  <c:v>0.38</c:v>
                </c:pt>
                <c:pt idx="1835">
                  <c:v>0.38</c:v>
                </c:pt>
                <c:pt idx="1836">
                  <c:v>0.46</c:v>
                </c:pt>
                <c:pt idx="1837">
                  <c:v>0.39</c:v>
                </c:pt>
                <c:pt idx="1838">
                  <c:v>0.39</c:v>
                </c:pt>
                <c:pt idx="1839">
                  <c:v>0.4</c:v>
                </c:pt>
                <c:pt idx="1840">
                  <c:v>0.39</c:v>
                </c:pt>
                <c:pt idx="1841">
                  <c:v>0.39</c:v>
                </c:pt>
                <c:pt idx="1842">
                  <c:v>0.4</c:v>
                </c:pt>
                <c:pt idx="1843">
                  <c:v>0.38</c:v>
                </c:pt>
                <c:pt idx="1844">
                  <c:v>0.38</c:v>
                </c:pt>
                <c:pt idx="1845">
                  <c:v>0.38</c:v>
                </c:pt>
                <c:pt idx="1846">
                  <c:v>0.42</c:v>
                </c:pt>
                <c:pt idx="1847">
                  <c:v>0.38</c:v>
                </c:pt>
                <c:pt idx="1848">
                  <c:v>0.42</c:v>
                </c:pt>
                <c:pt idx="1849">
                  <c:v>0.38</c:v>
                </c:pt>
                <c:pt idx="1850">
                  <c:v>0.42</c:v>
                </c:pt>
                <c:pt idx="1851">
                  <c:v>0.38</c:v>
                </c:pt>
                <c:pt idx="1852">
                  <c:v>0.38</c:v>
                </c:pt>
                <c:pt idx="1853">
                  <c:v>0.39</c:v>
                </c:pt>
                <c:pt idx="1854">
                  <c:v>0.38</c:v>
                </c:pt>
                <c:pt idx="1855">
                  <c:v>0.38</c:v>
                </c:pt>
                <c:pt idx="1856">
                  <c:v>0.39</c:v>
                </c:pt>
                <c:pt idx="1857">
                  <c:v>0.38</c:v>
                </c:pt>
                <c:pt idx="1858">
                  <c:v>0.39</c:v>
                </c:pt>
                <c:pt idx="1859">
                  <c:v>0.41</c:v>
                </c:pt>
                <c:pt idx="1860">
                  <c:v>0.38</c:v>
                </c:pt>
                <c:pt idx="1861">
                  <c:v>0.39</c:v>
                </c:pt>
                <c:pt idx="1862">
                  <c:v>0.38</c:v>
                </c:pt>
                <c:pt idx="1863">
                  <c:v>0.38</c:v>
                </c:pt>
                <c:pt idx="1864">
                  <c:v>0.39</c:v>
                </c:pt>
                <c:pt idx="1865">
                  <c:v>0.37</c:v>
                </c:pt>
                <c:pt idx="1866">
                  <c:v>0.39</c:v>
                </c:pt>
                <c:pt idx="1867">
                  <c:v>0.38</c:v>
                </c:pt>
                <c:pt idx="1868">
                  <c:v>0.39</c:v>
                </c:pt>
                <c:pt idx="1869">
                  <c:v>0.39</c:v>
                </c:pt>
                <c:pt idx="1870">
                  <c:v>0.4</c:v>
                </c:pt>
                <c:pt idx="1871">
                  <c:v>0.4</c:v>
                </c:pt>
                <c:pt idx="1872">
                  <c:v>0.38</c:v>
                </c:pt>
                <c:pt idx="1873">
                  <c:v>0.38</c:v>
                </c:pt>
                <c:pt idx="1874">
                  <c:v>0.38</c:v>
                </c:pt>
                <c:pt idx="1875">
                  <c:v>0.38</c:v>
                </c:pt>
                <c:pt idx="1876">
                  <c:v>0.39</c:v>
                </c:pt>
                <c:pt idx="1877">
                  <c:v>0.4</c:v>
                </c:pt>
                <c:pt idx="1878">
                  <c:v>0.4</c:v>
                </c:pt>
                <c:pt idx="1879">
                  <c:v>0.39</c:v>
                </c:pt>
                <c:pt idx="1880">
                  <c:v>0.38</c:v>
                </c:pt>
                <c:pt idx="1881">
                  <c:v>0.38</c:v>
                </c:pt>
                <c:pt idx="1882">
                  <c:v>0.38</c:v>
                </c:pt>
                <c:pt idx="1883">
                  <c:v>0.39</c:v>
                </c:pt>
                <c:pt idx="1884">
                  <c:v>0.42</c:v>
                </c:pt>
                <c:pt idx="1885">
                  <c:v>0.39</c:v>
                </c:pt>
                <c:pt idx="1886">
                  <c:v>0.39</c:v>
                </c:pt>
                <c:pt idx="1887">
                  <c:v>0.38</c:v>
                </c:pt>
                <c:pt idx="1888">
                  <c:v>0.41</c:v>
                </c:pt>
                <c:pt idx="1889">
                  <c:v>0.39</c:v>
                </c:pt>
                <c:pt idx="1890">
                  <c:v>0.39</c:v>
                </c:pt>
                <c:pt idx="1891">
                  <c:v>0.38</c:v>
                </c:pt>
                <c:pt idx="1892">
                  <c:v>0.38</c:v>
                </c:pt>
                <c:pt idx="1893">
                  <c:v>0.38</c:v>
                </c:pt>
                <c:pt idx="1894">
                  <c:v>0.38</c:v>
                </c:pt>
                <c:pt idx="1895">
                  <c:v>0.4</c:v>
                </c:pt>
                <c:pt idx="1896">
                  <c:v>0.4</c:v>
                </c:pt>
                <c:pt idx="1897">
                  <c:v>0.42</c:v>
                </c:pt>
                <c:pt idx="1898">
                  <c:v>0.38</c:v>
                </c:pt>
                <c:pt idx="1899">
                  <c:v>0.38</c:v>
                </c:pt>
                <c:pt idx="1900">
                  <c:v>0.38</c:v>
                </c:pt>
                <c:pt idx="1901">
                  <c:v>0.39</c:v>
                </c:pt>
                <c:pt idx="1902">
                  <c:v>0.39</c:v>
                </c:pt>
                <c:pt idx="1903">
                  <c:v>0.37</c:v>
                </c:pt>
                <c:pt idx="1904">
                  <c:v>0.38</c:v>
                </c:pt>
                <c:pt idx="1905">
                  <c:v>0.43</c:v>
                </c:pt>
                <c:pt idx="1906">
                  <c:v>0.39</c:v>
                </c:pt>
                <c:pt idx="1907">
                  <c:v>0.39</c:v>
                </c:pt>
                <c:pt idx="1908">
                  <c:v>0.38</c:v>
                </c:pt>
                <c:pt idx="1909">
                  <c:v>0.4</c:v>
                </c:pt>
                <c:pt idx="1910">
                  <c:v>0.38</c:v>
                </c:pt>
                <c:pt idx="1911">
                  <c:v>0.38</c:v>
                </c:pt>
                <c:pt idx="1912">
                  <c:v>0.39</c:v>
                </c:pt>
                <c:pt idx="1913">
                  <c:v>0.38</c:v>
                </c:pt>
                <c:pt idx="1914">
                  <c:v>0.38</c:v>
                </c:pt>
                <c:pt idx="1915">
                  <c:v>0.39</c:v>
                </c:pt>
                <c:pt idx="1916">
                  <c:v>0.47</c:v>
                </c:pt>
                <c:pt idx="1917">
                  <c:v>0.4</c:v>
                </c:pt>
                <c:pt idx="1918">
                  <c:v>0.43</c:v>
                </c:pt>
                <c:pt idx="1919">
                  <c:v>0.38</c:v>
                </c:pt>
                <c:pt idx="1920">
                  <c:v>0.39</c:v>
                </c:pt>
                <c:pt idx="1921">
                  <c:v>0.45</c:v>
                </c:pt>
                <c:pt idx="1922">
                  <c:v>0.4</c:v>
                </c:pt>
                <c:pt idx="1923">
                  <c:v>0.42</c:v>
                </c:pt>
                <c:pt idx="1924">
                  <c:v>0.38</c:v>
                </c:pt>
                <c:pt idx="1925">
                  <c:v>0.41</c:v>
                </c:pt>
                <c:pt idx="1926">
                  <c:v>0.39</c:v>
                </c:pt>
                <c:pt idx="1927">
                  <c:v>0.43</c:v>
                </c:pt>
                <c:pt idx="1928">
                  <c:v>0.39</c:v>
                </c:pt>
                <c:pt idx="1929">
                  <c:v>0.43</c:v>
                </c:pt>
                <c:pt idx="1930">
                  <c:v>0.39</c:v>
                </c:pt>
                <c:pt idx="1931">
                  <c:v>0.4</c:v>
                </c:pt>
                <c:pt idx="1932">
                  <c:v>0.39</c:v>
                </c:pt>
                <c:pt idx="1933">
                  <c:v>0.39</c:v>
                </c:pt>
                <c:pt idx="1934">
                  <c:v>0.42</c:v>
                </c:pt>
                <c:pt idx="1935">
                  <c:v>0.43</c:v>
                </c:pt>
                <c:pt idx="1936">
                  <c:v>0.39</c:v>
                </c:pt>
                <c:pt idx="1937">
                  <c:v>0.38</c:v>
                </c:pt>
                <c:pt idx="1938">
                  <c:v>0.39</c:v>
                </c:pt>
                <c:pt idx="1939">
                  <c:v>0.38</c:v>
                </c:pt>
                <c:pt idx="1940">
                  <c:v>0.39</c:v>
                </c:pt>
                <c:pt idx="1941">
                  <c:v>0.38</c:v>
                </c:pt>
                <c:pt idx="1942">
                  <c:v>0.42</c:v>
                </c:pt>
                <c:pt idx="1943">
                  <c:v>0.39</c:v>
                </c:pt>
                <c:pt idx="1944">
                  <c:v>0.4</c:v>
                </c:pt>
                <c:pt idx="1945">
                  <c:v>0.41</c:v>
                </c:pt>
                <c:pt idx="1946">
                  <c:v>0.4</c:v>
                </c:pt>
                <c:pt idx="1947">
                  <c:v>0.38</c:v>
                </c:pt>
                <c:pt idx="1948">
                  <c:v>0.38</c:v>
                </c:pt>
                <c:pt idx="1949">
                  <c:v>0.38</c:v>
                </c:pt>
                <c:pt idx="1950">
                  <c:v>0.38</c:v>
                </c:pt>
                <c:pt idx="1951">
                  <c:v>0.38</c:v>
                </c:pt>
                <c:pt idx="1952">
                  <c:v>0.4</c:v>
                </c:pt>
                <c:pt idx="1953">
                  <c:v>0.38</c:v>
                </c:pt>
                <c:pt idx="1954">
                  <c:v>0.38</c:v>
                </c:pt>
                <c:pt idx="1955">
                  <c:v>0.38</c:v>
                </c:pt>
                <c:pt idx="1956">
                  <c:v>0.39</c:v>
                </c:pt>
                <c:pt idx="1957">
                  <c:v>0.5</c:v>
                </c:pt>
                <c:pt idx="1958">
                  <c:v>0.41</c:v>
                </c:pt>
                <c:pt idx="1959">
                  <c:v>0.39</c:v>
                </c:pt>
                <c:pt idx="1960">
                  <c:v>0.39</c:v>
                </c:pt>
                <c:pt idx="1961">
                  <c:v>0.4</c:v>
                </c:pt>
                <c:pt idx="1962">
                  <c:v>0.38</c:v>
                </c:pt>
                <c:pt idx="1963">
                  <c:v>0.44</c:v>
                </c:pt>
                <c:pt idx="1964">
                  <c:v>0.38</c:v>
                </c:pt>
                <c:pt idx="1965">
                  <c:v>0.39</c:v>
                </c:pt>
                <c:pt idx="1966">
                  <c:v>0.38</c:v>
                </c:pt>
                <c:pt idx="1967">
                  <c:v>0.39</c:v>
                </c:pt>
                <c:pt idx="1968">
                  <c:v>0.38</c:v>
                </c:pt>
                <c:pt idx="1969">
                  <c:v>0.39</c:v>
                </c:pt>
                <c:pt idx="1970">
                  <c:v>0.39</c:v>
                </c:pt>
                <c:pt idx="1971">
                  <c:v>0.38</c:v>
                </c:pt>
                <c:pt idx="1972">
                  <c:v>0.39</c:v>
                </c:pt>
                <c:pt idx="1973">
                  <c:v>0.38</c:v>
                </c:pt>
                <c:pt idx="1974">
                  <c:v>0.37</c:v>
                </c:pt>
                <c:pt idx="1975">
                  <c:v>0.42</c:v>
                </c:pt>
                <c:pt idx="1976">
                  <c:v>0.39</c:v>
                </c:pt>
                <c:pt idx="1977">
                  <c:v>0.38</c:v>
                </c:pt>
                <c:pt idx="1978">
                  <c:v>0.4</c:v>
                </c:pt>
                <c:pt idx="1979">
                  <c:v>0.47</c:v>
                </c:pt>
                <c:pt idx="1980">
                  <c:v>0.39</c:v>
                </c:pt>
                <c:pt idx="1981">
                  <c:v>0.39</c:v>
                </c:pt>
                <c:pt idx="1982">
                  <c:v>0.38</c:v>
                </c:pt>
                <c:pt idx="1983">
                  <c:v>0.37</c:v>
                </c:pt>
                <c:pt idx="1984">
                  <c:v>0.39</c:v>
                </c:pt>
                <c:pt idx="1985">
                  <c:v>0.38</c:v>
                </c:pt>
                <c:pt idx="1986">
                  <c:v>0.4</c:v>
                </c:pt>
                <c:pt idx="1987">
                  <c:v>0.38</c:v>
                </c:pt>
                <c:pt idx="1988">
                  <c:v>0.38</c:v>
                </c:pt>
                <c:pt idx="1989">
                  <c:v>0.38</c:v>
                </c:pt>
                <c:pt idx="1990">
                  <c:v>0.38</c:v>
                </c:pt>
                <c:pt idx="1991">
                  <c:v>0.38</c:v>
                </c:pt>
                <c:pt idx="1992">
                  <c:v>0.37</c:v>
                </c:pt>
                <c:pt idx="1993">
                  <c:v>0.38</c:v>
                </c:pt>
                <c:pt idx="1994">
                  <c:v>0.41</c:v>
                </c:pt>
                <c:pt idx="1995">
                  <c:v>0.37</c:v>
                </c:pt>
                <c:pt idx="1996">
                  <c:v>0.38</c:v>
                </c:pt>
                <c:pt idx="1997">
                  <c:v>0.37</c:v>
                </c:pt>
                <c:pt idx="1998">
                  <c:v>0.38</c:v>
                </c:pt>
                <c:pt idx="1999">
                  <c:v>0.41</c:v>
                </c:pt>
                <c:pt idx="2000">
                  <c:v>0.37</c:v>
                </c:pt>
                <c:pt idx="2001">
                  <c:v>0.38</c:v>
                </c:pt>
                <c:pt idx="2002">
                  <c:v>0.38</c:v>
                </c:pt>
                <c:pt idx="2003">
                  <c:v>0.37</c:v>
                </c:pt>
                <c:pt idx="2004">
                  <c:v>0.37</c:v>
                </c:pt>
                <c:pt idx="2005">
                  <c:v>0.39</c:v>
                </c:pt>
                <c:pt idx="2006">
                  <c:v>0.4</c:v>
                </c:pt>
                <c:pt idx="2007">
                  <c:v>0.38</c:v>
                </c:pt>
                <c:pt idx="2008">
                  <c:v>0.37</c:v>
                </c:pt>
                <c:pt idx="2009">
                  <c:v>0.49</c:v>
                </c:pt>
                <c:pt idx="2010">
                  <c:v>0.38</c:v>
                </c:pt>
                <c:pt idx="2011">
                  <c:v>0.4</c:v>
                </c:pt>
                <c:pt idx="2012">
                  <c:v>0.38</c:v>
                </c:pt>
                <c:pt idx="2013">
                  <c:v>0.37</c:v>
                </c:pt>
                <c:pt idx="2014">
                  <c:v>0.36</c:v>
                </c:pt>
                <c:pt idx="2015">
                  <c:v>0.38</c:v>
                </c:pt>
                <c:pt idx="2016">
                  <c:v>0.37</c:v>
                </c:pt>
                <c:pt idx="2017">
                  <c:v>0.37</c:v>
                </c:pt>
                <c:pt idx="2018">
                  <c:v>0.38</c:v>
                </c:pt>
                <c:pt idx="2019">
                  <c:v>0.37</c:v>
                </c:pt>
                <c:pt idx="2020">
                  <c:v>0.37</c:v>
                </c:pt>
                <c:pt idx="2021">
                  <c:v>0.39</c:v>
                </c:pt>
                <c:pt idx="2022">
                  <c:v>0.37</c:v>
                </c:pt>
                <c:pt idx="2023">
                  <c:v>0.37</c:v>
                </c:pt>
                <c:pt idx="2024">
                  <c:v>0.4</c:v>
                </c:pt>
                <c:pt idx="2025">
                  <c:v>0.37</c:v>
                </c:pt>
                <c:pt idx="2026">
                  <c:v>0.37</c:v>
                </c:pt>
                <c:pt idx="2027">
                  <c:v>0.38</c:v>
                </c:pt>
                <c:pt idx="2028">
                  <c:v>0.37</c:v>
                </c:pt>
                <c:pt idx="2029">
                  <c:v>0.37</c:v>
                </c:pt>
                <c:pt idx="2030">
                  <c:v>0.38</c:v>
                </c:pt>
                <c:pt idx="2031">
                  <c:v>0.38</c:v>
                </c:pt>
                <c:pt idx="2032">
                  <c:v>0.4</c:v>
                </c:pt>
                <c:pt idx="2033">
                  <c:v>0.38</c:v>
                </c:pt>
                <c:pt idx="2034">
                  <c:v>0.39</c:v>
                </c:pt>
                <c:pt idx="2035">
                  <c:v>0.38</c:v>
                </c:pt>
                <c:pt idx="2036">
                  <c:v>0.38</c:v>
                </c:pt>
                <c:pt idx="2037">
                  <c:v>0.39</c:v>
                </c:pt>
                <c:pt idx="2038">
                  <c:v>0.38</c:v>
                </c:pt>
                <c:pt idx="2039">
                  <c:v>0.37</c:v>
                </c:pt>
                <c:pt idx="2040">
                  <c:v>0.39</c:v>
                </c:pt>
                <c:pt idx="2041">
                  <c:v>0.39</c:v>
                </c:pt>
                <c:pt idx="2042">
                  <c:v>0.38</c:v>
                </c:pt>
                <c:pt idx="2043">
                  <c:v>0.38</c:v>
                </c:pt>
                <c:pt idx="2044">
                  <c:v>0.38</c:v>
                </c:pt>
                <c:pt idx="2045">
                  <c:v>0.37</c:v>
                </c:pt>
                <c:pt idx="2046">
                  <c:v>0.39</c:v>
                </c:pt>
                <c:pt idx="2047">
                  <c:v>0.4</c:v>
                </c:pt>
                <c:pt idx="2048">
                  <c:v>0.38</c:v>
                </c:pt>
                <c:pt idx="2049">
                  <c:v>0.38</c:v>
                </c:pt>
                <c:pt idx="2050">
                  <c:v>0.43</c:v>
                </c:pt>
                <c:pt idx="2051">
                  <c:v>0.37</c:v>
                </c:pt>
                <c:pt idx="2052">
                  <c:v>0.38</c:v>
                </c:pt>
                <c:pt idx="2053">
                  <c:v>0.37</c:v>
                </c:pt>
                <c:pt idx="2054">
                  <c:v>0.38</c:v>
                </c:pt>
                <c:pt idx="2055">
                  <c:v>0.38</c:v>
                </c:pt>
                <c:pt idx="2056">
                  <c:v>0.39</c:v>
                </c:pt>
                <c:pt idx="2057">
                  <c:v>0.38</c:v>
                </c:pt>
                <c:pt idx="2058">
                  <c:v>0.39</c:v>
                </c:pt>
                <c:pt idx="2059">
                  <c:v>0.38</c:v>
                </c:pt>
                <c:pt idx="2060">
                  <c:v>0.39</c:v>
                </c:pt>
                <c:pt idx="2061">
                  <c:v>0.37</c:v>
                </c:pt>
                <c:pt idx="2062">
                  <c:v>0.37</c:v>
                </c:pt>
                <c:pt idx="2063">
                  <c:v>0.37</c:v>
                </c:pt>
                <c:pt idx="2064">
                  <c:v>0.4</c:v>
                </c:pt>
                <c:pt idx="2065">
                  <c:v>0.37</c:v>
                </c:pt>
                <c:pt idx="2066">
                  <c:v>0.51</c:v>
                </c:pt>
                <c:pt idx="2067">
                  <c:v>0.38</c:v>
                </c:pt>
                <c:pt idx="2068">
                  <c:v>0.39</c:v>
                </c:pt>
                <c:pt idx="2069">
                  <c:v>0.39</c:v>
                </c:pt>
                <c:pt idx="2070">
                  <c:v>0.39</c:v>
                </c:pt>
                <c:pt idx="2071">
                  <c:v>0.37</c:v>
                </c:pt>
                <c:pt idx="2072">
                  <c:v>0.38</c:v>
                </c:pt>
                <c:pt idx="2073">
                  <c:v>0.38</c:v>
                </c:pt>
                <c:pt idx="2074">
                  <c:v>0.39</c:v>
                </c:pt>
                <c:pt idx="2075">
                  <c:v>0.41</c:v>
                </c:pt>
                <c:pt idx="2076">
                  <c:v>0.38</c:v>
                </c:pt>
                <c:pt idx="2077">
                  <c:v>0.39</c:v>
                </c:pt>
                <c:pt idx="2078">
                  <c:v>0.38</c:v>
                </c:pt>
                <c:pt idx="2079">
                  <c:v>0.39</c:v>
                </c:pt>
                <c:pt idx="2080">
                  <c:v>0.38</c:v>
                </c:pt>
                <c:pt idx="2081">
                  <c:v>0.38</c:v>
                </c:pt>
                <c:pt idx="2082">
                  <c:v>0.38</c:v>
                </c:pt>
                <c:pt idx="2083">
                  <c:v>0.37</c:v>
                </c:pt>
                <c:pt idx="2084">
                  <c:v>0.38</c:v>
                </c:pt>
                <c:pt idx="2085">
                  <c:v>0.4</c:v>
                </c:pt>
                <c:pt idx="2086">
                  <c:v>0.39</c:v>
                </c:pt>
                <c:pt idx="2087">
                  <c:v>0.37</c:v>
                </c:pt>
                <c:pt idx="2088">
                  <c:v>0.38</c:v>
                </c:pt>
                <c:pt idx="2089">
                  <c:v>0.38</c:v>
                </c:pt>
                <c:pt idx="2090">
                  <c:v>0.37</c:v>
                </c:pt>
                <c:pt idx="2091">
                  <c:v>0.38</c:v>
                </c:pt>
                <c:pt idx="2092">
                  <c:v>0.39</c:v>
                </c:pt>
                <c:pt idx="2093">
                  <c:v>0.37</c:v>
                </c:pt>
                <c:pt idx="2094">
                  <c:v>0.37</c:v>
                </c:pt>
                <c:pt idx="2095">
                  <c:v>0.38</c:v>
                </c:pt>
                <c:pt idx="2096">
                  <c:v>0.37</c:v>
                </c:pt>
                <c:pt idx="2097">
                  <c:v>0.39</c:v>
                </c:pt>
                <c:pt idx="2098">
                  <c:v>0.38</c:v>
                </c:pt>
                <c:pt idx="2099">
                  <c:v>0.43</c:v>
                </c:pt>
                <c:pt idx="2100">
                  <c:v>0.38</c:v>
                </c:pt>
                <c:pt idx="2101">
                  <c:v>0.39</c:v>
                </c:pt>
                <c:pt idx="2102">
                  <c:v>0.37</c:v>
                </c:pt>
                <c:pt idx="2103">
                  <c:v>0.42</c:v>
                </c:pt>
                <c:pt idx="2104">
                  <c:v>0.37</c:v>
                </c:pt>
                <c:pt idx="2105">
                  <c:v>0.37</c:v>
                </c:pt>
                <c:pt idx="2106">
                  <c:v>0.38</c:v>
                </c:pt>
                <c:pt idx="2107">
                  <c:v>0.38</c:v>
                </c:pt>
                <c:pt idx="2108">
                  <c:v>0.38</c:v>
                </c:pt>
                <c:pt idx="2109">
                  <c:v>0.47</c:v>
                </c:pt>
                <c:pt idx="2110">
                  <c:v>0.37</c:v>
                </c:pt>
                <c:pt idx="2111">
                  <c:v>0.4</c:v>
                </c:pt>
                <c:pt idx="2112">
                  <c:v>0.38</c:v>
                </c:pt>
                <c:pt idx="2113">
                  <c:v>0.39</c:v>
                </c:pt>
                <c:pt idx="2114">
                  <c:v>0.37</c:v>
                </c:pt>
                <c:pt idx="2115">
                  <c:v>0.44</c:v>
                </c:pt>
                <c:pt idx="2116">
                  <c:v>0.44</c:v>
                </c:pt>
                <c:pt idx="2117">
                  <c:v>0.38</c:v>
                </c:pt>
                <c:pt idx="2118">
                  <c:v>0.39</c:v>
                </c:pt>
                <c:pt idx="2119">
                  <c:v>0.4</c:v>
                </c:pt>
                <c:pt idx="2120">
                  <c:v>0.39</c:v>
                </c:pt>
                <c:pt idx="2121">
                  <c:v>0.38</c:v>
                </c:pt>
                <c:pt idx="2122">
                  <c:v>0.37</c:v>
                </c:pt>
                <c:pt idx="2123">
                  <c:v>0.38</c:v>
                </c:pt>
                <c:pt idx="2124">
                  <c:v>0.4</c:v>
                </c:pt>
                <c:pt idx="2125">
                  <c:v>0.4</c:v>
                </c:pt>
                <c:pt idx="2126">
                  <c:v>0.37</c:v>
                </c:pt>
                <c:pt idx="2127">
                  <c:v>0.39</c:v>
                </c:pt>
                <c:pt idx="2128">
                  <c:v>0.39</c:v>
                </c:pt>
                <c:pt idx="2129">
                  <c:v>0.39</c:v>
                </c:pt>
                <c:pt idx="2130">
                  <c:v>0.38</c:v>
                </c:pt>
                <c:pt idx="2131">
                  <c:v>0.38</c:v>
                </c:pt>
                <c:pt idx="2132">
                  <c:v>0.38</c:v>
                </c:pt>
                <c:pt idx="2133">
                  <c:v>0.4</c:v>
                </c:pt>
                <c:pt idx="2134">
                  <c:v>0.39</c:v>
                </c:pt>
                <c:pt idx="2135">
                  <c:v>0.41</c:v>
                </c:pt>
                <c:pt idx="2136">
                  <c:v>0.39</c:v>
                </c:pt>
                <c:pt idx="2137">
                  <c:v>0.41</c:v>
                </c:pt>
                <c:pt idx="2138">
                  <c:v>0.39</c:v>
                </c:pt>
                <c:pt idx="2139">
                  <c:v>0.39</c:v>
                </c:pt>
                <c:pt idx="2140">
                  <c:v>0.38</c:v>
                </c:pt>
                <c:pt idx="2141">
                  <c:v>0.48</c:v>
                </c:pt>
                <c:pt idx="2142">
                  <c:v>0.39</c:v>
                </c:pt>
                <c:pt idx="2143">
                  <c:v>0.39</c:v>
                </c:pt>
                <c:pt idx="2144">
                  <c:v>0.39</c:v>
                </c:pt>
                <c:pt idx="2145">
                  <c:v>0.4</c:v>
                </c:pt>
                <c:pt idx="2146">
                  <c:v>0.38</c:v>
                </c:pt>
                <c:pt idx="2147">
                  <c:v>0.39</c:v>
                </c:pt>
                <c:pt idx="2148">
                  <c:v>0.38</c:v>
                </c:pt>
                <c:pt idx="2149">
                  <c:v>0.4</c:v>
                </c:pt>
                <c:pt idx="2150">
                  <c:v>0.39</c:v>
                </c:pt>
                <c:pt idx="2151">
                  <c:v>0.39</c:v>
                </c:pt>
                <c:pt idx="2152">
                  <c:v>0.39</c:v>
                </c:pt>
                <c:pt idx="2153">
                  <c:v>0.41</c:v>
                </c:pt>
                <c:pt idx="2154">
                  <c:v>0.37</c:v>
                </c:pt>
                <c:pt idx="2155">
                  <c:v>0.38</c:v>
                </c:pt>
                <c:pt idx="2156">
                  <c:v>0.4</c:v>
                </c:pt>
                <c:pt idx="2157">
                  <c:v>0.39</c:v>
                </c:pt>
                <c:pt idx="2158">
                  <c:v>0.37</c:v>
                </c:pt>
                <c:pt idx="2159">
                  <c:v>0.39</c:v>
                </c:pt>
                <c:pt idx="2160">
                  <c:v>0.41</c:v>
                </c:pt>
                <c:pt idx="2161">
                  <c:v>0.39</c:v>
                </c:pt>
                <c:pt idx="2162">
                  <c:v>0.37</c:v>
                </c:pt>
                <c:pt idx="2163">
                  <c:v>0.39</c:v>
                </c:pt>
                <c:pt idx="2164">
                  <c:v>0.39</c:v>
                </c:pt>
                <c:pt idx="2165">
                  <c:v>0.41</c:v>
                </c:pt>
                <c:pt idx="2166">
                  <c:v>0.4</c:v>
                </c:pt>
                <c:pt idx="2167">
                  <c:v>0.43</c:v>
                </c:pt>
                <c:pt idx="2168">
                  <c:v>0.38</c:v>
                </c:pt>
                <c:pt idx="2169">
                  <c:v>0.39</c:v>
                </c:pt>
                <c:pt idx="2170">
                  <c:v>0.4</c:v>
                </c:pt>
                <c:pt idx="2171">
                  <c:v>0.38</c:v>
                </c:pt>
                <c:pt idx="2172">
                  <c:v>0.38</c:v>
                </c:pt>
                <c:pt idx="2173">
                  <c:v>0.38</c:v>
                </c:pt>
                <c:pt idx="2174">
                  <c:v>0.4</c:v>
                </c:pt>
                <c:pt idx="2175">
                  <c:v>0.4</c:v>
                </c:pt>
                <c:pt idx="2176">
                  <c:v>0.38</c:v>
                </c:pt>
                <c:pt idx="2177">
                  <c:v>0.39</c:v>
                </c:pt>
                <c:pt idx="2178">
                  <c:v>0.39</c:v>
                </c:pt>
                <c:pt idx="2179">
                  <c:v>0.38</c:v>
                </c:pt>
                <c:pt idx="2180">
                  <c:v>0.37</c:v>
                </c:pt>
                <c:pt idx="2181">
                  <c:v>0.39</c:v>
                </c:pt>
                <c:pt idx="2182">
                  <c:v>0.38</c:v>
                </c:pt>
                <c:pt idx="2183">
                  <c:v>0.45</c:v>
                </c:pt>
                <c:pt idx="2184">
                  <c:v>0.38</c:v>
                </c:pt>
                <c:pt idx="2185">
                  <c:v>0.38</c:v>
                </c:pt>
                <c:pt idx="2186">
                  <c:v>0.38</c:v>
                </c:pt>
                <c:pt idx="2187">
                  <c:v>0.39</c:v>
                </c:pt>
                <c:pt idx="2188">
                  <c:v>0.42</c:v>
                </c:pt>
                <c:pt idx="2189">
                  <c:v>0.4</c:v>
                </c:pt>
                <c:pt idx="2190">
                  <c:v>0.38</c:v>
                </c:pt>
                <c:pt idx="2191">
                  <c:v>0.37</c:v>
                </c:pt>
                <c:pt idx="2192">
                  <c:v>0.38</c:v>
                </c:pt>
                <c:pt idx="2193">
                  <c:v>0.46</c:v>
                </c:pt>
                <c:pt idx="2194">
                  <c:v>0.41</c:v>
                </c:pt>
                <c:pt idx="2195">
                  <c:v>0.38</c:v>
                </c:pt>
                <c:pt idx="2196">
                  <c:v>0.39</c:v>
                </c:pt>
                <c:pt idx="2197">
                  <c:v>0.38</c:v>
                </c:pt>
                <c:pt idx="2198">
                  <c:v>0.38</c:v>
                </c:pt>
                <c:pt idx="2199">
                  <c:v>0.39</c:v>
                </c:pt>
                <c:pt idx="2200">
                  <c:v>0.43</c:v>
                </c:pt>
                <c:pt idx="2201">
                  <c:v>0.37</c:v>
                </c:pt>
                <c:pt idx="2202">
                  <c:v>0.39</c:v>
                </c:pt>
                <c:pt idx="2203">
                  <c:v>0.38</c:v>
                </c:pt>
                <c:pt idx="2204">
                  <c:v>0.39</c:v>
                </c:pt>
                <c:pt idx="2205">
                  <c:v>0.38</c:v>
                </c:pt>
                <c:pt idx="2206">
                  <c:v>0.38</c:v>
                </c:pt>
                <c:pt idx="2207">
                  <c:v>0.38</c:v>
                </c:pt>
                <c:pt idx="2208">
                  <c:v>0.38</c:v>
                </c:pt>
                <c:pt idx="2209">
                  <c:v>0.38</c:v>
                </c:pt>
                <c:pt idx="2210">
                  <c:v>0.38</c:v>
                </c:pt>
                <c:pt idx="2211">
                  <c:v>0.37</c:v>
                </c:pt>
                <c:pt idx="2212">
                  <c:v>0.37</c:v>
                </c:pt>
                <c:pt idx="2213">
                  <c:v>0.38</c:v>
                </c:pt>
                <c:pt idx="2214">
                  <c:v>0.37</c:v>
                </c:pt>
                <c:pt idx="2215">
                  <c:v>0.38</c:v>
                </c:pt>
                <c:pt idx="2216">
                  <c:v>0.53</c:v>
                </c:pt>
                <c:pt idx="2217">
                  <c:v>0.39</c:v>
                </c:pt>
                <c:pt idx="2218">
                  <c:v>0.38</c:v>
                </c:pt>
                <c:pt idx="2219">
                  <c:v>0.39</c:v>
                </c:pt>
                <c:pt idx="2220">
                  <c:v>0.39</c:v>
                </c:pt>
                <c:pt idx="2221">
                  <c:v>0.38</c:v>
                </c:pt>
                <c:pt idx="2222">
                  <c:v>0.4</c:v>
                </c:pt>
                <c:pt idx="2223">
                  <c:v>0.38</c:v>
                </c:pt>
                <c:pt idx="2224">
                  <c:v>0.38</c:v>
                </c:pt>
                <c:pt idx="2225">
                  <c:v>0.38</c:v>
                </c:pt>
                <c:pt idx="2226">
                  <c:v>0.37</c:v>
                </c:pt>
                <c:pt idx="2227">
                  <c:v>0.37</c:v>
                </c:pt>
                <c:pt idx="2228">
                  <c:v>0.38</c:v>
                </c:pt>
                <c:pt idx="2229">
                  <c:v>0.4</c:v>
                </c:pt>
                <c:pt idx="2230">
                  <c:v>0.37</c:v>
                </c:pt>
                <c:pt idx="2231">
                  <c:v>0.38</c:v>
                </c:pt>
                <c:pt idx="2232">
                  <c:v>0.37</c:v>
                </c:pt>
                <c:pt idx="2233">
                  <c:v>0.38</c:v>
                </c:pt>
                <c:pt idx="2234">
                  <c:v>0.38</c:v>
                </c:pt>
                <c:pt idx="2235">
                  <c:v>0.37</c:v>
                </c:pt>
                <c:pt idx="2236">
                  <c:v>0.37</c:v>
                </c:pt>
                <c:pt idx="2237">
                  <c:v>0.38</c:v>
                </c:pt>
                <c:pt idx="2238">
                  <c:v>0.38</c:v>
                </c:pt>
                <c:pt idx="2239">
                  <c:v>0.38</c:v>
                </c:pt>
                <c:pt idx="2240">
                  <c:v>0.39</c:v>
                </c:pt>
                <c:pt idx="2241">
                  <c:v>0.37</c:v>
                </c:pt>
                <c:pt idx="2242">
                  <c:v>0.38</c:v>
                </c:pt>
                <c:pt idx="2243">
                  <c:v>0.37</c:v>
                </c:pt>
                <c:pt idx="2244">
                  <c:v>0.37</c:v>
                </c:pt>
                <c:pt idx="2245">
                  <c:v>0.4</c:v>
                </c:pt>
                <c:pt idx="2246">
                  <c:v>0.37</c:v>
                </c:pt>
                <c:pt idx="2247">
                  <c:v>0.38</c:v>
                </c:pt>
                <c:pt idx="2248">
                  <c:v>0.38</c:v>
                </c:pt>
                <c:pt idx="2249">
                  <c:v>0.38</c:v>
                </c:pt>
                <c:pt idx="2250">
                  <c:v>0.38</c:v>
                </c:pt>
                <c:pt idx="2251">
                  <c:v>0.4</c:v>
                </c:pt>
                <c:pt idx="2252">
                  <c:v>0.42</c:v>
                </c:pt>
                <c:pt idx="2253">
                  <c:v>0.4</c:v>
                </c:pt>
                <c:pt idx="2254">
                  <c:v>0.38</c:v>
                </c:pt>
                <c:pt idx="2255">
                  <c:v>0.39</c:v>
                </c:pt>
                <c:pt idx="2256">
                  <c:v>0.4</c:v>
                </c:pt>
                <c:pt idx="2257">
                  <c:v>0.38</c:v>
                </c:pt>
                <c:pt idx="2258">
                  <c:v>0.38</c:v>
                </c:pt>
                <c:pt idx="2259">
                  <c:v>0.4</c:v>
                </c:pt>
                <c:pt idx="2260">
                  <c:v>0.41</c:v>
                </c:pt>
                <c:pt idx="2261">
                  <c:v>0.41</c:v>
                </c:pt>
                <c:pt idx="2262">
                  <c:v>0.41</c:v>
                </c:pt>
                <c:pt idx="2263">
                  <c:v>0.4</c:v>
                </c:pt>
                <c:pt idx="2264">
                  <c:v>0.42</c:v>
                </c:pt>
                <c:pt idx="2265">
                  <c:v>0.38</c:v>
                </c:pt>
                <c:pt idx="2266">
                  <c:v>0.39</c:v>
                </c:pt>
                <c:pt idx="2267">
                  <c:v>0.39</c:v>
                </c:pt>
                <c:pt idx="2268">
                  <c:v>0.4</c:v>
                </c:pt>
                <c:pt idx="2269">
                  <c:v>0.38</c:v>
                </c:pt>
                <c:pt idx="2270">
                  <c:v>0.39</c:v>
                </c:pt>
                <c:pt idx="2271">
                  <c:v>0.39</c:v>
                </c:pt>
                <c:pt idx="2272">
                  <c:v>0.37</c:v>
                </c:pt>
                <c:pt idx="2273">
                  <c:v>0.4</c:v>
                </c:pt>
                <c:pt idx="2274">
                  <c:v>0.39</c:v>
                </c:pt>
                <c:pt idx="2275">
                  <c:v>0.46</c:v>
                </c:pt>
                <c:pt idx="2276">
                  <c:v>0.39</c:v>
                </c:pt>
                <c:pt idx="2277">
                  <c:v>0.4</c:v>
                </c:pt>
                <c:pt idx="2278">
                  <c:v>0.39</c:v>
                </c:pt>
                <c:pt idx="2279">
                  <c:v>0.4</c:v>
                </c:pt>
                <c:pt idx="2280">
                  <c:v>0.38</c:v>
                </c:pt>
                <c:pt idx="2281">
                  <c:v>0.38</c:v>
                </c:pt>
                <c:pt idx="2282">
                  <c:v>0.38</c:v>
                </c:pt>
                <c:pt idx="2283">
                  <c:v>0.37</c:v>
                </c:pt>
                <c:pt idx="2284">
                  <c:v>0.38</c:v>
                </c:pt>
                <c:pt idx="2285">
                  <c:v>0.4</c:v>
                </c:pt>
                <c:pt idx="2286">
                  <c:v>0.38</c:v>
                </c:pt>
                <c:pt idx="2287">
                  <c:v>0.39</c:v>
                </c:pt>
                <c:pt idx="2288">
                  <c:v>0.42</c:v>
                </c:pt>
                <c:pt idx="2289">
                  <c:v>0.38</c:v>
                </c:pt>
                <c:pt idx="2290">
                  <c:v>0.41</c:v>
                </c:pt>
                <c:pt idx="2291">
                  <c:v>0.39</c:v>
                </c:pt>
                <c:pt idx="2292">
                  <c:v>0.55000000000000004</c:v>
                </c:pt>
                <c:pt idx="2293">
                  <c:v>0.38</c:v>
                </c:pt>
                <c:pt idx="2294">
                  <c:v>0.39</c:v>
                </c:pt>
                <c:pt idx="2295">
                  <c:v>0.4</c:v>
                </c:pt>
                <c:pt idx="2296">
                  <c:v>0.41</c:v>
                </c:pt>
                <c:pt idx="2297">
                  <c:v>0.42</c:v>
                </c:pt>
                <c:pt idx="2298">
                  <c:v>0.38</c:v>
                </c:pt>
                <c:pt idx="2299">
                  <c:v>0.44</c:v>
                </c:pt>
                <c:pt idx="2300">
                  <c:v>0.4</c:v>
                </c:pt>
                <c:pt idx="2301">
                  <c:v>0.39</c:v>
                </c:pt>
                <c:pt idx="2302">
                  <c:v>0.37</c:v>
                </c:pt>
                <c:pt idx="2303">
                  <c:v>0.39</c:v>
                </c:pt>
                <c:pt idx="2304">
                  <c:v>0.39</c:v>
                </c:pt>
                <c:pt idx="2305">
                  <c:v>0.43</c:v>
                </c:pt>
                <c:pt idx="2306">
                  <c:v>0.42</c:v>
                </c:pt>
                <c:pt idx="2307">
                  <c:v>0.39</c:v>
                </c:pt>
                <c:pt idx="2308">
                  <c:v>0.4</c:v>
                </c:pt>
                <c:pt idx="2309">
                  <c:v>0.39</c:v>
                </c:pt>
                <c:pt idx="2310">
                  <c:v>0.45</c:v>
                </c:pt>
                <c:pt idx="2311">
                  <c:v>0.4</c:v>
                </c:pt>
                <c:pt idx="2312">
                  <c:v>0.38</c:v>
                </c:pt>
                <c:pt idx="2313">
                  <c:v>0.38</c:v>
                </c:pt>
                <c:pt idx="2314">
                  <c:v>0.39</c:v>
                </c:pt>
                <c:pt idx="2315">
                  <c:v>0.38</c:v>
                </c:pt>
                <c:pt idx="2316">
                  <c:v>0.39</c:v>
                </c:pt>
                <c:pt idx="2317">
                  <c:v>0.38</c:v>
                </c:pt>
                <c:pt idx="2318">
                  <c:v>0.41</c:v>
                </c:pt>
                <c:pt idx="2319">
                  <c:v>0.41</c:v>
                </c:pt>
                <c:pt idx="2320">
                  <c:v>0.4</c:v>
                </c:pt>
                <c:pt idx="2321">
                  <c:v>0.38</c:v>
                </c:pt>
                <c:pt idx="2322">
                  <c:v>0.38</c:v>
                </c:pt>
                <c:pt idx="2323">
                  <c:v>0.38</c:v>
                </c:pt>
                <c:pt idx="2324">
                  <c:v>0.38</c:v>
                </c:pt>
                <c:pt idx="2325">
                  <c:v>0.39</c:v>
                </c:pt>
                <c:pt idx="2326">
                  <c:v>0.44</c:v>
                </c:pt>
                <c:pt idx="2327">
                  <c:v>0.39</c:v>
                </c:pt>
                <c:pt idx="2328">
                  <c:v>0.4</c:v>
                </c:pt>
                <c:pt idx="2329">
                  <c:v>0.39</c:v>
                </c:pt>
                <c:pt idx="2330">
                  <c:v>0.39</c:v>
                </c:pt>
                <c:pt idx="2331">
                  <c:v>0.39</c:v>
                </c:pt>
                <c:pt idx="2332">
                  <c:v>0.38</c:v>
                </c:pt>
                <c:pt idx="2333">
                  <c:v>0.39</c:v>
                </c:pt>
                <c:pt idx="2334">
                  <c:v>0.52</c:v>
                </c:pt>
                <c:pt idx="2335">
                  <c:v>0.38</c:v>
                </c:pt>
                <c:pt idx="2336">
                  <c:v>0.37</c:v>
                </c:pt>
                <c:pt idx="2337">
                  <c:v>0.38</c:v>
                </c:pt>
                <c:pt idx="2338">
                  <c:v>0.38</c:v>
                </c:pt>
                <c:pt idx="2339">
                  <c:v>0.41</c:v>
                </c:pt>
                <c:pt idx="2340">
                  <c:v>0.38</c:v>
                </c:pt>
                <c:pt idx="2341">
                  <c:v>0.39</c:v>
                </c:pt>
                <c:pt idx="2342">
                  <c:v>0.37</c:v>
                </c:pt>
                <c:pt idx="2343">
                  <c:v>0.4</c:v>
                </c:pt>
                <c:pt idx="2344">
                  <c:v>0.39</c:v>
                </c:pt>
                <c:pt idx="2345">
                  <c:v>0.39</c:v>
                </c:pt>
                <c:pt idx="2346">
                  <c:v>0.43</c:v>
                </c:pt>
                <c:pt idx="2347">
                  <c:v>0.38</c:v>
                </c:pt>
                <c:pt idx="2348">
                  <c:v>0.37</c:v>
                </c:pt>
                <c:pt idx="2349">
                  <c:v>0.38</c:v>
                </c:pt>
                <c:pt idx="2350">
                  <c:v>0.38</c:v>
                </c:pt>
                <c:pt idx="2351">
                  <c:v>0.38</c:v>
                </c:pt>
                <c:pt idx="2352">
                  <c:v>0.4</c:v>
                </c:pt>
                <c:pt idx="2353">
                  <c:v>0.38</c:v>
                </c:pt>
                <c:pt idx="2354">
                  <c:v>0.38</c:v>
                </c:pt>
                <c:pt idx="2355">
                  <c:v>0.38</c:v>
                </c:pt>
                <c:pt idx="2356">
                  <c:v>0.38</c:v>
                </c:pt>
                <c:pt idx="2357">
                  <c:v>0.4</c:v>
                </c:pt>
                <c:pt idx="2358">
                  <c:v>0.37</c:v>
                </c:pt>
                <c:pt idx="2359">
                  <c:v>0.38</c:v>
                </c:pt>
                <c:pt idx="2360">
                  <c:v>0.37</c:v>
                </c:pt>
                <c:pt idx="2361">
                  <c:v>0.39</c:v>
                </c:pt>
                <c:pt idx="2362">
                  <c:v>0.38</c:v>
                </c:pt>
                <c:pt idx="2363">
                  <c:v>0.42</c:v>
                </c:pt>
                <c:pt idx="2364">
                  <c:v>0.38</c:v>
                </c:pt>
                <c:pt idx="2365">
                  <c:v>0.39</c:v>
                </c:pt>
                <c:pt idx="2366">
                  <c:v>0.38</c:v>
                </c:pt>
                <c:pt idx="2367">
                  <c:v>0.38</c:v>
                </c:pt>
                <c:pt idx="2368">
                  <c:v>0.38</c:v>
                </c:pt>
                <c:pt idx="2369">
                  <c:v>0.39</c:v>
                </c:pt>
                <c:pt idx="2370">
                  <c:v>0.4</c:v>
                </c:pt>
                <c:pt idx="2371">
                  <c:v>0.39</c:v>
                </c:pt>
                <c:pt idx="2372">
                  <c:v>0.38</c:v>
                </c:pt>
                <c:pt idx="2373">
                  <c:v>0.38</c:v>
                </c:pt>
                <c:pt idx="2374">
                  <c:v>0.39</c:v>
                </c:pt>
                <c:pt idx="2375">
                  <c:v>0.38</c:v>
                </c:pt>
                <c:pt idx="2376">
                  <c:v>0.38</c:v>
                </c:pt>
                <c:pt idx="2377">
                  <c:v>0.38</c:v>
                </c:pt>
                <c:pt idx="2378">
                  <c:v>0.39</c:v>
                </c:pt>
                <c:pt idx="2379">
                  <c:v>0.39</c:v>
                </c:pt>
                <c:pt idx="2380">
                  <c:v>0.38</c:v>
                </c:pt>
                <c:pt idx="2381">
                  <c:v>0.38</c:v>
                </c:pt>
                <c:pt idx="2382">
                  <c:v>0.38</c:v>
                </c:pt>
                <c:pt idx="2383">
                  <c:v>0.45</c:v>
                </c:pt>
                <c:pt idx="2384">
                  <c:v>0.37</c:v>
                </c:pt>
                <c:pt idx="2385">
                  <c:v>0.39</c:v>
                </c:pt>
                <c:pt idx="2386">
                  <c:v>0.38</c:v>
                </c:pt>
                <c:pt idx="2387">
                  <c:v>0.38</c:v>
                </c:pt>
                <c:pt idx="2388">
                  <c:v>0.38</c:v>
                </c:pt>
                <c:pt idx="2389">
                  <c:v>0.39</c:v>
                </c:pt>
                <c:pt idx="2390">
                  <c:v>0.39</c:v>
                </c:pt>
                <c:pt idx="2391">
                  <c:v>0.38</c:v>
                </c:pt>
                <c:pt idx="2392">
                  <c:v>0.4</c:v>
                </c:pt>
                <c:pt idx="2393">
                  <c:v>0.71</c:v>
                </c:pt>
                <c:pt idx="2394">
                  <c:v>0.4</c:v>
                </c:pt>
                <c:pt idx="2395">
                  <c:v>0.39</c:v>
                </c:pt>
                <c:pt idx="2396">
                  <c:v>0.38</c:v>
                </c:pt>
                <c:pt idx="2397">
                  <c:v>0.38</c:v>
                </c:pt>
                <c:pt idx="2398">
                  <c:v>0.39</c:v>
                </c:pt>
                <c:pt idx="2399">
                  <c:v>0.38</c:v>
                </c:pt>
                <c:pt idx="2400">
                  <c:v>0.38</c:v>
                </c:pt>
                <c:pt idx="2401">
                  <c:v>0.39</c:v>
                </c:pt>
                <c:pt idx="2402">
                  <c:v>0.38</c:v>
                </c:pt>
                <c:pt idx="2403">
                  <c:v>0.38</c:v>
                </c:pt>
                <c:pt idx="2404">
                  <c:v>0.37</c:v>
                </c:pt>
                <c:pt idx="2405">
                  <c:v>0.37</c:v>
                </c:pt>
                <c:pt idx="2406">
                  <c:v>0.39</c:v>
                </c:pt>
                <c:pt idx="2407">
                  <c:v>0.38</c:v>
                </c:pt>
                <c:pt idx="2408">
                  <c:v>0.37</c:v>
                </c:pt>
                <c:pt idx="2409">
                  <c:v>0.38</c:v>
                </c:pt>
                <c:pt idx="2410">
                  <c:v>0.38</c:v>
                </c:pt>
                <c:pt idx="2411">
                  <c:v>0.39</c:v>
                </c:pt>
                <c:pt idx="2412">
                  <c:v>0.38</c:v>
                </c:pt>
                <c:pt idx="2413">
                  <c:v>0.37</c:v>
                </c:pt>
                <c:pt idx="2414">
                  <c:v>0.38</c:v>
                </c:pt>
                <c:pt idx="2415">
                  <c:v>0.38</c:v>
                </c:pt>
                <c:pt idx="2416">
                  <c:v>0.38</c:v>
                </c:pt>
                <c:pt idx="2417">
                  <c:v>0.39</c:v>
                </c:pt>
                <c:pt idx="2418">
                  <c:v>0.42</c:v>
                </c:pt>
                <c:pt idx="2419">
                  <c:v>0.38</c:v>
                </c:pt>
                <c:pt idx="2420">
                  <c:v>0.37</c:v>
                </c:pt>
                <c:pt idx="2421">
                  <c:v>0.37</c:v>
                </c:pt>
                <c:pt idx="2422">
                  <c:v>0.38</c:v>
                </c:pt>
                <c:pt idx="2423">
                  <c:v>0.37</c:v>
                </c:pt>
                <c:pt idx="2424">
                  <c:v>0.4</c:v>
                </c:pt>
                <c:pt idx="2425">
                  <c:v>0.37</c:v>
                </c:pt>
                <c:pt idx="2426">
                  <c:v>0.38</c:v>
                </c:pt>
                <c:pt idx="2427">
                  <c:v>0.38</c:v>
                </c:pt>
                <c:pt idx="2428">
                  <c:v>0.37</c:v>
                </c:pt>
                <c:pt idx="2429">
                  <c:v>0.39</c:v>
                </c:pt>
                <c:pt idx="2430">
                  <c:v>0.38</c:v>
                </c:pt>
                <c:pt idx="2431">
                  <c:v>0.39</c:v>
                </c:pt>
                <c:pt idx="2432">
                  <c:v>0.38</c:v>
                </c:pt>
                <c:pt idx="2433">
                  <c:v>0.38</c:v>
                </c:pt>
                <c:pt idx="2434">
                  <c:v>0.51</c:v>
                </c:pt>
                <c:pt idx="2435">
                  <c:v>0.39</c:v>
                </c:pt>
                <c:pt idx="2436">
                  <c:v>0.38</c:v>
                </c:pt>
                <c:pt idx="2437">
                  <c:v>0.38</c:v>
                </c:pt>
                <c:pt idx="2438">
                  <c:v>0.39</c:v>
                </c:pt>
                <c:pt idx="2439">
                  <c:v>0.38</c:v>
                </c:pt>
                <c:pt idx="2440">
                  <c:v>0.38</c:v>
                </c:pt>
                <c:pt idx="2441">
                  <c:v>0.39</c:v>
                </c:pt>
                <c:pt idx="2442">
                  <c:v>0.39</c:v>
                </c:pt>
                <c:pt idx="2443">
                  <c:v>0.39</c:v>
                </c:pt>
                <c:pt idx="2444">
                  <c:v>0.39</c:v>
                </c:pt>
                <c:pt idx="2445">
                  <c:v>0.39</c:v>
                </c:pt>
                <c:pt idx="2446">
                  <c:v>0.39</c:v>
                </c:pt>
                <c:pt idx="2447">
                  <c:v>0.38</c:v>
                </c:pt>
                <c:pt idx="2448">
                  <c:v>0.38</c:v>
                </c:pt>
                <c:pt idx="2449">
                  <c:v>0.39</c:v>
                </c:pt>
                <c:pt idx="2450">
                  <c:v>0.41</c:v>
                </c:pt>
                <c:pt idx="2451">
                  <c:v>0.39</c:v>
                </c:pt>
                <c:pt idx="2452">
                  <c:v>0.39</c:v>
                </c:pt>
                <c:pt idx="2453">
                  <c:v>0.38</c:v>
                </c:pt>
                <c:pt idx="2454">
                  <c:v>0.39</c:v>
                </c:pt>
                <c:pt idx="2455">
                  <c:v>0.38</c:v>
                </c:pt>
                <c:pt idx="2456">
                  <c:v>0.4</c:v>
                </c:pt>
                <c:pt idx="2457">
                  <c:v>0.37</c:v>
                </c:pt>
                <c:pt idx="2458">
                  <c:v>0.38</c:v>
                </c:pt>
                <c:pt idx="2459">
                  <c:v>0.44</c:v>
                </c:pt>
                <c:pt idx="2460">
                  <c:v>0.38</c:v>
                </c:pt>
                <c:pt idx="2461">
                  <c:v>0.38</c:v>
                </c:pt>
                <c:pt idx="2462">
                  <c:v>0.39</c:v>
                </c:pt>
                <c:pt idx="2463">
                  <c:v>0.38</c:v>
                </c:pt>
                <c:pt idx="2464">
                  <c:v>0.4</c:v>
                </c:pt>
                <c:pt idx="2465">
                  <c:v>0.38</c:v>
                </c:pt>
                <c:pt idx="2466">
                  <c:v>0.38</c:v>
                </c:pt>
                <c:pt idx="2467">
                  <c:v>0.39</c:v>
                </c:pt>
                <c:pt idx="2468">
                  <c:v>0.39</c:v>
                </c:pt>
                <c:pt idx="2469">
                  <c:v>0.4</c:v>
                </c:pt>
                <c:pt idx="2470">
                  <c:v>0.4</c:v>
                </c:pt>
                <c:pt idx="2471">
                  <c:v>0.41</c:v>
                </c:pt>
                <c:pt idx="2472">
                  <c:v>0.38</c:v>
                </c:pt>
                <c:pt idx="2473">
                  <c:v>0.41</c:v>
                </c:pt>
                <c:pt idx="2474">
                  <c:v>0.39</c:v>
                </c:pt>
                <c:pt idx="2475">
                  <c:v>0.4</c:v>
                </c:pt>
                <c:pt idx="2476">
                  <c:v>0.39</c:v>
                </c:pt>
                <c:pt idx="2477">
                  <c:v>0.39</c:v>
                </c:pt>
                <c:pt idx="2478">
                  <c:v>0.4</c:v>
                </c:pt>
                <c:pt idx="2479">
                  <c:v>0.4</c:v>
                </c:pt>
                <c:pt idx="2480">
                  <c:v>0.4</c:v>
                </c:pt>
                <c:pt idx="2481">
                  <c:v>0.4</c:v>
                </c:pt>
                <c:pt idx="2482">
                  <c:v>0.4</c:v>
                </c:pt>
                <c:pt idx="2483">
                  <c:v>0.39</c:v>
                </c:pt>
                <c:pt idx="2484">
                  <c:v>0.38</c:v>
                </c:pt>
                <c:pt idx="2485">
                  <c:v>0.42</c:v>
                </c:pt>
                <c:pt idx="2486">
                  <c:v>0.39</c:v>
                </c:pt>
                <c:pt idx="2487">
                  <c:v>0.41</c:v>
                </c:pt>
                <c:pt idx="2488">
                  <c:v>0.39</c:v>
                </c:pt>
                <c:pt idx="2489">
                  <c:v>0.4</c:v>
                </c:pt>
                <c:pt idx="2490">
                  <c:v>0.4</c:v>
                </c:pt>
                <c:pt idx="2491">
                  <c:v>0.38</c:v>
                </c:pt>
                <c:pt idx="2492">
                  <c:v>0.39</c:v>
                </c:pt>
                <c:pt idx="2493">
                  <c:v>0.38</c:v>
                </c:pt>
                <c:pt idx="2494">
                  <c:v>0.39</c:v>
                </c:pt>
                <c:pt idx="2495">
                  <c:v>0.4</c:v>
                </c:pt>
                <c:pt idx="2496">
                  <c:v>0.38</c:v>
                </c:pt>
                <c:pt idx="2497">
                  <c:v>0.38</c:v>
                </c:pt>
                <c:pt idx="2498">
                  <c:v>0.39</c:v>
                </c:pt>
                <c:pt idx="2499">
                  <c:v>0.38</c:v>
                </c:pt>
                <c:pt idx="2500">
                  <c:v>0.38</c:v>
                </c:pt>
                <c:pt idx="2501">
                  <c:v>0.4</c:v>
                </c:pt>
                <c:pt idx="2502">
                  <c:v>0.38</c:v>
                </c:pt>
                <c:pt idx="2503">
                  <c:v>0.55000000000000004</c:v>
                </c:pt>
                <c:pt idx="2504">
                  <c:v>0.39</c:v>
                </c:pt>
                <c:pt idx="2505">
                  <c:v>0.39</c:v>
                </c:pt>
                <c:pt idx="2506">
                  <c:v>0.38</c:v>
                </c:pt>
                <c:pt idx="2507">
                  <c:v>0.39</c:v>
                </c:pt>
                <c:pt idx="2508">
                  <c:v>0.37</c:v>
                </c:pt>
                <c:pt idx="2509">
                  <c:v>0.46</c:v>
                </c:pt>
                <c:pt idx="2510">
                  <c:v>0.38</c:v>
                </c:pt>
                <c:pt idx="2511">
                  <c:v>0.38</c:v>
                </c:pt>
                <c:pt idx="2512">
                  <c:v>0.4</c:v>
                </c:pt>
                <c:pt idx="2513">
                  <c:v>0.42</c:v>
                </c:pt>
                <c:pt idx="2514">
                  <c:v>0.38</c:v>
                </c:pt>
                <c:pt idx="2515">
                  <c:v>0.39</c:v>
                </c:pt>
                <c:pt idx="2516">
                  <c:v>0.38</c:v>
                </c:pt>
                <c:pt idx="2517">
                  <c:v>0.39</c:v>
                </c:pt>
                <c:pt idx="2518">
                  <c:v>0.38</c:v>
                </c:pt>
                <c:pt idx="2519">
                  <c:v>0.39</c:v>
                </c:pt>
                <c:pt idx="2520">
                  <c:v>0.39</c:v>
                </c:pt>
                <c:pt idx="2521">
                  <c:v>0.39</c:v>
                </c:pt>
                <c:pt idx="2522">
                  <c:v>0.39</c:v>
                </c:pt>
                <c:pt idx="2523">
                  <c:v>0.39</c:v>
                </c:pt>
                <c:pt idx="2524">
                  <c:v>0.38</c:v>
                </c:pt>
                <c:pt idx="2525">
                  <c:v>0.38</c:v>
                </c:pt>
                <c:pt idx="2526">
                  <c:v>0.39</c:v>
                </c:pt>
                <c:pt idx="2527">
                  <c:v>0.39</c:v>
                </c:pt>
                <c:pt idx="2528">
                  <c:v>0.38</c:v>
                </c:pt>
                <c:pt idx="2529">
                  <c:v>0.38</c:v>
                </c:pt>
                <c:pt idx="2530">
                  <c:v>0.38</c:v>
                </c:pt>
                <c:pt idx="2531">
                  <c:v>0.38</c:v>
                </c:pt>
                <c:pt idx="2532">
                  <c:v>0.39</c:v>
                </c:pt>
                <c:pt idx="2533">
                  <c:v>0.38</c:v>
                </c:pt>
                <c:pt idx="2534">
                  <c:v>0.39</c:v>
                </c:pt>
                <c:pt idx="2535">
                  <c:v>0.38</c:v>
                </c:pt>
                <c:pt idx="2536">
                  <c:v>0.4</c:v>
                </c:pt>
                <c:pt idx="2537">
                  <c:v>0.38</c:v>
                </c:pt>
                <c:pt idx="2538">
                  <c:v>0.39</c:v>
                </c:pt>
                <c:pt idx="2539">
                  <c:v>0.39</c:v>
                </c:pt>
                <c:pt idx="2540">
                  <c:v>0.38</c:v>
                </c:pt>
                <c:pt idx="2541">
                  <c:v>0.39</c:v>
                </c:pt>
                <c:pt idx="2542">
                  <c:v>0.4</c:v>
                </c:pt>
                <c:pt idx="2543">
                  <c:v>0.37</c:v>
                </c:pt>
                <c:pt idx="2544">
                  <c:v>0.38</c:v>
                </c:pt>
                <c:pt idx="2545">
                  <c:v>0.38</c:v>
                </c:pt>
                <c:pt idx="2546">
                  <c:v>0.38</c:v>
                </c:pt>
                <c:pt idx="2547">
                  <c:v>0.39</c:v>
                </c:pt>
                <c:pt idx="2548">
                  <c:v>0.39</c:v>
                </c:pt>
                <c:pt idx="2549">
                  <c:v>0.38</c:v>
                </c:pt>
                <c:pt idx="2550">
                  <c:v>0.38</c:v>
                </c:pt>
                <c:pt idx="2551">
                  <c:v>0.39</c:v>
                </c:pt>
                <c:pt idx="2552">
                  <c:v>0.41</c:v>
                </c:pt>
                <c:pt idx="2553">
                  <c:v>0.39</c:v>
                </c:pt>
                <c:pt idx="2554">
                  <c:v>0.37</c:v>
                </c:pt>
                <c:pt idx="2555">
                  <c:v>0.39</c:v>
                </c:pt>
                <c:pt idx="2556">
                  <c:v>0.39</c:v>
                </c:pt>
                <c:pt idx="2557">
                  <c:v>0.39</c:v>
                </c:pt>
                <c:pt idx="2558">
                  <c:v>0.37</c:v>
                </c:pt>
                <c:pt idx="2559">
                  <c:v>0.43</c:v>
                </c:pt>
                <c:pt idx="2560">
                  <c:v>0.38</c:v>
                </c:pt>
                <c:pt idx="2561">
                  <c:v>0.4</c:v>
                </c:pt>
                <c:pt idx="2562">
                  <c:v>0.4</c:v>
                </c:pt>
                <c:pt idx="2563">
                  <c:v>0.38</c:v>
                </c:pt>
                <c:pt idx="2564">
                  <c:v>0.38</c:v>
                </c:pt>
                <c:pt idx="2565">
                  <c:v>0.38</c:v>
                </c:pt>
                <c:pt idx="2566">
                  <c:v>0.39</c:v>
                </c:pt>
                <c:pt idx="2567">
                  <c:v>0.37</c:v>
                </c:pt>
                <c:pt idx="2568">
                  <c:v>0.38</c:v>
                </c:pt>
                <c:pt idx="2569">
                  <c:v>0.38</c:v>
                </c:pt>
                <c:pt idx="2570">
                  <c:v>0.38</c:v>
                </c:pt>
                <c:pt idx="2571">
                  <c:v>0.38</c:v>
                </c:pt>
                <c:pt idx="2572">
                  <c:v>0.38</c:v>
                </c:pt>
                <c:pt idx="2573">
                  <c:v>0.38</c:v>
                </c:pt>
                <c:pt idx="2574">
                  <c:v>0.38</c:v>
                </c:pt>
                <c:pt idx="2575">
                  <c:v>0.4</c:v>
                </c:pt>
                <c:pt idx="2576">
                  <c:v>0.38</c:v>
                </c:pt>
                <c:pt idx="2577">
                  <c:v>0.38</c:v>
                </c:pt>
                <c:pt idx="2578">
                  <c:v>0.39</c:v>
                </c:pt>
                <c:pt idx="2579">
                  <c:v>0.41</c:v>
                </c:pt>
                <c:pt idx="2580">
                  <c:v>0.39</c:v>
                </c:pt>
                <c:pt idx="2581">
                  <c:v>0.39</c:v>
                </c:pt>
                <c:pt idx="2582">
                  <c:v>0.39</c:v>
                </c:pt>
                <c:pt idx="2583">
                  <c:v>0.38</c:v>
                </c:pt>
                <c:pt idx="2584">
                  <c:v>0.38</c:v>
                </c:pt>
                <c:pt idx="2585">
                  <c:v>0.39</c:v>
                </c:pt>
                <c:pt idx="2586">
                  <c:v>0.38</c:v>
                </c:pt>
                <c:pt idx="2587">
                  <c:v>0.37</c:v>
                </c:pt>
                <c:pt idx="2588">
                  <c:v>0.38</c:v>
                </c:pt>
                <c:pt idx="2589">
                  <c:v>0.38</c:v>
                </c:pt>
                <c:pt idx="2590">
                  <c:v>0.39</c:v>
                </c:pt>
                <c:pt idx="2591">
                  <c:v>0.38</c:v>
                </c:pt>
                <c:pt idx="2592">
                  <c:v>0.38</c:v>
                </c:pt>
                <c:pt idx="2593">
                  <c:v>0.38</c:v>
                </c:pt>
                <c:pt idx="2594">
                  <c:v>0.38</c:v>
                </c:pt>
                <c:pt idx="2595">
                  <c:v>0.39</c:v>
                </c:pt>
                <c:pt idx="2596">
                  <c:v>0.39</c:v>
                </c:pt>
                <c:pt idx="2597">
                  <c:v>0.38</c:v>
                </c:pt>
                <c:pt idx="2598">
                  <c:v>0.38</c:v>
                </c:pt>
                <c:pt idx="2599">
                  <c:v>0.38</c:v>
                </c:pt>
                <c:pt idx="2600">
                  <c:v>0.38</c:v>
                </c:pt>
                <c:pt idx="2601">
                  <c:v>0.37</c:v>
                </c:pt>
                <c:pt idx="2602">
                  <c:v>0.37</c:v>
                </c:pt>
                <c:pt idx="2603">
                  <c:v>0.38</c:v>
                </c:pt>
                <c:pt idx="2604">
                  <c:v>0.38</c:v>
                </c:pt>
                <c:pt idx="2605">
                  <c:v>0.44</c:v>
                </c:pt>
                <c:pt idx="2606">
                  <c:v>0.38</c:v>
                </c:pt>
                <c:pt idx="2607">
                  <c:v>0.38</c:v>
                </c:pt>
                <c:pt idx="2608">
                  <c:v>0.38</c:v>
                </c:pt>
                <c:pt idx="2609">
                  <c:v>0.41</c:v>
                </c:pt>
                <c:pt idx="2610">
                  <c:v>0.38</c:v>
                </c:pt>
                <c:pt idx="2611">
                  <c:v>0.38</c:v>
                </c:pt>
                <c:pt idx="2612">
                  <c:v>0.39</c:v>
                </c:pt>
                <c:pt idx="2613">
                  <c:v>0.38</c:v>
                </c:pt>
                <c:pt idx="2614">
                  <c:v>0.38</c:v>
                </c:pt>
                <c:pt idx="2615">
                  <c:v>0.39</c:v>
                </c:pt>
                <c:pt idx="2616">
                  <c:v>0.38</c:v>
                </c:pt>
                <c:pt idx="2617">
                  <c:v>0.38</c:v>
                </c:pt>
                <c:pt idx="2618">
                  <c:v>0.41</c:v>
                </c:pt>
                <c:pt idx="2619">
                  <c:v>0.39</c:v>
                </c:pt>
                <c:pt idx="2620">
                  <c:v>0.39</c:v>
                </c:pt>
                <c:pt idx="2621">
                  <c:v>0.42</c:v>
                </c:pt>
                <c:pt idx="2622">
                  <c:v>0.37</c:v>
                </c:pt>
                <c:pt idx="2623">
                  <c:v>0.4</c:v>
                </c:pt>
                <c:pt idx="2624">
                  <c:v>0.38</c:v>
                </c:pt>
                <c:pt idx="2625">
                  <c:v>0.38</c:v>
                </c:pt>
                <c:pt idx="2626">
                  <c:v>0.37</c:v>
                </c:pt>
                <c:pt idx="2627">
                  <c:v>0.39</c:v>
                </c:pt>
                <c:pt idx="2628">
                  <c:v>0.48</c:v>
                </c:pt>
                <c:pt idx="2629">
                  <c:v>0.42</c:v>
                </c:pt>
                <c:pt idx="2630">
                  <c:v>0.38</c:v>
                </c:pt>
                <c:pt idx="2631">
                  <c:v>0.37</c:v>
                </c:pt>
                <c:pt idx="2632">
                  <c:v>0.37</c:v>
                </c:pt>
                <c:pt idx="2633">
                  <c:v>0.4</c:v>
                </c:pt>
                <c:pt idx="2634">
                  <c:v>0.38</c:v>
                </c:pt>
                <c:pt idx="2635">
                  <c:v>0.37</c:v>
                </c:pt>
                <c:pt idx="2636">
                  <c:v>0.38</c:v>
                </c:pt>
                <c:pt idx="2637">
                  <c:v>0.38</c:v>
                </c:pt>
                <c:pt idx="2638">
                  <c:v>0.38</c:v>
                </c:pt>
                <c:pt idx="2639">
                  <c:v>0.39</c:v>
                </c:pt>
                <c:pt idx="2640">
                  <c:v>0.37</c:v>
                </c:pt>
                <c:pt idx="2641">
                  <c:v>0.43</c:v>
                </c:pt>
                <c:pt idx="2642">
                  <c:v>0.38</c:v>
                </c:pt>
                <c:pt idx="2643">
                  <c:v>0.38</c:v>
                </c:pt>
                <c:pt idx="2644">
                  <c:v>0.41</c:v>
                </c:pt>
                <c:pt idx="2645">
                  <c:v>0.39</c:v>
                </c:pt>
                <c:pt idx="2646">
                  <c:v>0.37</c:v>
                </c:pt>
                <c:pt idx="2647">
                  <c:v>0.37</c:v>
                </c:pt>
                <c:pt idx="2648">
                  <c:v>0.38</c:v>
                </c:pt>
                <c:pt idx="2649">
                  <c:v>0.38</c:v>
                </c:pt>
                <c:pt idx="2650">
                  <c:v>0.43</c:v>
                </c:pt>
                <c:pt idx="2651">
                  <c:v>0.38</c:v>
                </c:pt>
                <c:pt idx="2652">
                  <c:v>0.38</c:v>
                </c:pt>
                <c:pt idx="2653">
                  <c:v>0.42</c:v>
                </c:pt>
                <c:pt idx="2654">
                  <c:v>0.4</c:v>
                </c:pt>
                <c:pt idx="2655">
                  <c:v>0.38</c:v>
                </c:pt>
                <c:pt idx="2656">
                  <c:v>0.39</c:v>
                </c:pt>
                <c:pt idx="2657">
                  <c:v>0.42</c:v>
                </c:pt>
                <c:pt idx="2658">
                  <c:v>0.37</c:v>
                </c:pt>
                <c:pt idx="2659">
                  <c:v>0.38</c:v>
                </c:pt>
                <c:pt idx="2660">
                  <c:v>0.42</c:v>
                </c:pt>
                <c:pt idx="2661">
                  <c:v>0.39</c:v>
                </c:pt>
                <c:pt idx="2662">
                  <c:v>0.38</c:v>
                </c:pt>
                <c:pt idx="2663">
                  <c:v>0.38</c:v>
                </c:pt>
                <c:pt idx="2664">
                  <c:v>0.39</c:v>
                </c:pt>
                <c:pt idx="2665">
                  <c:v>0.38</c:v>
                </c:pt>
                <c:pt idx="2666">
                  <c:v>0.38</c:v>
                </c:pt>
                <c:pt idx="2667">
                  <c:v>0.4</c:v>
                </c:pt>
                <c:pt idx="2668">
                  <c:v>0.39</c:v>
                </c:pt>
                <c:pt idx="2669">
                  <c:v>0.38</c:v>
                </c:pt>
                <c:pt idx="2670">
                  <c:v>0.42</c:v>
                </c:pt>
                <c:pt idx="2671">
                  <c:v>0.44</c:v>
                </c:pt>
                <c:pt idx="2672">
                  <c:v>0.39</c:v>
                </c:pt>
                <c:pt idx="2673">
                  <c:v>0.38</c:v>
                </c:pt>
                <c:pt idx="2674">
                  <c:v>0.39</c:v>
                </c:pt>
                <c:pt idx="2675">
                  <c:v>0.39</c:v>
                </c:pt>
                <c:pt idx="2676">
                  <c:v>0.4</c:v>
                </c:pt>
                <c:pt idx="2677">
                  <c:v>0.39</c:v>
                </c:pt>
                <c:pt idx="2678">
                  <c:v>0.38</c:v>
                </c:pt>
                <c:pt idx="2679">
                  <c:v>0.48</c:v>
                </c:pt>
                <c:pt idx="2680">
                  <c:v>0.39</c:v>
                </c:pt>
                <c:pt idx="2681">
                  <c:v>0.41</c:v>
                </c:pt>
                <c:pt idx="2682">
                  <c:v>0.37</c:v>
                </c:pt>
                <c:pt idx="2683">
                  <c:v>0.39</c:v>
                </c:pt>
                <c:pt idx="2684">
                  <c:v>0.38</c:v>
                </c:pt>
                <c:pt idx="2685">
                  <c:v>0.39</c:v>
                </c:pt>
                <c:pt idx="2686">
                  <c:v>0.4</c:v>
                </c:pt>
                <c:pt idx="2687">
                  <c:v>0.39</c:v>
                </c:pt>
                <c:pt idx="2688">
                  <c:v>0.37</c:v>
                </c:pt>
                <c:pt idx="2689">
                  <c:v>0.37</c:v>
                </c:pt>
                <c:pt idx="2690">
                  <c:v>0.38</c:v>
                </c:pt>
                <c:pt idx="2691">
                  <c:v>0.37</c:v>
                </c:pt>
                <c:pt idx="2692">
                  <c:v>0.42</c:v>
                </c:pt>
                <c:pt idx="2693">
                  <c:v>0.38</c:v>
                </c:pt>
                <c:pt idx="2694">
                  <c:v>0.39</c:v>
                </c:pt>
                <c:pt idx="2695">
                  <c:v>0.38</c:v>
                </c:pt>
                <c:pt idx="2696">
                  <c:v>0.37</c:v>
                </c:pt>
                <c:pt idx="2697">
                  <c:v>0.38</c:v>
                </c:pt>
                <c:pt idx="2698">
                  <c:v>0.38</c:v>
                </c:pt>
                <c:pt idx="2699">
                  <c:v>0.38</c:v>
                </c:pt>
                <c:pt idx="2700">
                  <c:v>0.39</c:v>
                </c:pt>
                <c:pt idx="2701">
                  <c:v>0.39</c:v>
                </c:pt>
                <c:pt idx="2702">
                  <c:v>0.38</c:v>
                </c:pt>
                <c:pt idx="2703">
                  <c:v>0.38</c:v>
                </c:pt>
                <c:pt idx="2704">
                  <c:v>0.38</c:v>
                </c:pt>
                <c:pt idx="2705">
                  <c:v>0.38</c:v>
                </c:pt>
                <c:pt idx="2706">
                  <c:v>0.38</c:v>
                </c:pt>
                <c:pt idx="2707">
                  <c:v>0.4</c:v>
                </c:pt>
                <c:pt idx="2708">
                  <c:v>0.38</c:v>
                </c:pt>
                <c:pt idx="2709">
                  <c:v>0.37</c:v>
                </c:pt>
                <c:pt idx="2710">
                  <c:v>0.38</c:v>
                </c:pt>
                <c:pt idx="2711">
                  <c:v>0.38</c:v>
                </c:pt>
                <c:pt idx="2712">
                  <c:v>0.39</c:v>
                </c:pt>
                <c:pt idx="2713">
                  <c:v>0.37</c:v>
                </c:pt>
                <c:pt idx="2714">
                  <c:v>0.39</c:v>
                </c:pt>
                <c:pt idx="2715">
                  <c:v>0.39</c:v>
                </c:pt>
                <c:pt idx="2716">
                  <c:v>0.39</c:v>
                </c:pt>
                <c:pt idx="2717">
                  <c:v>0.39</c:v>
                </c:pt>
                <c:pt idx="2718">
                  <c:v>0.4</c:v>
                </c:pt>
                <c:pt idx="2719">
                  <c:v>0.37</c:v>
                </c:pt>
                <c:pt idx="2720">
                  <c:v>0.4</c:v>
                </c:pt>
                <c:pt idx="2721">
                  <c:v>0.38</c:v>
                </c:pt>
                <c:pt idx="2722">
                  <c:v>0.43</c:v>
                </c:pt>
                <c:pt idx="2723">
                  <c:v>0.39</c:v>
                </c:pt>
                <c:pt idx="2724">
                  <c:v>0.38</c:v>
                </c:pt>
                <c:pt idx="2725">
                  <c:v>0.38</c:v>
                </c:pt>
                <c:pt idx="2726">
                  <c:v>0.4</c:v>
                </c:pt>
                <c:pt idx="2727">
                  <c:v>0.39</c:v>
                </c:pt>
                <c:pt idx="2728">
                  <c:v>0.39</c:v>
                </c:pt>
                <c:pt idx="2729">
                  <c:v>0.39</c:v>
                </c:pt>
                <c:pt idx="2730">
                  <c:v>0.38</c:v>
                </c:pt>
                <c:pt idx="2731">
                  <c:v>0.38</c:v>
                </c:pt>
                <c:pt idx="2732">
                  <c:v>0.38</c:v>
                </c:pt>
                <c:pt idx="2733">
                  <c:v>0.4</c:v>
                </c:pt>
                <c:pt idx="2734">
                  <c:v>0.41</c:v>
                </c:pt>
                <c:pt idx="2735">
                  <c:v>0.38</c:v>
                </c:pt>
                <c:pt idx="2736">
                  <c:v>0.38</c:v>
                </c:pt>
                <c:pt idx="2737">
                  <c:v>0.38</c:v>
                </c:pt>
                <c:pt idx="2738">
                  <c:v>0.39</c:v>
                </c:pt>
                <c:pt idx="2739">
                  <c:v>0.38</c:v>
                </c:pt>
                <c:pt idx="2740">
                  <c:v>0.41</c:v>
                </c:pt>
                <c:pt idx="2741">
                  <c:v>0.4</c:v>
                </c:pt>
                <c:pt idx="2742">
                  <c:v>0.38</c:v>
                </c:pt>
                <c:pt idx="2743">
                  <c:v>0.39</c:v>
                </c:pt>
                <c:pt idx="2744">
                  <c:v>0.38</c:v>
                </c:pt>
                <c:pt idx="2745">
                  <c:v>0.38</c:v>
                </c:pt>
                <c:pt idx="2746">
                  <c:v>0.37</c:v>
                </c:pt>
                <c:pt idx="2747">
                  <c:v>0.4</c:v>
                </c:pt>
                <c:pt idx="2748">
                  <c:v>0.41</c:v>
                </c:pt>
                <c:pt idx="2749">
                  <c:v>0.38</c:v>
                </c:pt>
                <c:pt idx="2750">
                  <c:v>0.46</c:v>
                </c:pt>
                <c:pt idx="2751">
                  <c:v>0.39</c:v>
                </c:pt>
                <c:pt idx="2752">
                  <c:v>0.38</c:v>
                </c:pt>
                <c:pt idx="2753">
                  <c:v>0.38</c:v>
                </c:pt>
                <c:pt idx="2754">
                  <c:v>0.38</c:v>
                </c:pt>
                <c:pt idx="2755">
                  <c:v>0.37</c:v>
                </c:pt>
                <c:pt idx="2756">
                  <c:v>0.38</c:v>
                </c:pt>
                <c:pt idx="2757">
                  <c:v>0.39</c:v>
                </c:pt>
                <c:pt idx="2758">
                  <c:v>0.37</c:v>
                </c:pt>
                <c:pt idx="2759">
                  <c:v>0.38</c:v>
                </c:pt>
                <c:pt idx="2760">
                  <c:v>0.39</c:v>
                </c:pt>
                <c:pt idx="2761">
                  <c:v>0.38</c:v>
                </c:pt>
                <c:pt idx="2762">
                  <c:v>0.39</c:v>
                </c:pt>
                <c:pt idx="2763">
                  <c:v>0.38</c:v>
                </c:pt>
                <c:pt idx="2764">
                  <c:v>0.38</c:v>
                </c:pt>
                <c:pt idx="2765">
                  <c:v>0.39</c:v>
                </c:pt>
                <c:pt idx="2766">
                  <c:v>0.38</c:v>
                </c:pt>
                <c:pt idx="2767">
                  <c:v>0.45</c:v>
                </c:pt>
                <c:pt idx="2768">
                  <c:v>0.38</c:v>
                </c:pt>
                <c:pt idx="2769">
                  <c:v>0.38</c:v>
                </c:pt>
                <c:pt idx="2770">
                  <c:v>0.38</c:v>
                </c:pt>
                <c:pt idx="2771">
                  <c:v>0.39</c:v>
                </c:pt>
                <c:pt idx="2772">
                  <c:v>0.47</c:v>
                </c:pt>
                <c:pt idx="2773">
                  <c:v>0.37</c:v>
                </c:pt>
                <c:pt idx="2774">
                  <c:v>0.39</c:v>
                </c:pt>
                <c:pt idx="2775">
                  <c:v>0.39</c:v>
                </c:pt>
                <c:pt idx="2776">
                  <c:v>0.38</c:v>
                </c:pt>
                <c:pt idx="2777">
                  <c:v>0.38</c:v>
                </c:pt>
                <c:pt idx="2778">
                  <c:v>0.37</c:v>
                </c:pt>
                <c:pt idx="2779">
                  <c:v>0.39</c:v>
                </c:pt>
                <c:pt idx="2780">
                  <c:v>0.38</c:v>
                </c:pt>
                <c:pt idx="2781">
                  <c:v>0.39</c:v>
                </c:pt>
                <c:pt idx="2782">
                  <c:v>0.39</c:v>
                </c:pt>
                <c:pt idx="2783">
                  <c:v>0.41</c:v>
                </c:pt>
                <c:pt idx="2784">
                  <c:v>0.38</c:v>
                </c:pt>
                <c:pt idx="2785">
                  <c:v>0.39</c:v>
                </c:pt>
                <c:pt idx="2786">
                  <c:v>0.39</c:v>
                </c:pt>
                <c:pt idx="2787">
                  <c:v>0.38</c:v>
                </c:pt>
                <c:pt idx="2788">
                  <c:v>0.38</c:v>
                </c:pt>
                <c:pt idx="2789">
                  <c:v>0.38</c:v>
                </c:pt>
                <c:pt idx="2790">
                  <c:v>0.39</c:v>
                </c:pt>
                <c:pt idx="2791">
                  <c:v>0.39</c:v>
                </c:pt>
                <c:pt idx="2792">
                  <c:v>0.38</c:v>
                </c:pt>
                <c:pt idx="2793">
                  <c:v>0.39</c:v>
                </c:pt>
                <c:pt idx="2794">
                  <c:v>0.39</c:v>
                </c:pt>
                <c:pt idx="2795">
                  <c:v>0.39</c:v>
                </c:pt>
                <c:pt idx="2796">
                  <c:v>0.38</c:v>
                </c:pt>
                <c:pt idx="2797">
                  <c:v>0.4</c:v>
                </c:pt>
                <c:pt idx="2798">
                  <c:v>0.38</c:v>
                </c:pt>
                <c:pt idx="2799">
                  <c:v>0.4</c:v>
                </c:pt>
                <c:pt idx="2800">
                  <c:v>0.39</c:v>
                </c:pt>
                <c:pt idx="2801">
                  <c:v>0.39</c:v>
                </c:pt>
                <c:pt idx="2802">
                  <c:v>0.4</c:v>
                </c:pt>
                <c:pt idx="2803">
                  <c:v>0.39</c:v>
                </c:pt>
                <c:pt idx="2804">
                  <c:v>0.39</c:v>
                </c:pt>
                <c:pt idx="2805">
                  <c:v>0.38</c:v>
                </c:pt>
                <c:pt idx="2806">
                  <c:v>0.39</c:v>
                </c:pt>
                <c:pt idx="2807">
                  <c:v>0.38</c:v>
                </c:pt>
                <c:pt idx="2808">
                  <c:v>0.4</c:v>
                </c:pt>
                <c:pt idx="2809">
                  <c:v>0.54</c:v>
                </c:pt>
                <c:pt idx="2810">
                  <c:v>0.38</c:v>
                </c:pt>
                <c:pt idx="2811">
                  <c:v>0.38</c:v>
                </c:pt>
                <c:pt idx="2812">
                  <c:v>0.39</c:v>
                </c:pt>
                <c:pt idx="2813">
                  <c:v>0.38</c:v>
                </c:pt>
                <c:pt idx="2814">
                  <c:v>0.39</c:v>
                </c:pt>
                <c:pt idx="2815">
                  <c:v>0.38</c:v>
                </c:pt>
                <c:pt idx="2816">
                  <c:v>0.39</c:v>
                </c:pt>
                <c:pt idx="2817">
                  <c:v>0.38</c:v>
                </c:pt>
                <c:pt idx="2818">
                  <c:v>0.39</c:v>
                </c:pt>
                <c:pt idx="2819">
                  <c:v>0.38</c:v>
                </c:pt>
                <c:pt idx="2820">
                  <c:v>0.38</c:v>
                </c:pt>
                <c:pt idx="2821">
                  <c:v>0.37</c:v>
                </c:pt>
                <c:pt idx="2822">
                  <c:v>0.39</c:v>
                </c:pt>
                <c:pt idx="2823">
                  <c:v>0.39</c:v>
                </c:pt>
                <c:pt idx="2824">
                  <c:v>0.42</c:v>
                </c:pt>
                <c:pt idx="2825">
                  <c:v>0.41</c:v>
                </c:pt>
                <c:pt idx="2826">
                  <c:v>0.38</c:v>
                </c:pt>
                <c:pt idx="2827">
                  <c:v>0.4</c:v>
                </c:pt>
                <c:pt idx="2828">
                  <c:v>0.4</c:v>
                </c:pt>
                <c:pt idx="2829">
                  <c:v>0.38</c:v>
                </c:pt>
                <c:pt idx="2830">
                  <c:v>0.39</c:v>
                </c:pt>
                <c:pt idx="2831">
                  <c:v>0.39</c:v>
                </c:pt>
                <c:pt idx="2832">
                  <c:v>0.37</c:v>
                </c:pt>
                <c:pt idx="2833">
                  <c:v>0.38</c:v>
                </c:pt>
                <c:pt idx="2834">
                  <c:v>0.4</c:v>
                </c:pt>
                <c:pt idx="2835">
                  <c:v>0.38</c:v>
                </c:pt>
                <c:pt idx="2836">
                  <c:v>0.43</c:v>
                </c:pt>
                <c:pt idx="2837">
                  <c:v>0.38</c:v>
                </c:pt>
                <c:pt idx="2838">
                  <c:v>0.39</c:v>
                </c:pt>
                <c:pt idx="2839">
                  <c:v>0.48</c:v>
                </c:pt>
                <c:pt idx="2840">
                  <c:v>0.38</c:v>
                </c:pt>
                <c:pt idx="2841">
                  <c:v>0.39</c:v>
                </c:pt>
                <c:pt idx="2842">
                  <c:v>0.47</c:v>
                </c:pt>
                <c:pt idx="2843">
                  <c:v>0.38</c:v>
                </c:pt>
                <c:pt idx="2844">
                  <c:v>0.43</c:v>
                </c:pt>
                <c:pt idx="2845">
                  <c:v>0.38</c:v>
                </c:pt>
                <c:pt idx="2846">
                  <c:v>0.4</c:v>
                </c:pt>
                <c:pt idx="2847">
                  <c:v>0.39</c:v>
                </c:pt>
                <c:pt idx="2848">
                  <c:v>0.4</c:v>
                </c:pt>
                <c:pt idx="2849">
                  <c:v>0.41</c:v>
                </c:pt>
                <c:pt idx="2850">
                  <c:v>0.38</c:v>
                </c:pt>
                <c:pt idx="2851">
                  <c:v>0.38</c:v>
                </c:pt>
                <c:pt idx="2852">
                  <c:v>0.38</c:v>
                </c:pt>
                <c:pt idx="2853">
                  <c:v>0.38</c:v>
                </c:pt>
                <c:pt idx="2854">
                  <c:v>0.38</c:v>
                </c:pt>
                <c:pt idx="2855">
                  <c:v>0.38</c:v>
                </c:pt>
                <c:pt idx="2856">
                  <c:v>0.38</c:v>
                </c:pt>
                <c:pt idx="2857">
                  <c:v>0.39</c:v>
                </c:pt>
                <c:pt idx="2858">
                  <c:v>0.44</c:v>
                </c:pt>
                <c:pt idx="2859">
                  <c:v>0.4</c:v>
                </c:pt>
                <c:pt idx="2860">
                  <c:v>0.4</c:v>
                </c:pt>
                <c:pt idx="2861">
                  <c:v>0.42</c:v>
                </c:pt>
                <c:pt idx="2862">
                  <c:v>0.39</c:v>
                </c:pt>
                <c:pt idx="2863">
                  <c:v>0.38</c:v>
                </c:pt>
                <c:pt idx="2864">
                  <c:v>0.39</c:v>
                </c:pt>
                <c:pt idx="2865">
                  <c:v>0.4</c:v>
                </c:pt>
                <c:pt idx="2866">
                  <c:v>0.38</c:v>
                </c:pt>
                <c:pt idx="2867">
                  <c:v>0.39</c:v>
                </c:pt>
                <c:pt idx="2868">
                  <c:v>0.41</c:v>
                </c:pt>
                <c:pt idx="2869">
                  <c:v>0.39</c:v>
                </c:pt>
                <c:pt idx="2870">
                  <c:v>0.42</c:v>
                </c:pt>
                <c:pt idx="2871">
                  <c:v>0.4</c:v>
                </c:pt>
                <c:pt idx="2872">
                  <c:v>0.4</c:v>
                </c:pt>
                <c:pt idx="2873">
                  <c:v>0.41</c:v>
                </c:pt>
                <c:pt idx="2874">
                  <c:v>0.38</c:v>
                </c:pt>
                <c:pt idx="2875">
                  <c:v>0.37</c:v>
                </c:pt>
                <c:pt idx="2876">
                  <c:v>0.38</c:v>
                </c:pt>
                <c:pt idx="2877">
                  <c:v>0.38</c:v>
                </c:pt>
                <c:pt idx="2878">
                  <c:v>0.4</c:v>
                </c:pt>
                <c:pt idx="2879">
                  <c:v>0.38</c:v>
                </c:pt>
                <c:pt idx="2880">
                  <c:v>0.38</c:v>
                </c:pt>
                <c:pt idx="2881">
                  <c:v>0.39</c:v>
                </c:pt>
                <c:pt idx="2882">
                  <c:v>0.38</c:v>
                </c:pt>
                <c:pt idx="2883">
                  <c:v>0.38</c:v>
                </c:pt>
                <c:pt idx="2884">
                  <c:v>0.4</c:v>
                </c:pt>
                <c:pt idx="2885">
                  <c:v>0.38</c:v>
                </c:pt>
                <c:pt idx="2886">
                  <c:v>0.39</c:v>
                </c:pt>
                <c:pt idx="2887">
                  <c:v>0.4</c:v>
                </c:pt>
                <c:pt idx="2888">
                  <c:v>0.39</c:v>
                </c:pt>
                <c:pt idx="2889">
                  <c:v>0.38</c:v>
                </c:pt>
                <c:pt idx="2890">
                  <c:v>0.38</c:v>
                </c:pt>
                <c:pt idx="2891">
                  <c:v>0.38</c:v>
                </c:pt>
                <c:pt idx="2892">
                  <c:v>0.39</c:v>
                </c:pt>
                <c:pt idx="2893">
                  <c:v>0.38</c:v>
                </c:pt>
                <c:pt idx="2894">
                  <c:v>0.38</c:v>
                </c:pt>
                <c:pt idx="2895">
                  <c:v>0.38</c:v>
                </c:pt>
                <c:pt idx="2896">
                  <c:v>0.38</c:v>
                </c:pt>
                <c:pt idx="2897">
                  <c:v>0.41</c:v>
                </c:pt>
                <c:pt idx="2898">
                  <c:v>0.39</c:v>
                </c:pt>
                <c:pt idx="2899">
                  <c:v>0.38</c:v>
                </c:pt>
                <c:pt idx="2900">
                  <c:v>0.4</c:v>
                </c:pt>
                <c:pt idx="2901">
                  <c:v>0.37</c:v>
                </c:pt>
                <c:pt idx="2902">
                  <c:v>0.38</c:v>
                </c:pt>
                <c:pt idx="2903">
                  <c:v>0.39</c:v>
                </c:pt>
                <c:pt idx="2904">
                  <c:v>0.38</c:v>
                </c:pt>
                <c:pt idx="2905">
                  <c:v>0.39</c:v>
                </c:pt>
                <c:pt idx="2906">
                  <c:v>0.38</c:v>
                </c:pt>
                <c:pt idx="2907">
                  <c:v>0.38</c:v>
                </c:pt>
                <c:pt idx="2908">
                  <c:v>0.38</c:v>
                </c:pt>
                <c:pt idx="2909">
                  <c:v>0.4</c:v>
                </c:pt>
                <c:pt idx="2910">
                  <c:v>0.38</c:v>
                </c:pt>
                <c:pt idx="2911">
                  <c:v>0.38</c:v>
                </c:pt>
                <c:pt idx="2912">
                  <c:v>0.37</c:v>
                </c:pt>
                <c:pt idx="2913">
                  <c:v>0.45</c:v>
                </c:pt>
                <c:pt idx="2914">
                  <c:v>0.38</c:v>
                </c:pt>
                <c:pt idx="2915">
                  <c:v>0.39</c:v>
                </c:pt>
                <c:pt idx="2916">
                  <c:v>0.39</c:v>
                </c:pt>
                <c:pt idx="2917">
                  <c:v>0.39</c:v>
                </c:pt>
                <c:pt idx="2918">
                  <c:v>0.4</c:v>
                </c:pt>
                <c:pt idx="2919">
                  <c:v>0.4</c:v>
                </c:pt>
                <c:pt idx="2920">
                  <c:v>0.39</c:v>
                </c:pt>
                <c:pt idx="2921">
                  <c:v>0.39</c:v>
                </c:pt>
                <c:pt idx="2922">
                  <c:v>0.38</c:v>
                </c:pt>
                <c:pt idx="2923">
                  <c:v>0.4</c:v>
                </c:pt>
                <c:pt idx="2924">
                  <c:v>0.4</c:v>
                </c:pt>
                <c:pt idx="2925">
                  <c:v>0.42</c:v>
                </c:pt>
                <c:pt idx="2926">
                  <c:v>0.42</c:v>
                </c:pt>
                <c:pt idx="2927">
                  <c:v>0.41</c:v>
                </c:pt>
                <c:pt idx="2928">
                  <c:v>0.37</c:v>
                </c:pt>
                <c:pt idx="2929">
                  <c:v>0.38</c:v>
                </c:pt>
                <c:pt idx="2930">
                  <c:v>0.38</c:v>
                </c:pt>
                <c:pt idx="2931">
                  <c:v>0.38</c:v>
                </c:pt>
                <c:pt idx="2932">
                  <c:v>0.4</c:v>
                </c:pt>
                <c:pt idx="2933">
                  <c:v>0.39</c:v>
                </c:pt>
                <c:pt idx="2934">
                  <c:v>0.38</c:v>
                </c:pt>
                <c:pt idx="2935">
                  <c:v>0.38</c:v>
                </c:pt>
                <c:pt idx="2936">
                  <c:v>0.38</c:v>
                </c:pt>
                <c:pt idx="2937">
                  <c:v>0.38</c:v>
                </c:pt>
                <c:pt idx="2938">
                  <c:v>0.37</c:v>
                </c:pt>
                <c:pt idx="2939">
                  <c:v>0.41</c:v>
                </c:pt>
                <c:pt idx="2940">
                  <c:v>0.38</c:v>
                </c:pt>
                <c:pt idx="2941">
                  <c:v>0.38</c:v>
                </c:pt>
                <c:pt idx="2942">
                  <c:v>0.39</c:v>
                </c:pt>
                <c:pt idx="2943">
                  <c:v>0.38</c:v>
                </c:pt>
                <c:pt idx="2944">
                  <c:v>0.37</c:v>
                </c:pt>
                <c:pt idx="2945">
                  <c:v>0.38</c:v>
                </c:pt>
                <c:pt idx="2946">
                  <c:v>0.38</c:v>
                </c:pt>
                <c:pt idx="2947">
                  <c:v>0.38</c:v>
                </c:pt>
                <c:pt idx="2948">
                  <c:v>0.37</c:v>
                </c:pt>
                <c:pt idx="2949">
                  <c:v>0.38</c:v>
                </c:pt>
                <c:pt idx="2950">
                  <c:v>0.39</c:v>
                </c:pt>
                <c:pt idx="2951">
                  <c:v>0.38</c:v>
                </c:pt>
                <c:pt idx="2952">
                  <c:v>0.39</c:v>
                </c:pt>
                <c:pt idx="2953">
                  <c:v>0.43</c:v>
                </c:pt>
                <c:pt idx="2954">
                  <c:v>0.38</c:v>
                </c:pt>
                <c:pt idx="2955">
                  <c:v>0.56999999999999995</c:v>
                </c:pt>
                <c:pt idx="2956">
                  <c:v>0.37</c:v>
                </c:pt>
                <c:pt idx="2957">
                  <c:v>0.38</c:v>
                </c:pt>
                <c:pt idx="2958">
                  <c:v>0.38</c:v>
                </c:pt>
                <c:pt idx="2959">
                  <c:v>0.39</c:v>
                </c:pt>
                <c:pt idx="2960">
                  <c:v>0.38</c:v>
                </c:pt>
                <c:pt idx="2961">
                  <c:v>0.4</c:v>
                </c:pt>
                <c:pt idx="2962">
                  <c:v>0.38</c:v>
                </c:pt>
                <c:pt idx="2963">
                  <c:v>0.39</c:v>
                </c:pt>
                <c:pt idx="2964">
                  <c:v>0.4</c:v>
                </c:pt>
                <c:pt idx="2965">
                  <c:v>0.39</c:v>
                </c:pt>
                <c:pt idx="2966">
                  <c:v>0.4</c:v>
                </c:pt>
                <c:pt idx="2967">
                  <c:v>0.37</c:v>
                </c:pt>
                <c:pt idx="2968">
                  <c:v>0.37</c:v>
                </c:pt>
                <c:pt idx="2969">
                  <c:v>0.38</c:v>
                </c:pt>
                <c:pt idx="2970">
                  <c:v>0.38</c:v>
                </c:pt>
                <c:pt idx="2971">
                  <c:v>0.38</c:v>
                </c:pt>
                <c:pt idx="2972">
                  <c:v>0.39</c:v>
                </c:pt>
                <c:pt idx="2973">
                  <c:v>0.38</c:v>
                </c:pt>
                <c:pt idx="2974">
                  <c:v>0.39</c:v>
                </c:pt>
                <c:pt idx="2975">
                  <c:v>0.4</c:v>
                </c:pt>
                <c:pt idx="2976">
                  <c:v>0.39</c:v>
                </c:pt>
                <c:pt idx="2977">
                  <c:v>0.39</c:v>
                </c:pt>
                <c:pt idx="2978">
                  <c:v>0.37</c:v>
                </c:pt>
                <c:pt idx="2979">
                  <c:v>0.39</c:v>
                </c:pt>
                <c:pt idx="2980">
                  <c:v>0.38</c:v>
                </c:pt>
                <c:pt idx="2981">
                  <c:v>0.41</c:v>
                </c:pt>
                <c:pt idx="2982">
                  <c:v>0.38</c:v>
                </c:pt>
                <c:pt idx="2983">
                  <c:v>0.39</c:v>
                </c:pt>
                <c:pt idx="2984">
                  <c:v>0.38</c:v>
                </c:pt>
                <c:pt idx="2985">
                  <c:v>0.4</c:v>
                </c:pt>
                <c:pt idx="2986">
                  <c:v>0.4</c:v>
                </c:pt>
                <c:pt idx="2987">
                  <c:v>0.38</c:v>
                </c:pt>
                <c:pt idx="2988">
                  <c:v>0.39</c:v>
                </c:pt>
                <c:pt idx="2989">
                  <c:v>0.38</c:v>
                </c:pt>
                <c:pt idx="2990">
                  <c:v>0.38</c:v>
                </c:pt>
                <c:pt idx="2991">
                  <c:v>0.37</c:v>
                </c:pt>
                <c:pt idx="2992">
                  <c:v>0.45</c:v>
                </c:pt>
                <c:pt idx="2993">
                  <c:v>0.4</c:v>
                </c:pt>
                <c:pt idx="2994">
                  <c:v>0.39</c:v>
                </c:pt>
                <c:pt idx="2995">
                  <c:v>0.4</c:v>
                </c:pt>
                <c:pt idx="2996">
                  <c:v>0.39</c:v>
                </c:pt>
                <c:pt idx="2997">
                  <c:v>0.38</c:v>
                </c:pt>
                <c:pt idx="2998">
                  <c:v>0.39</c:v>
                </c:pt>
                <c:pt idx="2999">
                  <c:v>0.37</c:v>
                </c:pt>
                <c:pt idx="3000">
                  <c:v>0.39</c:v>
                </c:pt>
                <c:pt idx="3001">
                  <c:v>0.39</c:v>
                </c:pt>
                <c:pt idx="3002">
                  <c:v>0.4</c:v>
                </c:pt>
                <c:pt idx="3003">
                  <c:v>0.4</c:v>
                </c:pt>
                <c:pt idx="3004">
                  <c:v>0.39</c:v>
                </c:pt>
                <c:pt idx="3005">
                  <c:v>0.39</c:v>
                </c:pt>
                <c:pt idx="3006">
                  <c:v>0.38</c:v>
                </c:pt>
                <c:pt idx="3007">
                  <c:v>0.38</c:v>
                </c:pt>
                <c:pt idx="3008">
                  <c:v>0.39</c:v>
                </c:pt>
                <c:pt idx="3009">
                  <c:v>0.39</c:v>
                </c:pt>
                <c:pt idx="3010">
                  <c:v>0.41</c:v>
                </c:pt>
                <c:pt idx="3011">
                  <c:v>0.38</c:v>
                </c:pt>
                <c:pt idx="3012">
                  <c:v>0.38</c:v>
                </c:pt>
                <c:pt idx="3013">
                  <c:v>0.38</c:v>
                </c:pt>
                <c:pt idx="3014">
                  <c:v>0.37</c:v>
                </c:pt>
                <c:pt idx="3015">
                  <c:v>0.37</c:v>
                </c:pt>
                <c:pt idx="3016">
                  <c:v>0.38</c:v>
                </c:pt>
                <c:pt idx="3017">
                  <c:v>0.38</c:v>
                </c:pt>
                <c:pt idx="3018">
                  <c:v>0.38</c:v>
                </c:pt>
                <c:pt idx="3019">
                  <c:v>0.37</c:v>
                </c:pt>
                <c:pt idx="3020">
                  <c:v>0.38</c:v>
                </c:pt>
                <c:pt idx="3021">
                  <c:v>0.49</c:v>
                </c:pt>
                <c:pt idx="3022">
                  <c:v>0.4</c:v>
                </c:pt>
                <c:pt idx="3023">
                  <c:v>0.4</c:v>
                </c:pt>
                <c:pt idx="3024">
                  <c:v>0.39</c:v>
                </c:pt>
                <c:pt idx="3025">
                  <c:v>0.38</c:v>
                </c:pt>
                <c:pt idx="3026">
                  <c:v>0.38</c:v>
                </c:pt>
                <c:pt idx="3027">
                  <c:v>0.53</c:v>
                </c:pt>
                <c:pt idx="3028">
                  <c:v>0.4</c:v>
                </c:pt>
                <c:pt idx="3029">
                  <c:v>0.39</c:v>
                </c:pt>
                <c:pt idx="3030">
                  <c:v>0.38</c:v>
                </c:pt>
                <c:pt idx="3031">
                  <c:v>0.38</c:v>
                </c:pt>
                <c:pt idx="3032">
                  <c:v>0.4</c:v>
                </c:pt>
                <c:pt idx="3033">
                  <c:v>0.4</c:v>
                </c:pt>
                <c:pt idx="3034">
                  <c:v>0.4</c:v>
                </c:pt>
                <c:pt idx="3035">
                  <c:v>0.39</c:v>
                </c:pt>
                <c:pt idx="3036">
                  <c:v>0.38</c:v>
                </c:pt>
                <c:pt idx="3037">
                  <c:v>0.38</c:v>
                </c:pt>
                <c:pt idx="3038">
                  <c:v>0.38</c:v>
                </c:pt>
                <c:pt idx="3039">
                  <c:v>0.4</c:v>
                </c:pt>
                <c:pt idx="3040">
                  <c:v>0.4</c:v>
                </c:pt>
                <c:pt idx="3041">
                  <c:v>0.39</c:v>
                </c:pt>
                <c:pt idx="3042">
                  <c:v>0.39</c:v>
                </c:pt>
                <c:pt idx="3043">
                  <c:v>0.42</c:v>
                </c:pt>
                <c:pt idx="3044">
                  <c:v>0.39</c:v>
                </c:pt>
                <c:pt idx="3045">
                  <c:v>0.39</c:v>
                </c:pt>
                <c:pt idx="3046">
                  <c:v>0.39</c:v>
                </c:pt>
                <c:pt idx="3047">
                  <c:v>0.4</c:v>
                </c:pt>
                <c:pt idx="3048">
                  <c:v>0.41</c:v>
                </c:pt>
                <c:pt idx="3049">
                  <c:v>0.38</c:v>
                </c:pt>
                <c:pt idx="3050">
                  <c:v>0.38</c:v>
                </c:pt>
                <c:pt idx="3051">
                  <c:v>0.4</c:v>
                </c:pt>
                <c:pt idx="3052">
                  <c:v>0.4</c:v>
                </c:pt>
                <c:pt idx="3053">
                  <c:v>0.41</c:v>
                </c:pt>
                <c:pt idx="3054">
                  <c:v>0.42</c:v>
                </c:pt>
                <c:pt idx="3055">
                  <c:v>0.39</c:v>
                </c:pt>
                <c:pt idx="3056">
                  <c:v>0.4</c:v>
                </c:pt>
                <c:pt idx="3057">
                  <c:v>0.4</c:v>
                </c:pt>
                <c:pt idx="3058">
                  <c:v>0.39</c:v>
                </c:pt>
                <c:pt idx="3059">
                  <c:v>0.4</c:v>
                </c:pt>
                <c:pt idx="3060">
                  <c:v>0.4</c:v>
                </c:pt>
                <c:pt idx="3061">
                  <c:v>0.4</c:v>
                </c:pt>
                <c:pt idx="3062">
                  <c:v>0.45</c:v>
                </c:pt>
                <c:pt idx="3063">
                  <c:v>0.39</c:v>
                </c:pt>
                <c:pt idx="3064">
                  <c:v>0.4</c:v>
                </c:pt>
                <c:pt idx="3065">
                  <c:v>0.42</c:v>
                </c:pt>
                <c:pt idx="3066">
                  <c:v>0.39</c:v>
                </c:pt>
                <c:pt idx="3067">
                  <c:v>0.38</c:v>
                </c:pt>
                <c:pt idx="3068">
                  <c:v>0.44</c:v>
                </c:pt>
                <c:pt idx="3069">
                  <c:v>0.39</c:v>
                </c:pt>
                <c:pt idx="3070">
                  <c:v>0.38</c:v>
                </c:pt>
                <c:pt idx="3071">
                  <c:v>0.39</c:v>
                </c:pt>
                <c:pt idx="3072">
                  <c:v>0.4</c:v>
                </c:pt>
                <c:pt idx="3073">
                  <c:v>0.46</c:v>
                </c:pt>
                <c:pt idx="3074">
                  <c:v>0.4</c:v>
                </c:pt>
                <c:pt idx="3075">
                  <c:v>0.4</c:v>
                </c:pt>
                <c:pt idx="3076">
                  <c:v>0.41</c:v>
                </c:pt>
                <c:pt idx="3077">
                  <c:v>0.39</c:v>
                </c:pt>
                <c:pt idx="3078">
                  <c:v>0.43</c:v>
                </c:pt>
                <c:pt idx="3079">
                  <c:v>0.38</c:v>
                </c:pt>
                <c:pt idx="3080">
                  <c:v>0.38</c:v>
                </c:pt>
                <c:pt idx="3081">
                  <c:v>0.38</c:v>
                </c:pt>
                <c:pt idx="3082">
                  <c:v>0.39</c:v>
                </c:pt>
                <c:pt idx="3083">
                  <c:v>0.4</c:v>
                </c:pt>
                <c:pt idx="3084">
                  <c:v>0.38</c:v>
                </c:pt>
                <c:pt idx="3085">
                  <c:v>0.57999999999999996</c:v>
                </c:pt>
                <c:pt idx="3086">
                  <c:v>0.39</c:v>
                </c:pt>
                <c:pt idx="3087">
                  <c:v>0.44</c:v>
                </c:pt>
                <c:pt idx="3088">
                  <c:v>0.39</c:v>
                </c:pt>
                <c:pt idx="3089">
                  <c:v>0.4</c:v>
                </c:pt>
                <c:pt idx="3090">
                  <c:v>0.38</c:v>
                </c:pt>
                <c:pt idx="3091">
                  <c:v>0.39</c:v>
                </c:pt>
                <c:pt idx="3092">
                  <c:v>0.4</c:v>
                </c:pt>
                <c:pt idx="3093">
                  <c:v>0.4</c:v>
                </c:pt>
                <c:pt idx="3094">
                  <c:v>0.41</c:v>
                </c:pt>
                <c:pt idx="3095">
                  <c:v>0.41</c:v>
                </c:pt>
                <c:pt idx="3096">
                  <c:v>0.4</c:v>
                </c:pt>
                <c:pt idx="3097">
                  <c:v>0.39</c:v>
                </c:pt>
                <c:pt idx="3098">
                  <c:v>0.39</c:v>
                </c:pt>
                <c:pt idx="3099">
                  <c:v>0.38</c:v>
                </c:pt>
                <c:pt idx="3100">
                  <c:v>0.39</c:v>
                </c:pt>
                <c:pt idx="3101">
                  <c:v>0.4</c:v>
                </c:pt>
                <c:pt idx="3102">
                  <c:v>0.38</c:v>
                </c:pt>
                <c:pt idx="3103">
                  <c:v>0.39</c:v>
                </c:pt>
                <c:pt idx="3104">
                  <c:v>0.39</c:v>
                </c:pt>
                <c:pt idx="3105">
                  <c:v>0.39</c:v>
                </c:pt>
                <c:pt idx="3106">
                  <c:v>0.38</c:v>
                </c:pt>
                <c:pt idx="3107">
                  <c:v>0.4</c:v>
                </c:pt>
                <c:pt idx="3108">
                  <c:v>0.39</c:v>
                </c:pt>
                <c:pt idx="3109">
                  <c:v>0.43</c:v>
                </c:pt>
                <c:pt idx="3110">
                  <c:v>0.38</c:v>
                </c:pt>
                <c:pt idx="3111">
                  <c:v>0.39</c:v>
                </c:pt>
                <c:pt idx="3112">
                  <c:v>0.38</c:v>
                </c:pt>
                <c:pt idx="3113">
                  <c:v>0.39</c:v>
                </c:pt>
                <c:pt idx="3114">
                  <c:v>0.39</c:v>
                </c:pt>
                <c:pt idx="3115">
                  <c:v>0.38</c:v>
                </c:pt>
                <c:pt idx="3116">
                  <c:v>0.39</c:v>
                </c:pt>
                <c:pt idx="3117">
                  <c:v>0.38</c:v>
                </c:pt>
                <c:pt idx="3118">
                  <c:v>0.39</c:v>
                </c:pt>
                <c:pt idx="3119">
                  <c:v>0.38</c:v>
                </c:pt>
                <c:pt idx="3120">
                  <c:v>0.38</c:v>
                </c:pt>
                <c:pt idx="3121">
                  <c:v>0.39</c:v>
                </c:pt>
                <c:pt idx="3122">
                  <c:v>0.4</c:v>
                </c:pt>
                <c:pt idx="3123">
                  <c:v>0.38</c:v>
                </c:pt>
                <c:pt idx="3124">
                  <c:v>0.38</c:v>
                </c:pt>
                <c:pt idx="3125">
                  <c:v>0.39</c:v>
                </c:pt>
                <c:pt idx="3126">
                  <c:v>0.4</c:v>
                </c:pt>
                <c:pt idx="3127">
                  <c:v>0.38</c:v>
                </c:pt>
                <c:pt idx="3128">
                  <c:v>0.38</c:v>
                </c:pt>
                <c:pt idx="3129">
                  <c:v>0.39</c:v>
                </c:pt>
                <c:pt idx="3130">
                  <c:v>0.38</c:v>
                </c:pt>
                <c:pt idx="3131">
                  <c:v>0.5</c:v>
                </c:pt>
                <c:pt idx="3132">
                  <c:v>0.42</c:v>
                </c:pt>
                <c:pt idx="3133">
                  <c:v>0.39</c:v>
                </c:pt>
                <c:pt idx="3134">
                  <c:v>0.41</c:v>
                </c:pt>
                <c:pt idx="3135">
                  <c:v>0.38</c:v>
                </c:pt>
                <c:pt idx="3136">
                  <c:v>0.4</c:v>
                </c:pt>
                <c:pt idx="3137">
                  <c:v>0.38</c:v>
                </c:pt>
                <c:pt idx="3138">
                  <c:v>0.38</c:v>
                </c:pt>
                <c:pt idx="3139">
                  <c:v>0.39</c:v>
                </c:pt>
                <c:pt idx="3140">
                  <c:v>0.39</c:v>
                </c:pt>
                <c:pt idx="3141">
                  <c:v>0.4</c:v>
                </c:pt>
                <c:pt idx="3142">
                  <c:v>0.42</c:v>
                </c:pt>
                <c:pt idx="3143">
                  <c:v>0.42</c:v>
                </c:pt>
                <c:pt idx="3144">
                  <c:v>0.39</c:v>
                </c:pt>
                <c:pt idx="3145">
                  <c:v>0.4</c:v>
                </c:pt>
                <c:pt idx="3146">
                  <c:v>0.4</c:v>
                </c:pt>
                <c:pt idx="3147">
                  <c:v>0.42</c:v>
                </c:pt>
                <c:pt idx="3148">
                  <c:v>0.39</c:v>
                </c:pt>
                <c:pt idx="3149">
                  <c:v>0.38</c:v>
                </c:pt>
                <c:pt idx="3150">
                  <c:v>0.39</c:v>
                </c:pt>
                <c:pt idx="3151">
                  <c:v>0.39</c:v>
                </c:pt>
                <c:pt idx="3152">
                  <c:v>0.41</c:v>
                </c:pt>
                <c:pt idx="3153">
                  <c:v>0.38</c:v>
                </c:pt>
                <c:pt idx="3154">
                  <c:v>0.44</c:v>
                </c:pt>
                <c:pt idx="3155">
                  <c:v>0.39</c:v>
                </c:pt>
                <c:pt idx="3156">
                  <c:v>0.38</c:v>
                </c:pt>
                <c:pt idx="3157">
                  <c:v>0.39</c:v>
                </c:pt>
                <c:pt idx="3158">
                  <c:v>0.39</c:v>
                </c:pt>
                <c:pt idx="3159">
                  <c:v>0.41</c:v>
                </c:pt>
                <c:pt idx="3160">
                  <c:v>0.39</c:v>
                </c:pt>
                <c:pt idx="3161">
                  <c:v>0.38</c:v>
                </c:pt>
                <c:pt idx="3162">
                  <c:v>0.38</c:v>
                </c:pt>
                <c:pt idx="3163">
                  <c:v>0.38</c:v>
                </c:pt>
                <c:pt idx="3164">
                  <c:v>0.38</c:v>
                </c:pt>
                <c:pt idx="3165">
                  <c:v>0.38</c:v>
                </c:pt>
                <c:pt idx="3166">
                  <c:v>0.38</c:v>
                </c:pt>
                <c:pt idx="3167">
                  <c:v>0.39</c:v>
                </c:pt>
                <c:pt idx="3168">
                  <c:v>0.4</c:v>
                </c:pt>
                <c:pt idx="3169">
                  <c:v>0.4</c:v>
                </c:pt>
                <c:pt idx="3170">
                  <c:v>0.38</c:v>
                </c:pt>
                <c:pt idx="3171">
                  <c:v>0.38</c:v>
                </c:pt>
                <c:pt idx="3172">
                  <c:v>0.43</c:v>
                </c:pt>
                <c:pt idx="3173">
                  <c:v>0.39</c:v>
                </c:pt>
                <c:pt idx="3174">
                  <c:v>0.39</c:v>
                </c:pt>
                <c:pt idx="3175">
                  <c:v>0.4</c:v>
                </c:pt>
                <c:pt idx="3176">
                  <c:v>0.38</c:v>
                </c:pt>
                <c:pt idx="3177">
                  <c:v>0.39</c:v>
                </c:pt>
                <c:pt idx="3178">
                  <c:v>0.39</c:v>
                </c:pt>
                <c:pt idx="3179">
                  <c:v>0.4</c:v>
                </c:pt>
                <c:pt idx="3180">
                  <c:v>0.4</c:v>
                </c:pt>
                <c:pt idx="3181">
                  <c:v>0.39</c:v>
                </c:pt>
                <c:pt idx="3182">
                  <c:v>0.38</c:v>
                </c:pt>
                <c:pt idx="3183">
                  <c:v>0.39</c:v>
                </c:pt>
                <c:pt idx="3184">
                  <c:v>0.4</c:v>
                </c:pt>
                <c:pt idx="3185">
                  <c:v>0.39</c:v>
                </c:pt>
                <c:pt idx="3186">
                  <c:v>0.39</c:v>
                </c:pt>
                <c:pt idx="3187">
                  <c:v>0.39</c:v>
                </c:pt>
                <c:pt idx="3188">
                  <c:v>0.4</c:v>
                </c:pt>
                <c:pt idx="3189">
                  <c:v>0.38</c:v>
                </c:pt>
                <c:pt idx="3190">
                  <c:v>0.4</c:v>
                </c:pt>
                <c:pt idx="3191">
                  <c:v>0.39</c:v>
                </c:pt>
                <c:pt idx="3192">
                  <c:v>0.42</c:v>
                </c:pt>
                <c:pt idx="3193">
                  <c:v>0.4</c:v>
                </c:pt>
                <c:pt idx="3194">
                  <c:v>0.39</c:v>
                </c:pt>
                <c:pt idx="3195">
                  <c:v>0.41</c:v>
                </c:pt>
                <c:pt idx="3196">
                  <c:v>0.4</c:v>
                </c:pt>
                <c:pt idx="3197">
                  <c:v>0.38</c:v>
                </c:pt>
                <c:pt idx="3198">
                  <c:v>0.39</c:v>
                </c:pt>
                <c:pt idx="3199">
                  <c:v>0.39</c:v>
                </c:pt>
                <c:pt idx="3200">
                  <c:v>0.38</c:v>
                </c:pt>
                <c:pt idx="3201">
                  <c:v>0.39</c:v>
                </c:pt>
                <c:pt idx="3202">
                  <c:v>0.39</c:v>
                </c:pt>
                <c:pt idx="3203">
                  <c:v>0.38</c:v>
                </c:pt>
                <c:pt idx="3204">
                  <c:v>0.38</c:v>
                </c:pt>
                <c:pt idx="3205">
                  <c:v>0.42</c:v>
                </c:pt>
                <c:pt idx="3206">
                  <c:v>0.39</c:v>
                </c:pt>
                <c:pt idx="3207">
                  <c:v>0.38</c:v>
                </c:pt>
                <c:pt idx="3208">
                  <c:v>0.39</c:v>
                </c:pt>
                <c:pt idx="3209">
                  <c:v>0.39</c:v>
                </c:pt>
                <c:pt idx="3210">
                  <c:v>0.39</c:v>
                </c:pt>
                <c:pt idx="3211">
                  <c:v>0.4</c:v>
                </c:pt>
                <c:pt idx="3212">
                  <c:v>0.41</c:v>
                </c:pt>
                <c:pt idx="3213">
                  <c:v>0.4</c:v>
                </c:pt>
                <c:pt idx="3214">
                  <c:v>0.4</c:v>
                </c:pt>
                <c:pt idx="3215">
                  <c:v>0.38</c:v>
                </c:pt>
                <c:pt idx="3216">
                  <c:v>0.41</c:v>
                </c:pt>
                <c:pt idx="3217">
                  <c:v>0.39</c:v>
                </c:pt>
                <c:pt idx="3218">
                  <c:v>0.39</c:v>
                </c:pt>
                <c:pt idx="3219">
                  <c:v>0.38</c:v>
                </c:pt>
                <c:pt idx="3220">
                  <c:v>0.4</c:v>
                </c:pt>
                <c:pt idx="3221">
                  <c:v>0.43</c:v>
                </c:pt>
                <c:pt idx="3222">
                  <c:v>0.39</c:v>
                </c:pt>
                <c:pt idx="3223">
                  <c:v>0.39</c:v>
                </c:pt>
                <c:pt idx="3224">
                  <c:v>0.39</c:v>
                </c:pt>
                <c:pt idx="3225">
                  <c:v>0.38</c:v>
                </c:pt>
                <c:pt idx="3226">
                  <c:v>0.38</c:v>
                </c:pt>
                <c:pt idx="3227">
                  <c:v>0.38</c:v>
                </c:pt>
                <c:pt idx="3228">
                  <c:v>0.38</c:v>
                </c:pt>
                <c:pt idx="3229">
                  <c:v>0.39</c:v>
                </c:pt>
                <c:pt idx="3230">
                  <c:v>0.41</c:v>
                </c:pt>
                <c:pt idx="3231">
                  <c:v>0.38</c:v>
                </c:pt>
                <c:pt idx="3232">
                  <c:v>0.39</c:v>
                </c:pt>
                <c:pt idx="3233">
                  <c:v>0.41</c:v>
                </c:pt>
                <c:pt idx="3234">
                  <c:v>0.39</c:v>
                </c:pt>
                <c:pt idx="3235">
                  <c:v>0.38</c:v>
                </c:pt>
                <c:pt idx="3236">
                  <c:v>0.39</c:v>
                </c:pt>
                <c:pt idx="3237">
                  <c:v>0.38</c:v>
                </c:pt>
                <c:pt idx="3238">
                  <c:v>0.37</c:v>
                </c:pt>
                <c:pt idx="3239">
                  <c:v>0.38</c:v>
                </c:pt>
                <c:pt idx="3240">
                  <c:v>0.4</c:v>
                </c:pt>
                <c:pt idx="3241">
                  <c:v>0.38</c:v>
                </c:pt>
                <c:pt idx="3242">
                  <c:v>0.39</c:v>
                </c:pt>
                <c:pt idx="3243">
                  <c:v>0.38</c:v>
                </c:pt>
                <c:pt idx="3244">
                  <c:v>0.38</c:v>
                </c:pt>
                <c:pt idx="3245">
                  <c:v>0.37</c:v>
                </c:pt>
                <c:pt idx="3246">
                  <c:v>0.38</c:v>
                </c:pt>
                <c:pt idx="3247">
                  <c:v>0.38</c:v>
                </c:pt>
                <c:pt idx="3248">
                  <c:v>0.38</c:v>
                </c:pt>
                <c:pt idx="3249">
                  <c:v>0.39</c:v>
                </c:pt>
                <c:pt idx="3250">
                  <c:v>0.39</c:v>
                </c:pt>
                <c:pt idx="3251">
                  <c:v>0.39</c:v>
                </c:pt>
                <c:pt idx="3252">
                  <c:v>0.38</c:v>
                </c:pt>
                <c:pt idx="3253">
                  <c:v>0.4</c:v>
                </c:pt>
                <c:pt idx="3254">
                  <c:v>0.42</c:v>
                </c:pt>
                <c:pt idx="3255">
                  <c:v>0.38</c:v>
                </c:pt>
                <c:pt idx="3256">
                  <c:v>0.39</c:v>
                </c:pt>
                <c:pt idx="3257">
                  <c:v>0.42</c:v>
                </c:pt>
                <c:pt idx="3258">
                  <c:v>0.38</c:v>
                </c:pt>
                <c:pt idx="3259">
                  <c:v>0.37</c:v>
                </c:pt>
                <c:pt idx="3260">
                  <c:v>0.39</c:v>
                </c:pt>
                <c:pt idx="3261">
                  <c:v>0.4</c:v>
                </c:pt>
                <c:pt idx="3262">
                  <c:v>0.39</c:v>
                </c:pt>
                <c:pt idx="3263">
                  <c:v>0.38</c:v>
                </c:pt>
                <c:pt idx="3264">
                  <c:v>0.39</c:v>
                </c:pt>
                <c:pt idx="3265">
                  <c:v>0.4</c:v>
                </c:pt>
                <c:pt idx="3266">
                  <c:v>0.42</c:v>
                </c:pt>
                <c:pt idx="3267">
                  <c:v>0.38</c:v>
                </c:pt>
                <c:pt idx="3268">
                  <c:v>0.4</c:v>
                </c:pt>
                <c:pt idx="3269">
                  <c:v>0.41</c:v>
                </c:pt>
                <c:pt idx="3270">
                  <c:v>0.38</c:v>
                </c:pt>
                <c:pt idx="3271">
                  <c:v>0.39</c:v>
                </c:pt>
                <c:pt idx="3272">
                  <c:v>0.38</c:v>
                </c:pt>
                <c:pt idx="3273">
                  <c:v>0.41</c:v>
                </c:pt>
                <c:pt idx="3274">
                  <c:v>0.38</c:v>
                </c:pt>
                <c:pt idx="3275">
                  <c:v>0.39</c:v>
                </c:pt>
                <c:pt idx="3276">
                  <c:v>0.38</c:v>
                </c:pt>
                <c:pt idx="3277">
                  <c:v>0.38</c:v>
                </c:pt>
                <c:pt idx="3278">
                  <c:v>0.38</c:v>
                </c:pt>
                <c:pt idx="3279">
                  <c:v>0.39</c:v>
                </c:pt>
                <c:pt idx="3280">
                  <c:v>0.37</c:v>
                </c:pt>
                <c:pt idx="3281">
                  <c:v>0.37</c:v>
                </c:pt>
                <c:pt idx="3282">
                  <c:v>0.38</c:v>
                </c:pt>
                <c:pt idx="3283">
                  <c:v>0.39</c:v>
                </c:pt>
                <c:pt idx="3284">
                  <c:v>0.38</c:v>
                </c:pt>
                <c:pt idx="3285">
                  <c:v>0.38</c:v>
                </c:pt>
                <c:pt idx="3286">
                  <c:v>0.39</c:v>
                </c:pt>
                <c:pt idx="3287">
                  <c:v>0.39</c:v>
                </c:pt>
                <c:pt idx="3288">
                  <c:v>0.37</c:v>
                </c:pt>
                <c:pt idx="3289">
                  <c:v>0.39</c:v>
                </c:pt>
                <c:pt idx="3290">
                  <c:v>0.38</c:v>
                </c:pt>
                <c:pt idx="3291">
                  <c:v>0.42</c:v>
                </c:pt>
                <c:pt idx="3292">
                  <c:v>0.38</c:v>
                </c:pt>
                <c:pt idx="3293">
                  <c:v>0.39</c:v>
                </c:pt>
                <c:pt idx="3294">
                  <c:v>0.4</c:v>
                </c:pt>
                <c:pt idx="3295">
                  <c:v>0.38</c:v>
                </c:pt>
                <c:pt idx="3296">
                  <c:v>0.38</c:v>
                </c:pt>
                <c:pt idx="3297">
                  <c:v>0.4</c:v>
                </c:pt>
                <c:pt idx="3298">
                  <c:v>0.39</c:v>
                </c:pt>
                <c:pt idx="3299">
                  <c:v>0.39</c:v>
                </c:pt>
                <c:pt idx="3300">
                  <c:v>0.38</c:v>
                </c:pt>
                <c:pt idx="3301">
                  <c:v>0.38</c:v>
                </c:pt>
                <c:pt idx="3302">
                  <c:v>0.38</c:v>
                </c:pt>
                <c:pt idx="3303">
                  <c:v>0.38</c:v>
                </c:pt>
                <c:pt idx="3304">
                  <c:v>0.39</c:v>
                </c:pt>
                <c:pt idx="3305">
                  <c:v>0.39</c:v>
                </c:pt>
                <c:pt idx="3306">
                  <c:v>0.39</c:v>
                </c:pt>
                <c:pt idx="3307">
                  <c:v>0.38</c:v>
                </c:pt>
                <c:pt idx="3308">
                  <c:v>0.38</c:v>
                </c:pt>
                <c:pt idx="3309">
                  <c:v>0.4</c:v>
                </c:pt>
                <c:pt idx="3310">
                  <c:v>0.42</c:v>
                </c:pt>
                <c:pt idx="3311">
                  <c:v>0.39</c:v>
                </c:pt>
                <c:pt idx="3312">
                  <c:v>0.39</c:v>
                </c:pt>
                <c:pt idx="3313">
                  <c:v>0.39</c:v>
                </c:pt>
                <c:pt idx="3314">
                  <c:v>0.38</c:v>
                </c:pt>
                <c:pt idx="3315">
                  <c:v>0.39</c:v>
                </c:pt>
                <c:pt idx="3316">
                  <c:v>0.41</c:v>
                </c:pt>
                <c:pt idx="3317">
                  <c:v>0.38</c:v>
                </c:pt>
                <c:pt idx="3318">
                  <c:v>0.44</c:v>
                </c:pt>
                <c:pt idx="3319">
                  <c:v>0.4</c:v>
                </c:pt>
                <c:pt idx="3320">
                  <c:v>0.38</c:v>
                </c:pt>
                <c:pt idx="3321">
                  <c:v>0.39</c:v>
                </c:pt>
                <c:pt idx="3322">
                  <c:v>0.38</c:v>
                </c:pt>
                <c:pt idx="3323">
                  <c:v>0.39</c:v>
                </c:pt>
                <c:pt idx="3324">
                  <c:v>0.4</c:v>
                </c:pt>
                <c:pt idx="3325">
                  <c:v>0.38</c:v>
                </c:pt>
                <c:pt idx="3326">
                  <c:v>0.41</c:v>
                </c:pt>
                <c:pt idx="3327">
                  <c:v>0.38</c:v>
                </c:pt>
                <c:pt idx="3328">
                  <c:v>0.38</c:v>
                </c:pt>
                <c:pt idx="3329">
                  <c:v>0.51</c:v>
                </c:pt>
                <c:pt idx="3330">
                  <c:v>0.41</c:v>
                </c:pt>
                <c:pt idx="3331">
                  <c:v>0.39</c:v>
                </c:pt>
                <c:pt idx="3332">
                  <c:v>0.38</c:v>
                </c:pt>
                <c:pt idx="3333">
                  <c:v>0.37</c:v>
                </c:pt>
                <c:pt idx="3334">
                  <c:v>0.39</c:v>
                </c:pt>
                <c:pt idx="3335">
                  <c:v>0.37</c:v>
                </c:pt>
                <c:pt idx="3336">
                  <c:v>0.37</c:v>
                </c:pt>
                <c:pt idx="3337">
                  <c:v>0.38</c:v>
                </c:pt>
                <c:pt idx="3338">
                  <c:v>0.37</c:v>
                </c:pt>
                <c:pt idx="3339">
                  <c:v>0.41</c:v>
                </c:pt>
                <c:pt idx="3340">
                  <c:v>0.38</c:v>
                </c:pt>
                <c:pt idx="3341">
                  <c:v>0.39</c:v>
                </c:pt>
                <c:pt idx="3342">
                  <c:v>0.38</c:v>
                </c:pt>
                <c:pt idx="3343">
                  <c:v>0.39</c:v>
                </c:pt>
                <c:pt idx="3344">
                  <c:v>0.39</c:v>
                </c:pt>
                <c:pt idx="3345">
                  <c:v>0.38</c:v>
                </c:pt>
                <c:pt idx="3346">
                  <c:v>0.39</c:v>
                </c:pt>
                <c:pt idx="3347">
                  <c:v>0.39</c:v>
                </c:pt>
                <c:pt idx="3348">
                  <c:v>0.41</c:v>
                </c:pt>
                <c:pt idx="3349">
                  <c:v>0.39</c:v>
                </c:pt>
                <c:pt idx="3350">
                  <c:v>0.4</c:v>
                </c:pt>
                <c:pt idx="3351">
                  <c:v>0.39</c:v>
                </c:pt>
                <c:pt idx="3352">
                  <c:v>0.4</c:v>
                </c:pt>
                <c:pt idx="3353">
                  <c:v>0.41</c:v>
                </c:pt>
                <c:pt idx="3354">
                  <c:v>0.38</c:v>
                </c:pt>
                <c:pt idx="3355">
                  <c:v>0.38</c:v>
                </c:pt>
                <c:pt idx="3356">
                  <c:v>0.38</c:v>
                </c:pt>
                <c:pt idx="3357">
                  <c:v>0.4</c:v>
                </c:pt>
                <c:pt idx="3358">
                  <c:v>0.4</c:v>
                </c:pt>
                <c:pt idx="3359">
                  <c:v>0.39</c:v>
                </c:pt>
                <c:pt idx="3360">
                  <c:v>0.38</c:v>
                </c:pt>
                <c:pt idx="3361">
                  <c:v>0.46</c:v>
                </c:pt>
                <c:pt idx="3362">
                  <c:v>0.4</c:v>
                </c:pt>
                <c:pt idx="3363">
                  <c:v>0.39</c:v>
                </c:pt>
                <c:pt idx="3364">
                  <c:v>0.41</c:v>
                </c:pt>
                <c:pt idx="3365">
                  <c:v>0.37</c:v>
                </c:pt>
                <c:pt idx="3366">
                  <c:v>0.39</c:v>
                </c:pt>
                <c:pt idx="3367">
                  <c:v>0.38</c:v>
                </c:pt>
                <c:pt idx="3368">
                  <c:v>0.38</c:v>
                </c:pt>
                <c:pt idx="3369">
                  <c:v>0.41</c:v>
                </c:pt>
                <c:pt idx="3370">
                  <c:v>0.39</c:v>
                </c:pt>
                <c:pt idx="3371">
                  <c:v>0.38</c:v>
                </c:pt>
                <c:pt idx="3372">
                  <c:v>0.42</c:v>
                </c:pt>
                <c:pt idx="3373">
                  <c:v>0.4</c:v>
                </c:pt>
                <c:pt idx="3374">
                  <c:v>0.42</c:v>
                </c:pt>
                <c:pt idx="3375">
                  <c:v>0.59</c:v>
                </c:pt>
                <c:pt idx="3376">
                  <c:v>0.41</c:v>
                </c:pt>
                <c:pt idx="3377">
                  <c:v>0.37</c:v>
                </c:pt>
                <c:pt idx="3378">
                  <c:v>0.41</c:v>
                </c:pt>
                <c:pt idx="3379">
                  <c:v>0.38</c:v>
                </c:pt>
                <c:pt idx="3380">
                  <c:v>0.39</c:v>
                </c:pt>
                <c:pt idx="3381">
                  <c:v>0.37</c:v>
                </c:pt>
                <c:pt idx="3382">
                  <c:v>0.39</c:v>
                </c:pt>
                <c:pt idx="3383">
                  <c:v>0.4</c:v>
                </c:pt>
                <c:pt idx="3384">
                  <c:v>0.39</c:v>
                </c:pt>
                <c:pt idx="3385">
                  <c:v>0.39</c:v>
                </c:pt>
                <c:pt idx="3386">
                  <c:v>0.39</c:v>
                </c:pt>
                <c:pt idx="3387">
                  <c:v>0.38</c:v>
                </c:pt>
                <c:pt idx="3388">
                  <c:v>0.41</c:v>
                </c:pt>
                <c:pt idx="3389">
                  <c:v>0.41</c:v>
                </c:pt>
                <c:pt idx="3390">
                  <c:v>0.39</c:v>
                </c:pt>
                <c:pt idx="3391">
                  <c:v>0.38</c:v>
                </c:pt>
                <c:pt idx="3392">
                  <c:v>0.44</c:v>
                </c:pt>
                <c:pt idx="3393">
                  <c:v>0.54</c:v>
                </c:pt>
                <c:pt idx="3394">
                  <c:v>0.39</c:v>
                </c:pt>
                <c:pt idx="3395">
                  <c:v>0.38</c:v>
                </c:pt>
                <c:pt idx="3396">
                  <c:v>0.41</c:v>
                </c:pt>
                <c:pt idx="3397">
                  <c:v>0.39</c:v>
                </c:pt>
                <c:pt idx="3398">
                  <c:v>0.39</c:v>
                </c:pt>
                <c:pt idx="3399">
                  <c:v>0.4</c:v>
                </c:pt>
                <c:pt idx="3400">
                  <c:v>0.38</c:v>
                </c:pt>
                <c:pt idx="3401">
                  <c:v>0.39</c:v>
                </c:pt>
                <c:pt idx="3402">
                  <c:v>0.4</c:v>
                </c:pt>
                <c:pt idx="3403">
                  <c:v>0.39</c:v>
                </c:pt>
                <c:pt idx="3404">
                  <c:v>0.42</c:v>
                </c:pt>
                <c:pt idx="3405">
                  <c:v>0.42</c:v>
                </c:pt>
                <c:pt idx="3406">
                  <c:v>0.38</c:v>
                </c:pt>
                <c:pt idx="3407">
                  <c:v>0.39</c:v>
                </c:pt>
                <c:pt idx="3408">
                  <c:v>0.38</c:v>
                </c:pt>
                <c:pt idx="3409">
                  <c:v>0.39</c:v>
                </c:pt>
                <c:pt idx="3410">
                  <c:v>0.38</c:v>
                </c:pt>
                <c:pt idx="3411">
                  <c:v>0.38</c:v>
                </c:pt>
                <c:pt idx="3412">
                  <c:v>0.38</c:v>
                </c:pt>
                <c:pt idx="3413">
                  <c:v>0.38</c:v>
                </c:pt>
                <c:pt idx="3414">
                  <c:v>0.39</c:v>
                </c:pt>
                <c:pt idx="3415">
                  <c:v>0.38</c:v>
                </c:pt>
                <c:pt idx="3416">
                  <c:v>0.39</c:v>
                </c:pt>
                <c:pt idx="3417">
                  <c:v>0.39</c:v>
                </c:pt>
                <c:pt idx="3418">
                  <c:v>0.39</c:v>
                </c:pt>
                <c:pt idx="3419">
                  <c:v>0.38</c:v>
                </c:pt>
                <c:pt idx="3420">
                  <c:v>0.39</c:v>
                </c:pt>
                <c:pt idx="3421">
                  <c:v>0.4</c:v>
                </c:pt>
                <c:pt idx="3422">
                  <c:v>0.4</c:v>
                </c:pt>
                <c:pt idx="3423">
                  <c:v>0.38</c:v>
                </c:pt>
                <c:pt idx="3424">
                  <c:v>0.39</c:v>
                </c:pt>
                <c:pt idx="3425">
                  <c:v>0.39</c:v>
                </c:pt>
                <c:pt idx="3426">
                  <c:v>0.38</c:v>
                </c:pt>
                <c:pt idx="3427">
                  <c:v>0.39</c:v>
                </c:pt>
                <c:pt idx="3428">
                  <c:v>0.39</c:v>
                </c:pt>
                <c:pt idx="3429">
                  <c:v>0.39</c:v>
                </c:pt>
                <c:pt idx="3430">
                  <c:v>0.39</c:v>
                </c:pt>
                <c:pt idx="3431">
                  <c:v>0.4</c:v>
                </c:pt>
                <c:pt idx="3432">
                  <c:v>0.38</c:v>
                </c:pt>
                <c:pt idx="3433">
                  <c:v>0.39</c:v>
                </c:pt>
                <c:pt idx="3434">
                  <c:v>0.38</c:v>
                </c:pt>
                <c:pt idx="3435">
                  <c:v>0.39</c:v>
                </c:pt>
                <c:pt idx="3436">
                  <c:v>0.38</c:v>
                </c:pt>
                <c:pt idx="3437">
                  <c:v>0.38</c:v>
                </c:pt>
                <c:pt idx="3438">
                  <c:v>0.4</c:v>
                </c:pt>
                <c:pt idx="3439">
                  <c:v>0.38</c:v>
                </c:pt>
                <c:pt idx="3440">
                  <c:v>0.4</c:v>
                </c:pt>
                <c:pt idx="3441">
                  <c:v>0.39</c:v>
                </c:pt>
                <c:pt idx="3442">
                  <c:v>0.41</c:v>
                </c:pt>
                <c:pt idx="3443">
                  <c:v>0.38</c:v>
                </c:pt>
                <c:pt idx="3444">
                  <c:v>0.38</c:v>
                </c:pt>
                <c:pt idx="3445">
                  <c:v>0.4</c:v>
                </c:pt>
                <c:pt idx="3446">
                  <c:v>0.45</c:v>
                </c:pt>
                <c:pt idx="3447">
                  <c:v>0.4</c:v>
                </c:pt>
                <c:pt idx="3448">
                  <c:v>0.42</c:v>
                </c:pt>
                <c:pt idx="3449">
                  <c:v>0.38</c:v>
                </c:pt>
                <c:pt idx="3450">
                  <c:v>0.39</c:v>
                </c:pt>
                <c:pt idx="3451">
                  <c:v>0.4</c:v>
                </c:pt>
                <c:pt idx="3452">
                  <c:v>0.39</c:v>
                </c:pt>
                <c:pt idx="3453">
                  <c:v>0.4</c:v>
                </c:pt>
                <c:pt idx="3454">
                  <c:v>0.39</c:v>
                </c:pt>
                <c:pt idx="3455">
                  <c:v>0.39</c:v>
                </c:pt>
                <c:pt idx="3456">
                  <c:v>0.39</c:v>
                </c:pt>
                <c:pt idx="3457">
                  <c:v>0.39</c:v>
                </c:pt>
                <c:pt idx="3458">
                  <c:v>0.4</c:v>
                </c:pt>
                <c:pt idx="3459">
                  <c:v>0.39</c:v>
                </c:pt>
                <c:pt idx="3460">
                  <c:v>0.4</c:v>
                </c:pt>
                <c:pt idx="3461">
                  <c:v>0.45</c:v>
                </c:pt>
                <c:pt idx="3462">
                  <c:v>0.38</c:v>
                </c:pt>
                <c:pt idx="3463">
                  <c:v>0.39</c:v>
                </c:pt>
                <c:pt idx="3464">
                  <c:v>0.38</c:v>
                </c:pt>
                <c:pt idx="3465">
                  <c:v>0.43</c:v>
                </c:pt>
                <c:pt idx="3466">
                  <c:v>0.4</c:v>
                </c:pt>
                <c:pt idx="3467">
                  <c:v>0.39</c:v>
                </c:pt>
                <c:pt idx="3468">
                  <c:v>0.38</c:v>
                </c:pt>
                <c:pt idx="3469">
                  <c:v>0.41</c:v>
                </c:pt>
                <c:pt idx="3470">
                  <c:v>0.43</c:v>
                </c:pt>
                <c:pt idx="3471">
                  <c:v>0.38</c:v>
                </c:pt>
                <c:pt idx="3472">
                  <c:v>0.4</c:v>
                </c:pt>
                <c:pt idx="3473">
                  <c:v>0.38</c:v>
                </c:pt>
                <c:pt idx="3474">
                  <c:v>0.39</c:v>
                </c:pt>
                <c:pt idx="3475">
                  <c:v>0.38</c:v>
                </c:pt>
                <c:pt idx="3476">
                  <c:v>0.41</c:v>
                </c:pt>
                <c:pt idx="3477">
                  <c:v>0.38</c:v>
                </c:pt>
                <c:pt idx="3478">
                  <c:v>0.38</c:v>
                </c:pt>
                <c:pt idx="3479">
                  <c:v>0.39</c:v>
                </c:pt>
                <c:pt idx="3480">
                  <c:v>0.38</c:v>
                </c:pt>
                <c:pt idx="3481">
                  <c:v>0.39</c:v>
                </c:pt>
                <c:pt idx="3482">
                  <c:v>0.38</c:v>
                </c:pt>
                <c:pt idx="3483">
                  <c:v>0.38</c:v>
                </c:pt>
                <c:pt idx="3484">
                  <c:v>0.39</c:v>
                </c:pt>
                <c:pt idx="3485">
                  <c:v>0.38</c:v>
                </c:pt>
                <c:pt idx="3486">
                  <c:v>0.39</c:v>
                </c:pt>
                <c:pt idx="3487">
                  <c:v>0.4</c:v>
                </c:pt>
                <c:pt idx="3488">
                  <c:v>0.4</c:v>
                </c:pt>
                <c:pt idx="3489">
                  <c:v>0.38</c:v>
                </c:pt>
                <c:pt idx="3490">
                  <c:v>0.38</c:v>
                </c:pt>
                <c:pt idx="3491">
                  <c:v>0.49</c:v>
                </c:pt>
                <c:pt idx="3492">
                  <c:v>0.37</c:v>
                </c:pt>
                <c:pt idx="3493">
                  <c:v>0.38</c:v>
                </c:pt>
                <c:pt idx="3494">
                  <c:v>0.4</c:v>
                </c:pt>
                <c:pt idx="3495">
                  <c:v>0.38</c:v>
                </c:pt>
                <c:pt idx="3496">
                  <c:v>0.38</c:v>
                </c:pt>
                <c:pt idx="3497">
                  <c:v>0.38</c:v>
                </c:pt>
                <c:pt idx="3498">
                  <c:v>0.38</c:v>
                </c:pt>
                <c:pt idx="3499">
                  <c:v>0.38</c:v>
                </c:pt>
                <c:pt idx="3500">
                  <c:v>0.39</c:v>
                </c:pt>
                <c:pt idx="3501">
                  <c:v>0.38</c:v>
                </c:pt>
                <c:pt idx="3502">
                  <c:v>0.39</c:v>
                </c:pt>
                <c:pt idx="3503">
                  <c:v>0.38</c:v>
                </c:pt>
                <c:pt idx="3504">
                  <c:v>0.41</c:v>
                </c:pt>
                <c:pt idx="3505">
                  <c:v>0.38</c:v>
                </c:pt>
                <c:pt idx="3506">
                  <c:v>0.39</c:v>
                </c:pt>
                <c:pt idx="3507">
                  <c:v>0.37</c:v>
                </c:pt>
                <c:pt idx="3508">
                  <c:v>0.39</c:v>
                </c:pt>
                <c:pt idx="3509">
                  <c:v>0.37</c:v>
                </c:pt>
                <c:pt idx="3510">
                  <c:v>0.38</c:v>
                </c:pt>
                <c:pt idx="3511">
                  <c:v>0.38</c:v>
                </c:pt>
                <c:pt idx="3512">
                  <c:v>0.37</c:v>
                </c:pt>
                <c:pt idx="3513">
                  <c:v>0.38</c:v>
                </c:pt>
                <c:pt idx="3514">
                  <c:v>0.39</c:v>
                </c:pt>
                <c:pt idx="3515">
                  <c:v>0.39</c:v>
                </c:pt>
                <c:pt idx="3516">
                  <c:v>0.38</c:v>
                </c:pt>
                <c:pt idx="3517">
                  <c:v>0.42</c:v>
                </c:pt>
                <c:pt idx="3518">
                  <c:v>0.39</c:v>
                </c:pt>
                <c:pt idx="3519">
                  <c:v>0.39</c:v>
                </c:pt>
                <c:pt idx="3520">
                  <c:v>0.38</c:v>
                </c:pt>
                <c:pt idx="3521">
                  <c:v>0.38</c:v>
                </c:pt>
                <c:pt idx="3522">
                  <c:v>0.39</c:v>
                </c:pt>
                <c:pt idx="3523">
                  <c:v>0.38</c:v>
                </c:pt>
                <c:pt idx="3524">
                  <c:v>0.39</c:v>
                </c:pt>
                <c:pt idx="3525">
                  <c:v>0.38</c:v>
                </c:pt>
                <c:pt idx="3526">
                  <c:v>0.39</c:v>
                </c:pt>
                <c:pt idx="3527">
                  <c:v>0.39</c:v>
                </c:pt>
                <c:pt idx="3528">
                  <c:v>0.37</c:v>
                </c:pt>
                <c:pt idx="3529">
                  <c:v>0.38</c:v>
                </c:pt>
                <c:pt idx="3530">
                  <c:v>0.43</c:v>
                </c:pt>
                <c:pt idx="3531">
                  <c:v>0.38</c:v>
                </c:pt>
                <c:pt idx="3532">
                  <c:v>0.38</c:v>
                </c:pt>
                <c:pt idx="3533">
                  <c:v>0.38</c:v>
                </c:pt>
                <c:pt idx="3534">
                  <c:v>0.38</c:v>
                </c:pt>
                <c:pt idx="3535">
                  <c:v>0.39</c:v>
                </c:pt>
                <c:pt idx="3536">
                  <c:v>0.38</c:v>
                </c:pt>
                <c:pt idx="3537">
                  <c:v>0.39</c:v>
                </c:pt>
                <c:pt idx="3538">
                  <c:v>0.39</c:v>
                </c:pt>
                <c:pt idx="3539">
                  <c:v>0.38</c:v>
                </c:pt>
                <c:pt idx="3540">
                  <c:v>0.4</c:v>
                </c:pt>
                <c:pt idx="3541">
                  <c:v>0.38</c:v>
                </c:pt>
                <c:pt idx="3542">
                  <c:v>0.38</c:v>
                </c:pt>
                <c:pt idx="3543">
                  <c:v>0.38</c:v>
                </c:pt>
                <c:pt idx="3544">
                  <c:v>0.38</c:v>
                </c:pt>
                <c:pt idx="3545">
                  <c:v>0.39</c:v>
                </c:pt>
                <c:pt idx="3546">
                  <c:v>0.39</c:v>
                </c:pt>
                <c:pt idx="3547">
                  <c:v>0.38</c:v>
                </c:pt>
                <c:pt idx="3548">
                  <c:v>0.41</c:v>
                </c:pt>
                <c:pt idx="3549">
                  <c:v>0.38</c:v>
                </c:pt>
                <c:pt idx="3550">
                  <c:v>0.38</c:v>
                </c:pt>
                <c:pt idx="3551">
                  <c:v>0.39</c:v>
                </c:pt>
                <c:pt idx="3552">
                  <c:v>0.38</c:v>
                </c:pt>
                <c:pt idx="3553">
                  <c:v>0.39</c:v>
                </c:pt>
                <c:pt idx="3554">
                  <c:v>0.4</c:v>
                </c:pt>
                <c:pt idx="3555">
                  <c:v>0.38</c:v>
                </c:pt>
                <c:pt idx="3556">
                  <c:v>0.38</c:v>
                </c:pt>
                <c:pt idx="3557">
                  <c:v>0.4</c:v>
                </c:pt>
                <c:pt idx="3558">
                  <c:v>0.38</c:v>
                </c:pt>
                <c:pt idx="3559">
                  <c:v>0.38</c:v>
                </c:pt>
                <c:pt idx="3560">
                  <c:v>0.39</c:v>
                </c:pt>
                <c:pt idx="3561">
                  <c:v>0.38</c:v>
                </c:pt>
                <c:pt idx="3562">
                  <c:v>0.37</c:v>
                </c:pt>
                <c:pt idx="3563">
                  <c:v>0.37</c:v>
                </c:pt>
                <c:pt idx="3564">
                  <c:v>0.39</c:v>
                </c:pt>
                <c:pt idx="3565">
                  <c:v>0.4</c:v>
                </c:pt>
                <c:pt idx="3566">
                  <c:v>0.4</c:v>
                </c:pt>
                <c:pt idx="3567">
                  <c:v>0.39</c:v>
                </c:pt>
                <c:pt idx="3568">
                  <c:v>0.38</c:v>
                </c:pt>
                <c:pt idx="3569">
                  <c:v>0.38</c:v>
                </c:pt>
                <c:pt idx="3570">
                  <c:v>0.38</c:v>
                </c:pt>
                <c:pt idx="3571">
                  <c:v>0.41</c:v>
                </c:pt>
                <c:pt idx="3572">
                  <c:v>0.4</c:v>
                </c:pt>
                <c:pt idx="3573">
                  <c:v>0.38</c:v>
                </c:pt>
                <c:pt idx="3574">
                  <c:v>0.38</c:v>
                </c:pt>
                <c:pt idx="3575">
                  <c:v>0.39</c:v>
                </c:pt>
                <c:pt idx="3576">
                  <c:v>0.4</c:v>
                </c:pt>
                <c:pt idx="3577">
                  <c:v>0.39</c:v>
                </c:pt>
                <c:pt idx="3578">
                  <c:v>0.39</c:v>
                </c:pt>
                <c:pt idx="3579">
                  <c:v>0.41</c:v>
                </c:pt>
                <c:pt idx="3580">
                  <c:v>0.38</c:v>
                </c:pt>
                <c:pt idx="3581">
                  <c:v>0.39</c:v>
                </c:pt>
                <c:pt idx="3582">
                  <c:v>0.39</c:v>
                </c:pt>
                <c:pt idx="3583">
                  <c:v>0.39</c:v>
                </c:pt>
                <c:pt idx="3584">
                  <c:v>0.39</c:v>
                </c:pt>
                <c:pt idx="3585">
                  <c:v>0.39</c:v>
                </c:pt>
                <c:pt idx="3586">
                  <c:v>0.4</c:v>
                </c:pt>
                <c:pt idx="3587">
                  <c:v>0.4</c:v>
                </c:pt>
                <c:pt idx="3588">
                  <c:v>0.38</c:v>
                </c:pt>
                <c:pt idx="3589">
                  <c:v>0.38</c:v>
                </c:pt>
                <c:pt idx="3590">
                  <c:v>0.39</c:v>
                </c:pt>
                <c:pt idx="3591">
                  <c:v>0.4</c:v>
                </c:pt>
                <c:pt idx="3592">
                  <c:v>0.39</c:v>
                </c:pt>
                <c:pt idx="3593">
                  <c:v>0.39</c:v>
                </c:pt>
                <c:pt idx="3594">
                  <c:v>0.39</c:v>
                </c:pt>
                <c:pt idx="3595">
                  <c:v>0.38</c:v>
                </c:pt>
                <c:pt idx="3596">
                  <c:v>0.39</c:v>
                </c:pt>
                <c:pt idx="3597">
                  <c:v>0.4</c:v>
                </c:pt>
                <c:pt idx="3598">
                  <c:v>0.41</c:v>
                </c:pt>
                <c:pt idx="3599">
                  <c:v>0.42</c:v>
                </c:pt>
                <c:pt idx="3600">
                  <c:v>0.38</c:v>
                </c:pt>
                <c:pt idx="3601">
                  <c:v>0.4</c:v>
                </c:pt>
                <c:pt idx="3602">
                  <c:v>0.41</c:v>
                </c:pt>
                <c:pt idx="3603">
                  <c:v>0.39</c:v>
                </c:pt>
                <c:pt idx="3604">
                  <c:v>0.4</c:v>
                </c:pt>
                <c:pt idx="3605">
                  <c:v>0.39</c:v>
                </c:pt>
                <c:pt idx="3606">
                  <c:v>0.38</c:v>
                </c:pt>
                <c:pt idx="3607">
                  <c:v>0.38</c:v>
                </c:pt>
                <c:pt idx="3608">
                  <c:v>0.39</c:v>
                </c:pt>
                <c:pt idx="3609">
                  <c:v>0.39</c:v>
                </c:pt>
                <c:pt idx="3610">
                  <c:v>0.39</c:v>
                </c:pt>
                <c:pt idx="3611">
                  <c:v>0.38</c:v>
                </c:pt>
                <c:pt idx="3612">
                  <c:v>0.38</c:v>
                </c:pt>
                <c:pt idx="3613">
                  <c:v>0.38</c:v>
                </c:pt>
                <c:pt idx="3614">
                  <c:v>0.44</c:v>
                </c:pt>
                <c:pt idx="3615">
                  <c:v>0.45</c:v>
                </c:pt>
                <c:pt idx="3616">
                  <c:v>0.37</c:v>
                </c:pt>
                <c:pt idx="3617">
                  <c:v>0.43</c:v>
                </c:pt>
                <c:pt idx="3618">
                  <c:v>0.38</c:v>
                </c:pt>
                <c:pt idx="3619">
                  <c:v>0.38</c:v>
                </c:pt>
                <c:pt idx="3620">
                  <c:v>0.38</c:v>
                </c:pt>
                <c:pt idx="3621">
                  <c:v>0.39</c:v>
                </c:pt>
                <c:pt idx="3622">
                  <c:v>0.38</c:v>
                </c:pt>
                <c:pt idx="3623">
                  <c:v>0.37</c:v>
                </c:pt>
                <c:pt idx="3624">
                  <c:v>0.37</c:v>
                </c:pt>
                <c:pt idx="3625">
                  <c:v>0.37</c:v>
                </c:pt>
                <c:pt idx="3626">
                  <c:v>0.38</c:v>
                </c:pt>
                <c:pt idx="3627">
                  <c:v>0.38</c:v>
                </c:pt>
                <c:pt idx="3628">
                  <c:v>0.39</c:v>
                </c:pt>
                <c:pt idx="3629">
                  <c:v>0.37</c:v>
                </c:pt>
                <c:pt idx="3630">
                  <c:v>0.37</c:v>
                </c:pt>
                <c:pt idx="3631">
                  <c:v>0.39</c:v>
                </c:pt>
                <c:pt idx="3632">
                  <c:v>0.39</c:v>
                </c:pt>
                <c:pt idx="3633">
                  <c:v>0.4</c:v>
                </c:pt>
                <c:pt idx="3634">
                  <c:v>0.38</c:v>
                </c:pt>
                <c:pt idx="3635">
                  <c:v>0.37</c:v>
                </c:pt>
                <c:pt idx="3636">
                  <c:v>0.38</c:v>
                </c:pt>
                <c:pt idx="3637">
                  <c:v>0.37</c:v>
                </c:pt>
                <c:pt idx="3638">
                  <c:v>0.42</c:v>
                </c:pt>
                <c:pt idx="3639">
                  <c:v>0.38</c:v>
                </c:pt>
                <c:pt idx="3640">
                  <c:v>0.39</c:v>
                </c:pt>
                <c:pt idx="3641">
                  <c:v>0.44</c:v>
                </c:pt>
                <c:pt idx="3642">
                  <c:v>0.41</c:v>
                </c:pt>
                <c:pt idx="3643">
                  <c:v>0.38</c:v>
                </c:pt>
                <c:pt idx="3644">
                  <c:v>0.38</c:v>
                </c:pt>
                <c:pt idx="3645">
                  <c:v>0.39</c:v>
                </c:pt>
                <c:pt idx="3646">
                  <c:v>0.39</c:v>
                </c:pt>
                <c:pt idx="3647">
                  <c:v>0.38</c:v>
                </c:pt>
                <c:pt idx="3648">
                  <c:v>0.38</c:v>
                </c:pt>
                <c:pt idx="3649">
                  <c:v>0.38</c:v>
                </c:pt>
                <c:pt idx="3650">
                  <c:v>0.39</c:v>
                </c:pt>
                <c:pt idx="3651">
                  <c:v>0.38</c:v>
                </c:pt>
                <c:pt idx="3652">
                  <c:v>0.41</c:v>
                </c:pt>
                <c:pt idx="3653">
                  <c:v>0.37</c:v>
                </c:pt>
                <c:pt idx="3654">
                  <c:v>0.38</c:v>
                </c:pt>
                <c:pt idx="3655">
                  <c:v>0.38</c:v>
                </c:pt>
                <c:pt idx="3656">
                  <c:v>0.38</c:v>
                </c:pt>
                <c:pt idx="3657">
                  <c:v>0.38</c:v>
                </c:pt>
                <c:pt idx="3658">
                  <c:v>0.38</c:v>
                </c:pt>
                <c:pt idx="3659">
                  <c:v>0.37</c:v>
                </c:pt>
                <c:pt idx="3660">
                  <c:v>0.37</c:v>
                </c:pt>
                <c:pt idx="3661">
                  <c:v>0.39</c:v>
                </c:pt>
                <c:pt idx="3662">
                  <c:v>0.38</c:v>
                </c:pt>
                <c:pt idx="3663">
                  <c:v>0.38</c:v>
                </c:pt>
                <c:pt idx="3664">
                  <c:v>0.38</c:v>
                </c:pt>
                <c:pt idx="3665">
                  <c:v>0.38</c:v>
                </c:pt>
                <c:pt idx="3666">
                  <c:v>0.39</c:v>
                </c:pt>
                <c:pt idx="3667">
                  <c:v>0.38</c:v>
                </c:pt>
                <c:pt idx="3668">
                  <c:v>0.41</c:v>
                </c:pt>
                <c:pt idx="3669">
                  <c:v>0.38</c:v>
                </c:pt>
                <c:pt idx="3670">
                  <c:v>0.38</c:v>
                </c:pt>
                <c:pt idx="3671">
                  <c:v>0.38</c:v>
                </c:pt>
                <c:pt idx="3672">
                  <c:v>0.4</c:v>
                </c:pt>
                <c:pt idx="3673">
                  <c:v>0.4</c:v>
                </c:pt>
                <c:pt idx="3674">
                  <c:v>0.39</c:v>
                </c:pt>
                <c:pt idx="3675">
                  <c:v>0.39</c:v>
                </c:pt>
                <c:pt idx="3676">
                  <c:v>0.38</c:v>
                </c:pt>
                <c:pt idx="3677">
                  <c:v>0.43</c:v>
                </c:pt>
                <c:pt idx="3678">
                  <c:v>0.39</c:v>
                </c:pt>
                <c:pt idx="3679">
                  <c:v>0.4</c:v>
                </c:pt>
                <c:pt idx="3680">
                  <c:v>0.38</c:v>
                </c:pt>
                <c:pt idx="3681">
                  <c:v>0.38</c:v>
                </c:pt>
                <c:pt idx="3682">
                  <c:v>0.41</c:v>
                </c:pt>
                <c:pt idx="3683">
                  <c:v>0.38</c:v>
                </c:pt>
                <c:pt idx="3684">
                  <c:v>0.39</c:v>
                </c:pt>
                <c:pt idx="3685">
                  <c:v>0.38</c:v>
                </c:pt>
                <c:pt idx="3686">
                  <c:v>0.38</c:v>
                </c:pt>
                <c:pt idx="3687">
                  <c:v>0.38</c:v>
                </c:pt>
                <c:pt idx="3688">
                  <c:v>0.39</c:v>
                </c:pt>
                <c:pt idx="3689">
                  <c:v>0.38</c:v>
                </c:pt>
                <c:pt idx="3690">
                  <c:v>0.39</c:v>
                </c:pt>
                <c:pt idx="3691">
                  <c:v>0.45</c:v>
                </c:pt>
                <c:pt idx="3692">
                  <c:v>0.41</c:v>
                </c:pt>
                <c:pt idx="3693">
                  <c:v>0.39</c:v>
                </c:pt>
                <c:pt idx="3694">
                  <c:v>0.38</c:v>
                </c:pt>
                <c:pt idx="3695">
                  <c:v>0.38</c:v>
                </c:pt>
                <c:pt idx="3696">
                  <c:v>0.38</c:v>
                </c:pt>
                <c:pt idx="3697">
                  <c:v>0.39</c:v>
                </c:pt>
                <c:pt idx="3698">
                  <c:v>0.4</c:v>
                </c:pt>
                <c:pt idx="3699">
                  <c:v>0.39</c:v>
                </c:pt>
                <c:pt idx="3700">
                  <c:v>0.38</c:v>
                </c:pt>
                <c:pt idx="3701">
                  <c:v>0.39</c:v>
                </c:pt>
                <c:pt idx="3702">
                  <c:v>0.45</c:v>
                </c:pt>
                <c:pt idx="3703">
                  <c:v>0.4</c:v>
                </c:pt>
                <c:pt idx="3704">
                  <c:v>0.39</c:v>
                </c:pt>
                <c:pt idx="3705">
                  <c:v>0.38</c:v>
                </c:pt>
                <c:pt idx="3706">
                  <c:v>0.38</c:v>
                </c:pt>
                <c:pt idx="3707">
                  <c:v>0.39</c:v>
                </c:pt>
                <c:pt idx="3708">
                  <c:v>0.39</c:v>
                </c:pt>
                <c:pt idx="3709">
                  <c:v>0.4</c:v>
                </c:pt>
                <c:pt idx="3710">
                  <c:v>0.39</c:v>
                </c:pt>
                <c:pt idx="3711">
                  <c:v>0.38</c:v>
                </c:pt>
                <c:pt idx="3712">
                  <c:v>0.38</c:v>
                </c:pt>
                <c:pt idx="3713">
                  <c:v>0.38</c:v>
                </c:pt>
                <c:pt idx="3714">
                  <c:v>0.38</c:v>
                </c:pt>
                <c:pt idx="3715">
                  <c:v>0.38</c:v>
                </c:pt>
                <c:pt idx="3716">
                  <c:v>0.37</c:v>
                </c:pt>
                <c:pt idx="3717">
                  <c:v>0.39</c:v>
                </c:pt>
                <c:pt idx="3718">
                  <c:v>0.39</c:v>
                </c:pt>
                <c:pt idx="3719">
                  <c:v>0.38</c:v>
                </c:pt>
                <c:pt idx="3720">
                  <c:v>0.4</c:v>
                </c:pt>
                <c:pt idx="3721">
                  <c:v>0.39</c:v>
                </c:pt>
                <c:pt idx="3722">
                  <c:v>0.38</c:v>
                </c:pt>
                <c:pt idx="3723">
                  <c:v>0.39</c:v>
                </c:pt>
                <c:pt idx="3724">
                  <c:v>0.39</c:v>
                </c:pt>
                <c:pt idx="3725">
                  <c:v>0.41</c:v>
                </c:pt>
                <c:pt idx="3726">
                  <c:v>0.39</c:v>
                </c:pt>
                <c:pt idx="3727">
                  <c:v>0.38</c:v>
                </c:pt>
                <c:pt idx="3728">
                  <c:v>0.38</c:v>
                </c:pt>
                <c:pt idx="3729">
                  <c:v>0.4</c:v>
                </c:pt>
                <c:pt idx="3730">
                  <c:v>0.39</c:v>
                </c:pt>
                <c:pt idx="3731">
                  <c:v>0.39</c:v>
                </c:pt>
                <c:pt idx="3732">
                  <c:v>0.4</c:v>
                </c:pt>
                <c:pt idx="3733">
                  <c:v>0.38</c:v>
                </c:pt>
                <c:pt idx="3734">
                  <c:v>0.38</c:v>
                </c:pt>
                <c:pt idx="3735">
                  <c:v>0.39</c:v>
                </c:pt>
                <c:pt idx="3736">
                  <c:v>0.38</c:v>
                </c:pt>
                <c:pt idx="3737">
                  <c:v>0.39</c:v>
                </c:pt>
                <c:pt idx="3738">
                  <c:v>0.39</c:v>
                </c:pt>
                <c:pt idx="3739">
                  <c:v>0.42</c:v>
                </c:pt>
                <c:pt idx="3740">
                  <c:v>0.37</c:v>
                </c:pt>
                <c:pt idx="3741">
                  <c:v>0.41</c:v>
                </c:pt>
                <c:pt idx="3742">
                  <c:v>0.38</c:v>
                </c:pt>
                <c:pt idx="3743">
                  <c:v>0.43</c:v>
                </c:pt>
                <c:pt idx="3744">
                  <c:v>0.48</c:v>
                </c:pt>
                <c:pt idx="3745">
                  <c:v>0.38</c:v>
                </c:pt>
                <c:pt idx="3746">
                  <c:v>0.38</c:v>
                </c:pt>
                <c:pt idx="3747">
                  <c:v>0.39</c:v>
                </c:pt>
                <c:pt idx="3748">
                  <c:v>0.4</c:v>
                </c:pt>
                <c:pt idx="3749">
                  <c:v>0.43</c:v>
                </c:pt>
                <c:pt idx="3750">
                  <c:v>0.4</c:v>
                </c:pt>
                <c:pt idx="3751">
                  <c:v>0.4</c:v>
                </c:pt>
                <c:pt idx="3752">
                  <c:v>0.39</c:v>
                </c:pt>
                <c:pt idx="3753">
                  <c:v>0.4</c:v>
                </c:pt>
                <c:pt idx="3754">
                  <c:v>0.39</c:v>
                </c:pt>
                <c:pt idx="3755">
                  <c:v>0.4</c:v>
                </c:pt>
                <c:pt idx="3756">
                  <c:v>0.38</c:v>
                </c:pt>
                <c:pt idx="3757">
                  <c:v>0.39</c:v>
                </c:pt>
                <c:pt idx="3758">
                  <c:v>0.38</c:v>
                </c:pt>
                <c:pt idx="3759">
                  <c:v>0.39</c:v>
                </c:pt>
                <c:pt idx="3760">
                  <c:v>0.38</c:v>
                </c:pt>
                <c:pt idx="3761">
                  <c:v>0.38</c:v>
                </c:pt>
                <c:pt idx="3762">
                  <c:v>0.38</c:v>
                </c:pt>
                <c:pt idx="3763">
                  <c:v>0.39</c:v>
                </c:pt>
                <c:pt idx="3764">
                  <c:v>0.43</c:v>
                </c:pt>
                <c:pt idx="3765">
                  <c:v>0.39</c:v>
                </c:pt>
                <c:pt idx="3766">
                  <c:v>0.39</c:v>
                </c:pt>
                <c:pt idx="3767">
                  <c:v>0.39</c:v>
                </c:pt>
                <c:pt idx="3768">
                  <c:v>0.38</c:v>
                </c:pt>
                <c:pt idx="3769">
                  <c:v>0.38</c:v>
                </c:pt>
                <c:pt idx="3770">
                  <c:v>0.39</c:v>
                </c:pt>
                <c:pt idx="3771">
                  <c:v>0.4</c:v>
                </c:pt>
                <c:pt idx="3772">
                  <c:v>0.38</c:v>
                </c:pt>
                <c:pt idx="3773">
                  <c:v>0.38</c:v>
                </c:pt>
                <c:pt idx="3774">
                  <c:v>0.38</c:v>
                </c:pt>
                <c:pt idx="3775">
                  <c:v>0.38</c:v>
                </c:pt>
                <c:pt idx="3776">
                  <c:v>0.39</c:v>
                </c:pt>
                <c:pt idx="3777">
                  <c:v>0.37</c:v>
                </c:pt>
                <c:pt idx="3778">
                  <c:v>0.37</c:v>
                </c:pt>
                <c:pt idx="3779">
                  <c:v>0.37</c:v>
                </c:pt>
                <c:pt idx="3780">
                  <c:v>0.38</c:v>
                </c:pt>
                <c:pt idx="3781">
                  <c:v>0.39</c:v>
                </c:pt>
                <c:pt idx="3782">
                  <c:v>0.38</c:v>
                </c:pt>
                <c:pt idx="3783">
                  <c:v>0.39</c:v>
                </c:pt>
                <c:pt idx="3784">
                  <c:v>0.41</c:v>
                </c:pt>
                <c:pt idx="3785">
                  <c:v>0.38</c:v>
                </c:pt>
                <c:pt idx="3786">
                  <c:v>0.38</c:v>
                </c:pt>
                <c:pt idx="3787">
                  <c:v>0.4</c:v>
                </c:pt>
                <c:pt idx="3788">
                  <c:v>0.44</c:v>
                </c:pt>
                <c:pt idx="3789">
                  <c:v>0.43</c:v>
                </c:pt>
                <c:pt idx="3790">
                  <c:v>0.38</c:v>
                </c:pt>
                <c:pt idx="3791">
                  <c:v>0.38</c:v>
                </c:pt>
                <c:pt idx="3792">
                  <c:v>0.39</c:v>
                </c:pt>
                <c:pt idx="3793">
                  <c:v>0.41</c:v>
                </c:pt>
                <c:pt idx="3794">
                  <c:v>0.37</c:v>
                </c:pt>
                <c:pt idx="3795">
                  <c:v>0.38</c:v>
                </c:pt>
                <c:pt idx="3796">
                  <c:v>0.39</c:v>
                </c:pt>
                <c:pt idx="3797">
                  <c:v>0.38</c:v>
                </c:pt>
                <c:pt idx="3798">
                  <c:v>0.4</c:v>
                </c:pt>
                <c:pt idx="3799">
                  <c:v>0.38</c:v>
                </c:pt>
                <c:pt idx="3800">
                  <c:v>0.39</c:v>
                </c:pt>
                <c:pt idx="3801">
                  <c:v>0.39</c:v>
                </c:pt>
                <c:pt idx="3802">
                  <c:v>0.38</c:v>
                </c:pt>
                <c:pt idx="3803">
                  <c:v>0.38</c:v>
                </c:pt>
                <c:pt idx="3804">
                  <c:v>0.38</c:v>
                </c:pt>
                <c:pt idx="3805">
                  <c:v>0.39</c:v>
                </c:pt>
                <c:pt idx="3806">
                  <c:v>0.4</c:v>
                </c:pt>
                <c:pt idx="3807">
                  <c:v>0.39</c:v>
                </c:pt>
                <c:pt idx="3808">
                  <c:v>0.39</c:v>
                </c:pt>
                <c:pt idx="3809">
                  <c:v>0.4</c:v>
                </c:pt>
                <c:pt idx="3810">
                  <c:v>0.39</c:v>
                </c:pt>
                <c:pt idx="3811">
                  <c:v>0.41</c:v>
                </c:pt>
                <c:pt idx="3812">
                  <c:v>0.39</c:v>
                </c:pt>
                <c:pt idx="3813">
                  <c:v>0.38</c:v>
                </c:pt>
                <c:pt idx="3814">
                  <c:v>0.43</c:v>
                </c:pt>
                <c:pt idx="3815">
                  <c:v>0.4</c:v>
                </c:pt>
                <c:pt idx="3816">
                  <c:v>0.38</c:v>
                </c:pt>
                <c:pt idx="3817">
                  <c:v>0.41</c:v>
                </c:pt>
                <c:pt idx="3818">
                  <c:v>0.39</c:v>
                </c:pt>
                <c:pt idx="3819">
                  <c:v>0.39</c:v>
                </c:pt>
                <c:pt idx="3820">
                  <c:v>0.39</c:v>
                </c:pt>
                <c:pt idx="3821">
                  <c:v>0.41</c:v>
                </c:pt>
                <c:pt idx="3822">
                  <c:v>0.39</c:v>
                </c:pt>
                <c:pt idx="3823">
                  <c:v>0.39</c:v>
                </c:pt>
                <c:pt idx="3824">
                  <c:v>0.41</c:v>
                </c:pt>
                <c:pt idx="3825">
                  <c:v>0.39</c:v>
                </c:pt>
                <c:pt idx="3826">
                  <c:v>0.42</c:v>
                </c:pt>
                <c:pt idx="3827">
                  <c:v>0.39</c:v>
                </c:pt>
                <c:pt idx="3828">
                  <c:v>0.39</c:v>
                </c:pt>
                <c:pt idx="3829">
                  <c:v>0.41</c:v>
                </c:pt>
                <c:pt idx="3830">
                  <c:v>0.4</c:v>
                </c:pt>
                <c:pt idx="3831">
                  <c:v>0.39</c:v>
                </c:pt>
                <c:pt idx="3832">
                  <c:v>0.39</c:v>
                </c:pt>
                <c:pt idx="3833">
                  <c:v>0.39</c:v>
                </c:pt>
                <c:pt idx="3834">
                  <c:v>0.38</c:v>
                </c:pt>
                <c:pt idx="3835">
                  <c:v>0.38</c:v>
                </c:pt>
                <c:pt idx="3836">
                  <c:v>0.38</c:v>
                </c:pt>
                <c:pt idx="3837">
                  <c:v>0.39</c:v>
                </c:pt>
                <c:pt idx="3838">
                  <c:v>0.39</c:v>
                </c:pt>
                <c:pt idx="3839">
                  <c:v>0.4</c:v>
                </c:pt>
                <c:pt idx="3840">
                  <c:v>0.4</c:v>
                </c:pt>
                <c:pt idx="3841">
                  <c:v>0.4</c:v>
                </c:pt>
                <c:pt idx="3842">
                  <c:v>0.4</c:v>
                </c:pt>
                <c:pt idx="3843">
                  <c:v>0.38</c:v>
                </c:pt>
                <c:pt idx="3844">
                  <c:v>0.38</c:v>
                </c:pt>
                <c:pt idx="3845">
                  <c:v>0.38</c:v>
                </c:pt>
                <c:pt idx="3846">
                  <c:v>0.4</c:v>
                </c:pt>
                <c:pt idx="3847">
                  <c:v>0.39</c:v>
                </c:pt>
                <c:pt idx="3848">
                  <c:v>0.39</c:v>
                </c:pt>
                <c:pt idx="3849">
                  <c:v>0.4</c:v>
                </c:pt>
                <c:pt idx="3850">
                  <c:v>0.39</c:v>
                </c:pt>
                <c:pt idx="3851">
                  <c:v>0.39</c:v>
                </c:pt>
                <c:pt idx="3852">
                  <c:v>0.4</c:v>
                </c:pt>
                <c:pt idx="3853">
                  <c:v>0.44</c:v>
                </c:pt>
                <c:pt idx="3854">
                  <c:v>0.46</c:v>
                </c:pt>
                <c:pt idx="3855">
                  <c:v>0.4</c:v>
                </c:pt>
                <c:pt idx="3856">
                  <c:v>0.39</c:v>
                </c:pt>
                <c:pt idx="3857">
                  <c:v>0.39</c:v>
                </c:pt>
                <c:pt idx="3858">
                  <c:v>0.4</c:v>
                </c:pt>
                <c:pt idx="3859">
                  <c:v>0.39</c:v>
                </c:pt>
                <c:pt idx="3860">
                  <c:v>0.39</c:v>
                </c:pt>
                <c:pt idx="3861">
                  <c:v>0.4</c:v>
                </c:pt>
                <c:pt idx="3862">
                  <c:v>0.46</c:v>
                </c:pt>
                <c:pt idx="3863">
                  <c:v>0.4</c:v>
                </c:pt>
                <c:pt idx="3864">
                  <c:v>0.38</c:v>
                </c:pt>
                <c:pt idx="3865">
                  <c:v>0.38</c:v>
                </c:pt>
                <c:pt idx="3866">
                  <c:v>0.37</c:v>
                </c:pt>
                <c:pt idx="3867">
                  <c:v>0.39</c:v>
                </c:pt>
                <c:pt idx="3869">
                  <c:v>0.38</c:v>
                </c:pt>
                <c:pt idx="3870">
                  <c:v>0.38</c:v>
                </c:pt>
                <c:pt idx="3871">
                  <c:v>0.37</c:v>
                </c:pt>
                <c:pt idx="3872">
                  <c:v>0.38</c:v>
                </c:pt>
                <c:pt idx="3873">
                  <c:v>0.38</c:v>
                </c:pt>
                <c:pt idx="3874">
                  <c:v>0.39</c:v>
                </c:pt>
                <c:pt idx="3875">
                  <c:v>0.38</c:v>
                </c:pt>
                <c:pt idx="3876">
                  <c:v>0.39</c:v>
                </c:pt>
                <c:pt idx="3877">
                  <c:v>0.38</c:v>
                </c:pt>
                <c:pt idx="3878">
                  <c:v>0.39</c:v>
                </c:pt>
                <c:pt idx="3879">
                  <c:v>0.4</c:v>
                </c:pt>
                <c:pt idx="3880">
                  <c:v>0.38</c:v>
                </c:pt>
                <c:pt idx="3881">
                  <c:v>0.38</c:v>
                </c:pt>
                <c:pt idx="3882">
                  <c:v>0.38</c:v>
                </c:pt>
                <c:pt idx="3883">
                  <c:v>0.38</c:v>
                </c:pt>
                <c:pt idx="3884">
                  <c:v>0.37</c:v>
                </c:pt>
                <c:pt idx="3885">
                  <c:v>0.38</c:v>
                </c:pt>
                <c:pt idx="3886">
                  <c:v>0.39</c:v>
                </c:pt>
                <c:pt idx="3887">
                  <c:v>0.38</c:v>
                </c:pt>
                <c:pt idx="3888">
                  <c:v>0.39</c:v>
                </c:pt>
                <c:pt idx="3889">
                  <c:v>0.37</c:v>
                </c:pt>
                <c:pt idx="3890">
                  <c:v>0.38</c:v>
                </c:pt>
                <c:pt idx="3891">
                  <c:v>0.4</c:v>
                </c:pt>
                <c:pt idx="3892">
                  <c:v>0.43</c:v>
                </c:pt>
                <c:pt idx="3893">
                  <c:v>0.41</c:v>
                </c:pt>
                <c:pt idx="3894">
                  <c:v>0.4</c:v>
                </c:pt>
                <c:pt idx="3895">
                  <c:v>0.4</c:v>
                </c:pt>
                <c:pt idx="3896">
                  <c:v>0.38</c:v>
                </c:pt>
                <c:pt idx="3897">
                  <c:v>0.4</c:v>
                </c:pt>
                <c:pt idx="3898">
                  <c:v>0.38</c:v>
                </c:pt>
                <c:pt idx="3899">
                  <c:v>0.38</c:v>
                </c:pt>
                <c:pt idx="3900">
                  <c:v>0.38</c:v>
                </c:pt>
                <c:pt idx="3901">
                  <c:v>0.38</c:v>
                </c:pt>
                <c:pt idx="3902">
                  <c:v>0.41</c:v>
                </c:pt>
                <c:pt idx="3903">
                  <c:v>0.37</c:v>
                </c:pt>
                <c:pt idx="3904">
                  <c:v>0.4</c:v>
                </c:pt>
                <c:pt idx="3905">
                  <c:v>0.43</c:v>
                </c:pt>
                <c:pt idx="3906">
                  <c:v>0.42</c:v>
                </c:pt>
                <c:pt idx="3907">
                  <c:v>0.39</c:v>
                </c:pt>
                <c:pt idx="3908">
                  <c:v>0.39</c:v>
                </c:pt>
                <c:pt idx="3909">
                  <c:v>0.38</c:v>
                </c:pt>
                <c:pt idx="3910">
                  <c:v>0.39</c:v>
                </c:pt>
                <c:pt idx="3911">
                  <c:v>0.38</c:v>
                </c:pt>
                <c:pt idx="3912">
                  <c:v>0.39</c:v>
                </c:pt>
                <c:pt idx="3913">
                  <c:v>0.38</c:v>
                </c:pt>
                <c:pt idx="3914">
                  <c:v>0.39</c:v>
                </c:pt>
                <c:pt idx="3915">
                  <c:v>0.38</c:v>
                </c:pt>
                <c:pt idx="3916">
                  <c:v>0.38</c:v>
                </c:pt>
                <c:pt idx="3917">
                  <c:v>0.39</c:v>
                </c:pt>
                <c:pt idx="3918">
                  <c:v>0.38</c:v>
                </c:pt>
                <c:pt idx="3919">
                  <c:v>0.38</c:v>
                </c:pt>
                <c:pt idx="3920">
                  <c:v>0.39</c:v>
                </c:pt>
                <c:pt idx="3921">
                  <c:v>0.4</c:v>
                </c:pt>
                <c:pt idx="3922">
                  <c:v>0.38</c:v>
                </c:pt>
                <c:pt idx="3923">
                  <c:v>0.39</c:v>
                </c:pt>
                <c:pt idx="3924">
                  <c:v>0.38</c:v>
                </c:pt>
                <c:pt idx="3925">
                  <c:v>0.38</c:v>
                </c:pt>
                <c:pt idx="3926">
                  <c:v>0.38</c:v>
                </c:pt>
                <c:pt idx="3927">
                  <c:v>0.38</c:v>
                </c:pt>
                <c:pt idx="3928">
                  <c:v>0.38</c:v>
                </c:pt>
                <c:pt idx="3929">
                  <c:v>0.41</c:v>
                </c:pt>
                <c:pt idx="3930">
                  <c:v>0.43</c:v>
                </c:pt>
                <c:pt idx="3931">
                  <c:v>0.41</c:v>
                </c:pt>
                <c:pt idx="3932">
                  <c:v>0.38</c:v>
                </c:pt>
                <c:pt idx="3933">
                  <c:v>0.38</c:v>
                </c:pt>
                <c:pt idx="3934">
                  <c:v>0.38</c:v>
                </c:pt>
                <c:pt idx="3935">
                  <c:v>0.38</c:v>
                </c:pt>
                <c:pt idx="3936">
                  <c:v>0.39</c:v>
                </c:pt>
                <c:pt idx="3937">
                  <c:v>0.37</c:v>
                </c:pt>
                <c:pt idx="3938">
                  <c:v>0.37</c:v>
                </c:pt>
                <c:pt idx="3939">
                  <c:v>0.38</c:v>
                </c:pt>
                <c:pt idx="3940">
                  <c:v>0.37</c:v>
                </c:pt>
                <c:pt idx="3941">
                  <c:v>0.38</c:v>
                </c:pt>
                <c:pt idx="3942">
                  <c:v>0.37</c:v>
                </c:pt>
                <c:pt idx="3943">
                  <c:v>0.38</c:v>
                </c:pt>
                <c:pt idx="3944">
                  <c:v>0.39</c:v>
                </c:pt>
                <c:pt idx="3945">
                  <c:v>0.39</c:v>
                </c:pt>
                <c:pt idx="3946">
                  <c:v>0.39</c:v>
                </c:pt>
                <c:pt idx="3947">
                  <c:v>0.37</c:v>
                </c:pt>
                <c:pt idx="3948">
                  <c:v>0.38</c:v>
                </c:pt>
                <c:pt idx="3949">
                  <c:v>0.37</c:v>
                </c:pt>
                <c:pt idx="3950">
                  <c:v>0.39</c:v>
                </c:pt>
                <c:pt idx="3951">
                  <c:v>0.38</c:v>
                </c:pt>
                <c:pt idx="3952">
                  <c:v>0.38</c:v>
                </c:pt>
                <c:pt idx="3953">
                  <c:v>0.38</c:v>
                </c:pt>
                <c:pt idx="3954">
                  <c:v>0.37</c:v>
                </c:pt>
                <c:pt idx="3955">
                  <c:v>0.37</c:v>
                </c:pt>
                <c:pt idx="3956">
                  <c:v>0.4</c:v>
                </c:pt>
                <c:pt idx="3957">
                  <c:v>0.38</c:v>
                </c:pt>
                <c:pt idx="3958">
                  <c:v>0.38</c:v>
                </c:pt>
                <c:pt idx="3959">
                  <c:v>0.37</c:v>
                </c:pt>
                <c:pt idx="3960">
                  <c:v>0.39</c:v>
                </c:pt>
                <c:pt idx="3961">
                  <c:v>0.37</c:v>
                </c:pt>
                <c:pt idx="3962">
                  <c:v>0.39</c:v>
                </c:pt>
                <c:pt idx="3963">
                  <c:v>0.38</c:v>
                </c:pt>
                <c:pt idx="3964">
                  <c:v>0.38</c:v>
                </c:pt>
                <c:pt idx="3965">
                  <c:v>0.4</c:v>
                </c:pt>
                <c:pt idx="3966">
                  <c:v>0.38</c:v>
                </c:pt>
                <c:pt idx="3967">
                  <c:v>0.37</c:v>
                </c:pt>
                <c:pt idx="3968">
                  <c:v>0.39</c:v>
                </c:pt>
                <c:pt idx="3969">
                  <c:v>0.37</c:v>
                </c:pt>
                <c:pt idx="3970">
                  <c:v>0.38</c:v>
                </c:pt>
                <c:pt idx="3971">
                  <c:v>0.38</c:v>
                </c:pt>
                <c:pt idx="3972">
                  <c:v>0.4</c:v>
                </c:pt>
                <c:pt idx="3973">
                  <c:v>0.38</c:v>
                </c:pt>
                <c:pt idx="3974">
                  <c:v>0.37</c:v>
                </c:pt>
                <c:pt idx="3975">
                  <c:v>0.38</c:v>
                </c:pt>
                <c:pt idx="3976">
                  <c:v>0.37</c:v>
                </c:pt>
                <c:pt idx="3977">
                  <c:v>0.39</c:v>
                </c:pt>
                <c:pt idx="3978">
                  <c:v>0.39</c:v>
                </c:pt>
                <c:pt idx="3979">
                  <c:v>0.37</c:v>
                </c:pt>
                <c:pt idx="3980">
                  <c:v>0.38</c:v>
                </c:pt>
                <c:pt idx="3981">
                  <c:v>0.37</c:v>
                </c:pt>
                <c:pt idx="3982">
                  <c:v>0.37</c:v>
                </c:pt>
                <c:pt idx="3983">
                  <c:v>0.39</c:v>
                </c:pt>
                <c:pt idx="3984">
                  <c:v>0.48</c:v>
                </c:pt>
                <c:pt idx="3985">
                  <c:v>0.39</c:v>
                </c:pt>
                <c:pt idx="3986">
                  <c:v>0.38</c:v>
                </c:pt>
                <c:pt idx="3987">
                  <c:v>0.44</c:v>
                </c:pt>
                <c:pt idx="3988">
                  <c:v>0.38</c:v>
                </c:pt>
                <c:pt idx="3989">
                  <c:v>0.39</c:v>
                </c:pt>
                <c:pt idx="3990">
                  <c:v>0.39</c:v>
                </c:pt>
                <c:pt idx="3991">
                  <c:v>0.39</c:v>
                </c:pt>
                <c:pt idx="3992">
                  <c:v>0.4</c:v>
                </c:pt>
                <c:pt idx="3993">
                  <c:v>0.55000000000000004</c:v>
                </c:pt>
                <c:pt idx="3994">
                  <c:v>0.54</c:v>
                </c:pt>
                <c:pt idx="3995">
                  <c:v>0.41</c:v>
                </c:pt>
                <c:pt idx="3996">
                  <c:v>0.39</c:v>
                </c:pt>
                <c:pt idx="3997">
                  <c:v>0.41</c:v>
                </c:pt>
                <c:pt idx="3998">
                  <c:v>0.39</c:v>
                </c:pt>
                <c:pt idx="3999">
                  <c:v>0.41</c:v>
                </c:pt>
                <c:pt idx="4000">
                  <c:v>0.38</c:v>
                </c:pt>
                <c:pt idx="4001">
                  <c:v>0.4</c:v>
                </c:pt>
                <c:pt idx="4002">
                  <c:v>0.39</c:v>
                </c:pt>
                <c:pt idx="4003">
                  <c:v>0.39</c:v>
                </c:pt>
                <c:pt idx="4004">
                  <c:v>0.39</c:v>
                </c:pt>
                <c:pt idx="4005">
                  <c:v>0.39</c:v>
                </c:pt>
                <c:pt idx="4006">
                  <c:v>0.4</c:v>
                </c:pt>
                <c:pt idx="4007">
                  <c:v>0.45</c:v>
                </c:pt>
                <c:pt idx="4008">
                  <c:v>0.47</c:v>
                </c:pt>
                <c:pt idx="4009">
                  <c:v>0.39</c:v>
                </c:pt>
                <c:pt idx="4010">
                  <c:v>0.4</c:v>
                </c:pt>
                <c:pt idx="4011">
                  <c:v>0.44</c:v>
                </c:pt>
                <c:pt idx="4012">
                  <c:v>0.44</c:v>
                </c:pt>
                <c:pt idx="4013">
                  <c:v>0.39</c:v>
                </c:pt>
                <c:pt idx="4014">
                  <c:v>0.38</c:v>
                </c:pt>
                <c:pt idx="4015">
                  <c:v>0.38</c:v>
                </c:pt>
                <c:pt idx="4016">
                  <c:v>0.39</c:v>
                </c:pt>
                <c:pt idx="4017">
                  <c:v>0.4</c:v>
                </c:pt>
                <c:pt idx="4018">
                  <c:v>0.44</c:v>
                </c:pt>
                <c:pt idx="4019">
                  <c:v>0.39</c:v>
                </c:pt>
                <c:pt idx="4020">
                  <c:v>0.38</c:v>
                </c:pt>
                <c:pt idx="4021">
                  <c:v>0.38</c:v>
                </c:pt>
                <c:pt idx="4022">
                  <c:v>0.4</c:v>
                </c:pt>
                <c:pt idx="4023">
                  <c:v>0.38</c:v>
                </c:pt>
                <c:pt idx="4024">
                  <c:v>0.38</c:v>
                </c:pt>
                <c:pt idx="4025">
                  <c:v>0.39</c:v>
                </c:pt>
                <c:pt idx="4026">
                  <c:v>0.39</c:v>
                </c:pt>
                <c:pt idx="4027">
                  <c:v>0.41</c:v>
                </c:pt>
                <c:pt idx="4028">
                  <c:v>0.41</c:v>
                </c:pt>
                <c:pt idx="4029">
                  <c:v>0.4</c:v>
                </c:pt>
                <c:pt idx="4030">
                  <c:v>0.38</c:v>
                </c:pt>
                <c:pt idx="4031">
                  <c:v>0.38</c:v>
                </c:pt>
                <c:pt idx="4032">
                  <c:v>0.48</c:v>
                </c:pt>
                <c:pt idx="4033">
                  <c:v>0.39</c:v>
                </c:pt>
                <c:pt idx="4034">
                  <c:v>0.38</c:v>
                </c:pt>
                <c:pt idx="4035">
                  <c:v>0.38</c:v>
                </c:pt>
                <c:pt idx="4036">
                  <c:v>0.38</c:v>
                </c:pt>
                <c:pt idx="4037">
                  <c:v>0.38</c:v>
                </c:pt>
                <c:pt idx="4038">
                  <c:v>0.38</c:v>
                </c:pt>
                <c:pt idx="4039">
                  <c:v>0.39</c:v>
                </c:pt>
                <c:pt idx="4040">
                  <c:v>0.38</c:v>
                </c:pt>
                <c:pt idx="4041">
                  <c:v>0.39</c:v>
                </c:pt>
                <c:pt idx="4042">
                  <c:v>0.37</c:v>
                </c:pt>
                <c:pt idx="4043">
                  <c:v>0.38</c:v>
                </c:pt>
                <c:pt idx="4044">
                  <c:v>0.39</c:v>
                </c:pt>
                <c:pt idx="4045">
                  <c:v>0.38</c:v>
                </c:pt>
                <c:pt idx="4046">
                  <c:v>0.39</c:v>
                </c:pt>
                <c:pt idx="4047">
                  <c:v>0.38</c:v>
                </c:pt>
                <c:pt idx="4048">
                  <c:v>0.4</c:v>
                </c:pt>
                <c:pt idx="4049">
                  <c:v>0.4</c:v>
                </c:pt>
                <c:pt idx="4050">
                  <c:v>0.38</c:v>
                </c:pt>
                <c:pt idx="4051">
                  <c:v>0.4</c:v>
                </c:pt>
                <c:pt idx="4052">
                  <c:v>0.41</c:v>
                </c:pt>
                <c:pt idx="4053">
                  <c:v>0.38</c:v>
                </c:pt>
                <c:pt idx="4054">
                  <c:v>0.39</c:v>
                </c:pt>
                <c:pt idx="4055">
                  <c:v>0.4</c:v>
                </c:pt>
                <c:pt idx="4056">
                  <c:v>0.39</c:v>
                </c:pt>
                <c:pt idx="4057">
                  <c:v>0.38</c:v>
                </c:pt>
                <c:pt idx="4058">
                  <c:v>0.4</c:v>
                </c:pt>
                <c:pt idx="4059">
                  <c:v>0.39</c:v>
                </c:pt>
                <c:pt idx="4060">
                  <c:v>0.39</c:v>
                </c:pt>
                <c:pt idx="4061">
                  <c:v>0.39</c:v>
                </c:pt>
                <c:pt idx="4062">
                  <c:v>0.38</c:v>
                </c:pt>
                <c:pt idx="4063">
                  <c:v>0.39</c:v>
                </c:pt>
                <c:pt idx="4064">
                  <c:v>0.41</c:v>
                </c:pt>
                <c:pt idx="4065">
                  <c:v>0.37</c:v>
                </c:pt>
                <c:pt idx="4066">
                  <c:v>0.39</c:v>
                </c:pt>
                <c:pt idx="4067">
                  <c:v>0.38</c:v>
                </c:pt>
                <c:pt idx="4068">
                  <c:v>0.39</c:v>
                </c:pt>
                <c:pt idx="4069">
                  <c:v>0.39</c:v>
                </c:pt>
                <c:pt idx="4070">
                  <c:v>0.39</c:v>
                </c:pt>
                <c:pt idx="4071">
                  <c:v>0.39</c:v>
                </c:pt>
                <c:pt idx="4072">
                  <c:v>0.39</c:v>
                </c:pt>
                <c:pt idx="4073">
                  <c:v>0.37</c:v>
                </c:pt>
                <c:pt idx="4074">
                  <c:v>0.38</c:v>
                </c:pt>
                <c:pt idx="4075">
                  <c:v>0.38</c:v>
                </c:pt>
                <c:pt idx="4076">
                  <c:v>0.38</c:v>
                </c:pt>
                <c:pt idx="4077">
                  <c:v>0.38</c:v>
                </c:pt>
                <c:pt idx="4078">
                  <c:v>0.38</c:v>
                </c:pt>
                <c:pt idx="4079">
                  <c:v>0.39</c:v>
                </c:pt>
                <c:pt idx="4080">
                  <c:v>0.38</c:v>
                </c:pt>
                <c:pt idx="4081">
                  <c:v>0.4</c:v>
                </c:pt>
                <c:pt idx="4082">
                  <c:v>0.39</c:v>
                </c:pt>
                <c:pt idx="4083">
                  <c:v>0.39</c:v>
                </c:pt>
                <c:pt idx="4084">
                  <c:v>0.41</c:v>
                </c:pt>
                <c:pt idx="4085">
                  <c:v>0.39</c:v>
                </c:pt>
                <c:pt idx="4086">
                  <c:v>0.37</c:v>
                </c:pt>
                <c:pt idx="4087">
                  <c:v>0.38</c:v>
                </c:pt>
                <c:pt idx="4088">
                  <c:v>0.38</c:v>
                </c:pt>
                <c:pt idx="4089">
                  <c:v>0.41</c:v>
                </c:pt>
                <c:pt idx="4090">
                  <c:v>0.38</c:v>
                </c:pt>
                <c:pt idx="4091">
                  <c:v>0.39</c:v>
                </c:pt>
                <c:pt idx="4092">
                  <c:v>0.39</c:v>
                </c:pt>
                <c:pt idx="4093">
                  <c:v>0.39</c:v>
                </c:pt>
                <c:pt idx="4094">
                  <c:v>0.39</c:v>
                </c:pt>
                <c:pt idx="4095">
                  <c:v>0.38</c:v>
                </c:pt>
                <c:pt idx="4096">
                  <c:v>0.38</c:v>
                </c:pt>
                <c:pt idx="4097">
                  <c:v>0.4</c:v>
                </c:pt>
                <c:pt idx="4098">
                  <c:v>0.39</c:v>
                </c:pt>
                <c:pt idx="4099">
                  <c:v>0.38</c:v>
                </c:pt>
                <c:pt idx="4100">
                  <c:v>0.37</c:v>
                </c:pt>
                <c:pt idx="4101">
                  <c:v>0.37</c:v>
                </c:pt>
                <c:pt idx="4102">
                  <c:v>0.38</c:v>
                </c:pt>
                <c:pt idx="4103">
                  <c:v>0.38</c:v>
                </c:pt>
                <c:pt idx="4104">
                  <c:v>0.38</c:v>
                </c:pt>
                <c:pt idx="4105">
                  <c:v>0.39</c:v>
                </c:pt>
                <c:pt idx="4106">
                  <c:v>0.38</c:v>
                </c:pt>
                <c:pt idx="4107">
                  <c:v>0.37</c:v>
                </c:pt>
                <c:pt idx="4108">
                  <c:v>0.45</c:v>
                </c:pt>
                <c:pt idx="4109">
                  <c:v>0.38</c:v>
                </c:pt>
                <c:pt idx="4110">
                  <c:v>0.38</c:v>
                </c:pt>
                <c:pt idx="4111">
                  <c:v>0.38</c:v>
                </c:pt>
                <c:pt idx="4112">
                  <c:v>0.38</c:v>
                </c:pt>
                <c:pt idx="4113">
                  <c:v>0.38</c:v>
                </c:pt>
                <c:pt idx="4114">
                  <c:v>0.41</c:v>
                </c:pt>
                <c:pt idx="4115">
                  <c:v>0.38</c:v>
                </c:pt>
                <c:pt idx="4116">
                  <c:v>0.38</c:v>
                </c:pt>
                <c:pt idx="4117">
                  <c:v>0.39</c:v>
                </c:pt>
                <c:pt idx="4118">
                  <c:v>0.38</c:v>
                </c:pt>
                <c:pt idx="4119">
                  <c:v>0.4</c:v>
                </c:pt>
                <c:pt idx="4120">
                  <c:v>0.38</c:v>
                </c:pt>
                <c:pt idx="4121">
                  <c:v>0.38</c:v>
                </c:pt>
                <c:pt idx="4122">
                  <c:v>0.38</c:v>
                </c:pt>
                <c:pt idx="4123">
                  <c:v>0.38</c:v>
                </c:pt>
                <c:pt idx="4124">
                  <c:v>0.37</c:v>
                </c:pt>
                <c:pt idx="4125">
                  <c:v>0.38</c:v>
                </c:pt>
                <c:pt idx="4126">
                  <c:v>0.37</c:v>
                </c:pt>
                <c:pt idx="4127">
                  <c:v>0.38</c:v>
                </c:pt>
                <c:pt idx="4128">
                  <c:v>0.4</c:v>
                </c:pt>
                <c:pt idx="4129">
                  <c:v>0.38</c:v>
                </c:pt>
                <c:pt idx="4130">
                  <c:v>0.38</c:v>
                </c:pt>
                <c:pt idx="4131">
                  <c:v>0.39</c:v>
                </c:pt>
                <c:pt idx="4132">
                  <c:v>0.37</c:v>
                </c:pt>
                <c:pt idx="4133">
                  <c:v>0.39</c:v>
                </c:pt>
                <c:pt idx="4134">
                  <c:v>0.38</c:v>
                </c:pt>
                <c:pt idx="4135">
                  <c:v>0.37</c:v>
                </c:pt>
                <c:pt idx="4136">
                  <c:v>0.38</c:v>
                </c:pt>
                <c:pt idx="4137">
                  <c:v>0.38</c:v>
                </c:pt>
                <c:pt idx="4138">
                  <c:v>0.39</c:v>
                </c:pt>
                <c:pt idx="4139">
                  <c:v>0.38</c:v>
                </c:pt>
                <c:pt idx="4140">
                  <c:v>0.51</c:v>
                </c:pt>
                <c:pt idx="4141">
                  <c:v>0.39</c:v>
                </c:pt>
                <c:pt idx="4142">
                  <c:v>0.4</c:v>
                </c:pt>
                <c:pt idx="4143">
                  <c:v>0.4</c:v>
                </c:pt>
                <c:pt idx="4144">
                  <c:v>0.38</c:v>
                </c:pt>
                <c:pt idx="4145">
                  <c:v>0.4</c:v>
                </c:pt>
                <c:pt idx="4146">
                  <c:v>0.38</c:v>
                </c:pt>
                <c:pt idx="4147">
                  <c:v>0.39</c:v>
                </c:pt>
                <c:pt idx="4148">
                  <c:v>0.38</c:v>
                </c:pt>
                <c:pt idx="4149">
                  <c:v>0.4</c:v>
                </c:pt>
                <c:pt idx="4150">
                  <c:v>0.41</c:v>
                </c:pt>
                <c:pt idx="4151">
                  <c:v>0.39</c:v>
                </c:pt>
                <c:pt idx="4152">
                  <c:v>0.38</c:v>
                </c:pt>
                <c:pt idx="4153">
                  <c:v>0.37</c:v>
                </c:pt>
                <c:pt idx="4154">
                  <c:v>0.38</c:v>
                </c:pt>
                <c:pt idx="4155">
                  <c:v>0.38</c:v>
                </c:pt>
                <c:pt idx="4156">
                  <c:v>0.43</c:v>
                </c:pt>
                <c:pt idx="4157">
                  <c:v>0.38</c:v>
                </c:pt>
                <c:pt idx="4158">
                  <c:v>0.38</c:v>
                </c:pt>
                <c:pt idx="4159">
                  <c:v>0.37</c:v>
                </c:pt>
                <c:pt idx="4160">
                  <c:v>0.38</c:v>
                </c:pt>
                <c:pt idx="4161">
                  <c:v>0.37</c:v>
                </c:pt>
                <c:pt idx="4162">
                  <c:v>0.38</c:v>
                </c:pt>
                <c:pt idx="4163">
                  <c:v>0.45</c:v>
                </c:pt>
                <c:pt idx="4164">
                  <c:v>0.38</c:v>
                </c:pt>
                <c:pt idx="4165">
                  <c:v>0.39</c:v>
                </c:pt>
                <c:pt idx="4166">
                  <c:v>0.4</c:v>
                </c:pt>
                <c:pt idx="4167">
                  <c:v>0.39</c:v>
                </c:pt>
                <c:pt idx="4168">
                  <c:v>0.38</c:v>
                </c:pt>
                <c:pt idx="4169">
                  <c:v>0.38</c:v>
                </c:pt>
                <c:pt idx="4170">
                  <c:v>0.38</c:v>
                </c:pt>
                <c:pt idx="4171">
                  <c:v>0.39</c:v>
                </c:pt>
                <c:pt idx="4172">
                  <c:v>0.39</c:v>
                </c:pt>
                <c:pt idx="4173">
                  <c:v>0.39</c:v>
                </c:pt>
                <c:pt idx="4174">
                  <c:v>0.39</c:v>
                </c:pt>
                <c:pt idx="4175">
                  <c:v>0.43</c:v>
                </c:pt>
                <c:pt idx="4176">
                  <c:v>0.4</c:v>
                </c:pt>
                <c:pt idx="4177">
                  <c:v>0.39</c:v>
                </c:pt>
                <c:pt idx="4178">
                  <c:v>0.38</c:v>
                </c:pt>
                <c:pt idx="4179">
                  <c:v>0.39</c:v>
                </c:pt>
                <c:pt idx="4180">
                  <c:v>0.4</c:v>
                </c:pt>
                <c:pt idx="4181">
                  <c:v>0.39</c:v>
                </c:pt>
                <c:pt idx="4182">
                  <c:v>0.43</c:v>
                </c:pt>
                <c:pt idx="4183">
                  <c:v>0.42</c:v>
                </c:pt>
                <c:pt idx="4184">
                  <c:v>0.39</c:v>
                </c:pt>
                <c:pt idx="4185">
                  <c:v>0.38</c:v>
                </c:pt>
                <c:pt idx="4186">
                  <c:v>0.39</c:v>
                </c:pt>
                <c:pt idx="4187">
                  <c:v>0.38</c:v>
                </c:pt>
                <c:pt idx="4188">
                  <c:v>0.37</c:v>
                </c:pt>
                <c:pt idx="4189">
                  <c:v>0.4</c:v>
                </c:pt>
                <c:pt idx="4190">
                  <c:v>0.39</c:v>
                </c:pt>
                <c:pt idx="4191">
                  <c:v>0.41</c:v>
                </c:pt>
                <c:pt idx="4192">
                  <c:v>0.38</c:v>
                </c:pt>
                <c:pt idx="4193">
                  <c:v>0.37</c:v>
                </c:pt>
                <c:pt idx="4194">
                  <c:v>0.38</c:v>
                </c:pt>
                <c:pt idx="4195">
                  <c:v>0.37</c:v>
                </c:pt>
                <c:pt idx="4196">
                  <c:v>0.51</c:v>
                </c:pt>
                <c:pt idx="4197">
                  <c:v>0.39</c:v>
                </c:pt>
                <c:pt idx="4198">
                  <c:v>0.39</c:v>
                </c:pt>
                <c:pt idx="4199">
                  <c:v>0.38</c:v>
                </c:pt>
                <c:pt idx="4200">
                  <c:v>0.38</c:v>
                </c:pt>
                <c:pt idx="4201">
                  <c:v>0.39</c:v>
                </c:pt>
                <c:pt idx="4202">
                  <c:v>0.38</c:v>
                </c:pt>
                <c:pt idx="4203">
                  <c:v>0.37</c:v>
                </c:pt>
                <c:pt idx="4204">
                  <c:v>0.39</c:v>
                </c:pt>
                <c:pt idx="4205">
                  <c:v>0.39</c:v>
                </c:pt>
                <c:pt idx="4206">
                  <c:v>0.38</c:v>
                </c:pt>
                <c:pt idx="4207">
                  <c:v>0.38</c:v>
                </c:pt>
                <c:pt idx="4208">
                  <c:v>0.37</c:v>
                </c:pt>
                <c:pt idx="4209">
                  <c:v>0.39</c:v>
                </c:pt>
                <c:pt idx="4210">
                  <c:v>0.45</c:v>
                </c:pt>
                <c:pt idx="4211">
                  <c:v>0.39</c:v>
                </c:pt>
                <c:pt idx="4212">
                  <c:v>0.38</c:v>
                </c:pt>
                <c:pt idx="4213">
                  <c:v>0.41</c:v>
                </c:pt>
                <c:pt idx="4214">
                  <c:v>0.38</c:v>
                </c:pt>
                <c:pt idx="4215">
                  <c:v>0.38</c:v>
                </c:pt>
                <c:pt idx="4216">
                  <c:v>0.38</c:v>
                </c:pt>
                <c:pt idx="4217">
                  <c:v>0.39</c:v>
                </c:pt>
                <c:pt idx="4218">
                  <c:v>0.38</c:v>
                </c:pt>
                <c:pt idx="4219">
                  <c:v>0.41</c:v>
                </c:pt>
                <c:pt idx="4220">
                  <c:v>0.38</c:v>
                </c:pt>
                <c:pt idx="4221">
                  <c:v>0.38</c:v>
                </c:pt>
                <c:pt idx="4222">
                  <c:v>0.38</c:v>
                </c:pt>
                <c:pt idx="4223">
                  <c:v>0.41</c:v>
                </c:pt>
                <c:pt idx="4224">
                  <c:v>0.38</c:v>
                </c:pt>
                <c:pt idx="4225">
                  <c:v>0.38</c:v>
                </c:pt>
                <c:pt idx="4226">
                  <c:v>0.37</c:v>
                </c:pt>
                <c:pt idx="4227">
                  <c:v>0.39</c:v>
                </c:pt>
                <c:pt idx="4228">
                  <c:v>0.37</c:v>
                </c:pt>
                <c:pt idx="4229">
                  <c:v>0.39</c:v>
                </c:pt>
                <c:pt idx="4230">
                  <c:v>0.38</c:v>
                </c:pt>
                <c:pt idx="4231">
                  <c:v>0.39</c:v>
                </c:pt>
                <c:pt idx="4232">
                  <c:v>0.38</c:v>
                </c:pt>
                <c:pt idx="4233">
                  <c:v>0.38</c:v>
                </c:pt>
                <c:pt idx="4234">
                  <c:v>0.38</c:v>
                </c:pt>
                <c:pt idx="4235">
                  <c:v>0.37</c:v>
                </c:pt>
                <c:pt idx="4236">
                  <c:v>0.4</c:v>
                </c:pt>
                <c:pt idx="4237">
                  <c:v>0.37</c:v>
                </c:pt>
                <c:pt idx="4238">
                  <c:v>0.38</c:v>
                </c:pt>
                <c:pt idx="4239">
                  <c:v>0.37</c:v>
                </c:pt>
                <c:pt idx="4240">
                  <c:v>0.37</c:v>
                </c:pt>
                <c:pt idx="4241">
                  <c:v>0.37</c:v>
                </c:pt>
                <c:pt idx="4242">
                  <c:v>0.38</c:v>
                </c:pt>
                <c:pt idx="4243">
                  <c:v>0.38</c:v>
                </c:pt>
                <c:pt idx="4244">
                  <c:v>0.38</c:v>
                </c:pt>
                <c:pt idx="4245">
                  <c:v>0.38</c:v>
                </c:pt>
                <c:pt idx="4246">
                  <c:v>0.38</c:v>
                </c:pt>
                <c:pt idx="4247">
                  <c:v>0.38</c:v>
                </c:pt>
                <c:pt idx="4248">
                  <c:v>0.37</c:v>
                </c:pt>
                <c:pt idx="4249">
                  <c:v>0.44</c:v>
                </c:pt>
                <c:pt idx="4250">
                  <c:v>0.4</c:v>
                </c:pt>
                <c:pt idx="4251">
                  <c:v>0.47</c:v>
                </c:pt>
                <c:pt idx="4252">
                  <c:v>0.38</c:v>
                </c:pt>
                <c:pt idx="4253">
                  <c:v>0.38</c:v>
                </c:pt>
                <c:pt idx="4254">
                  <c:v>0.38</c:v>
                </c:pt>
                <c:pt idx="4255">
                  <c:v>0.38</c:v>
                </c:pt>
                <c:pt idx="4256">
                  <c:v>0.37</c:v>
                </c:pt>
                <c:pt idx="4257">
                  <c:v>0.37</c:v>
                </c:pt>
                <c:pt idx="4258">
                  <c:v>0.38</c:v>
                </c:pt>
                <c:pt idx="4259">
                  <c:v>0.39</c:v>
                </c:pt>
                <c:pt idx="4260">
                  <c:v>0.39</c:v>
                </c:pt>
                <c:pt idx="4261">
                  <c:v>0.39</c:v>
                </c:pt>
                <c:pt idx="4262">
                  <c:v>0.38</c:v>
                </c:pt>
                <c:pt idx="4263">
                  <c:v>0.39</c:v>
                </c:pt>
                <c:pt idx="4264">
                  <c:v>0.39</c:v>
                </c:pt>
                <c:pt idx="4265">
                  <c:v>0.38</c:v>
                </c:pt>
                <c:pt idx="4266">
                  <c:v>0.38</c:v>
                </c:pt>
                <c:pt idx="4267">
                  <c:v>0.38</c:v>
                </c:pt>
                <c:pt idx="4268">
                  <c:v>0.38</c:v>
                </c:pt>
                <c:pt idx="4269">
                  <c:v>0.39</c:v>
                </c:pt>
                <c:pt idx="4270">
                  <c:v>0.38</c:v>
                </c:pt>
                <c:pt idx="4271">
                  <c:v>0.38</c:v>
                </c:pt>
                <c:pt idx="4272">
                  <c:v>0.38</c:v>
                </c:pt>
                <c:pt idx="4273">
                  <c:v>0.4</c:v>
                </c:pt>
                <c:pt idx="4274">
                  <c:v>0.4</c:v>
                </c:pt>
                <c:pt idx="4275">
                  <c:v>0.38</c:v>
                </c:pt>
                <c:pt idx="4276">
                  <c:v>0.39</c:v>
                </c:pt>
                <c:pt idx="4277">
                  <c:v>0.38</c:v>
                </c:pt>
                <c:pt idx="4278">
                  <c:v>0.38</c:v>
                </c:pt>
                <c:pt idx="4279">
                  <c:v>0.39</c:v>
                </c:pt>
                <c:pt idx="4280">
                  <c:v>0.39</c:v>
                </c:pt>
                <c:pt idx="4281">
                  <c:v>0.4</c:v>
                </c:pt>
                <c:pt idx="4282">
                  <c:v>0.38</c:v>
                </c:pt>
                <c:pt idx="4283">
                  <c:v>0.39</c:v>
                </c:pt>
                <c:pt idx="4284">
                  <c:v>0.38</c:v>
                </c:pt>
                <c:pt idx="4285">
                  <c:v>0.4</c:v>
                </c:pt>
                <c:pt idx="4286">
                  <c:v>0.39</c:v>
                </c:pt>
                <c:pt idx="4287">
                  <c:v>0.38</c:v>
                </c:pt>
                <c:pt idx="4288">
                  <c:v>0.41</c:v>
                </c:pt>
                <c:pt idx="4289">
                  <c:v>0.38</c:v>
                </c:pt>
                <c:pt idx="4290">
                  <c:v>0.38</c:v>
                </c:pt>
                <c:pt idx="4291">
                  <c:v>0.38</c:v>
                </c:pt>
                <c:pt idx="4292">
                  <c:v>0.37</c:v>
                </c:pt>
                <c:pt idx="4293">
                  <c:v>0.39</c:v>
                </c:pt>
                <c:pt idx="4294">
                  <c:v>0.39</c:v>
                </c:pt>
                <c:pt idx="4295">
                  <c:v>0.39</c:v>
                </c:pt>
                <c:pt idx="4296">
                  <c:v>0.4</c:v>
                </c:pt>
                <c:pt idx="4297">
                  <c:v>0.41</c:v>
                </c:pt>
                <c:pt idx="4298">
                  <c:v>0.38</c:v>
                </c:pt>
                <c:pt idx="4299">
                  <c:v>0.4</c:v>
                </c:pt>
                <c:pt idx="4300">
                  <c:v>0.38</c:v>
                </c:pt>
                <c:pt idx="4301">
                  <c:v>0.41</c:v>
                </c:pt>
                <c:pt idx="4302">
                  <c:v>0.39</c:v>
                </c:pt>
                <c:pt idx="4303">
                  <c:v>0.4</c:v>
                </c:pt>
                <c:pt idx="4304">
                  <c:v>0.38</c:v>
                </c:pt>
                <c:pt idx="4305">
                  <c:v>0.39</c:v>
                </c:pt>
                <c:pt idx="4306">
                  <c:v>0.4</c:v>
                </c:pt>
                <c:pt idx="4307">
                  <c:v>0.39</c:v>
                </c:pt>
                <c:pt idx="4308">
                  <c:v>0.38</c:v>
                </c:pt>
                <c:pt idx="4309">
                  <c:v>0.39</c:v>
                </c:pt>
                <c:pt idx="4310">
                  <c:v>0.38</c:v>
                </c:pt>
                <c:pt idx="4311">
                  <c:v>0.39</c:v>
                </c:pt>
                <c:pt idx="4312">
                  <c:v>0.38</c:v>
                </c:pt>
                <c:pt idx="4313">
                  <c:v>0.37</c:v>
                </c:pt>
                <c:pt idx="4314">
                  <c:v>0.39</c:v>
                </c:pt>
                <c:pt idx="4315">
                  <c:v>0.38</c:v>
                </c:pt>
                <c:pt idx="4316">
                  <c:v>0.38</c:v>
                </c:pt>
                <c:pt idx="4317">
                  <c:v>0.38</c:v>
                </c:pt>
                <c:pt idx="4318">
                  <c:v>0.43</c:v>
                </c:pt>
              </c:numCache>
            </c:numRef>
          </c:yVal>
          <c:smooth val="1"/>
        </c:ser>
        <c:ser>
          <c:idx val="3"/>
          <c:order val="3"/>
          <c:tx>
            <c:v>Vc = .231 mm/s</c:v>
          </c:tx>
          <c:spPr>
            <a:ln w="12700"/>
          </c:spPr>
          <c:marker>
            <c:symbol val="none"/>
          </c:marker>
          <c:xVal>
            <c:numRef>
              <c:f>'FB High Vc = .231 mms'!$S$2:$S$4321</c:f>
              <c:numCache>
                <c:formatCode>General</c:formatCode>
                <c:ptCount val="4320"/>
                <c:pt idx="0">
                  <c:v>0</c:v>
                </c:pt>
                <c:pt idx="1">
                  <c:v>1.3833599999992785E-3</c:v>
                </c:pt>
                <c:pt idx="2">
                  <c:v>2.7695999999997056E-3</c:v>
                </c:pt>
                <c:pt idx="3">
                  <c:v>4.1584800000000754E-3</c:v>
                </c:pt>
                <c:pt idx="4">
                  <c:v>5.5583999999999634E-3</c:v>
                </c:pt>
                <c:pt idx="5">
                  <c:v>6.9417599999992419E-3</c:v>
                </c:pt>
                <c:pt idx="6">
                  <c:v>8.3251200000011849E-3</c:v>
                </c:pt>
                <c:pt idx="7">
                  <c:v>9.7250400000010728E-3</c:v>
                </c:pt>
                <c:pt idx="8">
                  <c:v>1.1108400000000351E-2</c:v>
                </c:pt>
                <c:pt idx="9">
                  <c:v>1.249175999999963E-2</c:v>
                </c:pt>
                <c:pt idx="10">
                  <c:v>1.3891679999999518E-2</c:v>
                </c:pt>
                <c:pt idx="11">
                  <c:v>1.5280559999999888E-2</c:v>
                </c:pt>
                <c:pt idx="12">
                  <c:v>1.6663919999999166E-2</c:v>
                </c:pt>
                <c:pt idx="13">
                  <c:v>1.8058320000000627E-2</c:v>
                </c:pt>
                <c:pt idx="14">
                  <c:v>1.9439039999999963E-2</c:v>
                </c:pt>
                <c:pt idx="15">
                  <c:v>2.0825039999999184E-2</c:v>
                </c:pt>
                <c:pt idx="16">
                  <c:v>2.2216800000000703E-2</c:v>
                </c:pt>
                <c:pt idx="17">
                  <c:v>2.3611199999999499E-2</c:v>
                </c:pt>
                <c:pt idx="18">
                  <c:v>2.4991680000000294E-2</c:v>
                </c:pt>
                <c:pt idx="19">
                  <c:v>2.6391600000000182E-2</c:v>
                </c:pt>
                <c:pt idx="20">
                  <c:v>2.7772319999999517E-2</c:v>
                </c:pt>
                <c:pt idx="21">
                  <c:v>2.9166720000000979E-2</c:v>
                </c:pt>
                <c:pt idx="22">
                  <c:v>3.0550080000000257E-2</c:v>
                </c:pt>
                <c:pt idx="23">
                  <c:v>3.1933439999999536E-2</c:v>
                </c:pt>
                <c:pt idx="24">
                  <c:v>3.3330480000000939E-2</c:v>
                </c:pt>
                <c:pt idx="25">
                  <c:v>3.4716719999998702E-2</c:v>
                </c:pt>
                <c:pt idx="26">
                  <c:v>3.6102720000000588E-2</c:v>
                </c:pt>
                <c:pt idx="27">
                  <c:v>3.749736000000059E-2</c:v>
                </c:pt>
                <c:pt idx="28">
                  <c:v>3.8880479999998663E-2</c:v>
                </c:pt>
                <c:pt idx="29">
                  <c:v>4.0280639999999757E-2</c:v>
                </c:pt>
                <c:pt idx="30">
                  <c:v>4.1663999999999035E-2</c:v>
                </c:pt>
                <c:pt idx="31">
                  <c:v>4.3058400000000496E-2</c:v>
                </c:pt>
                <c:pt idx="32">
                  <c:v>4.4444399999999717E-2</c:v>
                </c:pt>
                <c:pt idx="33">
                  <c:v>4.5825119999999053E-2</c:v>
                </c:pt>
                <c:pt idx="34">
                  <c:v>4.7222160000000457E-2</c:v>
                </c:pt>
                <c:pt idx="35">
                  <c:v>4.8605519999999736E-2</c:v>
                </c:pt>
                <c:pt idx="36">
                  <c:v>5.0002799999999681E-2</c:v>
                </c:pt>
                <c:pt idx="37">
                  <c:v>5.1383280000000475E-2</c:v>
                </c:pt>
                <c:pt idx="38">
                  <c:v>5.2769520000000902E-2</c:v>
                </c:pt>
                <c:pt idx="39">
                  <c:v>5.416944000000079E-2</c:v>
                </c:pt>
                <c:pt idx="40">
                  <c:v>5.554991999999892E-2</c:v>
                </c:pt>
                <c:pt idx="41">
                  <c:v>5.6947199999998865E-2</c:v>
                </c:pt>
                <c:pt idx="42">
                  <c:v>5.8330560000000808E-2</c:v>
                </c:pt>
                <c:pt idx="43">
                  <c:v>5.9724959999999605E-2</c:v>
                </c:pt>
                <c:pt idx="44">
                  <c:v>6.1108319999998884E-2</c:v>
                </c:pt>
                <c:pt idx="45">
                  <c:v>6.2494559999999311E-2</c:v>
                </c:pt>
                <c:pt idx="46">
                  <c:v>6.3891600000000714E-2</c:v>
                </c:pt>
                <c:pt idx="47">
                  <c:v>6.527232000000005E-2</c:v>
                </c:pt>
                <c:pt idx="48">
                  <c:v>6.666120000000042E-2</c:v>
                </c:pt>
                <c:pt idx="49">
                  <c:v>6.8055599999999217E-2</c:v>
                </c:pt>
                <c:pt idx="50">
                  <c:v>6.943896000000116E-2</c:v>
                </c:pt>
                <c:pt idx="51">
                  <c:v>7.0836240000001105E-2</c:v>
                </c:pt>
                <c:pt idx="52">
                  <c:v>7.2222240000000326E-2</c:v>
                </c:pt>
                <c:pt idx="53">
                  <c:v>7.3605599999999605E-2</c:v>
                </c:pt>
                <c:pt idx="54">
                  <c:v>7.4991599999998826E-2</c:v>
                </c:pt>
                <c:pt idx="55">
                  <c:v>7.6383360000000344E-2</c:v>
                </c:pt>
                <c:pt idx="56">
                  <c:v>7.7777759999999141E-2</c:v>
                </c:pt>
                <c:pt idx="57">
                  <c:v>7.9169520000000659E-2</c:v>
                </c:pt>
                <c:pt idx="58">
                  <c:v>8.0547359999998847E-2</c:v>
                </c:pt>
                <c:pt idx="59">
                  <c:v>8.194440000000025E-2</c:v>
                </c:pt>
                <c:pt idx="60">
                  <c:v>8.3327759999999529E-2</c:v>
                </c:pt>
                <c:pt idx="61">
                  <c:v>8.4716639999999899E-2</c:v>
                </c:pt>
                <c:pt idx="62">
                  <c:v>8.6111039999998695E-2</c:v>
                </c:pt>
                <c:pt idx="63">
                  <c:v>8.7494400000000638E-2</c:v>
                </c:pt>
                <c:pt idx="64">
                  <c:v>8.8891680000000584E-2</c:v>
                </c:pt>
                <c:pt idx="65">
                  <c:v>9.0275039999999862E-2</c:v>
                </c:pt>
                <c:pt idx="66">
                  <c:v>9.1669439999998659E-2</c:v>
                </c:pt>
                <c:pt idx="67">
                  <c:v>9.3058319999999028E-2</c:v>
                </c:pt>
                <c:pt idx="68">
                  <c:v>9.4439040000001029E-2</c:v>
                </c:pt>
                <c:pt idx="69">
                  <c:v>9.5797199999998917E-2</c:v>
                </c:pt>
                <c:pt idx="70">
                  <c:v>9.7222320000000195E-2</c:v>
                </c:pt>
                <c:pt idx="71">
                  <c:v>9.8605679999999474E-2</c:v>
                </c:pt>
                <c:pt idx="72">
                  <c:v>0.10000272000000088</c:v>
                </c:pt>
                <c:pt idx="73">
                  <c:v>0.10138608000000016</c:v>
                </c:pt>
                <c:pt idx="74">
                  <c:v>0.10277232000000058</c:v>
                </c:pt>
                <c:pt idx="75">
                  <c:v>0.10416671999999938</c:v>
                </c:pt>
                <c:pt idx="76">
                  <c:v>0.10555007999999866</c:v>
                </c:pt>
                <c:pt idx="77">
                  <c:v>0.1069334400000006</c:v>
                </c:pt>
                <c:pt idx="78">
                  <c:v>0.10833336000000049</c:v>
                </c:pt>
                <c:pt idx="79">
                  <c:v>0.10971384000000128</c:v>
                </c:pt>
                <c:pt idx="80">
                  <c:v>0.11111112000000123</c:v>
                </c:pt>
                <c:pt idx="81">
                  <c:v>0.11249159999999936</c:v>
                </c:pt>
                <c:pt idx="82">
                  <c:v>0.1138888799999993</c:v>
                </c:pt>
                <c:pt idx="83">
                  <c:v>0.11527224000000125</c:v>
                </c:pt>
                <c:pt idx="84">
                  <c:v>0.11665847999999901</c:v>
                </c:pt>
                <c:pt idx="85">
                  <c:v>0.11805288000000047</c:v>
                </c:pt>
                <c:pt idx="86">
                  <c:v>0.11943887999999969</c:v>
                </c:pt>
                <c:pt idx="87">
                  <c:v>0.12083615999999964</c:v>
                </c:pt>
                <c:pt idx="88">
                  <c:v>0.12221951999999892</c:v>
                </c:pt>
                <c:pt idx="89">
                  <c:v>0.12361392000000038</c:v>
                </c:pt>
                <c:pt idx="90">
                  <c:v>0.1249999199999996</c:v>
                </c:pt>
                <c:pt idx="91">
                  <c:v>0.12638063999999893</c:v>
                </c:pt>
                <c:pt idx="92">
                  <c:v>0.12778055999999882</c:v>
                </c:pt>
                <c:pt idx="93">
                  <c:v>0.12916103999999962</c:v>
                </c:pt>
                <c:pt idx="94">
                  <c:v>0.13054728000000004</c:v>
                </c:pt>
                <c:pt idx="95">
                  <c:v>0.13194455999999999</c:v>
                </c:pt>
                <c:pt idx="96">
                  <c:v>0.13333055999999921</c:v>
                </c:pt>
                <c:pt idx="97">
                  <c:v>0.13471392000000115</c:v>
                </c:pt>
                <c:pt idx="98">
                  <c:v>0.1361112000000011</c:v>
                </c:pt>
                <c:pt idx="99">
                  <c:v>0.13749720000000032</c:v>
                </c:pt>
                <c:pt idx="100">
                  <c:v>0.13888344000000075</c:v>
                </c:pt>
                <c:pt idx="101">
                  <c:v>0.14028047999999949</c:v>
                </c:pt>
                <c:pt idx="102">
                  <c:v>0.14166671999999991</c:v>
                </c:pt>
                <c:pt idx="103">
                  <c:v>0.14305007999999919</c:v>
                </c:pt>
                <c:pt idx="104">
                  <c:v>0.14444999999999908</c:v>
                </c:pt>
                <c:pt idx="105">
                  <c:v>0.14583047999999987</c:v>
                </c:pt>
                <c:pt idx="106">
                  <c:v>0.1472167200000003</c:v>
                </c:pt>
                <c:pt idx="107">
                  <c:v>0.14860847999999915</c:v>
                </c:pt>
                <c:pt idx="108">
                  <c:v>0.14999448000000104</c:v>
                </c:pt>
                <c:pt idx="109">
                  <c:v>0.15139440000000093</c:v>
                </c:pt>
                <c:pt idx="110">
                  <c:v>0.15277512000000026</c:v>
                </c:pt>
                <c:pt idx="111">
                  <c:v>0.15416111999999949</c:v>
                </c:pt>
                <c:pt idx="112">
                  <c:v>0.15555839999999943</c:v>
                </c:pt>
                <c:pt idx="113">
                  <c:v>0.15693888000000022</c:v>
                </c:pt>
                <c:pt idx="114">
                  <c:v>0.15833616000000017</c:v>
                </c:pt>
                <c:pt idx="115">
                  <c:v>0.15971951999999945</c:v>
                </c:pt>
                <c:pt idx="116">
                  <c:v>0.16110287999999873</c:v>
                </c:pt>
                <c:pt idx="117">
                  <c:v>0.16250280000000128</c:v>
                </c:pt>
                <c:pt idx="118">
                  <c:v>0.16388903999999904</c:v>
                </c:pt>
                <c:pt idx="119">
                  <c:v>0.16526951999999984</c:v>
                </c:pt>
                <c:pt idx="120">
                  <c:v>0.1666639200000013</c:v>
                </c:pt>
                <c:pt idx="121">
                  <c:v>0.16805568000000015</c:v>
                </c:pt>
                <c:pt idx="122">
                  <c:v>0.16943903999999943</c:v>
                </c:pt>
                <c:pt idx="123">
                  <c:v>0.17083608000000083</c:v>
                </c:pt>
                <c:pt idx="124">
                  <c:v>0.17221680000000017</c:v>
                </c:pt>
                <c:pt idx="125">
                  <c:v>0.17361119999999897</c:v>
                </c:pt>
                <c:pt idx="126">
                  <c:v>0.17499167999999976</c:v>
                </c:pt>
                <c:pt idx="127">
                  <c:v>0.17638895999999971</c:v>
                </c:pt>
                <c:pt idx="128">
                  <c:v>0.17777495999999893</c:v>
                </c:pt>
                <c:pt idx="129">
                  <c:v>0.17916959999999893</c:v>
                </c:pt>
                <c:pt idx="130">
                  <c:v>0.18054720000000124</c:v>
                </c:pt>
                <c:pt idx="131">
                  <c:v>0.18194448000000119</c:v>
                </c:pt>
                <c:pt idx="132">
                  <c:v>0.18332495999999932</c:v>
                </c:pt>
                <c:pt idx="133">
                  <c:v>0.18472223999999926</c:v>
                </c:pt>
                <c:pt idx="134">
                  <c:v>0.1861056000000012</c:v>
                </c:pt>
                <c:pt idx="135">
                  <c:v>0.18749160000000042</c:v>
                </c:pt>
                <c:pt idx="136">
                  <c:v>0.18888048000000079</c:v>
                </c:pt>
                <c:pt idx="137">
                  <c:v>0.19028063999999922</c:v>
                </c:pt>
                <c:pt idx="138">
                  <c:v>0.19166112000000002</c:v>
                </c:pt>
                <c:pt idx="139">
                  <c:v>0.19304736000000045</c:v>
                </c:pt>
                <c:pt idx="140">
                  <c:v>0.19443048000000118</c:v>
                </c:pt>
                <c:pt idx="141">
                  <c:v>0.19583903999999919</c:v>
                </c:pt>
                <c:pt idx="142">
                  <c:v>0.19722791999999956</c:v>
                </c:pt>
                <c:pt idx="143">
                  <c:v>0.1986055199999992</c:v>
                </c:pt>
                <c:pt idx="144">
                  <c:v>0.19999175999999963</c:v>
                </c:pt>
                <c:pt idx="145">
                  <c:v>0.20138903999999958</c:v>
                </c:pt>
                <c:pt idx="146">
                  <c:v>0.20276952000000037</c:v>
                </c:pt>
                <c:pt idx="147">
                  <c:v>0.20416391999999917</c:v>
                </c:pt>
                <c:pt idx="148">
                  <c:v>0.20556119999999911</c:v>
                </c:pt>
                <c:pt idx="149">
                  <c:v>0.20694456000000105</c:v>
                </c:pt>
                <c:pt idx="150">
                  <c:v>0.20833056000000028</c:v>
                </c:pt>
                <c:pt idx="151">
                  <c:v>0.20972784000000022</c:v>
                </c:pt>
                <c:pt idx="152">
                  <c:v>0.21110832000000102</c:v>
                </c:pt>
                <c:pt idx="153">
                  <c:v>0.21250007999999987</c:v>
                </c:pt>
                <c:pt idx="154">
                  <c:v>0.21388896000000024</c:v>
                </c:pt>
                <c:pt idx="155">
                  <c:v>0.21528335999999904</c:v>
                </c:pt>
                <c:pt idx="156">
                  <c:v>0.21666959999999946</c:v>
                </c:pt>
                <c:pt idx="157">
                  <c:v>0.21805847999999983</c:v>
                </c:pt>
                <c:pt idx="158">
                  <c:v>0.21943896000000063</c:v>
                </c:pt>
                <c:pt idx="159">
                  <c:v>0.22083888000000051</c:v>
                </c:pt>
                <c:pt idx="160">
                  <c:v>0.22222223999999979</c:v>
                </c:pt>
                <c:pt idx="161">
                  <c:v>0.22361664000000125</c:v>
                </c:pt>
                <c:pt idx="162">
                  <c:v>0.22500000000000053</c:v>
                </c:pt>
                <c:pt idx="163">
                  <c:v>0.22639439999999933</c:v>
                </c:pt>
                <c:pt idx="164">
                  <c:v>0.22777511999999867</c:v>
                </c:pt>
                <c:pt idx="165">
                  <c:v>0.22917216000000007</c:v>
                </c:pt>
                <c:pt idx="166">
                  <c:v>0.23055551999999935</c:v>
                </c:pt>
                <c:pt idx="167">
                  <c:v>0.23194992000000081</c:v>
                </c:pt>
                <c:pt idx="168">
                  <c:v>0.23333328000000009</c:v>
                </c:pt>
                <c:pt idx="169">
                  <c:v>0.23471663999999937</c:v>
                </c:pt>
                <c:pt idx="170">
                  <c:v>0.23611391999999931</c:v>
                </c:pt>
                <c:pt idx="171">
                  <c:v>0.23749728000000125</c:v>
                </c:pt>
                <c:pt idx="172">
                  <c:v>0.23889168000000005</c:v>
                </c:pt>
                <c:pt idx="173">
                  <c:v>0.24027216000000085</c:v>
                </c:pt>
                <c:pt idx="174">
                  <c:v>0.24167231999999927</c:v>
                </c:pt>
                <c:pt idx="175">
                  <c:v>0.24305280000000007</c:v>
                </c:pt>
                <c:pt idx="176">
                  <c:v>0.2444390400000005</c:v>
                </c:pt>
                <c:pt idx="177">
                  <c:v>0.24583607999999924</c:v>
                </c:pt>
                <c:pt idx="178">
                  <c:v>0.24722231999999966</c:v>
                </c:pt>
                <c:pt idx="179">
                  <c:v>0.24860567999999894</c:v>
                </c:pt>
                <c:pt idx="180">
                  <c:v>0.24999168000000083</c:v>
                </c:pt>
                <c:pt idx="181">
                  <c:v>0.25138343999999968</c:v>
                </c:pt>
                <c:pt idx="182">
                  <c:v>0.25277784000000114</c:v>
                </c:pt>
                <c:pt idx="183">
                  <c:v>0.25414727999999975</c:v>
                </c:pt>
                <c:pt idx="184">
                  <c:v>0.25551383999999988</c:v>
                </c:pt>
                <c:pt idx="185">
                  <c:v>0.2569195199999994</c:v>
                </c:pt>
                <c:pt idx="186">
                  <c:v>0.25832496000000038</c:v>
                </c:pt>
                <c:pt idx="187">
                  <c:v>0.25971960000000038</c:v>
                </c:pt>
                <c:pt idx="188">
                  <c:v>0.2611111200000007</c:v>
                </c:pt>
                <c:pt idx="189">
                  <c:v>0.26250000000000107</c:v>
                </c:pt>
                <c:pt idx="190">
                  <c:v>0.26388336000000034</c:v>
                </c:pt>
                <c:pt idx="191">
                  <c:v>0.26527775999999914</c:v>
                </c:pt>
                <c:pt idx="192">
                  <c:v>0.26666112000000108</c:v>
                </c:pt>
                <c:pt idx="193">
                  <c:v>0.26805840000000103</c:v>
                </c:pt>
                <c:pt idx="194">
                  <c:v>0.26944176000000031</c:v>
                </c:pt>
                <c:pt idx="195">
                  <c:v>0.27082775999999953</c:v>
                </c:pt>
                <c:pt idx="196">
                  <c:v>0.27222503999999947</c:v>
                </c:pt>
                <c:pt idx="197">
                  <c:v>0.27360839999999875</c:v>
                </c:pt>
                <c:pt idx="198">
                  <c:v>0.27500280000000021</c:v>
                </c:pt>
                <c:pt idx="199">
                  <c:v>0.27638615999999949</c:v>
                </c:pt>
                <c:pt idx="200">
                  <c:v>0.27776951999999877</c:v>
                </c:pt>
                <c:pt idx="201">
                  <c:v>0.27916392000000023</c:v>
                </c:pt>
                <c:pt idx="202">
                  <c:v>0.28056120000000018</c:v>
                </c:pt>
                <c:pt idx="203">
                  <c:v>0.28194168000000097</c:v>
                </c:pt>
                <c:pt idx="204">
                  <c:v>0.28332504000000025</c:v>
                </c:pt>
                <c:pt idx="205">
                  <c:v>0.2847167999999991</c:v>
                </c:pt>
                <c:pt idx="206">
                  <c:v>0.28611384000000051</c:v>
                </c:pt>
                <c:pt idx="207">
                  <c:v>0.28748616000000027</c:v>
                </c:pt>
                <c:pt idx="208">
                  <c:v>0.28888344000000021</c:v>
                </c:pt>
                <c:pt idx="209">
                  <c:v>0.29026943999999943</c:v>
                </c:pt>
                <c:pt idx="210">
                  <c:v>0.29166120000000095</c:v>
                </c:pt>
                <c:pt idx="211">
                  <c:v>0.29305559999999975</c:v>
                </c:pt>
                <c:pt idx="212">
                  <c:v>0.29443895999999903</c:v>
                </c:pt>
                <c:pt idx="213">
                  <c:v>0.29583623999999897</c:v>
                </c:pt>
                <c:pt idx="214">
                  <c:v>0.29722511999999934</c:v>
                </c:pt>
                <c:pt idx="215">
                  <c:v>0.29860848000000129</c:v>
                </c:pt>
                <c:pt idx="216">
                  <c:v>0.30000552000000003</c:v>
                </c:pt>
                <c:pt idx="217">
                  <c:v>0.30138623999999936</c:v>
                </c:pt>
                <c:pt idx="218">
                  <c:v>0.30278328000000077</c:v>
                </c:pt>
                <c:pt idx="219">
                  <c:v>0.30416664000000004</c:v>
                </c:pt>
                <c:pt idx="220">
                  <c:v>0.30556103999999884</c:v>
                </c:pt>
                <c:pt idx="221">
                  <c:v>0.30694991999999921</c:v>
                </c:pt>
                <c:pt idx="222">
                  <c:v>0.30833328000000115</c:v>
                </c:pt>
                <c:pt idx="223">
                  <c:v>0.30971951999999892</c:v>
                </c:pt>
                <c:pt idx="224">
                  <c:v>0.31111392000000038</c:v>
                </c:pt>
                <c:pt idx="225">
                  <c:v>0.31249176000000123</c:v>
                </c:pt>
                <c:pt idx="226">
                  <c:v>0.31388904000000117</c:v>
                </c:pt>
                <c:pt idx="227">
                  <c:v>0.3152695199999993</c:v>
                </c:pt>
                <c:pt idx="228">
                  <c:v>0.31666679999999925</c:v>
                </c:pt>
                <c:pt idx="229">
                  <c:v>0.31805831999999956</c:v>
                </c:pt>
                <c:pt idx="230">
                  <c:v>0.3194390399999989</c:v>
                </c:pt>
                <c:pt idx="231">
                  <c:v>0.3208360800000003</c:v>
                </c:pt>
                <c:pt idx="232">
                  <c:v>0.32221943999999958</c:v>
                </c:pt>
                <c:pt idx="233">
                  <c:v>0.32361671999999952</c:v>
                </c:pt>
                <c:pt idx="234">
                  <c:v>0.32500271999999875</c:v>
                </c:pt>
                <c:pt idx="235">
                  <c:v>0.32637504000000117</c:v>
                </c:pt>
                <c:pt idx="236">
                  <c:v>0.32777232000000112</c:v>
                </c:pt>
                <c:pt idx="237">
                  <c:v>0.32912496000000058</c:v>
                </c:pt>
                <c:pt idx="238">
                  <c:v>0.33054720000000071</c:v>
                </c:pt>
                <c:pt idx="239">
                  <c:v>0.33194735999999914</c:v>
                </c:pt>
                <c:pt idx="240">
                  <c:v>0.33333047999999987</c:v>
                </c:pt>
                <c:pt idx="241">
                  <c:v>0.33472511999999988</c:v>
                </c:pt>
                <c:pt idx="242">
                  <c:v>0.33610847999999915</c:v>
                </c:pt>
                <c:pt idx="243">
                  <c:v>0.33749448000000104</c:v>
                </c:pt>
                <c:pt idx="244">
                  <c:v>0.33889440000000093</c:v>
                </c:pt>
                <c:pt idx="245">
                  <c:v>0.34027512000000026</c:v>
                </c:pt>
                <c:pt idx="246">
                  <c:v>0.34166951999999906</c:v>
                </c:pt>
                <c:pt idx="247">
                  <c:v>0.343052880000001</c:v>
                </c:pt>
                <c:pt idx="248">
                  <c:v>0.34444175999999871</c:v>
                </c:pt>
                <c:pt idx="249">
                  <c:v>0.34582776000000059</c:v>
                </c:pt>
                <c:pt idx="250">
                  <c:v>0.34722791999999902</c:v>
                </c:pt>
                <c:pt idx="251">
                  <c:v>0.34861103999999976</c:v>
                </c:pt>
                <c:pt idx="252">
                  <c:v>0.34999728000000019</c:v>
                </c:pt>
                <c:pt idx="253">
                  <c:v>0.35138063999999947</c:v>
                </c:pt>
                <c:pt idx="254">
                  <c:v>0.35277791999999941</c:v>
                </c:pt>
                <c:pt idx="255">
                  <c:v>0.3541639200000013</c:v>
                </c:pt>
                <c:pt idx="256">
                  <c:v>0.35556120000000124</c:v>
                </c:pt>
                <c:pt idx="257">
                  <c:v>0.35694456000000052</c:v>
                </c:pt>
                <c:pt idx="258">
                  <c:v>0.35833055999999974</c:v>
                </c:pt>
                <c:pt idx="259">
                  <c:v>0.3597249600000012</c:v>
                </c:pt>
                <c:pt idx="260">
                  <c:v>0.36111119999999897</c:v>
                </c:pt>
                <c:pt idx="261">
                  <c:v>0.36249456000000091</c:v>
                </c:pt>
                <c:pt idx="262">
                  <c:v>0.36389159999999965</c:v>
                </c:pt>
                <c:pt idx="263">
                  <c:v>0.36527495999999893</c:v>
                </c:pt>
                <c:pt idx="264">
                  <c:v>0.36665832000000087</c:v>
                </c:pt>
                <c:pt idx="265">
                  <c:v>0.36805560000000082</c:v>
                </c:pt>
                <c:pt idx="266">
                  <c:v>0.36944160000000004</c:v>
                </c:pt>
                <c:pt idx="267">
                  <c:v>0.37083624000000004</c:v>
                </c:pt>
                <c:pt idx="268">
                  <c:v>0.37222223999999926</c:v>
                </c:pt>
                <c:pt idx="269">
                  <c:v>0.3736056000000012</c:v>
                </c:pt>
                <c:pt idx="270">
                  <c:v>0.37500552000000109</c:v>
                </c:pt>
                <c:pt idx="271">
                  <c:v>0.37638624000000043</c:v>
                </c:pt>
                <c:pt idx="272">
                  <c:v>0.37778063999999922</c:v>
                </c:pt>
                <c:pt idx="273">
                  <c:v>0.37916400000000117</c:v>
                </c:pt>
                <c:pt idx="274">
                  <c:v>0.38054736000000045</c:v>
                </c:pt>
                <c:pt idx="275">
                  <c:v>0.38194439999999918</c:v>
                </c:pt>
                <c:pt idx="276">
                  <c:v>0.38332776000000113</c:v>
                </c:pt>
                <c:pt idx="277">
                  <c:v>0.38472791999999956</c:v>
                </c:pt>
                <c:pt idx="278">
                  <c:v>0.3861055199999992</c:v>
                </c:pt>
                <c:pt idx="279">
                  <c:v>0.38749992000000066</c:v>
                </c:pt>
                <c:pt idx="280">
                  <c:v>0.38889456000000067</c:v>
                </c:pt>
                <c:pt idx="281">
                  <c:v>0.3902750399999988</c:v>
                </c:pt>
                <c:pt idx="282">
                  <c:v>0.39166104000000068</c:v>
                </c:pt>
                <c:pt idx="283">
                  <c:v>0.39306119999999911</c:v>
                </c:pt>
                <c:pt idx="284">
                  <c:v>0.39444167999999991</c:v>
                </c:pt>
                <c:pt idx="285">
                  <c:v>0.39580560000000009</c:v>
                </c:pt>
                <c:pt idx="286">
                  <c:v>0.39721944000000065</c:v>
                </c:pt>
                <c:pt idx="287">
                  <c:v>0.39861672000000059</c:v>
                </c:pt>
                <c:pt idx="288">
                  <c:v>0.40000271999999981</c:v>
                </c:pt>
                <c:pt idx="289">
                  <c:v>0.40138896000000024</c:v>
                </c:pt>
                <c:pt idx="290">
                  <c:v>0.40277495999999946</c:v>
                </c:pt>
                <c:pt idx="291">
                  <c:v>0.40416119999999989</c:v>
                </c:pt>
                <c:pt idx="292">
                  <c:v>0.40556111999999978</c:v>
                </c:pt>
                <c:pt idx="293">
                  <c:v>0.40694447999999905</c:v>
                </c:pt>
                <c:pt idx="294">
                  <c:v>0.408327840000001</c:v>
                </c:pt>
                <c:pt idx="295">
                  <c:v>0.40972223999999979</c:v>
                </c:pt>
                <c:pt idx="296">
                  <c:v>0.41110559999999907</c:v>
                </c:pt>
                <c:pt idx="297">
                  <c:v>0.41250000000000053</c:v>
                </c:pt>
                <c:pt idx="298">
                  <c:v>0.41388335999999981</c:v>
                </c:pt>
                <c:pt idx="299">
                  <c:v>0.4152832799999997</c:v>
                </c:pt>
                <c:pt idx="300">
                  <c:v>0.41666663999999898</c:v>
                </c:pt>
                <c:pt idx="301">
                  <c:v>0.4180528799999994</c:v>
                </c:pt>
                <c:pt idx="302">
                  <c:v>0.41943888000000129</c:v>
                </c:pt>
                <c:pt idx="303">
                  <c:v>0.42083903999999972</c:v>
                </c:pt>
                <c:pt idx="304">
                  <c:v>0.42221952000000051</c:v>
                </c:pt>
                <c:pt idx="305">
                  <c:v>0.42361680000000046</c:v>
                </c:pt>
                <c:pt idx="306">
                  <c:v>0.4249999200000012</c:v>
                </c:pt>
                <c:pt idx="307">
                  <c:v>0.42638904000000011</c:v>
                </c:pt>
                <c:pt idx="308">
                  <c:v>0.42777216000000085</c:v>
                </c:pt>
                <c:pt idx="309">
                  <c:v>0.42916944000000079</c:v>
                </c:pt>
                <c:pt idx="310">
                  <c:v>0.43055568000000122</c:v>
                </c:pt>
                <c:pt idx="311">
                  <c:v>0.43194168000000044</c:v>
                </c:pt>
                <c:pt idx="312">
                  <c:v>0.43333607999999924</c:v>
                </c:pt>
                <c:pt idx="313">
                  <c:v>0.43471944000000118</c:v>
                </c:pt>
                <c:pt idx="314">
                  <c:v>0.43611120000000003</c:v>
                </c:pt>
                <c:pt idx="315">
                  <c:v>0.43749719999999925</c:v>
                </c:pt>
                <c:pt idx="316">
                  <c:v>0.4388944799999992</c:v>
                </c:pt>
                <c:pt idx="317">
                  <c:v>0.44027495999999999</c:v>
                </c:pt>
                <c:pt idx="318">
                  <c:v>0.44166384000000036</c:v>
                </c:pt>
                <c:pt idx="319">
                  <c:v>0.44305272000000073</c:v>
                </c:pt>
                <c:pt idx="320">
                  <c:v>0.44444447999999959</c:v>
                </c:pt>
                <c:pt idx="321">
                  <c:v>0.44582783999999887</c:v>
                </c:pt>
                <c:pt idx="322">
                  <c:v>0.44722511999999881</c:v>
                </c:pt>
                <c:pt idx="323">
                  <c:v>0.4486055999999996</c:v>
                </c:pt>
                <c:pt idx="324">
                  <c:v>0.45000287999999955</c:v>
                </c:pt>
                <c:pt idx="325">
                  <c:v>0.45138623999999883</c:v>
                </c:pt>
                <c:pt idx="326">
                  <c:v>0.45278328000000023</c:v>
                </c:pt>
                <c:pt idx="327">
                  <c:v>0.45416663999999951</c:v>
                </c:pt>
                <c:pt idx="328">
                  <c:v>0.45555287999999994</c:v>
                </c:pt>
                <c:pt idx="329">
                  <c:v>0.45694991999999868</c:v>
                </c:pt>
                <c:pt idx="330">
                  <c:v>0.45832775999999953</c:v>
                </c:pt>
                <c:pt idx="331">
                  <c:v>0.45972503999999947</c:v>
                </c:pt>
                <c:pt idx="332">
                  <c:v>0.46110839999999875</c:v>
                </c:pt>
                <c:pt idx="333">
                  <c:v>0.4625056799999987</c:v>
                </c:pt>
                <c:pt idx="334">
                  <c:v>0.46388904000000064</c:v>
                </c:pt>
                <c:pt idx="335">
                  <c:v>0.46527215999999871</c:v>
                </c:pt>
                <c:pt idx="336">
                  <c:v>0.46667231999999981</c:v>
                </c:pt>
                <c:pt idx="337">
                  <c:v>0.46805567999999909</c:v>
                </c:pt>
                <c:pt idx="338">
                  <c:v>0.46945008000000055</c:v>
                </c:pt>
                <c:pt idx="339">
                  <c:v>0.47083055999999868</c:v>
                </c:pt>
                <c:pt idx="340">
                  <c:v>0.47221943999999905</c:v>
                </c:pt>
                <c:pt idx="341">
                  <c:v>0.47360567999999947</c:v>
                </c:pt>
                <c:pt idx="342">
                  <c:v>0.47500008000000093</c:v>
                </c:pt>
                <c:pt idx="343">
                  <c:v>0.47638608000000016</c:v>
                </c:pt>
                <c:pt idx="344">
                  <c:v>0.47778047999999895</c:v>
                </c:pt>
                <c:pt idx="345">
                  <c:v>0.47917224000000047</c:v>
                </c:pt>
                <c:pt idx="346">
                  <c:v>0.48055007999999866</c:v>
                </c:pt>
                <c:pt idx="347">
                  <c:v>0.48194736000000127</c:v>
                </c:pt>
                <c:pt idx="348">
                  <c:v>0.48333336000000049</c:v>
                </c:pt>
                <c:pt idx="349">
                  <c:v>0.48471671999999977</c:v>
                </c:pt>
                <c:pt idx="350">
                  <c:v>0.48611399999999971</c:v>
                </c:pt>
                <c:pt idx="351">
                  <c:v>0.48749999999999893</c:v>
                </c:pt>
                <c:pt idx="352">
                  <c:v>0.48888336000000088</c:v>
                </c:pt>
                <c:pt idx="353">
                  <c:v>0.49028328000000077</c:v>
                </c:pt>
                <c:pt idx="354">
                  <c:v>0.49166664000000004</c:v>
                </c:pt>
                <c:pt idx="355">
                  <c:v>0.49306103999999884</c:v>
                </c:pt>
                <c:pt idx="356">
                  <c:v>0.49444440000000078</c:v>
                </c:pt>
                <c:pt idx="357">
                  <c:v>0.49583904000000079</c:v>
                </c:pt>
                <c:pt idx="358">
                  <c:v>0.49722504000000001</c:v>
                </c:pt>
                <c:pt idx="359">
                  <c:v>0.49861103999999923</c:v>
                </c:pt>
                <c:pt idx="360">
                  <c:v>0.49999440000000117</c:v>
                </c:pt>
                <c:pt idx="361">
                  <c:v>0.50139168000000112</c:v>
                </c:pt>
                <c:pt idx="362">
                  <c:v>0.50277215999999925</c:v>
                </c:pt>
                <c:pt idx="363">
                  <c:v>0.50416679999999925</c:v>
                </c:pt>
                <c:pt idx="364">
                  <c:v>0.50555280000000113</c:v>
                </c:pt>
                <c:pt idx="365">
                  <c:v>0.50694719999999993</c:v>
                </c:pt>
                <c:pt idx="366">
                  <c:v>0.50833055999999921</c:v>
                </c:pt>
                <c:pt idx="367">
                  <c:v>0.50972783999999915</c:v>
                </c:pt>
                <c:pt idx="368">
                  <c:v>0.51111384000000104</c:v>
                </c:pt>
                <c:pt idx="369">
                  <c:v>0.5125000799999988</c:v>
                </c:pt>
                <c:pt idx="370">
                  <c:v>0.51388344000000075</c:v>
                </c:pt>
                <c:pt idx="371">
                  <c:v>0.51527783999999954</c:v>
                </c:pt>
                <c:pt idx="372">
                  <c:v>0.51666383999999876</c:v>
                </c:pt>
                <c:pt idx="373">
                  <c:v>0.51805560000000028</c:v>
                </c:pt>
                <c:pt idx="374">
                  <c:v>0.51945288000000023</c:v>
                </c:pt>
                <c:pt idx="375">
                  <c:v>0.52083047999999987</c:v>
                </c:pt>
                <c:pt idx="376">
                  <c:v>0.52222511999999988</c:v>
                </c:pt>
                <c:pt idx="377">
                  <c:v>0.52360560000000067</c:v>
                </c:pt>
                <c:pt idx="378">
                  <c:v>0.52500552000000056</c:v>
                </c:pt>
                <c:pt idx="379">
                  <c:v>0.52638623999999989</c:v>
                </c:pt>
                <c:pt idx="380">
                  <c:v>0.5277832800000013</c:v>
                </c:pt>
                <c:pt idx="381">
                  <c:v>0.52916400000000063</c:v>
                </c:pt>
                <c:pt idx="382">
                  <c:v>0.53056103999999937</c:v>
                </c:pt>
                <c:pt idx="383">
                  <c:v>0.5319472799999998</c:v>
                </c:pt>
                <c:pt idx="384">
                  <c:v>0.53332776000000059</c:v>
                </c:pt>
                <c:pt idx="385">
                  <c:v>0.53472215999999939</c:v>
                </c:pt>
                <c:pt idx="386">
                  <c:v>0.53611103999999976</c:v>
                </c:pt>
                <c:pt idx="387">
                  <c:v>0.53749728000000019</c:v>
                </c:pt>
                <c:pt idx="388">
                  <c:v>0.53889456000000013</c:v>
                </c:pt>
                <c:pt idx="389">
                  <c:v>0.54027791999999941</c:v>
                </c:pt>
                <c:pt idx="390">
                  <c:v>0.5416639200000013</c:v>
                </c:pt>
                <c:pt idx="391">
                  <c:v>0.54306120000000124</c:v>
                </c:pt>
                <c:pt idx="392">
                  <c:v>0.54444456000000052</c:v>
                </c:pt>
                <c:pt idx="393">
                  <c:v>0.5458279199999998</c:v>
                </c:pt>
                <c:pt idx="394">
                  <c:v>0.54722783999999969</c:v>
                </c:pt>
                <c:pt idx="395">
                  <c:v>0.54861119999999897</c:v>
                </c:pt>
                <c:pt idx="396">
                  <c:v>0.55000560000000043</c:v>
                </c:pt>
                <c:pt idx="397">
                  <c:v>0.55138895999999971</c:v>
                </c:pt>
                <c:pt idx="398">
                  <c:v>0.55278336000000117</c:v>
                </c:pt>
                <c:pt idx="399">
                  <c:v>0.55416672000000045</c:v>
                </c:pt>
                <c:pt idx="400">
                  <c:v>0.55556111999999924</c:v>
                </c:pt>
                <c:pt idx="401">
                  <c:v>0.55694999999999961</c:v>
                </c:pt>
                <c:pt idx="402">
                  <c:v>0.55833335999999889</c:v>
                </c:pt>
                <c:pt idx="403">
                  <c:v>0.55972776000000035</c:v>
                </c:pt>
                <c:pt idx="404">
                  <c:v>0.56111951999999921</c:v>
                </c:pt>
                <c:pt idx="405">
                  <c:v>0.56250552000000109</c:v>
                </c:pt>
                <c:pt idx="406">
                  <c:v>0.56388624000000043</c:v>
                </c:pt>
                <c:pt idx="407">
                  <c:v>0.5652751200000008</c:v>
                </c:pt>
                <c:pt idx="408">
                  <c:v>0.56666112000000002</c:v>
                </c:pt>
                <c:pt idx="409">
                  <c:v>0.56806103999999991</c:v>
                </c:pt>
                <c:pt idx="410">
                  <c:v>0.56944728000000033</c:v>
                </c:pt>
                <c:pt idx="411">
                  <c:v>0.57083063999999961</c:v>
                </c:pt>
                <c:pt idx="412">
                  <c:v>0.57222504000000107</c:v>
                </c:pt>
                <c:pt idx="413">
                  <c:v>0.57361679999999993</c:v>
                </c:pt>
                <c:pt idx="414">
                  <c:v>0.57499992000000066</c:v>
                </c:pt>
                <c:pt idx="415">
                  <c:v>0.57639720000000061</c:v>
                </c:pt>
                <c:pt idx="416">
                  <c:v>0.57778055999999989</c:v>
                </c:pt>
                <c:pt idx="417">
                  <c:v>0.57916391999999917</c:v>
                </c:pt>
                <c:pt idx="418">
                  <c:v>0.58056119999999911</c:v>
                </c:pt>
                <c:pt idx="419">
                  <c:v>0.581947200000001</c:v>
                </c:pt>
                <c:pt idx="420">
                  <c:v>0.58333056000000028</c:v>
                </c:pt>
                <c:pt idx="421">
                  <c:v>0.58472784000000022</c:v>
                </c:pt>
                <c:pt idx="422">
                  <c:v>0.58611383999999944</c:v>
                </c:pt>
                <c:pt idx="423">
                  <c:v>0.58750007999999987</c:v>
                </c:pt>
                <c:pt idx="424">
                  <c:v>0.58888607999999909</c:v>
                </c:pt>
                <c:pt idx="425">
                  <c:v>0.59028335999999904</c:v>
                </c:pt>
                <c:pt idx="426">
                  <c:v>0.59166672000000098</c:v>
                </c:pt>
                <c:pt idx="427">
                  <c:v>0.59306400000000092</c:v>
                </c:pt>
                <c:pt idx="428">
                  <c:v>0.5944473600000002</c:v>
                </c:pt>
                <c:pt idx="429">
                  <c:v>0.595827840000001</c:v>
                </c:pt>
                <c:pt idx="430">
                  <c:v>0.59722512000000094</c:v>
                </c:pt>
                <c:pt idx="431">
                  <c:v>0.59860559999999907</c:v>
                </c:pt>
                <c:pt idx="432">
                  <c:v>0.60000287999999902</c:v>
                </c:pt>
                <c:pt idx="433">
                  <c:v>0.60138624000000096</c:v>
                </c:pt>
                <c:pt idx="434">
                  <c:v>0.60278063999999976</c:v>
                </c:pt>
                <c:pt idx="435">
                  <c:v>0.60416952000000013</c:v>
                </c:pt>
                <c:pt idx="436">
                  <c:v>0.6055528799999994</c:v>
                </c:pt>
                <c:pt idx="437">
                  <c:v>0.60694992000000081</c:v>
                </c:pt>
                <c:pt idx="438">
                  <c:v>0.608327759999999</c:v>
                </c:pt>
                <c:pt idx="439">
                  <c:v>0.60972216000000046</c:v>
                </c:pt>
                <c:pt idx="440">
                  <c:v>0.61111680000000046</c:v>
                </c:pt>
                <c:pt idx="441">
                  <c:v>0.6124999200000012</c:v>
                </c:pt>
                <c:pt idx="442">
                  <c:v>0.61389720000000114</c:v>
                </c:pt>
                <c:pt idx="443">
                  <c:v>0.61527792000000048</c:v>
                </c:pt>
                <c:pt idx="444">
                  <c:v>0.61666104000000121</c:v>
                </c:pt>
                <c:pt idx="445">
                  <c:v>0.61805280000000007</c:v>
                </c:pt>
                <c:pt idx="446">
                  <c:v>0.61945008000000001</c:v>
                </c:pt>
                <c:pt idx="447">
                  <c:v>0.62083343999999929</c:v>
                </c:pt>
                <c:pt idx="448">
                  <c:v>0.6222304800000007</c:v>
                </c:pt>
                <c:pt idx="449">
                  <c:v>0.62361959999999961</c:v>
                </c:pt>
                <c:pt idx="450">
                  <c:v>0.62500559999999883</c:v>
                </c:pt>
                <c:pt idx="451">
                  <c:v>0.62639160000000071</c:v>
                </c:pt>
                <c:pt idx="452">
                  <c:v>0.62777495999999999</c:v>
                </c:pt>
                <c:pt idx="453">
                  <c:v>0.62917223999999994</c:v>
                </c:pt>
                <c:pt idx="454">
                  <c:v>0.63055848000000037</c:v>
                </c:pt>
                <c:pt idx="455">
                  <c:v>0.63195287999999916</c:v>
                </c:pt>
                <c:pt idx="456">
                  <c:v>0.63333888000000105</c:v>
                </c:pt>
                <c:pt idx="457">
                  <c:v>0.63472511999999881</c:v>
                </c:pt>
                <c:pt idx="458">
                  <c:v>0.63610848000000075</c:v>
                </c:pt>
                <c:pt idx="459">
                  <c:v>0.63750551999999949</c:v>
                </c:pt>
                <c:pt idx="460">
                  <c:v>0.63889175999999992</c:v>
                </c:pt>
                <c:pt idx="461">
                  <c:v>0.64028064000000029</c:v>
                </c:pt>
                <c:pt idx="462">
                  <c:v>0.64166399999999957</c:v>
                </c:pt>
                <c:pt idx="463">
                  <c:v>0.64305840000000103</c:v>
                </c:pt>
                <c:pt idx="464">
                  <c:v>0.64444991999999868</c:v>
                </c:pt>
                <c:pt idx="465">
                  <c:v>0.6458361599999991</c:v>
                </c:pt>
                <c:pt idx="466">
                  <c:v>0.64723056000000057</c:v>
                </c:pt>
                <c:pt idx="467">
                  <c:v>0.64860839999999875</c:v>
                </c:pt>
                <c:pt idx="468">
                  <c:v>0.6500056799999987</c:v>
                </c:pt>
                <c:pt idx="469">
                  <c:v>0.65139168000000058</c:v>
                </c:pt>
                <c:pt idx="470">
                  <c:v>0.65277503999999986</c:v>
                </c:pt>
                <c:pt idx="471">
                  <c:v>0.65417231999999981</c:v>
                </c:pt>
                <c:pt idx="472">
                  <c:v>0.6555528000000006</c:v>
                </c:pt>
                <c:pt idx="473">
                  <c:v>0.65695008000000055</c:v>
                </c:pt>
                <c:pt idx="474">
                  <c:v>0.65833343999999983</c:v>
                </c:pt>
                <c:pt idx="475">
                  <c:v>0.65972784000000129</c:v>
                </c:pt>
                <c:pt idx="476">
                  <c:v>0.66111671999999899</c:v>
                </c:pt>
                <c:pt idx="477">
                  <c:v>0.66250272000000088</c:v>
                </c:pt>
                <c:pt idx="478">
                  <c:v>0.66388344000000021</c:v>
                </c:pt>
                <c:pt idx="479">
                  <c:v>0.66526679999999949</c:v>
                </c:pt>
                <c:pt idx="480">
                  <c:v>0.66667224000000047</c:v>
                </c:pt>
                <c:pt idx="481">
                  <c:v>0.66805272000000127</c:v>
                </c:pt>
                <c:pt idx="482">
                  <c:v>0.66943895999999903</c:v>
                </c:pt>
                <c:pt idx="483">
                  <c:v>0.67083336000000049</c:v>
                </c:pt>
                <c:pt idx="484">
                  <c:v>0.67221671999999977</c:v>
                </c:pt>
                <c:pt idx="485">
                  <c:v>0.67361399999999971</c:v>
                </c:pt>
                <c:pt idx="486">
                  <c:v>0.67499448000000051</c:v>
                </c:pt>
                <c:pt idx="487">
                  <c:v>0.67639176000000045</c:v>
                </c:pt>
                <c:pt idx="488">
                  <c:v>0.67777224000000125</c:v>
                </c:pt>
                <c:pt idx="489">
                  <c:v>0.67916111999999895</c:v>
                </c:pt>
                <c:pt idx="490">
                  <c:v>0.6805583999999989</c:v>
                </c:pt>
                <c:pt idx="491">
                  <c:v>0.68194440000000078</c:v>
                </c:pt>
                <c:pt idx="492">
                  <c:v>0.68333064000000121</c:v>
                </c:pt>
                <c:pt idx="493">
                  <c:v>0.68472792000000116</c:v>
                </c:pt>
                <c:pt idx="494">
                  <c:v>0.68611392000000038</c:v>
                </c:pt>
                <c:pt idx="495">
                  <c:v>0.68750831999999917</c:v>
                </c:pt>
                <c:pt idx="496">
                  <c:v>0.68889168000000112</c:v>
                </c:pt>
                <c:pt idx="497">
                  <c:v>0.69027791999999888</c:v>
                </c:pt>
                <c:pt idx="498">
                  <c:v>0.69166392000000076</c:v>
                </c:pt>
                <c:pt idx="499">
                  <c:v>0.69306120000000071</c:v>
                </c:pt>
                <c:pt idx="500">
                  <c:v>0.69444455999999999</c:v>
                </c:pt>
                <c:pt idx="501">
                  <c:v>0.69583895999999879</c:v>
                </c:pt>
                <c:pt idx="502">
                  <c:v>0.69722232000000073</c:v>
                </c:pt>
                <c:pt idx="503">
                  <c:v>0.69860831999999995</c:v>
                </c:pt>
                <c:pt idx="504">
                  <c:v>0.70000559999999989</c:v>
                </c:pt>
                <c:pt idx="505">
                  <c:v>0.70139159999999912</c:v>
                </c:pt>
                <c:pt idx="506">
                  <c:v>0.70277496000000106</c:v>
                </c:pt>
                <c:pt idx="507">
                  <c:v>0.70416960000000106</c:v>
                </c:pt>
                <c:pt idx="508">
                  <c:v>0.70555271999999913</c:v>
                </c:pt>
                <c:pt idx="509">
                  <c:v>0.70695288000000023</c:v>
                </c:pt>
                <c:pt idx="510">
                  <c:v>0.70833623999999951</c:v>
                </c:pt>
                <c:pt idx="511">
                  <c:v>0.70972223999999873</c:v>
                </c:pt>
                <c:pt idx="512">
                  <c:v>0.71111951999999867</c:v>
                </c:pt>
                <c:pt idx="513">
                  <c:v>0.71249735999999952</c:v>
                </c:pt>
                <c:pt idx="514">
                  <c:v>0.71389727999999941</c:v>
                </c:pt>
                <c:pt idx="515">
                  <c:v>0.71527776000000021</c:v>
                </c:pt>
                <c:pt idx="516">
                  <c:v>0.71666664000000058</c:v>
                </c:pt>
                <c:pt idx="517">
                  <c:v>0.71806392000000052</c:v>
                </c:pt>
                <c:pt idx="518">
                  <c:v>0.71944991999999974</c:v>
                </c:pt>
                <c:pt idx="519">
                  <c:v>0.72083063999999908</c:v>
                </c:pt>
                <c:pt idx="520">
                  <c:v>0.72221664000000096</c:v>
                </c:pt>
                <c:pt idx="521">
                  <c:v>0.72361392000000091</c:v>
                </c:pt>
                <c:pt idx="522">
                  <c:v>0.72499728000000019</c:v>
                </c:pt>
                <c:pt idx="523">
                  <c:v>0.72638616000000056</c:v>
                </c:pt>
                <c:pt idx="524">
                  <c:v>0.72778608000000045</c:v>
                </c:pt>
                <c:pt idx="525">
                  <c:v>0.72916943999999972</c:v>
                </c:pt>
                <c:pt idx="526">
                  <c:v>0.73055568000000015</c:v>
                </c:pt>
                <c:pt idx="527">
                  <c:v>0.73195007999999895</c:v>
                </c:pt>
                <c:pt idx="528">
                  <c:v>0.73333608000000083</c:v>
                </c:pt>
                <c:pt idx="529">
                  <c:v>0.73473047999999963</c:v>
                </c:pt>
                <c:pt idx="530">
                  <c:v>0.73611119999999897</c:v>
                </c:pt>
                <c:pt idx="531">
                  <c:v>0.73750560000000043</c:v>
                </c:pt>
                <c:pt idx="532">
                  <c:v>0.73889159999999965</c:v>
                </c:pt>
                <c:pt idx="533">
                  <c:v>0.74027784000000008</c:v>
                </c:pt>
                <c:pt idx="534">
                  <c:v>0.74167223999999887</c:v>
                </c:pt>
                <c:pt idx="535">
                  <c:v>0.74305560000000082</c:v>
                </c:pt>
                <c:pt idx="536">
                  <c:v>0.74444160000000004</c:v>
                </c:pt>
                <c:pt idx="537">
                  <c:v>0.74583624000000004</c:v>
                </c:pt>
                <c:pt idx="538">
                  <c:v>0.74721959999999932</c:v>
                </c:pt>
                <c:pt idx="539">
                  <c:v>0.74861951999999921</c:v>
                </c:pt>
                <c:pt idx="540">
                  <c:v>0.75000552000000109</c:v>
                </c:pt>
                <c:pt idx="541">
                  <c:v>0.75138888000000037</c:v>
                </c:pt>
                <c:pt idx="542">
                  <c:v>0.75278327999999917</c:v>
                </c:pt>
                <c:pt idx="543">
                  <c:v>0.75416664000000111</c:v>
                </c:pt>
                <c:pt idx="544">
                  <c:v>0.75556103999999991</c:v>
                </c:pt>
                <c:pt idx="545">
                  <c:v>0.75694992000000028</c:v>
                </c:pt>
                <c:pt idx="546">
                  <c:v>0.7583361600000007</c:v>
                </c:pt>
                <c:pt idx="547">
                  <c:v>0.75972791999999956</c:v>
                </c:pt>
                <c:pt idx="548">
                  <c:v>0.76111104000000029</c:v>
                </c:pt>
                <c:pt idx="549">
                  <c:v>0.76250832000000024</c:v>
                </c:pt>
                <c:pt idx="550">
                  <c:v>0.76389167999999952</c:v>
                </c:pt>
                <c:pt idx="551">
                  <c:v>0.7652750399999988</c:v>
                </c:pt>
                <c:pt idx="552">
                  <c:v>0.76667231999999874</c:v>
                </c:pt>
                <c:pt idx="553">
                  <c:v>0.76805568000000068</c:v>
                </c:pt>
                <c:pt idx="554">
                  <c:v>0.76945271999999942</c:v>
                </c:pt>
                <c:pt idx="555">
                  <c:v>0.77084159999999979</c:v>
                </c:pt>
                <c:pt idx="556">
                  <c:v>0.77222495999999907</c:v>
                </c:pt>
                <c:pt idx="557">
                  <c:v>0.7736111999999995</c:v>
                </c:pt>
                <c:pt idx="558">
                  <c:v>0.77500847999999944</c:v>
                </c:pt>
                <c:pt idx="559">
                  <c:v>0.77638896000000024</c:v>
                </c:pt>
                <c:pt idx="560">
                  <c:v>0.77778624000000018</c:v>
                </c:pt>
                <c:pt idx="561">
                  <c:v>0.77917512000000055</c:v>
                </c:pt>
                <c:pt idx="562">
                  <c:v>0.78056400000000092</c:v>
                </c:pt>
                <c:pt idx="563">
                  <c:v>0.7819473600000002</c:v>
                </c:pt>
                <c:pt idx="564">
                  <c:v>0.783327840000001</c:v>
                </c:pt>
                <c:pt idx="565">
                  <c:v>0.78472512000000094</c:v>
                </c:pt>
                <c:pt idx="566">
                  <c:v>0.78611951999999974</c:v>
                </c:pt>
                <c:pt idx="567">
                  <c:v>0.78750551999999896</c:v>
                </c:pt>
                <c:pt idx="568">
                  <c:v>0.7888888800000009</c:v>
                </c:pt>
                <c:pt idx="569">
                  <c:v>0.79028063999999976</c:v>
                </c:pt>
                <c:pt idx="570">
                  <c:v>0.79167216000000007</c:v>
                </c:pt>
                <c:pt idx="571">
                  <c:v>0.7930584000000005</c:v>
                </c:pt>
                <c:pt idx="572">
                  <c:v>0.79443888000000129</c:v>
                </c:pt>
                <c:pt idx="573">
                  <c:v>0.79583903999999972</c:v>
                </c:pt>
                <c:pt idx="574">
                  <c:v>0.79722216000000046</c:v>
                </c:pt>
                <c:pt idx="575">
                  <c:v>0.79861104000000083</c:v>
                </c:pt>
                <c:pt idx="576">
                  <c:v>0.80000832000000077</c:v>
                </c:pt>
                <c:pt idx="577">
                  <c:v>0.80139168000000005</c:v>
                </c:pt>
                <c:pt idx="578">
                  <c:v>0.80277503999999933</c:v>
                </c:pt>
                <c:pt idx="579">
                  <c:v>0.80416944000000079</c:v>
                </c:pt>
                <c:pt idx="580">
                  <c:v>0.80555280000000007</c:v>
                </c:pt>
                <c:pt idx="581">
                  <c:v>0.80695271999999996</c:v>
                </c:pt>
                <c:pt idx="582">
                  <c:v>0.80833343999999929</c:v>
                </c:pt>
                <c:pt idx="583">
                  <c:v>0.8097304800000007</c:v>
                </c:pt>
                <c:pt idx="584">
                  <c:v>0.81111672000000112</c:v>
                </c:pt>
                <c:pt idx="585">
                  <c:v>0.81250847999999998</c:v>
                </c:pt>
                <c:pt idx="586">
                  <c:v>0.81389160000000071</c:v>
                </c:pt>
                <c:pt idx="587">
                  <c:v>0.81528624000000072</c:v>
                </c:pt>
                <c:pt idx="588">
                  <c:v>0.81667223999999994</c:v>
                </c:pt>
                <c:pt idx="589">
                  <c:v>0.81805559999999922</c:v>
                </c:pt>
                <c:pt idx="590">
                  <c:v>0.81945287999999916</c:v>
                </c:pt>
                <c:pt idx="591">
                  <c:v>0.82083888000000105</c:v>
                </c:pt>
                <c:pt idx="592">
                  <c:v>0.82221960000000038</c:v>
                </c:pt>
                <c:pt idx="593">
                  <c:v>0.82361663999999912</c:v>
                </c:pt>
                <c:pt idx="594">
                  <c:v>0.82500000000000107</c:v>
                </c:pt>
                <c:pt idx="595">
                  <c:v>0.82638623999999883</c:v>
                </c:pt>
                <c:pt idx="596">
                  <c:v>0.82778064000000029</c:v>
                </c:pt>
                <c:pt idx="597">
                  <c:v>0.82916663999999951</c:v>
                </c:pt>
                <c:pt idx="598">
                  <c:v>0.83056104000000097</c:v>
                </c:pt>
                <c:pt idx="599">
                  <c:v>0.83194440000000025</c:v>
                </c:pt>
                <c:pt idx="600">
                  <c:v>0.83333328000000062</c:v>
                </c:pt>
                <c:pt idx="601">
                  <c:v>0.83472792000000062</c:v>
                </c:pt>
                <c:pt idx="602">
                  <c:v>0.83611391999999984</c:v>
                </c:pt>
                <c:pt idx="603">
                  <c:v>0.83749727999999912</c:v>
                </c:pt>
                <c:pt idx="604">
                  <c:v>0.83889168000000058</c:v>
                </c:pt>
                <c:pt idx="605">
                  <c:v>0.84028343999999944</c:v>
                </c:pt>
                <c:pt idx="606">
                  <c:v>0.84167495999999975</c:v>
                </c:pt>
                <c:pt idx="607">
                  <c:v>0.84305831999999903</c:v>
                </c:pt>
                <c:pt idx="608">
                  <c:v>0.84445272000000049</c:v>
                </c:pt>
                <c:pt idx="609">
                  <c:v>0.84583607999999977</c:v>
                </c:pt>
                <c:pt idx="610">
                  <c:v>0.8472223200000002</c:v>
                </c:pt>
                <c:pt idx="611">
                  <c:v>0.84860831999999942</c:v>
                </c:pt>
                <c:pt idx="612">
                  <c:v>0.85000559999999936</c:v>
                </c:pt>
                <c:pt idx="613">
                  <c:v>0.85139736000000088</c:v>
                </c:pt>
                <c:pt idx="614">
                  <c:v>0.8527833600000001</c:v>
                </c:pt>
                <c:pt idx="615">
                  <c:v>0.85416960000000053</c:v>
                </c:pt>
                <c:pt idx="616">
                  <c:v>0.85555272000000127</c:v>
                </c:pt>
                <c:pt idx="617">
                  <c:v>0.85694159999999897</c:v>
                </c:pt>
                <c:pt idx="618">
                  <c:v>0.85833623999999897</c:v>
                </c:pt>
                <c:pt idx="619">
                  <c:v>0.85971960000000092</c:v>
                </c:pt>
                <c:pt idx="620">
                  <c:v>0.8611195200000008</c:v>
                </c:pt>
                <c:pt idx="621">
                  <c:v>0.86250552000000003</c:v>
                </c:pt>
                <c:pt idx="622">
                  <c:v>0.86389727999999888</c:v>
                </c:pt>
                <c:pt idx="623">
                  <c:v>0.86527775999999967</c:v>
                </c:pt>
                <c:pt idx="624">
                  <c:v>0.86667503999999962</c:v>
                </c:pt>
                <c:pt idx="625">
                  <c:v>0.8680583999999989</c:v>
                </c:pt>
                <c:pt idx="626">
                  <c:v>0.86944176000000084</c:v>
                </c:pt>
                <c:pt idx="627">
                  <c:v>0.87083615999999964</c:v>
                </c:pt>
                <c:pt idx="628">
                  <c:v>0.87221951999999892</c:v>
                </c:pt>
                <c:pt idx="629">
                  <c:v>0.8736194399999988</c:v>
                </c:pt>
                <c:pt idx="630">
                  <c:v>0.87500280000000075</c:v>
                </c:pt>
                <c:pt idx="631">
                  <c:v>0.87639168000000112</c:v>
                </c:pt>
                <c:pt idx="632">
                  <c:v>0.87778607999999991</c:v>
                </c:pt>
                <c:pt idx="633">
                  <c:v>0.87916679999999925</c:v>
                </c:pt>
                <c:pt idx="634">
                  <c:v>0.88055831999999956</c:v>
                </c:pt>
                <c:pt idx="635">
                  <c:v>0.88194455999999999</c:v>
                </c:pt>
                <c:pt idx="636">
                  <c:v>0.8833360800000003</c:v>
                </c:pt>
                <c:pt idx="637">
                  <c:v>0.8847304799999991</c:v>
                </c:pt>
                <c:pt idx="638">
                  <c:v>0.88610831999999995</c:v>
                </c:pt>
                <c:pt idx="639">
                  <c:v>0.88750848000000104</c:v>
                </c:pt>
                <c:pt idx="640">
                  <c:v>0.88889159999999912</c:v>
                </c:pt>
                <c:pt idx="641">
                  <c:v>0.89027496000000106</c:v>
                </c:pt>
                <c:pt idx="642">
                  <c:v>0.89166671999999991</c:v>
                </c:pt>
                <c:pt idx="643">
                  <c:v>0.89305271999999913</c:v>
                </c:pt>
                <c:pt idx="644">
                  <c:v>0.89444735999999914</c:v>
                </c:pt>
                <c:pt idx="645">
                  <c:v>0.89583047999999987</c:v>
                </c:pt>
                <c:pt idx="646">
                  <c:v>0.89723064000000097</c:v>
                </c:pt>
                <c:pt idx="647">
                  <c:v>0.8986111199999991</c:v>
                </c:pt>
                <c:pt idx="648">
                  <c:v>0.89999735999999952</c:v>
                </c:pt>
                <c:pt idx="649">
                  <c:v>0.90139176000000099</c:v>
                </c:pt>
                <c:pt idx="650">
                  <c:v>0.90278615999999978</c:v>
                </c:pt>
                <c:pt idx="651">
                  <c:v>0.90416951999999906</c:v>
                </c:pt>
                <c:pt idx="652">
                  <c:v>0.90556392000000052</c:v>
                </c:pt>
                <c:pt idx="653">
                  <c:v>0.9069472799999998</c:v>
                </c:pt>
                <c:pt idx="654">
                  <c:v>0.90834168000000126</c:v>
                </c:pt>
                <c:pt idx="655">
                  <c:v>0.90972791999999902</c:v>
                </c:pt>
                <c:pt idx="656">
                  <c:v>0.91111392000000091</c:v>
                </c:pt>
                <c:pt idx="657">
                  <c:v>0.91249728000000019</c:v>
                </c:pt>
                <c:pt idx="658">
                  <c:v>0.91389167999999898</c:v>
                </c:pt>
                <c:pt idx="659">
                  <c:v>0.91527791999999941</c:v>
                </c:pt>
                <c:pt idx="660">
                  <c:v>0.9166639200000013</c:v>
                </c:pt>
                <c:pt idx="661">
                  <c:v>0.91806120000000124</c:v>
                </c:pt>
                <c:pt idx="662">
                  <c:v>0.91944720000000046</c:v>
                </c:pt>
                <c:pt idx="663">
                  <c:v>0.92083055999999974</c:v>
                </c:pt>
                <c:pt idx="664">
                  <c:v>0.9222249600000012</c:v>
                </c:pt>
                <c:pt idx="665">
                  <c:v>0.92361119999999897</c:v>
                </c:pt>
                <c:pt idx="666">
                  <c:v>0.92499720000000085</c:v>
                </c:pt>
                <c:pt idx="667">
                  <c:v>0.92639735999999928</c:v>
                </c:pt>
                <c:pt idx="668">
                  <c:v>0.92778336000000117</c:v>
                </c:pt>
                <c:pt idx="669">
                  <c:v>0.92916672000000045</c:v>
                </c:pt>
                <c:pt idx="670">
                  <c:v>0.93056111999999924</c:v>
                </c:pt>
                <c:pt idx="671">
                  <c:v>0.93194160000000004</c:v>
                </c:pt>
                <c:pt idx="672">
                  <c:v>0.93333887999999998</c:v>
                </c:pt>
                <c:pt idx="673">
                  <c:v>0.93472223999999926</c:v>
                </c:pt>
                <c:pt idx="674">
                  <c:v>0.93611664000000072</c:v>
                </c:pt>
                <c:pt idx="675">
                  <c:v>0.93750288000000115</c:v>
                </c:pt>
                <c:pt idx="676">
                  <c:v>0.93888624000000043</c:v>
                </c:pt>
                <c:pt idx="677">
                  <c:v>0.94027776000000074</c:v>
                </c:pt>
                <c:pt idx="678">
                  <c:v>0.94167504000000068</c:v>
                </c:pt>
                <c:pt idx="679">
                  <c:v>0.94305839999999996</c:v>
                </c:pt>
                <c:pt idx="680">
                  <c:v>0.94444175999999924</c:v>
                </c:pt>
                <c:pt idx="682">
                  <c:v>0.9472305599999995</c:v>
                </c:pt>
                <c:pt idx="683">
                  <c:v>0.94861391999999878</c:v>
                </c:pt>
                <c:pt idx="684">
                  <c:v>0.94999439999999957</c:v>
                </c:pt>
                <c:pt idx="685">
                  <c:v>0.95139456000000067</c:v>
                </c:pt>
                <c:pt idx="686">
                  <c:v>0.95277791999999994</c:v>
                </c:pt>
                <c:pt idx="687">
                  <c:v>0.95416391999999917</c:v>
                </c:pt>
                <c:pt idx="688">
                  <c:v>0.95555832000000063</c:v>
                </c:pt>
                <c:pt idx="689">
                  <c:v>0.95695271999999942</c:v>
                </c:pt>
                <c:pt idx="690">
                  <c:v>0.95833343999999876</c:v>
                </c:pt>
                <c:pt idx="691">
                  <c:v>0.95972784000000022</c:v>
                </c:pt>
                <c:pt idx="692">
                  <c:v>0.96111383999999944</c:v>
                </c:pt>
                <c:pt idx="693">
                  <c:v>0.96249719999999872</c:v>
                </c:pt>
                <c:pt idx="694">
                  <c:v>0.96389735999999981</c:v>
                </c:pt>
                <c:pt idx="695">
                  <c:v>0.96527784000000061</c:v>
                </c:pt>
                <c:pt idx="696">
                  <c:v>0.96667512000000055</c:v>
                </c:pt>
                <c:pt idx="697">
                  <c:v>0.9680527200000002</c:v>
                </c:pt>
                <c:pt idx="698">
                  <c:v>0.9694473600000002</c:v>
                </c:pt>
                <c:pt idx="699">
                  <c:v>0.97083888000000051</c:v>
                </c:pt>
                <c:pt idx="700">
                  <c:v>0.97221959999999985</c:v>
                </c:pt>
                <c:pt idx="701">
                  <c:v>0.97361951999999974</c:v>
                </c:pt>
                <c:pt idx="702">
                  <c:v>0.97500000000000053</c:v>
                </c:pt>
                <c:pt idx="703">
                  <c:v>0.9763888800000009</c:v>
                </c:pt>
                <c:pt idx="704">
                  <c:v>0.9777832799999997</c:v>
                </c:pt>
                <c:pt idx="705">
                  <c:v>0.97916663999999898</c:v>
                </c:pt>
                <c:pt idx="706">
                  <c:v>0.98056391999999892</c:v>
                </c:pt>
                <c:pt idx="707">
                  <c:v>0.98194728000000087</c:v>
                </c:pt>
                <c:pt idx="708">
                  <c:v>0.98334456000000081</c:v>
                </c:pt>
                <c:pt idx="709">
                  <c:v>0.98473056000000003</c:v>
                </c:pt>
                <c:pt idx="710">
                  <c:v>0.98611104000000083</c:v>
                </c:pt>
                <c:pt idx="711">
                  <c:v>0.98750568000000083</c:v>
                </c:pt>
                <c:pt idx="712">
                  <c:v>0.98889168000000005</c:v>
                </c:pt>
                <c:pt idx="713">
                  <c:v>0.99027503999999933</c:v>
                </c:pt>
                <c:pt idx="714">
                  <c:v>0.9916639199999997</c:v>
                </c:pt>
                <c:pt idx="715">
                  <c:v>0.99306119999999964</c:v>
                </c:pt>
                <c:pt idx="716">
                  <c:v>0.99445560000000111</c:v>
                </c:pt>
                <c:pt idx="717">
                  <c:v>0.99583896000000038</c:v>
                </c:pt>
                <c:pt idx="718">
                  <c:v>0.99722231999999966</c:v>
                </c:pt>
                <c:pt idx="719">
                  <c:v>0.99861672000000112</c:v>
                </c:pt>
                <c:pt idx="720">
                  <c:v>1.0000027200000003</c:v>
                </c:pt>
                <c:pt idx="721">
                  <c:v>1.0013973600000003</c:v>
                </c:pt>
                <c:pt idx="722">
                  <c:v>1.0027804800000011</c:v>
                </c:pt>
                <c:pt idx="723">
                  <c:v>1.0041696</c:v>
                </c:pt>
                <c:pt idx="724">
                  <c:v>1.0055666399999987</c:v>
                </c:pt>
                <c:pt idx="725">
                  <c:v>1.0069500000000007</c:v>
                </c:pt>
                <c:pt idx="726">
                  <c:v>1.0083362400000011</c:v>
                </c:pt>
                <c:pt idx="727">
                  <c:v>1.0097306399999999</c:v>
                </c:pt>
                <c:pt idx="728">
                  <c:v>1.0111166399999991</c:v>
                </c:pt>
                <c:pt idx="729">
                  <c:v>1.0125000000000011</c:v>
                </c:pt>
                <c:pt idx="730">
                  <c:v>1.013899920000001</c:v>
                </c:pt>
                <c:pt idx="731">
                  <c:v>1.0152832800000002</c:v>
                </c:pt>
                <c:pt idx="732">
                  <c:v>1.0166666399999995</c:v>
                </c:pt>
                <c:pt idx="733">
                  <c:v>1.018061040000001</c:v>
                </c:pt>
                <c:pt idx="734">
                  <c:v>1.0194417600000003</c:v>
                </c:pt>
                <c:pt idx="735">
                  <c:v>1.0208416800000002</c:v>
                </c:pt>
                <c:pt idx="736">
                  <c:v>1.0222250399999995</c:v>
                </c:pt>
                <c:pt idx="737">
                  <c:v>1.0236110399999987</c:v>
                </c:pt>
                <c:pt idx="738">
                  <c:v>1.0250056799999987</c:v>
                </c:pt>
                <c:pt idx="739">
                  <c:v>1.0263890400000006</c:v>
                </c:pt>
                <c:pt idx="740">
                  <c:v>1.0277750399999999</c:v>
                </c:pt>
                <c:pt idx="741">
                  <c:v>1.0291749599999997</c:v>
                </c:pt>
                <c:pt idx="742">
                  <c:v>1.0305556799999991</c:v>
                </c:pt>
                <c:pt idx="743">
                  <c:v>1.0319500800000005</c:v>
                </c:pt>
                <c:pt idx="744">
                  <c:v>1.0333334399999998</c:v>
                </c:pt>
                <c:pt idx="745">
                  <c:v>1.034719439999999</c:v>
                </c:pt>
                <c:pt idx="746">
                  <c:v>1.0361112000000006</c:v>
                </c:pt>
                <c:pt idx="747">
                  <c:v>1.0374971999999998</c:v>
                </c:pt>
                <c:pt idx="748">
                  <c:v>1.0388944799999997</c:v>
                </c:pt>
                <c:pt idx="749">
                  <c:v>1.0402749600000005</c:v>
                </c:pt>
                <c:pt idx="750">
                  <c:v>1.041675119999999</c:v>
                </c:pt>
                <c:pt idx="751">
                  <c:v>1.0430584800000009</c:v>
                </c:pt>
                <c:pt idx="752">
                  <c:v>1.0444528799999997</c:v>
                </c:pt>
                <c:pt idx="753">
                  <c:v>1.0458333600000005</c:v>
                </c:pt>
                <c:pt idx="754">
                  <c:v>1.0472306400000004</c:v>
                </c:pt>
                <c:pt idx="755">
                  <c:v>1.0486166399999997</c:v>
                </c:pt>
                <c:pt idx="756">
                  <c:v>1.0500110400000011</c:v>
                </c:pt>
                <c:pt idx="757">
                  <c:v>1.0513944000000004</c:v>
                </c:pt>
                <c:pt idx="758">
                  <c:v>1.0527806400000008</c:v>
                </c:pt>
                <c:pt idx="759">
                  <c:v>1.05416664</c:v>
                </c:pt>
                <c:pt idx="760">
                  <c:v>1.0555528800000005</c:v>
                </c:pt>
                <c:pt idx="761">
                  <c:v>1.0569556799999988</c:v>
                </c:pt>
                <c:pt idx="762">
                  <c:v>1.0583361599999996</c:v>
                </c:pt>
                <c:pt idx="763">
                  <c:v>1.0597334399999996</c:v>
                </c:pt>
                <c:pt idx="764">
                  <c:v>1.0611167999999989</c:v>
                </c:pt>
                <c:pt idx="765">
                  <c:v>1.0624999199999996</c:v>
                </c:pt>
                <c:pt idx="766">
                  <c:v>1.0638945599999996</c:v>
                </c:pt>
                <c:pt idx="767">
                  <c:v>1.0652779199999989</c:v>
                </c:pt>
                <c:pt idx="768">
                  <c:v>1.0666749600000003</c:v>
                </c:pt>
                <c:pt idx="769">
                  <c:v>1.0680583199999996</c:v>
                </c:pt>
                <c:pt idx="770">
                  <c:v>1.06944456</c:v>
                </c:pt>
                <c:pt idx="771">
                  <c:v>1.0708444799999999</c:v>
                </c:pt>
                <c:pt idx="772">
                  <c:v>1.0722249600000007</c:v>
                </c:pt>
                <c:pt idx="773">
                  <c:v>1.0736222400000006</c:v>
                </c:pt>
                <c:pt idx="774">
                  <c:v>1.0749972000000003</c:v>
                </c:pt>
                <c:pt idx="775">
                  <c:v>1.0763944800000003</c:v>
                </c:pt>
                <c:pt idx="776">
                  <c:v>1.0777778399999995</c:v>
                </c:pt>
                <c:pt idx="777">
                  <c:v>1.0791777599999994</c:v>
                </c:pt>
                <c:pt idx="778">
                  <c:v>1.0805611199999987</c:v>
                </c:pt>
                <c:pt idx="779">
                  <c:v>1.0819499999999991</c:v>
                </c:pt>
                <c:pt idx="780">
                  <c:v>1.0833362399999995</c:v>
                </c:pt>
                <c:pt idx="781">
                  <c:v>1.0847332800000009</c:v>
                </c:pt>
                <c:pt idx="782">
                  <c:v>1.0861166400000002</c:v>
                </c:pt>
                <c:pt idx="783">
                  <c:v>1.0874973599999995</c:v>
                </c:pt>
                <c:pt idx="784">
                  <c:v>1.0888944000000009</c:v>
                </c:pt>
                <c:pt idx="785">
                  <c:v>1.0902751200000003</c:v>
                </c:pt>
                <c:pt idx="786">
                  <c:v>1.0916695199999991</c:v>
                </c:pt>
                <c:pt idx="787">
                  <c:v>1.0930639200000005</c:v>
                </c:pt>
                <c:pt idx="788">
                  <c:v>1.0944472799999998</c:v>
                </c:pt>
                <c:pt idx="789">
                  <c:v>1.0958306399999991</c:v>
                </c:pt>
                <c:pt idx="790">
                  <c:v>1.0972250400000005</c:v>
                </c:pt>
                <c:pt idx="791">
                  <c:v>1.0986194399999993</c:v>
                </c:pt>
                <c:pt idx="792">
                  <c:v>1.1000083199999997</c:v>
                </c:pt>
                <c:pt idx="793">
                  <c:v>1.101391679999999</c:v>
                </c:pt>
                <c:pt idx="794">
                  <c:v>1.1027860800000004</c:v>
                </c:pt>
                <c:pt idx="795">
                  <c:v>1.1041667999999998</c:v>
                </c:pt>
                <c:pt idx="796">
                  <c:v>1.1055638400000012</c:v>
                </c:pt>
                <c:pt idx="797">
                  <c:v>1.1069472000000005</c:v>
                </c:pt>
                <c:pt idx="798">
                  <c:v>1.1083444800000004</c:v>
                </c:pt>
                <c:pt idx="799">
                  <c:v>1.1097278399999997</c:v>
                </c:pt>
                <c:pt idx="800">
                  <c:v>1.111111199999999</c:v>
                </c:pt>
                <c:pt idx="801">
                  <c:v>1.1125084799999989</c:v>
                </c:pt>
                <c:pt idx="802">
                  <c:v>1.1138944800000008</c:v>
                </c:pt>
                <c:pt idx="803">
                  <c:v>1.1152778400000001</c:v>
                </c:pt>
                <c:pt idx="804">
                  <c:v>1.11667776</c:v>
                </c:pt>
                <c:pt idx="805">
                  <c:v>1.1180666400000003</c:v>
                </c:pt>
                <c:pt idx="806">
                  <c:v>1.1194528800000008</c:v>
                </c:pt>
                <c:pt idx="807">
                  <c:v>1.12083624</c:v>
                </c:pt>
                <c:pt idx="808">
                  <c:v>1.1222222399999993</c:v>
                </c:pt>
                <c:pt idx="809">
                  <c:v>1.1236195199999992</c:v>
                </c:pt>
                <c:pt idx="810">
                  <c:v>1.1250055200000011</c:v>
                </c:pt>
                <c:pt idx="811">
                  <c:v>1.1263888800000004</c:v>
                </c:pt>
                <c:pt idx="812">
                  <c:v>1.1277832799999992</c:v>
                </c:pt>
                <c:pt idx="813">
                  <c:v>1.1291695199999996</c:v>
                </c:pt>
                <c:pt idx="814">
                  <c:v>1.1305667999999995</c:v>
                </c:pt>
                <c:pt idx="815">
                  <c:v>1.1319527999999988</c:v>
                </c:pt>
                <c:pt idx="816">
                  <c:v>1.1333390399999992</c:v>
                </c:pt>
                <c:pt idx="817">
                  <c:v>1.1347250400000011</c:v>
                </c:pt>
                <c:pt idx="818">
                  <c:v>1.1361139199999988</c:v>
                </c:pt>
                <c:pt idx="819">
                  <c:v>1.1375111999999987</c:v>
                </c:pt>
                <c:pt idx="820">
                  <c:v>1.1389000799999991</c:v>
                </c:pt>
                <c:pt idx="821">
                  <c:v>1.140283440000001</c:v>
                </c:pt>
                <c:pt idx="822">
                  <c:v>1.1416694400000003</c:v>
                </c:pt>
                <c:pt idx="823">
                  <c:v>1.1430667200000002</c:v>
                </c:pt>
                <c:pt idx="824">
                  <c:v>1.1444500799999995</c:v>
                </c:pt>
                <c:pt idx="825">
                  <c:v>1.1458444800000009</c:v>
                </c:pt>
                <c:pt idx="826">
                  <c:v>1.1472304800000002</c:v>
                </c:pt>
                <c:pt idx="827">
                  <c:v>1.1486138399999994</c:v>
                </c:pt>
                <c:pt idx="828">
                  <c:v>1.1499971999999987</c:v>
                </c:pt>
                <c:pt idx="829">
                  <c:v>1.1513973599999998</c:v>
                </c:pt>
                <c:pt idx="830">
                  <c:v>1.152783359999999</c:v>
                </c:pt>
                <c:pt idx="831">
                  <c:v>1.1541695999999995</c:v>
                </c:pt>
                <c:pt idx="832">
                  <c:v>1.1555640000000009</c:v>
                </c:pt>
                <c:pt idx="833">
                  <c:v>1.1569473600000002</c:v>
                </c:pt>
                <c:pt idx="834">
                  <c:v>1.158341759999999</c:v>
                </c:pt>
                <c:pt idx="835">
                  <c:v>1.1597251200000009</c:v>
                </c:pt>
                <c:pt idx="836">
                  <c:v>1.1611221599999997</c:v>
                </c:pt>
                <c:pt idx="837">
                  <c:v>1.162505519999999</c:v>
                </c:pt>
                <c:pt idx="838">
                  <c:v>1.1638943999999993</c:v>
                </c:pt>
                <c:pt idx="839">
                  <c:v>1.1652890399999993</c:v>
                </c:pt>
                <c:pt idx="840">
                  <c:v>1.1666721600000001</c:v>
                </c:pt>
                <c:pt idx="841">
                  <c:v>1.1680555199999993</c:v>
                </c:pt>
                <c:pt idx="842">
                  <c:v>1.1694527999999993</c:v>
                </c:pt>
                <c:pt idx="843">
                  <c:v>1.1708361600000012</c:v>
                </c:pt>
                <c:pt idx="844">
                  <c:v>1.1722334400000012</c:v>
                </c:pt>
                <c:pt idx="845">
                  <c:v>1.1736194400000004</c:v>
                </c:pt>
                <c:pt idx="846">
                  <c:v>1.1750027999999997</c:v>
                </c:pt>
                <c:pt idx="847">
                  <c:v>1.1763972000000011</c:v>
                </c:pt>
                <c:pt idx="848">
                  <c:v>1.1777805600000004</c:v>
                </c:pt>
                <c:pt idx="849">
                  <c:v>1.1791694400000008</c:v>
                </c:pt>
                <c:pt idx="850">
                  <c:v>1.1805638399999996</c:v>
                </c:pt>
                <c:pt idx="851">
                  <c:v>1.1819471999999989</c:v>
                </c:pt>
                <c:pt idx="852">
                  <c:v>1.1833416000000003</c:v>
                </c:pt>
                <c:pt idx="853">
                  <c:v>1.1847249599999996</c:v>
                </c:pt>
                <c:pt idx="854">
                  <c:v>1.1861222399999996</c:v>
                </c:pt>
                <c:pt idx="855">
                  <c:v>1.1875055999999988</c:v>
                </c:pt>
                <c:pt idx="856">
                  <c:v>1.1889000000000003</c:v>
                </c:pt>
                <c:pt idx="857">
                  <c:v>1.1902862400000007</c:v>
                </c:pt>
                <c:pt idx="858">
                  <c:v>1.1916696</c:v>
                </c:pt>
                <c:pt idx="859">
                  <c:v>1.1930555999999992</c:v>
                </c:pt>
                <c:pt idx="860">
                  <c:v>1.1944555199999991</c:v>
                </c:pt>
                <c:pt idx="861">
                  <c:v>1.195838880000001</c:v>
                </c:pt>
                <c:pt idx="862">
                  <c:v>1.1972222400000003</c:v>
                </c:pt>
                <c:pt idx="863">
                  <c:v>1.1986195200000003</c:v>
                </c:pt>
                <c:pt idx="864">
                  <c:v>1.2000055199999995</c:v>
                </c:pt>
                <c:pt idx="865">
                  <c:v>1.2013833600000003</c:v>
                </c:pt>
                <c:pt idx="866">
                  <c:v>1.2027832800000002</c:v>
                </c:pt>
                <c:pt idx="867">
                  <c:v>1.2041779200000002</c:v>
                </c:pt>
                <c:pt idx="868">
                  <c:v>1.2055639199999995</c:v>
                </c:pt>
                <c:pt idx="869">
                  <c:v>1.2069472799999987</c:v>
                </c:pt>
                <c:pt idx="870">
                  <c:v>1.2083445599999987</c:v>
                </c:pt>
                <c:pt idx="871">
                  <c:v>1.2097279200000006</c:v>
                </c:pt>
                <c:pt idx="872">
                  <c:v>1.2111139199999998</c:v>
                </c:pt>
                <c:pt idx="873">
                  <c:v>1.2125111999999998</c:v>
                </c:pt>
                <c:pt idx="874">
                  <c:v>1.2138945599999991</c:v>
                </c:pt>
                <c:pt idx="875">
                  <c:v>1.215277920000001</c:v>
                </c:pt>
                <c:pt idx="876">
                  <c:v>1.2166667999999987</c:v>
                </c:pt>
                <c:pt idx="877">
                  <c:v>1.2180638400000001</c:v>
                </c:pt>
                <c:pt idx="878">
                  <c:v>1.2194471999999994</c:v>
                </c:pt>
                <c:pt idx="879">
                  <c:v>1.2208389600000009</c:v>
                </c:pt>
                <c:pt idx="880">
                  <c:v>1.2222278400000013</c:v>
                </c:pt>
                <c:pt idx="881">
                  <c:v>1.2236222400000001</c:v>
                </c:pt>
                <c:pt idx="882">
                  <c:v>1.2250027200000009</c:v>
                </c:pt>
                <c:pt idx="883">
                  <c:v>1.2263889600000013</c:v>
                </c:pt>
                <c:pt idx="884">
                  <c:v>1.2277833600000001</c:v>
                </c:pt>
                <c:pt idx="885">
                  <c:v>1.2291696000000005</c:v>
                </c:pt>
                <c:pt idx="886">
                  <c:v>1.2305527200000013</c:v>
                </c:pt>
                <c:pt idx="887">
                  <c:v>1.2319528799999997</c:v>
                </c:pt>
                <c:pt idx="888">
                  <c:v>1.2333333600000005</c:v>
                </c:pt>
                <c:pt idx="889">
                  <c:v>1.2347277599999993</c:v>
                </c:pt>
                <c:pt idx="890">
                  <c:v>1.2361111200000012</c:v>
                </c:pt>
                <c:pt idx="891">
                  <c:v>1.2375110400000011</c:v>
                </c:pt>
                <c:pt idx="892">
                  <c:v>1.2388917600000005</c:v>
                </c:pt>
                <c:pt idx="893">
                  <c:v>1.2402861599999992</c:v>
                </c:pt>
                <c:pt idx="894">
                  <c:v>1.24166664</c:v>
                </c:pt>
                <c:pt idx="895">
                  <c:v>1.2430610399999988</c:v>
                </c:pt>
                <c:pt idx="896">
                  <c:v>1.2444417600000008</c:v>
                </c:pt>
                <c:pt idx="897">
                  <c:v>1.2458361599999996</c:v>
                </c:pt>
                <c:pt idx="898">
                  <c:v>1.2472305600000011</c:v>
                </c:pt>
                <c:pt idx="899">
                  <c:v>1.2486110399999992</c:v>
                </c:pt>
                <c:pt idx="900">
                  <c:v>1.2499972799999997</c:v>
                </c:pt>
                <c:pt idx="901">
                  <c:v>1.2513945599999996</c:v>
                </c:pt>
                <c:pt idx="902">
                  <c:v>1.2527779199999989</c:v>
                </c:pt>
                <c:pt idx="903">
                  <c:v>1.2541723200000003</c:v>
                </c:pt>
                <c:pt idx="904">
                  <c:v>1.2555556799999996</c:v>
                </c:pt>
                <c:pt idx="905">
                  <c:v>1.2569471999999999</c:v>
                </c:pt>
                <c:pt idx="906">
                  <c:v>1.2583415999999987</c:v>
                </c:pt>
                <c:pt idx="907">
                  <c:v>1.2597249600000007</c:v>
                </c:pt>
                <c:pt idx="908">
                  <c:v>1.261113840000001</c:v>
                </c:pt>
                <c:pt idx="909">
                  <c:v>1.262511120000001</c:v>
                </c:pt>
                <c:pt idx="910">
                  <c:v>1.2638973599999987</c:v>
                </c:pt>
                <c:pt idx="911">
                  <c:v>1.2652833600000006</c:v>
                </c:pt>
                <c:pt idx="912">
                  <c:v>1.2666667199999999</c:v>
                </c:pt>
                <c:pt idx="913">
                  <c:v>1.2680611199999987</c:v>
                </c:pt>
                <c:pt idx="914">
                  <c:v>1.2694473599999991</c:v>
                </c:pt>
                <c:pt idx="915">
                  <c:v>1.2708417600000006</c:v>
                </c:pt>
                <c:pt idx="916">
                  <c:v>1.272230640000001</c:v>
                </c:pt>
                <c:pt idx="917">
                  <c:v>1.2736111199999991</c:v>
                </c:pt>
                <c:pt idx="918">
                  <c:v>1.275008399999999</c:v>
                </c:pt>
                <c:pt idx="919">
                  <c:v>1.2763668000000008</c:v>
                </c:pt>
                <c:pt idx="920">
                  <c:v>1.2777417600000005</c:v>
                </c:pt>
                <c:pt idx="921">
                  <c:v>1.2791666400000006</c:v>
                </c:pt>
                <c:pt idx="922">
                  <c:v>1.2805583999999994</c:v>
                </c:pt>
                <c:pt idx="923">
                  <c:v>1.2819443999999987</c:v>
                </c:pt>
                <c:pt idx="924">
                  <c:v>1.2833390399999987</c:v>
                </c:pt>
                <c:pt idx="925">
                  <c:v>1.2847334400000001</c:v>
                </c:pt>
                <c:pt idx="926">
                  <c:v>1.2861139200000009</c:v>
                </c:pt>
                <c:pt idx="927">
                  <c:v>1.2874999200000001</c:v>
                </c:pt>
                <c:pt idx="928">
                  <c:v>1.2888972000000001</c:v>
                </c:pt>
                <c:pt idx="929">
                  <c:v>1.2902805599999994</c:v>
                </c:pt>
                <c:pt idx="930">
                  <c:v>1.2916749600000008</c:v>
                </c:pt>
                <c:pt idx="931">
                  <c:v>1.2930583200000001</c:v>
                </c:pt>
                <c:pt idx="932">
                  <c:v>1.2944445600000005</c:v>
                </c:pt>
                <c:pt idx="933">
                  <c:v>1.2958415999999993</c:v>
                </c:pt>
                <c:pt idx="934">
                  <c:v>1.2972278399999997</c:v>
                </c:pt>
                <c:pt idx="935">
                  <c:v>1.2986196000000012</c:v>
                </c:pt>
                <c:pt idx="936">
                  <c:v>1.3000084799999989</c:v>
                </c:pt>
                <c:pt idx="937">
                  <c:v>1.3013944800000008</c:v>
                </c:pt>
                <c:pt idx="938">
                  <c:v>1.3027749599999989</c:v>
                </c:pt>
                <c:pt idx="939">
                  <c:v>1.3041695999999989</c:v>
                </c:pt>
                <c:pt idx="940">
                  <c:v>1.3055556000000008</c:v>
                </c:pt>
                <c:pt idx="941">
                  <c:v>1.3069555200000007</c:v>
                </c:pt>
                <c:pt idx="942">
                  <c:v>1.30833888</c:v>
                </c:pt>
                <c:pt idx="943">
                  <c:v>1.3097332799999988</c:v>
                </c:pt>
                <c:pt idx="944">
                  <c:v>1.3111166400000007</c:v>
                </c:pt>
                <c:pt idx="945">
                  <c:v>1.3125110399999995</c:v>
                </c:pt>
                <c:pt idx="946">
                  <c:v>1.3138888800000004</c:v>
                </c:pt>
                <c:pt idx="947">
                  <c:v>1.3152861600000003</c:v>
                </c:pt>
                <c:pt idx="948">
                  <c:v>1.3166721599999995</c:v>
                </c:pt>
                <c:pt idx="949">
                  <c:v>1.3180555199999988</c:v>
                </c:pt>
                <c:pt idx="950">
                  <c:v>1.3194527999999988</c:v>
                </c:pt>
                <c:pt idx="951">
                  <c:v>1.3208390399999992</c:v>
                </c:pt>
                <c:pt idx="952">
                  <c:v>1.3222279199999996</c:v>
                </c:pt>
                <c:pt idx="953">
                  <c:v>1.323622320000001</c:v>
                </c:pt>
                <c:pt idx="954">
                  <c:v>1.3250027999999991</c:v>
                </c:pt>
                <c:pt idx="955">
                  <c:v>1.3263696000000005</c:v>
                </c:pt>
                <c:pt idx="956">
                  <c:v>1.327783440000001</c:v>
                </c:pt>
                <c:pt idx="957">
                  <c:v>1.3291723199999987</c:v>
                </c:pt>
                <c:pt idx="958">
                  <c:v>1.3305583200000006</c:v>
                </c:pt>
                <c:pt idx="959">
                  <c:v>1.3319500799999995</c:v>
                </c:pt>
                <c:pt idx="960">
                  <c:v>1.3333360799999987</c:v>
                </c:pt>
                <c:pt idx="961">
                  <c:v>1.3347333599999986</c:v>
                </c:pt>
                <c:pt idx="962">
                  <c:v>1.3361167200000006</c:v>
                </c:pt>
                <c:pt idx="963">
                  <c:v>1.3375000799999999</c:v>
                </c:pt>
                <c:pt idx="964">
                  <c:v>1.3388999999999998</c:v>
                </c:pt>
                <c:pt idx="965">
                  <c:v>1.3402862400000002</c:v>
                </c:pt>
                <c:pt idx="966">
                  <c:v>1.3416751200000006</c:v>
                </c:pt>
                <c:pt idx="967">
                  <c:v>1.3430555999999987</c:v>
                </c:pt>
                <c:pt idx="968">
                  <c:v>1.3444555200000012</c:v>
                </c:pt>
                <c:pt idx="969">
                  <c:v>1.345841759999999</c:v>
                </c:pt>
                <c:pt idx="970">
                  <c:v>1.3472251200000009</c:v>
                </c:pt>
                <c:pt idx="971">
                  <c:v>1.3486195199999997</c:v>
                </c:pt>
                <c:pt idx="972">
                  <c:v>1.350005519999999</c:v>
                </c:pt>
                <c:pt idx="973">
                  <c:v>1.3513888800000009</c:v>
                </c:pt>
                <c:pt idx="974">
                  <c:v>1.3527832799999997</c:v>
                </c:pt>
                <c:pt idx="975">
                  <c:v>1.3541779199999997</c:v>
                </c:pt>
                <c:pt idx="976">
                  <c:v>1.3555639199999989</c:v>
                </c:pt>
                <c:pt idx="977">
                  <c:v>1.3569443999999997</c:v>
                </c:pt>
                <c:pt idx="978">
                  <c:v>1.3583332800000001</c:v>
                </c:pt>
                <c:pt idx="979">
                  <c:v>1.3597360800000011</c:v>
                </c:pt>
                <c:pt idx="980">
                  <c:v>1.3611168000000005</c:v>
                </c:pt>
                <c:pt idx="981">
                  <c:v>1.3625027999999997</c:v>
                </c:pt>
                <c:pt idx="982">
                  <c:v>1.3638972000000011</c:v>
                </c:pt>
                <c:pt idx="983">
                  <c:v>1.3652834399999989</c:v>
                </c:pt>
                <c:pt idx="984">
                  <c:v>1.3666668000000008</c:v>
                </c:pt>
                <c:pt idx="985">
                  <c:v>1.3680611999999996</c:v>
                </c:pt>
                <c:pt idx="986">
                  <c:v>1.3694471999999989</c:v>
                </c:pt>
                <c:pt idx="987">
                  <c:v>1.3708416000000003</c:v>
                </c:pt>
                <c:pt idx="988">
                  <c:v>1.3722249599999996</c:v>
                </c:pt>
                <c:pt idx="989">
                  <c:v>1.3736112</c:v>
                </c:pt>
                <c:pt idx="990">
                  <c:v>1.3750055999999988</c:v>
                </c:pt>
                <c:pt idx="991">
                  <c:v>1.3763916000000007</c:v>
                </c:pt>
                <c:pt idx="992">
                  <c:v>1.3777888800000007</c:v>
                </c:pt>
                <c:pt idx="993">
                  <c:v>1.3791722399999999</c:v>
                </c:pt>
                <c:pt idx="994">
                  <c:v>1.3805695199999999</c:v>
                </c:pt>
                <c:pt idx="995">
                  <c:v>1.3819500000000007</c:v>
                </c:pt>
                <c:pt idx="996">
                  <c:v>1.3833443999999995</c:v>
                </c:pt>
                <c:pt idx="997">
                  <c:v>1.3847306399999999</c:v>
                </c:pt>
                <c:pt idx="998">
                  <c:v>1.3861139999999992</c:v>
                </c:pt>
                <c:pt idx="999">
                  <c:v>1.3875000000000011</c:v>
                </c:pt>
                <c:pt idx="1000">
                  <c:v>1.388897280000001</c:v>
                </c:pt>
                <c:pt idx="1001">
                  <c:v>1.3902806400000003</c:v>
                </c:pt>
                <c:pt idx="1002">
                  <c:v>1.3916750399999991</c:v>
                </c:pt>
                <c:pt idx="1003">
                  <c:v>1.393061040000001</c:v>
                </c:pt>
                <c:pt idx="1004">
                  <c:v>1.394455680000001</c:v>
                </c:pt>
                <c:pt idx="1005">
                  <c:v>1.3958390400000003</c:v>
                </c:pt>
                <c:pt idx="1006">
                  <c:v>1.397233439999999</c:v>
                </c:pt>
                <c:pt idx="1007">
                  <c:v>1.398616800000001</c:v>
                </c:pt>
                <c:pt idx="1008">
                  <c:v>1.3999999199999991</c:v>
                </c:pt>
                <c:pt idx="1009">
                  <c:v>1.4014000800000002</c:v>
                </c:pt>
                <c:pt idx="1010">
                  <c:v>1.4027834399999994</c:v>
                </c:pt>
                <c:pt idx="1011">
                  <c:v>1.4041694399999987</c:v>
                </c:pt>
                <c:pt idx="1012">
                  <c:v>1.405558319999999</c:v>
                </c:pt>
                <c:pt idx="1013">
                  <c:v>1.406955599999999</c:v>
                </c:pt>
                <c:pt idx="1014">
                  <c:v>1.4083389600000009</c:v>
                </c:pt>
                <c:pt idx="1015">
                  <c:v>1.4097362400000009</c:v>
                </c:pt>
                <c:pt idx="1016">
                  <c:v>1.4111138400000005</c:v>
                </c:pt>
                <c:pt idx="1017">
                  <c:v>1.4125000800000009</c:v>
                </c:pt>
                <c:pt idx="1018">
                  <c:v>1.4139000000000008</c:v>
                </c:pt>
                <c:pt idx="1019">
                  <c:v>1.415280479999999</c:v>
                </c:pt>
                <c:pt idx="1020">
                  <c:v>1.4166777599999989</c:v>
                </c:pt>
                <c:pt idx="1021">
                  <c:v>1.4180639999999993</c:v>
                </c:pt>
                <c:pt idx="1022">
                  <c:v>1.4194473600000013</c:v>
                </c:pt>
                <c:pt idx="1023">
                  <c:v>1.4208472800000012</c:v>
                </c:pt>
                <c:pt idx="1024">
                  <c:v>1.4222332800000004</c:v>
                </c:pt>
                <c:pt idx="1025">
                  <c:v>1.4236166399999997</c:v>
                </c:pt>
                <c:pt idx="1026">
                  <c:v>1.4250139199999996</c:v>
                </c:pt>
                <c:pt idx="1027">
                  <c:v>1.4264028</c:v>
                </c:pt>
                <c:pt idx="1028">
                  <c:v>1.4277890400000004</c:v>
                </c:pt>
                <c:pt idx="1029">
                  <c:v>1.4291721600000011</c:v>
                </c:pt>
                <c:pt idx="1030">
                  <c:v>1.4305694400000011</c:v>
                </c:pt>
                <c:pt idx="1031">
                  <c:v>1.4319528000000004</c:v>
                </c:pt>
                <c:pt idx="1032">
                  <c:v>1.4333361599999996</c:v>
                </c:pt>
                <c:pt idx="1033">
                  <c:v>1.4347334399999996</c:v>
                </c:pt>
                <c:pt idx="1034">
                  <c:v>1.4361167999999989</c:v>
                </c:pt>
                <c:pt idx="1035">
                  <c:v>1.4375138400000003</c:v>
                </c:pt>
                <c:pt idx="1036">
                  <c:v>1.4389000800000007</c:v>
                </c:pt>
                <c:pt idx="1037">
                  <c:v>1.44028344</c:v>
                </c:pt>
                <c:pt idx="1038">
                  <c:v>1.4416778399999988</c:v>
                </c:pt>
                <c:pt idx="1039">
                  <c:v>1.4430583199999996</c:v>
                </c:pt>
                <c:pt idx="1040">
                  <c:v>1.444452720000001</c:v>
                </c:pt>
                <c:pt idx="1041">
                  <c:v>1.4458389599999988</c:v>
                </c:pt>
                <c:pt idx="1042">
                  <c:v>1.4472223200000007</c:v>
                </c:pt>
                <c:pt idx="1043">
                  <c:v>1.4486167199999995</c:v>
                </c:pt>
                <c:pt idx="1044">
                  <c:v>1.4500139999999995</c:v>
                </c:pt>
                <c:pt idx="1045">
                  <c:v>1.4513944800000003</c:v>
                </c:pt>
                <c:pt idx="1046">
                  <c:v>1.4527888799999991</c:v>
                </c:pt>
                <c:pt idx="1047">
                  <c:v>1.4541751199999995</c:v>
                </c:pt>
                <c:pt idx="1048">
                  <c:v>1.4555611199999987</c:v>
                </c:pt>
                <c:pt idx="1049">
                  <c:v>1.4569444800000007</c:v>
                </c:pt>
                <c:pt idx="1050">
                  <c:v>1.4583417600000006</c:v>
                </c:pt>
                <c:pt idx="1051">
                  <c:v>1.4597251199999999</c:v>
                </c:pt>
                <c:pt idx="1052">
                  <c:v>1.4611195199999987</c:v>
                </c:pt>
                <c:pt idx="1053">
                  <c:v>1.4625028800000006</c:v>
                </c:pt>
                <c:pt idx="1054">
                  <c:v>1.4638972799999994</c:v>
                </c:pt>
                <c:pt idx="1055">
                  <c:v>1.4652916800000009</c:v>
                </c:pt>
                <c:pt idx="1056">
                  <c:v>1.466672159999999</c:v>
                </c:pt>
                <c:pt idx="1057">
                  <c:v>1.4680694399999989</c:v>
                </c:pt>
                <c:pt idx="1058">
                  <c:v>1.4694528000000009</c:v>
                </c:pt>
                <c:pt idx="1059">
                  <c:v>1.4708361600000002</c:v>
                </c:pt>
                <c:pt idx="1060">
                  <c:v>1.472227919999999</c:v>
                </c:pt>
                <c:pt idx="1061">
                  <c:v>1.4736223200000005</c:v>
                </c:pt>
                <c:pt idx="1062">
                  <c:v>1.4750028000000013</c:v>
                </c:pt>
                <c:pt idx="1063">
                  <c:v>1.4764000800000012</c:v>
                </c:pt>
                <c:pt idx="1064">
                  <c:v>1.4777889599999989</c:v>
                </c:pt>
                <c:pt idx="1065">
                  <c:v>1.4791749600000008</c:v>
                </c:pt>
                <c:pt idx="1066">
                  <c:v>1.4805583200000001</c:v>
                </c:pt>
                <c:pt idx="1067">
                  <c:v>1.4819556</c:v>
                </c:pt>
                <c:pt idx="1068">
                  <c:v>1.4833360800000008</c:v>
                </c:pt>
                <c:pt idx="1069">
                  <c:v>1.4847278399999997</c:v>
                </c:pt>
                <c:pt idx="1070">
                  <c:v>1.4861138399999989</c:v>
                </c:pt>
                <c:pt idx="1071">
                  <c:v>1.4875027199999993</c:v>
                </c:pt>
                <c:pt idx="1072">
                  <c:v>1.4889028800000004</c:v>
                </c:pt>
                <c:pt idx="1073">
                  <c:v>1.4902862399999997</c:v>
                </c:pt>
                <c:pt idx="1074">
                  <c:v>1.4916722399999989</c:v>
                </c:pt>
                <c:pt idx="1075">
                  <c:v>1.4930584799999993</c:v>
                </c:pt>
                <c:pt idx="1076">
                  <c:v>1.4944473599999997</c:v>
                </c:pt>
                <c:pt idx="1077">
                  <c:v>1.4958417600000011</c:v>
                </c:pt>
                <c:pt idx="1078">
                  <c:v>1.4972306399999988</c:v>
                </c:pt>
                <c:pt idx="1079">
                  <c:v>1.4986250400000003</c:v>
                </c:pt>
                <c:pt idx="1080">
                  <c:v>1.5000055200000011</c:v>
                </c:pt>
                <c:pt idx="1081">
                  <c:v>1.5013999199999999</c:v>
                </c:pt>
                <c:pt idx="1082">
                  <c:v>1.5027861600000003</c:v>
                </c:pt>
                <c:pt idx="1083">
                  <c:v>1.5041721599999995</c:v>
                </c:pt>
                <c:pt idx="1084">
                  <c:v>1.5055584</c:v>
                </c:pt>
                <c:pt idx="1085">
                  <c:v>1.5069527999999988</c:v>
                </c:pt>
                <c:pt idx="1086">
                  <c:v>1.5083361600000007</c:v>
                </c:pt>
                <c:pt idx="1087">
                  <c:v>1.5097334400000006</c:v>
                </c:pt>
                <c:pt idx="1088">
                  <c:v>1.5111139199999988</c:v>
                </c:pt>
                <c:pt idx="1089">
                  <c:v>1.5125027999999991</c:v>
                </c:pt>
                <c:pt idx="1090">
                  <c:v>1.5138916799999995</c:v>
                </c:pt>
                <c:pt idx="1091">
                  <c:v>1.5152889599999995</c:v>
                </c:pt>
                <c:pt idx="1092">
                  <c:v>1.5166694400000003</c:v>
                </c:pt>
                <c:pt idx="1093">
                  <c:v>1.5180695999999987</c:v>
                </c:pt>
                <c:pt idx="1094">
                  <c:v>1.5194500799999995</c:v>
                </c:pt>
                <c:pt idx="1095">
                  <c:v>1.5208444800000009</c:v>
                </c:pt>
                <c:pt idx="1096">
                  <c:v>1.5222278400000002</c:v>
                </c:pt>
                <c:pt idx="1097">
                  <c:v>1.523622239999999</c:v>
                </c:pt>
                <c:pt idx="1098">
                  <c:v>1.5250084799999994</c:v>
                </c:pt>
                <c:pt idx="1099">
                  <c:v>1.5264028800000009</c:v>
                </c:pt>
                <c:pt idx="1100">
                  <c:v>1.5277917600000013</c:v>
                </c:pt>
                <c:pt idx="1101">
                  <c:v>1.5291722399999994</c:v>
                </c:pt>
                <c:pt idx="1102">
                  <c:v>1.5305555999999987</c:v>
                </c:pt>
                <c:pt idx="1103">
                  <c:v>1.5319473600000002</c:v>
                </c:pt>
                <c:pt idx="1104">
                  <c:v>1.533341759999999</c:v>
                </c:pt>
                <c:pt idx="1105">
                  <c:v>1.5347251200000009</c:v>
                </c:pt>
                <c:pt idx="1106">
                  <c:v>1.5361250400000008</c:v>
                </c:pt>
                <c:pt idx="1107">
                  <c:v>1.5375084000000001</c:v>
                </c:pt>
                <c:pt idx="1108">
                  <c:v>1.5388943999999993</c:v>
                </c:pt>
                <c:pt idx="1109">
                  <c:v>1.5402806399999998</c:v>
                </c:pt>
                <c:pt idx="1110">
                  <c:v>1.5416779199999997</c:v>
                </c:pt>
                <c:pt idx="1111">
                  <c:v>1.5430639199999989</c:v>
                </c:pt>
                <c:pt idx="1112">
                  <c:v>1.5444499200000008</c:v>
                </c:pt>
                <c:pt idx="1113">
                  <c:v>1.5458390399999997</c:v>
                </c:pt>
                <c:pt idx="1114">
                  <c:v>1.5472279200000001</c:v>
                </c:pt>
                <c:pt idx="1115">
                  <c:v>1.5486249599999988</c:v>
                </c:pt>
                <c:pt idx="1116">
                  <c:v>1.5500027999999997</c:v>
                </c:pt>
                <c:pt idx="1117">
                  <c:v>1.5514000799999996</c:v>
                </c:pt>
                <c:pt idx="1118">
                  <c:v>1.5527860799999988</c:v>
                </c:pt>
                <c:pt idx="1119">
                  <c:v>1.5541694400000008</c:v>
                </c:pt>
                <c:pt idx="1120">
                  <c:v>1.5555667200000007</c:v>
                </c:pt>
                <c:pt idx="1121">
                  <c:v>1.55695272</c:v>
                </c:pt>
                <c:pt idx="1122">
                  <c:v>1.5583360799999992</c:v>
                </c:pt>
                <c:pt idx="1123">
                  <c:v>1.5597362400000003</c:v>
                </c:pt>
                <c:pt idx="1124">
                  <c:v>1.5611222399999996</c:v>
                </c:pt>
                <c:pt idx="1125">
                  <c:v>1.56250848</c:v>
                </c:pt>
                <c:pt idx="1126">
                  <c:v>1.5638916000000007</c:v>
                </c:pt>
                <c:pt idx="1127">
                  <c:v>1.5652917599999991</c:v>
                </c:pt>
                <c:pt idx="1128">
                  <c:v>1.566677760000001</c:v>
                </c:pt>
                <c:pt idx="1129">
                  <c:v>1.5680611200000003</c:v>
                </c:pt>
                <c:pt idx="1130">
                  <c:v>1.5694584000000003</c:v>
                </c:pt>
                <c:pt idx="1131">
                  <c:v>1.5708417599999995</c:v>
                </c:pt>
                <c:pt idx="1132">
                  <c:v>1.5722277599999988</c:v>
                </c:pt>
                <c:pt idx="1133">
                  <c:v>1.5736111200000007</c:v>
                </c:pt>
                <c:pt idx="1134">
                  <c:v>1.5750110400000006</c:v>
                </c:pt>
                <c:pt idx="1135">
                  <c:v>1.576397280000001</c:v>
                </c:pt>
                <c:pt idx="1136">
                  <c:v>1.5777806400000003</c:v>
                </c:pt>
                <c:pt idx="1137">
                  <c:v>1.5791779200000002</c:v>
                </c:pt>
                <c:pt idx="1138">
                  <c:v>1.5805639199999995</c:v>
                </c:pt>
                <c:pt idx="1139">
                  <c:v>1.5819444000000003</c:v>
                </c:pt>
                <c:pt idx="1140">
                  <c:v>1.5833445599999987</c:v>
                </c:pt>
                <c:pt idx="1141">
                  <c:v>1.5847279200000006</c:v>
                </c:pt>
                <c:pt idx="1142">
                  <c:v>1.5861223199999994</c:v>
                </c:pt>
                <c:pt idx="1143">
                  <c:v>1.5875138399999997</c:v>
                </c:pt>
                <c:pt idx="1144">
                  <c:v>1.588897199999999</c:v>
                </c:pt>
                <c:pt idx="1145">
                  <c:v>1.5902916000000005</c:v>
                </c:pt>
                <c:pt idx="1146">
                  <c:v>1.5916749599999997</c:v>
                </c:pt>
                <c:pt idx="1147">
                  <c:v>1.5930556799999991</c:v>
                </c:pt>
                <c:pt idx="1148">
                  <c:v>1.5944527200000005</c:v>
                </c:pt>
                <c:pt idx="1149">
                  <c:v>1.5958389600000009</c:v>
                </c:pt>
                <c:pt idx="1150">
                  <c:v>1.5972333599999997</c:v>
                </c:pt>
                <c:pt idx="1151">
                  <c:v>1.598616719999999</c:v>
                </c:pt>
                <c:pt idx="1152">
                  <c:v>1.6000027200000009</c:v>
                </c:pt>
                <c:pt idx="1153">
                  <c:v>1.6013973600000009</c:v>
                </c:pt>
                <c:pt idx="1154">
                  <c:v>1.602780479999999</c:v>
                </c:pt>
                <c:pt idx="1155">
                  <c:v>1.6041722400000005</c:v>
                </c:pt>
                <c:pt idx="1156">
                  <c:v>1.6055695200000004</c:v>
                </c:pt>
                <c:pt idx="1157">
                  <c:v>1.6069528799999997</c:v>
                </c:pt>
                <c:pt idx="1158">
                  <c:v>1.6083472800000012</c:v>
                </c:pt>
                <c:pt idx="1159">
                  <c:v>1.6097251199999993</c:v>
                </c:pt>
                <c:pt idx="1160">
                  <c:v>1.6111221600000007</c:v>
                </c:pt>
                <c:pt idx="1161">
                  <c:v>1.6125084000000012</c:v>
                </c:pt>
                <c:pt idx="1162">
                  <c:v>1.6138944000000004</c:v>
                </c:pt>
                <c:pt idx="1163">
                  <c:v>1.6152916800000003</c:v>
                </c:pt>
                <c:pt idx="1164">
                  <c:v>1.6166695200000012</c:v>
                </c:pt>
                <c:pt idx="1165">
                  <c:v>1.6180668000000011</c:v>
                </c:pt>
                <c:pt idx="1166">
                  <c:v>1.6194583199999988</c:v>
                </c:pt>
                <c:pt idx="1167">
                  <c:v>1.6208416800000007</c:v>
                </c:pt>
                <c:pt idx="1168">
                  <c:v>1.62222504</c:v>
                </c:pt>
                <c:pt idx="1169">
                  <c:v>1.6236167999999989</c:v>
                </c:pt>
                <c:pt idx="1170">
                  <c:v>1.6250138400000003</c:v>
                </c:pt>
                <c:pt idx="1171">
                  <c:v>1.6264000800000007</c:v>
                </c:pt>
                <c:pt idx="1172">
                  <c:v>1.62778344</c:v>
                </c:pt>
                <c:pt idx="1173">
                  <c:v>1.6291694399999992</c:v>
                </c:pt>
                <c:pt idx="1174">
                  <c:v>1.6305696000000003</c:v>
                </c:pt>
                <c:pt idx="1175">
                  <c:v>1.631952720000001</c:v>
                </c:pt>
                <c:pt idx="1176">
                  <c:v>1.6333360800000003</c:v>
                </c:pt>
                <c:pt idx="1177">
                  <c:v>1.6347304799999991</c:v>
                </c:pt>
                <c:pt idx="1178">
                  <c:v>1.636113840000001</c:v>
                </c:pt>
                <c:pt idx="1179">
                  <c:v>1.637508480000001</c:v>
                </c:pt>
                <c:pt idx="1180">
                  <c:v>1.6389028799999998</c:v>
                </c:pt>
                <c:pt idx="1181">
                  <c:v>1.6402888799999991</c:v>
                </c:pt>
                <c:pt idx="1182">
                  <c:v>1.6416696000000011</c:v>
                </c:pt>
                <c:pt idx="1183">
                  <c:v>1.6430695200000009</c:v>
                </c:pt>
                <c:pt idx="1184">
                  <c:v>1.6444499999999991</c:v>
                </c:pt>
                <c:pt idx="1185">
                  <c:v>1.645833360000001</c:v>
                </c:pt>
                <c:pt idx="1186">
                  <c:v>1.6472332800000009</c:v>
                </c:pt>
                <c:pt idx="1187">
                  <c:v>1.6486195199999987</c:v>
                </c:pt>
                <c:pt idx="1188">
                  <c:v>1.6500028800000006</c:v>
                </c:pt>
                <c:pt idx="1189">
                  <c:v>1.6513999199999994</c:v>
                </c:pt>
                <c:pt idx="1190">
                  <c:v>1.6527861599999998</c:v>
                </c:pt>
                <c:pt idx="1191">
                  <c:v>1.6541666400000006</c:v>
                </c:pt>
                <c:pt idx="1192">
                  <c:v>1.6555639200000005</c:v>
                </c:pt>
                <c:pt idx="1193">
                  <c:v>1.6569499199999997</c:v>
                </c:pt>
                <c:pt idx="1194">
                  <c:v>1.6583471999999997</c:v>
                </c:pt>
                <c:pt idx="1195">
                  <c:v>1.659730559999999</c:v>
                </c:pt>
                <c:pt idx="1196">
                  <c:v>1.6611223200000005</c:v>
                </c:pt>
                <c:pt idx="1197">
                  <c:v>1.6625083199999997</c:v>
                </c:pt>
                <c:pt idx="1198">
                  <c:v>1.663891679999999</c:v>
                </c:pt>
                <c:pt idx="1199">
                  <c:v>1.6652779199999994</c:v>
                </c:pt>
                <c:pt idx="1200">
                  <c:v>1.6666778399999993</c:v>
                </c:pt>
                <c:pt idx="1201">
                  <c:v>1.6680612000000012</c:v>
                </c:pt>
                <c:pt idx="1202">
                  <c:v>1.6694584800000012</c:v>
                </c:pt>
                <c:pt idx="1203">
                  <c:v>1.6708389599999993</c:v>
                </c:pt>
                <c:pt idx="1204">
                  <c:v>1.6722249600000012</c:v>
                </c:pt>
                <c:pt idx="1205">
                  <c:v>1.6736196000000012</c:v>
                </c:pt>
                <c:pt idx="1206">
                  <c:v>1.6750056000000004</c:v>
                </c:pt>
                <c:pt idx="1207">
                  <c:v>1.6764028800000004</c:v>
                </c:pt>
                <c:pt idx="1208">
                  <c:v>1.6777888799999996</c:v>
                </c:pt>
                <c:pt idx="1209">
                  <c:v>1.6791722399999989</c:v>
                </c:pt>
                <c:pt idx="1210">
                  <c:v>1.6805611199999992</c:v>
                </c:pt>
                <c:pt idx="1211">
                  <c:v>1.6819473599999997</c:v>
                </c:pt>
                <c:pt idx="1212">
                  <c:v>1.6833417600000011</c:v>
                </c:pt>
                <c:pt idx="1213">
                  <c:v>1.6847277600000004</c:v>
                </c:pt>
                <c:pt idx="1214">
                  <c:v>1.6861221599999991</c:v>
                </c:pt>
                <c:pt idx="1215">
                  <c:v>1.6875083999999996</c:v>
                </c:pt>
                <c:pt idx="1216">
                  <c:v>1.688902800000001</c:v>
                </c:pt>
                <c:pt idx="1217">
                  <c:v>1.6902806399999992</c:v>
                </c:pt>
                <c:pt idx="1218">
                  <c:v>1.6916805599999991</c:v>
                </c:pt>
                <c:pt idx="1219">
                  <c:v>1.6930639200000011</c:v>
                </c:pt>
                <c:pt idx="1220">
                  <c:v>1.6944583199999999</c:v>
                </c:pt>
                <c:pt idx="1221">
                  <c:v>1.6958416799999991</c:v>
                </c:pt>
                <c:pt idx="1222">
                  <c:v>1.6972279199999996</c:v>
                </c:pt>
                <c:pt idx="1223">
                  <c:v>1.6986194399999999</c:v>
                </c:pt>
                <c:pt idx="1224">
                  <c:v>1.7000056800000003</c:v>
                </c:pt>
                <c:pt idx="1225">
                  <c:v>1.7013945600000007</c:v>
                </c:pt>
                <c:pt idx="1226">
                  <c:v>1.7027915999999994</c:v>
                </c:pt>
                <c:pt idx="1227">
                  <c:v>1.7041778399999998</c:v>
                </c:pt>
                <c:pt idx="1228">
                  <c:v>1.7055611999999991</c:v>
                </c:pt>
                <c:pt idx="1229">
                  <c:v>1.7069584799999991</c:v>
                </c:pt>
                <c:pt idx="1230">
                  <c:v>1.7083444800000009</c:v>
                </c:pt>
                <c:pt idx="1231">
                  <c:v>1.7097278400000002</c:v>
                </c:pt>
                <c:pt idx="1232">
                  <c:v>1.7111251200000002</c:v>
                </c:pt>
                <c:pt idx="1233">
                  <c:v>1.7125140000000005</c:v>
                </c:pt>
                <c:pt idx="1234">
                  <c:v>1.7138999999999998</c:v>
                </c:pt>
                <c:pt idx="1235">
                  <c:v>1.715283359999999</c:v>
                </c:pt>
                <c:pt idx="1236">
                  <c:v>1.716666720000001</c:v>
                </c:pt>
                <c:pt idx="1237">
                  <c:v>1.7180666400000009</c:v>
                </c:pt>
                <c:pt idx="1238">
                  <c:v>1.7194473600000002</c:v>
                </c:pt>
                <c:pt idx="1239">
                  <c:v>1.7208443999999989</c:v>
                </c:pt>
                <c:pt idx="1240">
                  <c:v>1.7222277600000009</c:v>
                </c:pt>
                <c:pt idx="1241">
                  <c:v>1.7236195199999997</c:v>
                </c:pt>
                <c:pt idx="1242">
                  <c:v>1.725002879999999</c:v>
                </c:pt>
                <c:pt idx="1243">
                  <c:v>1.7263999200000004</c:v>
                </c:pt>
                <c:pt idx="1244">
                  <c:v>1.7277861600000008</c:v>
                </c:pt>
                <c:pt idx="1245">
                  <c:v>1.7291695200000001</c:v>
                </c:pt>
                <c:pt idx="1246">
                  <c:v>1.7305639199999989</c:v>
                </c:pt>
                <c:pt idx="1247">
                  <c:v>1.7319472800000009</c:v>
                </c:pt>
                <c:pt idx="1248">
                  <c:v>1.7333416799999997</c:v>
                </c:pt>
                <c:pt idx="1249">
                  <c:v>1.7347360800000011</c:v>
                </c:pt>
                <c:pt idx="1250">
                  <c:v>1.7361168000000005</c:v>
                </c:pt>
                <c:pt idx="1251">
                  <c:v>1.7375138399999992</c:v>
                </c:pt>
                <c:pt idx="1252">
                  <c:v>1.7388945600000012</c:v>
                </c:pt>
                <c:pt idx="1253">
                  <c:v>1.7402915999999999</c:v>
                </c:pt>
                <c:pt idx="1254">
                  <c:v>1.7416749599999992</c:v>
                </c:pt>
                <c:pt idx="1255">
                  <c:v>1.7430583200000012</c:v>
                </c:pt>
                <c:pt idx="1256">
                  <c:v>1.74445272</c:v>
                </c:pt>
                <c:pt idx="1257">
                  <c:v>1.7458360799999992</c:v>
                </c:pt>
                <c:pt idx="1258">
                  <c:v>1.7472333599999992</c:v>
                </c:pt>
                <c:pt idx="1259">
                  <c:v>1.74861384</c:v>
                </c:pt>
                <c:pt idx="1260">
                  <c:v>1.7500140000000011</c:v>
                </c:pt>
                <c:pt idx="1261">
                  <c:v>1.7513973600000003</c:v>
                </c:pt>
                <c:pt idx="1262">
                  <c:v>1.7527888800000007</c:v>
                </c:pt>
                <c:pt idx="1263">
                  <c:v>1.7541751200000011</c:v>
                </c:pt>
                <c:pt idx="1264">
                  <c:v>1.7555584800000004</c:v>
                </c:pt>
                <c:pt idx="1265">
                  <c:v>1.7569473600000007</c:v>
                </c:pt>
                <c:pt idx="1266">
                  <c:v>1.7583362400000011</c:v>
                </c:pt>
                <c:pt idx="1267">
                  <c:v>1.7597277599999988</c:v>
                </c:pt>
                <c:pt idx="1268">
                  <c:v>1.7611250399999987</c:v>
                </c:pt>
                <c:pt idx="1269">
                  <c:v>1.7625055199999995</c:v>
                </c:pt>
                <c:pt idx="1270">
                  <c:v>1.7638943999999999</c:v>
                </c:pt>
                <c:pt idx="1271">
                  <c:v>1.7652916799999998</c:v>
                </c:pt>
                <c:pt idx="1272">
                  <c:v>1.7666721600000006</c:v>
                </c:pt>
                <c:pt idx="1273">
                  <c:v>1.7680694400000005</c:v>
                </c:pt>
                <c:pt idx="1274">
                  <c:v>1.7694527999999998</c:v>
                </c:pt>
                <c:pt idx="1275">
                  <c:v>1.7708416800000002</c:v>
                </c:pt>
                <c:pt idx="1276">
                  <c:v>1.7722279200000006</c:v>
                </c:pt>
                <c:pt idx="1277">
                  <c:v>1.7736194400000009</c:v>
                </c:pt>
                <c:pt idx="1278">
                  <c:v>1.7750138399999997</c:v>
                </c:pt>
                <c:pt idx="1279">
                  <c:v>1.7763945599999991</c:v>
                </c:pt>
                <c:pt idx="1280">
                  <c:v>1.7777916000000005</c:v>
                </c:pt>
                <c:pt idx="1281">
                  <c:v>1.7791778400000009</c:v>
                </c:pt>
                <c:pt idx="1282">
                  <c:v>1.7805638400000001</c:v>
                </c:pt>
                <c:pt idx="1283">
                  <c:v>1.7819471999999994</c:v>
                </c:pt>
                <c:pt idx="1284">
                  <c:v>1.7833444799999993</c:v>
                </c:pt>
                <c:pt idx="1285">
                  <c:v>1.7847362400000009</c:v>
                </c:pt>
                <c:pt idx="1286">
                  <c:v>1.786116719999999</c:v>
                </c:pt>
                <c:pt idx="1287">
                  <c:v>1.7875139999999989</c:v>
                </c:pt>
                <c:pt idx="1288">
                  <c:v>1.7889000000000008</c:v>
                </c:pt>
                <c:pt idx="1289">
                  <c:v>1.7902862400000012</c:v>
                </c:pt>
                <c:pt idx="1290">
                  <c:v>1.7916696000000005</c:v>
                </c:pt>
                <c:pt idx="1291">
                  <c:v>1.7930666399999993</c:v>
                </c:pt>
                <c:pt idx="1292">
                  <c:v>1.7944500000000012</c:v>
                </c:pt>
                <c:pt idx="1293">
                  <c:v>1.7958472800000012</c:v>
                </c:pt>
                <c:pt idx="1294">
                  <c:v>1.7972306400000004</c:v>
                </c:pt>
                <c:pt idx="1295">
                  <c:v>1.7986250399999992</c:v>
                </c:pt>
                <c:pt idx="1296">
                  <c:v>1.8000084000000012</c:v>
                </c:pt>
                <c:pt idx="1297">
                  <c:v>1.8014056800000011</c:v>
                </c:pt>
                <c:pt idx="1298">
                  <c:v>1.8027890400000004</c:v>
                </c:pt>
                <c:pt idx="1299">
                  <c:v>1.8041750399999996</c:v>
                </c:pt>
                <c:pt idx="1300">
                  <c:v>1.8055555200000004</c:v>
                </c:pt>
                <c:pt idx="1301">
                  <c:v>1.8069528000000004</c:v>
                </c:pt>
                <c:pt idx="1302">
                  <c:v>1.8083471999999992</c:v>
                </c:pt>
                <c:pt idx="1303">
                  <c:v>1.8097279200000012</c:v>
                </c:pt>
                <c:pt idx="1304">
                  <c:v>1.8111249599999999</c:v>
                </c:pt>
                <c:pt idx="1305">
                  <c:v>1.8125083199999992</c:v>
                </c:pt>
                <c:pt idx="1306">
                  <c:v>1.8139027200000006</c:v>
                </c:pt>
                <c:pt idx="1307">
                  <c:v>1.8152860799999999</c:v>
                </c:pt>
                <c:pt idx="1308">
                  <c:v>1.8166749600000003</c:v>
                </c:pt>
                <c:pt idx="1309">
                  <c:v>1.8180583199999996</c:v>
                </c:pt>
                <c:pt idx="1310">
                  <c:v>1.8194584800000007</c:v>
                </c:pt>
                <c:pt idx="1311">
                  <c:v>1.8208389599999988</c:v>
                </c:pt>
                <c:pt idx="1312">
                  <c:v>1.8222333600000002</c:v>
                </c:pt>
                <c:pt idx="1313">
                  <c:v>1.8236196000000007</c:v>
                </c:pt>
                <c:pt idx="1314">
                  <c:v>1.8250027199999987</c:v>
                </c:pt>
                <c:pt idx="1315">
                  <c:v>1.8263999999999987</c:v>
                </c:pt>
                <c:pt idx="1316">
                  <c:v>1.8277862399999991</c:v>
                </c:pt>
                <c:pt idx="1317">
                  <c:v>1.8291696000000011</c:v>
                </c:pt>
                <c:pt idx="1318">
                  <c:v>1.8305721600000009</c:v>
                </c:pt>
                <c:pt idx="1319">
                  <c:v>1.8319528800000002</c:v>
                </c:pt>
                <c:pt idx="1320">
                  <c:v>1.8333417600000006</c:v>
                </c:pt>
                <c:pt idx="1321">
                  <c:v>1.8347390400000005</c:v>
                </c:pt>
                <c:pt idx="1322">
                  <c:v>1.8361221600000013</c:v>
                </c:pt>
                <c:pt idx="1323">
                  <c:v>1.8375168000000013</c:v>
                </c:pt>
                <c:pt idx="1324">
                  <c:v>1.8388972799999994</c:v>
                </c:pt>
                <c:pt idx="1325">
                  <c:v>1.8402945599999994</c:v>
                </c:pt>
                <c:pt idx="1326">
                  <c:v>1.841672159999999</c:v>
                </c:pt>
                <c:pt idx="1327">
                  <c:v>1.8430694399999989</c:v>
                </c:pt>
                <c:pt idx="1328">
                  <c:v>1.8444528000000009</c:v>
                </c:pt>
                <c:pt idx="1329">
                  <c:v>1.8458500800000008</c:v>
                </c:pt>
                <c:pt idx="1330">
                  <c:v>1.8472360800000001</c:v>
                </c:pt>
                <c:pt idx="1331">
                  <c:v>1.8486055199999987</c:v>
                </c:pt>
                <c:pt idx="1332">
                  <c:v>1.8500167199999993</c:v>
                </c:pt>
                <c:pt idx="1333">
                  <c:v>1.8514027200000012</c:v>
                </c:pt>
                <c:pt idx="1334">
                  <c:v>1.8527860800000004</c:v>
                </c:pt>
                <c:pt idx="1335">
                  <c:v>1.8541804799999992</c:v>
                </c:pt>
                <c:pt idx="1336">
                  <c:v>1.8555612000000012</c:v>
                </c:pt>
                <c:pt idx="1337">
                  <c:v>1.8569611200000011</c:v>
                </c:pt>
                <c:pt idx="1338">
                  <c:v>1.8583444800000004</c:v>
                </c:pt>
                <c:pt idx="1339">
                  <c:v>1.8597333600000008</c:v>
                </c:pt>
                <c:pt idx="1340">
                  <c:v>1.8611196000000012</c:v>
                </c:pt>
                <c:pt idx="1341">
                  <c:v>1.8625056000000004</c:v>
                </c:pt>
                <c:pt idx="1342">
                  <c:v>1.8639055200000003</c:v>
                </c:pt>
                <c:pt idx="1343">
                  <c:v>1.8652888799999996</c:v>
                </c:pt>
                <c:pt idx="1344">
                  <c:v>1.86667512</c:v>
                </c:pt>
                <c:pt idx="1345">
                  <c:v>1.8680721599999988</c:v>
                </c:pt>
                <c:pt idx="1346">
                  <c:v>1.8694555200000007</c:v>
                </c:pt>
                <c:pt idx="1347">
                  <c:v>1.8708417600000011</c:v>
                </c:pt>
                <c:pt idx="1348">
                  <c:v>1.8722251200000004</c:v>
                </c:pt>
                <c:pt idx="1349">
                  <c:v>1.8736221599999991</c:v>
                </c:pt>
                <c:pt idx="1350">
                  <c:v>1.8750055200000011</c:v>
                </c:pt>
                <c:pt idx="1351">
                  <c:v>1.876402800000001</c:v>
                </c:pt>
                <c:pt idx="1352">
                  <c:v>1.8777832799999992</c:v>
                </c:pt>
                <c:pt idx="1353">
                  <c:v>1.8791779199999992</c:v>
                </c:pt>
                <c:pt idx="1354">
                  <c:v>1.8805639200000011</c:v>
                </c:pt>
                <c:pt idx="1355">
                  <c:v>1.881961200000001</c:v>
                </c:pt>
                <c:pt idx="1356">
                  <c:v>1.8833416799999991</c:v>
                </c:pt>
                <c:pt idx="1357">
                  <c:v>1.8847360800000006</c:v>
                </c:pt>
                <c:pt idx="1358">
                  <c:v>1.8861194399999999</c:v>
                </c:pt>
                <c:pt idx="1359">
                  <c:v>1.8875167199999998</c:v>
                </c:pt>
                <c:pt idx="1360">
                  <c:v>1.8889000799999991</c:v>
                </c:pt>
                <c:pt idx="1361">
                  <c:v>1.8902805599999999</c:v>
                </c:pt>
                <c:pt idx="1362">
                  <c:v>1.8916778399999998</c:v>
                </c:pt>
                <c:pt idx="1363">
                  <c:v>1.8930611999999991</c:v>
                </c:pt>
                <c:pt idx="1364">
                  <c:v>1.8944584799999991</c:v>
                </c:pt>
                <c:pt idx="1365">
                  <c:v>1.8958499999999994</c:v>
                </c:pt>
                <c:pt idx="1366">
                  <c:v>1.8972333599999986</c:v>
                </c:pt>
                <c:pt idx="1367">
                  <c:v>1.8986195999999991</c:v>
                </c:pt>
                <c:pt idx="1368">
                  <c:v>1.9000166400000005</c:v>
                </c:pt>
                <c:pt idx="1369">
                  <c:v>1.9013999999999998</c:v>
                </c:pt>
                <c:pt idx="1370">
                  <c:v>1.9027804800000006</c:v>
                </c:pt>
                <c:pt idx="1371">
                  <c:v>1.9041722399999994</c:v>
                </c:pt>
                <c:pt idx="1372">
                  <c:v>1.9055666400000009</c:v>
                </c:pt>
                <c:pt idx="1373">
                  <c:v>1.9069528800000013</c:v>
                </c:pt>
                <c:pt idx="1374">
                  <c:v>1.9083388800000005</c:v>
                </c:pt>
                <c:pt idx="1375">
                  <c:v>1.9097390399999989</c:v>
                </c:pt>
                <c:pt idx="1376">
                  <c:v>1.9111279199999993</c:v>
                </c:pt>
                <c:pt idx="1377">
                  <c:v>1.9125110400000001</c:v>
                </c:pt>
                <c:pt idx="1378">
                  <c:v>1.9139056800000001</c:v>
                </c:pt>
                <c:pt idx="1379">
                  <c:v>1.9152945600000004</c:v>
                </c:pt>
                <c:pt idx="1380">
                  <c:v>1.9166779199999997</c:v>
                </c:pt>
                <c:pt idx="1381">
                  <c:v>1.9180639199999989</c:v>
                </c:pt>
                <c:pt idx="1382">
                  <c:v>1.9194611999999989</c:v>
                </c:pt>
                <c:pt idx="1383">
                  <c:v>1.9208416799999997</c:v>
                </c:pt>
                <c:pt idx="1384">
                  <c:v>1.9222279200000001</c:v>
                </c:pt>
                <c:pt idx="1385">
                  <c:v>1.9236249599999988</c:v>
                </c:pt>
                <c:pt idx="1386">
                  <c:v>1.9250056800000008</c:v>
                </c:pt>
                <c:pt idx="1387">
                  <c:v>1.9264056000000007</c:v>
                </c:pt>
                <c:pt idx="1388">
                  <c:v>1.92778896</c:v>
                </c:pt>
                <c:pt idx="1389">
                  <c:v>1.9291723199999993</c:v>
                </c:pt>
                <c:pt idx="1390">
                  <c:v>1.9305667200000007</c:v>
                </c:pt>
                <c:pt idx="1391">
                  <c:v>1.9319584799999996</c:v>
                </c:pt>
                <c:pt idx="1392">
                  <c:v>1.9333444799999988</c:v>
                </c:pt>
                <c:pt idx="1393">
                  <c:v>1.9347388800000003</c:v>
                </c:pt>
                <c:pt idx="1394">
                  <c:v>1.9361167200000011</c:v>
                </c:pt>
                <c:pt idx="1395">
                  <c:v>1.9375111199999999</c:v>
                </c:pt>
                <c:pt idx="1396">
                  <c:v>1.9388973600000003</c:v>
                </c:pt>
                <c:pt idx="1397">
                  <c:v>1.9402833599999996</c:v>
                </c:pt>
                <c:pt idx="1398">
                  <c:v>1.9416751200000011</c:v>
                </c:pt>
                <c:pt idx="1399">
                  <c:v>1.9430721599999998</c:v>
                </c:pt>
                <c:pt idx="1400">
                  <c:v>1.9444528799999992</c:v>
                </c:pt>
                <c:pt idx="1401">
                  <c:v>1.945838880000001</c:v>
                </c:pt>
                <c:pt idx="1402">
                  <c:v>1.9472332799999998</c:v>
                </c:pt>
                <c:pt idx="1403">
                  <c:v>1.9486195200000003</c:v>
                </c:pt>
                <c:pt idx="1404">
                  <c:v>1.9500055199999995</c:v>
                </c:pt>
                <c:pt idx="1405">
                  <c:v>1.951399920000001</c:v>
                </c:pt>
                <c:pt idx="1406">
                  <c:v>1.9527861599999987</c:v>
                </c:pt>
                <c:pt idx="1407">
                  <c:v>1.9541805600000002</c:v>
                </c:pt>
                <c:pt idx="1408">
                  <c:v>1.9555668000000006</c:v>
                </c:pt>
                <c:pt idx="1409">
                  <c:v>1.9569583200000009</c:v>
                </c:pt>
                <c:pt idx="1410">
                  <c:v>1.9583416800000002</c:v>
                </c:pt>
                <c:pt idx="1411">
                  <c:v>1.9597305600000006</c:v>
                </c:pt>
                <c:pt idx="1412">
                  <c:v>1.961116800000001</c:v>
                </c:pt>
                <c:pt idx="1413">
                  <c:v>1.9625138399999997</c:v>
                </c:pt>
                <c:pt idx="1414">
                  <c:v>1.9639000800000002</c:v>
                </c:pt>
                <c:pt idx="1415">
                  <c:v>1.9652834399999994</c:v>
                </c:pt>
                <c:pt idx="1416">
                  <c:v>1.9666804800000008</c:v>
                </c:pt>
                <c:pt idx="1417">
                  <c:v>1.9680638400000001</c:v>
                </c:pt>
                <c:pt idx="1418">
                  <c:v>1.9694584800000001</c:v>
                </c:pt>
                <c:pt idx="1419">
                  <c:v>1.9708389600000009</c:v>
                </c:pt>
                <c:pt idx="1420">
                  <c:v>1.9722278400000013</c:v>
                </c:pt>
                <c:pt idx="1421">
                  <c:v>1.9736277600000012</c:v>
                </c:pt>
                <c:pt idx="1422">
                  <c:v>1.9750111200000005</c:v>
                </c:pt>
                <c:pt idx="1423">
                  <c:v>1.9764055199999992</c:v>
                </c:pt>
                <c:pt idx="1424">
                  <c:v>1.9777943999999996</c:v>
                </c:pt>
                <c:pt idx="1425">
                  <c:v>1.979175119999999</c:v>
                </c:pt>
                <c:pt idx="1426">
                  <c:v>1.9805584800000009</c:v>
                </c:pt>
                <c:pt idx="1427">
                  <c:v>1.9819584000000008</c:v>
                </c:pt>
                <c:pt idx="1428">
                  <c:v>1.9833472800000012</c:v>
                </c:pt>
                <c:pt idx="1429">
                  <c:v>1.9847306400000004</c:v>
                </c:pt>
                <c:pt idx="1430">
                  <c:v>1.9861166399999997</c:v>
                </c:pt>
                <c:pt idx="1431">
                  <c:v>1.98750552</c:v>
                </c:pt>
                <c:pt idx="1432">
                  <c:v>1.9888999199999988</c:v>
                </c:pt>
                <c:pt idx="1433">
                  <c:v>1.9902945599999988</c:v>
                </c:pt>
                <c:pt idx="1434">
                  <c:v>1.9916805600000007</c:v>
                </c:pt>
                <c:pt idx="1435">
                  <c:v>1.9930610399999988</c:v>
                </c:pt>
                <c:pt idx="1436">
                  <c:v>1.9944499199999992</c:v>
                </c:pt>
                <c:pt idx="1437">
                  <c:v>1.9958390400000008</c:v>
                </c:pt>
                <c:pt idx="1438">
                  <c:v>1.9972360799999995</c:v>
                </c:pt>
                <c:pt idx="1439">
                  <c:v>1.9986167999999989</c:v>
                </c:pt>
                <c:pt idx="1440">
                  <c:v>2.0000167199999987</c:v>
                </c:pt>
                <c:pt idx="1441">
                  <c:v>2.0014000800000007</c:v>
                </c:pt>
                <c:pt idx="1442">
                  <c:v>2.0027889600000011</c:v>
                </c:pt>
                <c:pt idx="1443">
                  <c:v>2.0041694399999992</c:v>
                </c:pt>
                <c:pt idx="1444">
                  <c:v>2.0055722400000002</c:v>
                </c:pt>
                <c:pt idx="1445">
                  <c:v>2.0069555999999995</c:v>
                </c:pt>
                <c:pt idx="1446">
                  <c:v>2.008350000000001</c:v>
                </c:pt>
                <c:pt idx="1447">
                  <c:v>2.0097333600000002</c:v>
                </c:pt>
                <c:pt idx="1448">
                  <c:v>2.0111167199999995</c:v>
                </c:pt>
                <c:pt idx="1449">
                  <c:v>2.012511120000001</c:v>
                </c:pt>
                <c:pt idx="1450">
                  <c:v>2.0138944800000003</c:v>
                </c:pt>
                <c:pt idx="1451">
                  <c:v>2.0152888799999991</c:v>
                </c:pt>
                <c:pt idx="1452">
                  <c:v>2.016672240000001</c:v>
                </c:pt>
                <c:pt idx="1453">
                  <c:v>2.0180695200000009</c:v>
                </c:pt>
                <c:pt idx="1454">
                  <c:v>2.0194610400000013</c:v>
                </c:pt>
                <c:pt idx="1455">
                  <c:v>2.0208444000000005</c:v>
                </c:pt>
                <c:pt idx="1456">
                  <c:v>2.0222277599999998</c:v>
                </c:pt>
                <c:pt idx="1457">
                  <c:v>2.0236250399999998</c:v>
                </c:pt>
                <c:pt idx="1458">
                  <c:v>2.025011039999999</c:v>
                </c:pt>
                <c:pt idx="1459">
                  <c:v>2.0263944000000009</c:v>
                </c:pt>
                <c:pt idx="1460">
                  <c:v>2.0277916800000009</c:v>
                </c:pt>
                <c:pt idx="1461">
                  <c:v>2.0291750400000002</c:v>
                </c:pt>
                <c:pt idx="1462">
                  <c:v>2.0305610399999994</c:v>
                </c:pt>
                <c:pt idx="1463">
                  <c:v>2.0319612000000005</c:v>
                </c:pt>
                <c:pt idx="1464">
                  <c:v>2.0333500800000008</c:v>
                </c:pt>
                <c:pt idx="1465">
                  <c:v>2.0347334400000001</c:v>
                </c:pt>
                <c:pt idx="1466">
                  <c:v>2.0361167999999994</c:v>
                </c:pt>
                <c:pt idx="1467">
                  <c:v>2.0375112000000009</c:v>
                </c:pt>
                <c:pt idx="1468">
                  <c:v>2.0389000800000012</c:v>
                </c:pt>
                <c:pt idx="1469">
                  <c:v>2.04029448</c:v>
                </c:pt>
                <c:pt idx="1470">
                  <c:v>2.0416778399999993</c:v>
                </c:pt>
                <c:pt idx="1471">
                  <c:v>2.0430612000000012</c:v>
                </c:pt>
                <c:pt idx="1472">
                  <c:v>2.0444611200000011</c:v>
                </c:pt>
                <c:pt idx="1473">
                  <c:v>2.0458473599999989</c:v>
                </c:pt>
                <c:pt idx="1474">
                  <c:v>2.0472333600000008</c:v>
                </c:pt>
                <c:pt idx="1475">
                  <c:v>2.0486277599999996</c:v>
                </c:pt>
                <c:pt idx="1476">
                  <c:v>2.0500111199999989</c:v>
                </c:pt>
                <c:pt idx="1477">
                  <c:v>2.0513973599999993</c:v>
                </c:pt>
                <c:pt idx="1478">
                  <c:v>2.0527944000000007</c:v>
                </c:pt>
                <c:pt idx="1479">
                  <c:v>2.0541806400000011</c:v>
                </c:pt>
                <c:pt idx="1480">
                  <c:v>2.0555611199999992</c:v>
                </c:pt>
                <c:pt idx="1481">
                  <c:v>2.0569555200000007</c:v>
                </c:pt>
                <c:pt idx="1482">
                  <c:v>2.0583417600000011</c:v>
                </c:pt>
                <c:pt idx="1483">
                  <c:v>2.0597361599999999</c:v>
                </c:pt>
                <c:pt idx="1484">
                  <c:v>2.0611221599999991</c:v>
                </c:pt>
                <c:pt idx="1485">
                  <c:v>2.0625110399999995</c:v>
                </c:pt>
                <c:pt idx="1486">
                  <c:v>2.0638943999999988</c:v>
                </c:pt>
                <c:pt idx="1487">
                  <c:v>2.0652890399999988</c:v>
                </c:pt>
                <c:pt idx="1488">
                  <c:v>2.0666721599999995</c:v>
                </c:pt>
                <c:pt idx="1489">
                  <c:v>2.0680723200000006</c:v>
                </c:pt>
                <c:pt idx="1490">
                  <c:v>2.0694583199999999</c:v>
                </c:pt>
                <c:pt idx="1491">
                  <c:v>2.0708416799999991</c:v>
                </c:pt>
                <c:pt idx="1492">
                  <c:v>2.0722389599999991</c:v>
                </c:pt>
                <c:pt idx="1493">
                  <c:v>2.0736194399999999</c:v>
                </c:pt>
                <c:pt idx="1494">
                  <c:v>2.0750056800000003</c:v>
                </c:pt>
                <c:pt idx="1495">
                  <c:v>2.0763972000000006</c:v>
                </c:pt>
                <c:pt idx="1496">
                  <c:v>2.077786080000001</c:v>
                </c:pt>
                <c:pt idx="1497">
                  <c:v>2.0791833600000009</c:v>
                </c:pt>
                <c:pt idx="1498">
                  <c:v>2.0805611999999991</c:v>
                </c:pt>
                <c:pt idx="1499">
                  <c:v>2.0819584799999991</c:v>
                </c:pt>
                <c:pt idx="1500">
                  <c:v>2.0833389599999999</c:v>
                </c:pt>
                <c:pt idx="1501">
                  <c:v>2.0847333599999986</c:v>
                </c:pt>
                <c:pt idx="1502">
                  <c:v>2.0861138399999994</c:v>
                </c:pt>
                <c:pt idx="1503">
                  <c:v>2.0875166400000005</c:v>
                </c:pt>
                <c:pt idx="1504">
                  <c:v>2.0888973599999998</c:v>
                </c:pt>
                <c:pt idx="1505">
                  <c:v>2.0902862400000002</c:v>
                </c:pt>
                <c:pt idx="1506">
                  <c:v>2.0916832799999989</c:v>
                </c:pt>
                <c:pt idx="1507">
                  <c:v>2.0930640000000009</c:v>
                </c:pt>
                <c:pt idx="1508">
                  <c:v>2.0944610399999997</c:v>
                </c:pt>
                <c:pt idx="1509">
                  <c:v>2.0958443999999989</c:v>
                </c:pt>
                <c:pt idx="1510">
                  <c:v>2.0972306399999994</c:v>
                </c:pt>
                <c:pt idx="1511">
                  <c:v>2.0986250400000008</c:v>
                </c:pt>
                <c:pt idx="1512">
                  <c:v>2.1000084000000001</c:v>
                </c:pt>
                <c:pt idx="1513">
                  <c:v>2.1013943999999993</c:v>
                </c:pt>
                <c:pt idx="1514">
                  <c:v>2.1027945600000004</c:v>
                </c:pt>
                <c:pt idx="1515">
                  <c:v>2.1041779199999997</c:v>
                </c:pt>
                <c:pt idx="1516">
                  <c:v>2.1055610400000004</c:v>
                </c:pt>
                <c:pt idx="1517">
                  <c:v>2.1069611999999989</c:v>
                </c:pt>
                <c:pt idx="1518">
                  <c:v>2.1083416799999997</c:v>
                </c:pt>
                <c:pt idx="1519">
                  <c:v>2.1097389599999996</c:v>
                </c:pt>
                <c:pt idx="1520">
                  <c:v>2.1111194400000004</c:v>
                </c:pt>
                <c:pt idx="1521">
                  <c:v>2.1125027999999997</c:v>
                </c:pt>
                <c:pt idx="1522">
                  <c:v>2.1139027199999996</c:v>
                </c:pt>
                <c:pt idx="1523">
                  <c:v>2.1152860799999988</c:v>
                </c:pt>
                <c:pt idx="1524">
                  <c:v>2.1166833599999988</c:v>
                </c:pt>
                <c:pt idx="1525">
                  <c:v>2.1180667200000007</c:v>
                </c:pt>
                <c:pt idx="1526">
                  <c:v>2.1194471999999989</c:v>
                </c:pt>
                <c:pt idx="1527">
                  <c:v>2.1208499999999999</c:v>
                </c:pt>
                <c:pt idx="1528">
                  <c:v>2.1222388800000003</c:v>
                </c:pt>
                <c:pt idx="1529">
                  <c:v>2.1236277600000006</c:v>
                </c:pt>
                <c:pt idx="1530">
                  <c:v>2.125016640000001</c:v>
                </c:pt>
                <c:pt idx="1531">
                  <c:v>2.1264028799999988</c:v>
                </c:pt>
                <c:pt idx="1532">
                  <c:v>2.1277888800000007</c:v>
                </c:pt>
                <c:pt idx="1533">
                  <c:v>2.1291751200000011</c:v>
                </c:pt>
                <c:pt idx="1534">
                  <c:v>2.1305721599999998</c:v>
                </c:pt>
                <c:pt idx="1535">
                  <c:v>2.1319584000000003</c:v>
                </c:pt>
                <c:pt idx="1536">
                  <c:v>2.1333472800000006</c:v>
                </c:pt>
                <c:pt idx="1537">
                  <c:v>2.1347306399999999</c:v>
                </c:pt>
                <c:pt idx="1538">
                  <c:v>2.1361279199999998</c:v>
                </c:pt>
                <c:pt idx="1539">
                  <c:v>2.1375110400000006</c:v>
                </c:pt>
                <c:pt idx="1540">
                  <c:v>2.1388943999999999</c:v>
                </c:pt>
                <c:pt idx="1541">
                  <c:v>2.1402890399999999</c:v>
                </c:pt>
                <c:pt idx="1542">
                  <c:v>2.1416750399999991</c:v>
                </c:pt>
                <c:pt idx="1543">
                  <c:v>2.1430694400000005</c:v>
                </c:pt>
                <c:pt idx="1544">
                  <c:v>2.144455680000001</c:v>
                </c:pt>
                <c:pt idx="1545">
                  <c:v>2.1458416800000002</c:v>
                </c:pt>
                <c:pt idx="1546">
                  <c:v>2.147236079999999</c:v>
                </c:pt>
                <c:pt idx="1547">
                  <c:v>2.1486194400000009</c:v>
                </c:pt>
                <c:pt idx="1548">
                  <c:v>2.1500167200000009</c:v>
                </c:pt>
                <c:pt idx="1549">
                  <c:v>2.1514000800000002</c:v>
                </c:pt>
                <c:pt idx="1550">
                  <c:v>2.1527860799999994</c:v>
                </c:pt>
                <c:pt idx="1551">
                  <c:v>2.1541804800000008</c:v>
                </c:pt>
                <c:pt idx="1552">
                  <c:v>2.1555667200000013</c:v>
                </c:pt>
                <c:pt idx="1553">
                  <c:v>2.1569471999999994</c:v>
                </c:pt>
                <c:pt idx="1554">
                  <c:v>2.1583473600000005</c:v>
                </c:pt>
                <c:pt idx="1555">
                  <c:v>2.1597304800000012</c:v>
                </c:pt>
                <c:pt idx="1556">
                  <c:v>2.1611277600000012</c:v>
                </c:pt>
                <c:pt idx="1557">
                  <c:v>2.1625111200000005</c:v>
                </c:pt>
                <c:pt idx="1558">
                  <c:v>2.1639055199999992</c:v>
                </c:pt>
                <c:pt idx="1559">
                  <c:v>2.1652888800000012</c:v>
                </c:pt>
                <c:pt idx="1560">
                  <c:v>2.1666861600000011</c:v>
                </c:pt>
                <c:pt idx="1561">
                  <c:v>2.1680611200000008</c:v>
                </c:pt>
                <c:pt idx="1562">
                  <c:v>2.1694500000000012</c:v>
                </c:pt>
                <c:pt idx="1563">
                  <c:v>2.1708444</c:v>
                </c:pt>
                <c:pt idx="1564">
                  <c:v>2.1722306400000004</c:v>
                </c:pt>
                <c:pt idx="1565">
                  <c:v>2.1736279200000004</c:v>
                </c:pt>
                <c:pt idx="1566">
                  <c:v>2.1750084000000012</c:v>
                </c:pt>
                <c:pt idx="1567">
                  <c:v>2.1764028</c:v>
                </c:pt>
                <c:pt idx="1568">
                  <c:v>2.1777861599999992</c:v>
                </c:pt>
                <c:pt idx="1569">
                  <c:v>2.1791834399999992</c:v>
                </c:pt>
                <c:pt idx="1570">
                  <c:v>2.1805668000000011</c:v>
                </c:pt>
                <c:pt idx="1571">
                  <c:v>2.1819528000000004</c:v>
                </c:pt>
                <c:pt idx="1572">
                  <c:v>2.1833500800000003</c:v>
                </c:pt>
                <c:pt idx="1573">
                  <c:v>2.1847334399999996</c:v>
                </c:pt>
                <c:pt idx="1574">
                  <c:v>2.1861194399999988</c:v>
                </c:pt>
                <c:pt idx="1575">
                  <c:v>2.1875056799999992</c:v>
                </c:pt>
                <c:pt idx="1576">
                  <c:v>2.1888945599999996</c:v>
                </c:pt>
                <c:pt idx="1577">
                  <c:v>2.190291600000001</c:v>
                </c:pt>
                <c:pt idx="1578">
                  <c:v>2.1916723200000003</c:v>
                </c:pt>
                <c:pt idx="1579">
                  <c:v>2.1930696000000003</c:v>
                </c:pt>
                <c:pt idx="1580">
                  <c:v>2.194452720000001</c:v>
                </c:pt>
                <c:pt idx="1581">
                  <c:v>2.1958389599999988</c:v>
                </c:pt>
                <c:pt idx="1582">
                  <c:v>2.1972388799999987</c:v>
                </c:pt>
                <c:pt idx="1583">
                  <c:v>2.198627759999999</c:v>
                </c:pt>
                <c:pt idx="1584">
                  <c:v>2.2000139999999995</c:v>
                </c:pt>
                <c:pt idx="1585">
                  <c:v>2.2013973599999987</c:v>
                </c:pt>
                <c:pt idx="1586">
                  <c:v>2.2027833600000006</c:v>
                </c:pt>
                <c:pt idx="1587">
                  <c:v>2.2041832800000005</c:v>
                </c:pt>
                <c:pt idx="1588">
                  <c:v>2.2055639999999999</c:v>
                </c:pt>
                <c:pt idx="1589">
                  <c:v>2.2069639199999997</c:v>
                </c:pt>
                <c:pt idx="1590">
                  <c:v>2.208349919999999</c:v>
                </c:pt>
                <c:pt idx="1591">
                  <c:v>2.209730640000001</c:v>
                </c:pt>
                <c:pt idx="1592">
                  <c:v>2.2111305600000009</c:v>
                </c:pt>
                <c:pt idx="1593">
                  <c:v>2.2125139200000001</c:v>
                </c:pt>
                <c:pt idx="1594">
                  <c:v>2.2138972799999994</c:v>
                </c:pt>
                <c:pt idx="1595">
                  <c:v>2.2152751200000003</c:v>
                </c:pt>
                <c:pt idx="1596">
                  <c:v>2.2166750400000002</c:v>
                </c:pt>
                <c:pt idx="1597">
                  <c:v>2.2180610399999994</c:v>
                </c:pt>
                <c:pt idx="1598">
                  <c:v>2.2194556799999994</c:v>
                </c:pt>
                <c:pt idx="1599">
                  <c:v>2.2208500800000008</c:v>
                </c:pt>
                <c:pt idx="1601">
                  <c:v>2.2236278399999989</c:v>
                </c:pt>
                <c:pt idx="1602">
                  <c:v>2.2250167199999993</c:v>
                </c:pt>
                <c:pt idx="1603">
                  <c:v>2.2264027200000012</c:v>
                </c:pt>
                <c:pt idx="1604">
                  <c:v>2.2277915999999989</c:v>
                </c:pt>
                <c:pt idx="1605">
                  <c:v>2.2291723200000009</c:v>
                </c:pt>
                <c:pt idx="1606">
                  <c:v>2.2305722400000008</c:v>
                </c:pt>
                <c:pt idx="1607">
                  <c:v>2.2319556</c:v>
                </c:pt>
                <c:pt idx="1608">
                  <c:v>2.2333499999999988</c:v>
                </c:pt>
                <c:pt idx="1609">
                  <c:v>2.2347304799999996</c:v>
                </c:pt>
                <c:pt idx="1610">
                  <c:v>2.2361277599999996</c:v>
                </c:pt>
                <c:pt idx="1611">
                  <c:v>2.2375084799999989</c:v>
                </c:pt>
                <c:pt idx="1612">
                  <c:v>2.2389028800000004</c:v>
                </c:pt>
                <c:pt idx="1613">
                  <c:v>2.2402862399999997</c:v>
                </c:pt>
                <c:pt idx="1614">
                  <c:v>2.2416806400000011</c:v>
                </c:pt>
                <c:pt idx="1615">
                  <c:v>2.2430611199999992</c:v>
                </c:pt>
                <c:pt idx="1616">
                  <c:v>2.2444610399999991</c:v>
                </c:pt>
                <c:pt idx="1617">
                  <c:v>2.2458417600000011</c:v>
                </c:pt>
                <c:pt idx="1618">
                  <c:v>2.2472332799999988</c:v>
                </c:pt>
                <c:pt idx="1619">
                  <c:v>2.2486166400000007</c:v>
                </c:pt>
                <c:pt idx="1620">
                  <c:v>2.2500110399999995</c:v>
                </c:pt>
                <c:pt idx="1621">
                  <c:v>2.2514056799999995</c:v>
                </c:pt>
                <c:pt idx="1622">
                  <c:v>2.2527916799999987</c:v>
                </c:pt>
                <c:pt idx="1623">
                  <c:v>2.2541750400000007</c:v>
                </c:pt>
                <c:pt idx="1624">
                  <c:v>2.2555723200000006</c:v>
                </c:pt>
                <c:pt idx="1625">
                  <c:v>2.2569556799999999</c:v>
                </c:pt>
                <c:pt idx="1626">
                  <c:v>2.2583416799999991</c:v>
                </c:pt>
                <c:pt idx="1627">
                  <c:v>2.2597279199999996</c:v>
                </c:pt>
                <c:pt idx="1628">
                  <c:v>2.261124960000001</c:v>
                </c:pt>
                <c:pt idx="1629">
                  <c:v>2.2625138399999987</c:v>
                </c:pt>
                <c:pt idx="1630">
                  <c:v>2.2639000799999991</c:v>
                </c:pt>
                <c:pt idx="1631">
                  <c:v>2.265297359999999</c:v>
                </c:pt>
                <c:pt idx="1632">
                  <c:v>2.2666804799999998</c:v>
                </c:pt>
                <c:pt idx="1633">
                  <c:v>2.2680751199999998</c:v>
                </c:pt>
                <c:pt idx="1634">
                  <c:v>2.2694584799999991</c:v>
                </c:pt>
                <c:pt idx="1635">
                  <c:v>2.2708444800000009</c:v>
                </c:pt>
                <c:pt idx="1636">
                  <c:v>2.2722304800000002</c:v>
                </c:pt>
                <c:pt idx="1637">
                  <c:v>2.2736277600000001</c:v>
                </c:pt>
                <c:pt idx="1638">
                  <c:v>2.2750166400000005</c:v>
                </c:pt>
                <c:pt idx="1639">
                  <c:v>2.2763779200000007</c:v>
                </c:pt>
                <c:pt idx="1640">
                  <c:v>2.2777499999999993</c:v>
                </c:pt>
                <c:pt idx="1641">
                  <c:v>2.2791278400000001</c:v>
                </c:pt>
                <c:pt idx="1642">
                  <c:v>2.2805640000000009</c:v>
                </c:pt>
                <c:pt idx="1643">
                  <c:v>2.2819610399999997</c:v>
                </c:pt>
                <c:pt idx="1644">
                  <c:v>2.2833472800000001</c:v>
                </c:pt>
                <c:pt idx="1645">
                  <c:v>2.2847361600000005</c:v>
                </c:pt>
                <c:pt idx="1646">
                  <c:v>2.2861195199999997</c:v>
                </c:pt>
                <c:pt idx="1647">
                  <c:v>2.2875084000000001</c:v>
                </c:pt>
                <c:pt idx="1648">
                  <c:v>2.2888943999999993</c:v>
                </c:pt>
                <c:pt idx="1649">
                  <c:v>2.2902945600000004</c:v>
                </c:pt>
                <c:pt idx="1650">
                  <c:v>2.2916805599999996</c:v>
                </c:pt>
                <c:pt idx="1651">
                  <c:v>2.2930610400000004</c:v>
                </c:pt>
                <c:pt idx="1652">
                  <c:v>2.2944583200000004</c:v>
                </c:pt>
                <c:pt idx="1653">
                  <c:v>2.2958416799999997</c:v>
                </c:pt>
                <c:pt idx="1654">
                  <c:v>2.2972334400000012</c:v>
                </c:pt>
                <c:pt idx="1655">
                  <c:v>2.2986194400000004</c:v>
                </c:pt>
                <c:pt idx="1656">
                  <c:v>2.3000138399999992</c:v>
                </c:pt>
                <c:pt idx="1657">
                  <c:v>2.3013972000000011</c:v>
                </c:pt>
                <c:pt idx="1658">
                  <c:v>2.3027915999999999</c:v>
                </c:pt>
                <c:pt idx="1659">
                  <c:v>2.3041778400000004</c:v>
                </c:pt>
                <c:pt idx="1660">
                  <c:v>2.3055751200000003</c:v>
                </c:pt>
                <c:pt idx="1661">
                  <c:v>2.3069584799999996</c:v>
                </c:pt>
                <c:pt idx="1662">
                  <c:v>2.3083499999999999</c:v>
                </c:pt>
                <c:pt idx="1663">
                  <c:v>2.3097333599999992</c:v>
                </c:pt>
                <c:pt idx="1664">
                  <c:v>2.3111167200000011</c:v>
                </c:pt>
                <c:pt idx="1665">
                  <c:v>2.3125140000000011</c:v>
                </c:pt>
                <c:pt idx="1666">
                  <c:v>2.3139083999999999</c:v>
                </c:pt>
                <c:pt idx="1667">
                  <c:v>2.3152888800000007</c:v>
                </c:pt>
                <c:pt idx="1668">
                  <c:v>2.3166751200000011</c:v>
                </c:pt>
                <c:pt idx="1669">
                  <c:v>2.3180695199999999</c:v>
                </c:pt>
                <c:pt idx="1670">
                  <c:v>2.3194528799999992</c:v>
                </c:pt>
                <c:pt idx="1671">
                  <c:v>2.3208499200000006</c:v>
                </c:pt>
                <c:pt idx="1672">
                  <c:v>2.3222277599999988</c:v>
                </c:pt>
                <c:pt idx="1673">
                  <c:v>2.3236250399999987</c:v>
                </c:pt>
                <c:pt idx="1674">
                  <c:v>2.3250084000000006</c:v>
                </c:pt>
                <c:pt idx="1675">
                  <c:v>2.3263943999999999</c:v>
                </c:pt>
                <c:pt idx="1676">
                  <c:v>2.3277972000000009</c:v>
                </c:pt>
                <c:pt idx="1677">
                  <c:v>2.3291416799999993</c:v>
                </c:pt>
                <c:pt idx="1678">
                  <c:v>2.3305639199999995</c:v>
                </c:pt>
                <c:pt idx="1679">
                  <c:v>2.3319611999999994</c:v>
                </c:pt>
                <c:pt idx="1680">
                  <c:v>2.3333416800000002</c:v>
                </c:pt>
                <c:pt idx="1681">
                  <c:v>2.3347389600000001</c:v>
                </c:pt>
                <c:pt idx="1682">
                  <c:v>2.3361249599999994</c:v>
                </c:pt>
                <c:pt idx="1683">
                  <c:v>2.3375195999999994</c:v>
                </c:pt>
                <c:pt idx="1684">
                  <c:v>2.3389027200000001</c:v>
                </c:pt>
                <c:pt idx="1685">
                  <c:v>2.3402889600000005</c:v>
                </c:pt>
                <c:pt idx="1686">
                  <c:v>2.3416862400000005</c:v>
                </c:pt>
                <c:pt idx="1687">
                  <c:v>2.3430695999999998</c:v>
                </c:pt>
                <c:pt idx="1688">
                  <c:v>2.344455599999999</c:v>
                </c:pt>
                <c:pt idx="1689">
                  <c:v>2.3458528799999989</c:v>
                </c:pt>
                <c:pt idx="1690">
                  <c:v>2.3472417599999993</c:v>
                </c:pt>
                <c:pt idx="1691">
                  <c:v>2.3486251200000012</c:v>
                </c:pt>
                <c:pt idx="1692">
                  <c:v>2.3500084800000005</c:v>
                </c:pt>
                <c:pt idx="1693">
                  <c:v>2.3514055199999992</c:v>
                </c:pt>
                <c:pt idx="1694">
                  <c:v>2.3527917599999997</c:v>
                </c:pt>
                <c:pt idx="1695">
                  <c:v>2.354175119999999</c:v>
                </c:pt>
                <c:pt idx="1696">
                  <c:v>2.3555695200000004</c:v>
                </c:pt>
                <c:pt idx="1697">
                  <c:v>2.3569639199999992</c:v>
                </c:pt>
                <c:pt idx="1698">
                  <c:v>2.3583472800000012</c:v>
                </c:pt>
                <c:pt idx="1699">
                  <c:v>2.3597306400000004</c:v>
                </c:pt>
                <c:pt idx="1700">
                  <c:v>2.3611279200000004</c:v>
                </c:pt>
                <c:pt idx="1701">
                  <c:v>2.3625110400000011</c:v>
                </c:pt>
                <c:pt idx="1702">
                  <c:v>2.3638944000000004</c:v>
                </c:pt>
                <c:pt idx="1703">
                  <c:v>2.3652916800000003</c:v>
                </c:pt>
                <c:pt idx="1704">
                  <c:v>2.3666860799999991</c:v>
                </c:pt>
                <c:pt idx="1705">
                  <c:v>2.3680749599999995</c:v>
                </c:pt>
                <c:pt idx="1706">
                  <c:v>2.3694638399999999</c:v>
                </c:pt>
                <c:pt idx="1707">
                  <c:v>2.3708471999999992</c:v>
                </c:pt>
                <c:pt idx="1708">
                  <c:v>2.3722334399999996</c:v>
                </c:pt>
                <c:pt idx="1709">
                  <c:v>2.3736194399999988</c:v>
                </c:pt>
                <c:pt idx="1710">
                  <c:v>2.3750195999999999</c:v>
                </c:pt>
                <c:pt idx="1711">
                  <c:v>2.3764027200000006</c:v>
                </c:pt>
                <c:pt idx="1712">
                  <c:v>2.377791600000001</c:v>
                </c:pt>
                <c:pt idx="1713">
                  <c:v>2.3791749600000003</c:v>
                </c:pt>
                <c:pt idx="1714">
                  <c:v>2.3805638400000007</c:v>
                </c:pt>
                <c:pt idx="1715">
                  <c:v>2.3819611200000006</c:v>
                </c:pt>
                <c:pt idx="1716">
                  <c:v>2.383347360000001</c:v>
                </c:pt>
                <c:pt idx="1717">
                  <c:v>2.3847304799999991</c:v>
                </c:pt>
                <c:pt idx="1718">
                  <c:v>2.386127759999999</c:v>
                </c:pt>
                <c:pt idx="1719">
                  <c:v>2.387511120000001</c:v>
                </c:pt>
                <c:pt idx="1720">
                  <c:v>2.3889055199999998</c:v>
                </c:pt>
                <c:pt idx="1721">
                  <c:v>2.3902862399999991</c:v>
                </c:pt>
                <c:pt idx="1722">
                  <c:v>2.3916806400000006</c:v>
                </c:pt>
                <c:pt idx="1723">
                  <c:v>2.3930750399999994</c:v>
                </c:pt>
                <c:pt idx="1724">
                  <c:v>2.3944528800000002</c:v>
                </c:pt>
                <c:pt idx="1725">
                  <c:v>2.395847279999999</c:v>
                </c:pt>
                <c:pt idx="1726">
                  <c:v>2.3972390400000005</c:v>
                </c:pt>
                <c:pt idx="1727">
                  <c:v>2.3986250399999998</c:v>
                </c:pt>
                <c:pt idx="1728">
                  <c:v>2.4000139200000001</c:v>
                </c:pt>
                <c:pt idx="1729">
                  <c:v>2.4013999199999994</c:v>
                </c:pt>
                <c:pt idx="1730">
                  <c:v>2.4027861599999998</c:v>
                </c:pt>
                <c:pt idx="1731">
                  <c:v>2.4041834399999997</c:v>
                </c:pt>
                <c:pt idx="1732">
                  <c:v>2.405566799999999</c:v>
                </c:pt>
                <c:pt idx="1733">
                  <c:v>2.4069638400000004</c:v>
                </c:pt>
                <c:pt idx="1734">
                  <c:v>2.4083500800000008</c:v>
                </c:pt>
                <c:pt idx="1735">
                  <c:v>2.4097334400000001</c:v>
                </c:pt>
                <c:pt idx="1736">
                  <c:v>2.4111194399999993</c:v>
                </c:pt>
                <c:pt idx="1737">
                  <c:v>2.4125167199999993</c:v>
                </c:pt>
                <c:pt idx="1738">
                  <c:v>2.4139027200000012</c:v>
                </c:pt>
                <c:pt idx="1739">
                  <c:v>2.4152860800000004</c:v>
                </c:pt>
                <c:pt idx="1740">
                  <c:v>2.4166833600000004</c:v>
                </c:pt>
                <c:pt idx="1741">
                  <c:v>2.4180667199999997</c:v>
                </c:pt>
                <c:pt idx="1742">
                  <c:v>2.4194527199999989</c:v>
                </c:pt>
                <c:pt idx="1743">
                  <c:v>2.4208499999999988</c:v>
                </c:pt>
                <c:pt idx="1744">
                  <c:v>2.4222333600000008</c:v>
                </c:pt>
                <c:pt idx="1745">
                  <c:v>2.4236306400000007</c:v>
                </c:pt>
                <c:pt idx="1746">
                  <c:v>2.4250166399999999</c:v>
                </c:pt>
                <c:pt idx="1747">
                  <c:v>2.4264055200000003</c:v>
                </c:pt>
                <c:pt idx="1748">
                  <c:v>2.4277917600000007</c:v>
                </c:pt>
                <c:pt idx="1749">
                  <c:v>2.4291861599999995</c:v>
                </c:pt>
                <c:pt idx="1750">
                  <c:v>2.4305750399999999</c:v>
                </c:pt>
                <c:pt idx="1751">
                  <c:v>2.4319555200000007</c:v>
                </c:pt>
                <c:pt idx="1752">
                  <c:v>2.4333499199999995</c:v>
                </c:pt>
                <c:pt idx="1753">
                  <c:v>2.4347306399999988</c:v>
                </c:pt>
                <c:pt idx="1754">
                  <c:v>2.4361250400000003</c:v>
                </c:pt>
                <c:pt idx="1755">
                  <c:v>2.4375194399999991</c:v>
                </c:pt>
                <c:pt idx="1756">
                  <c:v>2.438902800000001</c:v>
                </c:pt>
                <c:pt idx="1757">
                  <c:v>2.4402861600000003</c:v>
                </c:pt>
                <c:pt idx="1758">
                  <c:v>2.4416805599999991</c:v>
                </c:pt>
                <c:pt idx="1759">
                  <c:v>2.4430639200000011</c:v>
                </c:pt>
                <c:pt idx="1760">
                  <c:v>2.4444638400000009</c:v>
                </c:pt>
                <c:pt idx="1761">
                  <c:v>2.4458472000000002</c:v>
                </c:pt>
                <c:pt idx="1762">
                  <c:v>2.447241599999999</c:v>
                </c:pt>
                <c:pt idx="1763">
                  <c:v>2.448622320000001</c:v>
                </c:pt>
                <c:pt idx="1764">
                  <c:v>2.4500167199999998</c:v>
                </c:pt>
                <c:pt idx="1765">
                  <c:v>2.4514000799999991</c:v>
                </c:pt>
                <c:pt idx="1766">
                  <c:v>2.4527944800000006</c:v>
                </c:pt>
                <c:pt idx="1767">
                  <c:v>2.4541778399999998</c:v>
                </c:pt>
                <c:pt idx="1768">
                  <c:v>2.4555638399999991</c:v>
                </c:pt>
                <c:pt idx="1769">
                  <c:v>2.4569584799999991</c:v>
                </c:pt>
                <c:pt idx="1770">
                  <c:v>2.4583528800000005</c:v>
                </c:pt>
                <c:pt idx="1771">
                  <c:v>2.4597333599999986</c:v>
                </c:pt>
                <c:pt idx="1772">
                  <c:v>2.4611306400000013</c:v>
                </c:pt>
                <c:pt idx="1773">
                  <c:v>2.4625140000000005</c:v>
                </c:pt>
                <c:pt idx="1774">
                  <c:v>2.4639083999999993</c:v>
                </c:pt>
                <c:pt idx="1775">
                  <c:v>2.4652917600000013</c:v>
                </c:pt>
                <c:pt idx="1776">
                  <c:v>2.4666751200000006</c:v>
                </c:pt>
                <c:pt idx="1777">
                  <c:v>2.4680695199999994</c:v>
                </c:pt>
                <c:pt idx="1778">
                  <c:v>2.4694555200000012</c:v>
                </c:pt>
                <c:pt idx="1779">
                  <c:v>2.47084992</c:v>
                </c:pt>
                <c:pt idx="1780">
                  <c:v>2.4722332799999993</c:v>
                </c:pt>
                <c:pt idx="1781">
                  <c:v>2.4736250400000008</c:v>
                </c:pt>
                <c:pt idx="1782">
                  <c:v>2.4750084000000001</c:v>
                </c:pt>
                <c:pt idx="1783">
                  <c:v>2.4764027999999989</c:v>
                </c:pt>
                <c:pt idx="1784">
                  <c:v>2.4777861600000008</c:v>
                </c:pt>
                <c:pt idx="1785">
                  <c:v>2.4791834400000008</c:v>
                </c:pt>
                <c:pt idx="1786">
                  <c:v>2.48056944</c:v>
                </c:pt>
                <c:pt idx="1787">
                  <c:v>2.4819527999999993</c:v>
                </c:pt>
                <c:pt idx="1788">
                  <c:v>2.4833472000000008</c:v>
                </c:pt>
                <c:pt idx="1789">
                  <c:v>2.4847334400000012</c:v>
                </c:pt>
                <c:pt idx="1790">
                  <c:v>2.48612784</c:v>
                </c:pt>
                <c:pt idx="1791">
                  <c:v>2.4875083200000008</c:v>
                </c:pt>
                <c:pt idx="1792">
                  <c:v>2.4889084799999992</c:v>
                </c:pt>
                <c:pt idx="1793">
                  <c:v>2.49028896</c:v>
                </c:pt>
                <c:pt idx="1794">
                  <c:v>2.4916862399999999</c:v>
                </c:pt>
                <c:pt idx="1795">
                  <c:v>2.4930667200000007</c:v>
                </c:pt>
                <c:pt idx="1796">
                  <c:v>2.4944556000000011</c:v>
                </c:pt>
                <c:pt idx="1797">
                  <c:v>2.4958528800000011</c:v>
                </c:pt>
                <c:pt idx="1798">
                  <c:v>2.4972333599999992</c:v>
                </c:pt>
                <c:pt idx="1799">
                  <c:v>2.4986306399999991</c:v>
                </c:pt>
                <c:pt idx="1800">
                  <c:v>2.5000111199999999</c:v>
                </c:pt>
                <c:pt idx="1801">
                  <c:v>2.5014083999999999</c:v>
                </c:pt>
                <c:pt idx="1802">
                  <c:v>2.5027888800000007</c:v>
                </c:pt>
                <c:pt idx="1803">
                  <c:v>2.5041696</c:v>
                </c:pt>
                <c:pt idx="1804">
                  <c:v>2.5055666399999987</c:v>
                </c:pt>
                <c:pt idx="1805">
                  <c:v>2.5069389600000012</c:v>
                </c:pt>
                <c:pt idx="1806">
                  <c:v>2.5083499200000006</c:v>
                </c:pt>
                <c:pt idx="1807">
                  <c:v>2.5097332799999998</c:v>
                </c:pt>
                <c:pt idx="1808">
                  <c:v>2.5111221600000002</c:v>
                </c:pt>
                <c:pt idx="1809">
                  <c:v>2.5125139199999991</c:v>
                </c:pt>
                <c:pt idx="1810">
                  <c:v>2.5138917599999999</c:v>
                </c:pt>
                <c:pt idx="1811">
                  <c:v>2.5152916799999998</c:v>
                </c:pt>
                <c:pt idx="1812">
                  <c:v>2.5166779200000002</c:v>
                </c:pt>
                <c:pt idx="1813">
                  <c:v>2.518061040000001</c:v>
                </c:pt>
                <c:pt idx="1814">
                  <c:v>2.5194583200000009</c:v>
                </c:pt>
                <c:pt idx="1815">
                  <c:v>2.5208416800000002</c:v>
                </c:pt>
                <c:pt idx="1816">
                  <c:v>2.5222416000000001</c:v>
                </c:pt>
                <c:pt idx="1817">
                  <c:v>2.5236278400000005</c:v>
                </c:pt>
                <c:pt idx="1818">
                  <c:v>2.5250111999999998</c:v>
                </c:pt>
                <c:pt idx="1819">
                  <c:v>2.5264056000000013</c:v>
                </c:pt>
                <c:pt idx="1820">
                  <c:v>2.5277916000000005</c:v>
                </c:pt>
                <c:pt idx="1821">
                  <c:v>2.5291749599999997</c:v>
                </c:pt>
                <c:pt idx="1822">
                  <c:v>2.5305722399999997</c:v>
                </c:pt>
                <c:pt idx="1823">
                  <c:v>2.5319527200000005</c:v>
                </c:pt>
                <c:pt idx="1824">
                  <c:v>2.5333473600000005</c:v>
                </c:pt>
                <c:pt idx="1825">
                  <c:v>2.5347417599999993</c:v>
                </c:pt>
                <c:pt idx="1826">
                  <c:v>2.5361196000000001</c:v>
                </c:pt>
                <c:pt idx="1827">
                  <c:v>2.5375166399999989</c:v>
                </c:pt>
                <c:pt idx="1828">
                  <c:v>2.5389028799999993</c:v>
                </c:pt>
                <c:pt idx="1829">
                  <c:v>2.5402972800000008</c:v>
                </c:pt>
                <c:pt idx="1830">
                  <c:v>2.5416777599999989</c:v>
                </c:pt>
                <c:pt idx="1831">
                  <c:v>2.5430750399999988</c:v>
                </c:pt>
                <c:pt idx="1832">
                  <c:v>2.5444528799999997</c:v>
                </c:pt>
                <c:pt idx="1833">
                  <c:v>2.5458527999999996</c:v>
                </c:pt>
                <c:pt idx="1834">
                  <c:v>2.54723904</c:v>
                </c:pt>
                <c:pt idx="1835">
                  <c:v>2.5486221600000007</c:v>
                </c:pt>
                <c:pt idx="1836">
                  <c:v>2.5500168000000007</c:v>
                </c:pt>
                <c:pt idx="1837">
                  <c:v>2.5514083200000011</c:v>
                </c:pt>
                <c:pt idx="1838">
                  <c:v>2.5527945599999988</c:v>
                </c:pt>
                <c:pt idx="1839">
                  <c:v>2.5541750399999996</c:v>
                </c:pt>
                <c:pt idx="1840">
                  <c:v>2.5555723199999996</c:v>
                </c:pt>
                <c:pt idx="1841">
                  <c:v>2.5569583199999988</c:v>
                </c:pt>
                <c:pt idx="1842">
                  <c:v>2.5583445599999992</c:v>
                </c:pt>
                <c:pt idx="1843">
                  <c:v>2.5597416000000006</c:v>
                </c:pt>
                <c:pt idx="1844">
                  <c:v>2.561130480000001</c:v>
                </c:pt>
                <c:pt idx="1845">
                  <c:v>2.5625167199999987</c:v>
                </c:pt>
                <c:pt idx="1846">
                  <c:v>2.5639000800000007</c:v>
                </c:pt>
                <c:pt idx="1847">
                  <c:v>2.5652973600000006</c:v>
                </c:pt>
                <c:pt idx="1848">
                  <c:v>2.5666778399999988</c:v>
                </c:pt>
                <c:pt idx="1849">
                  <c:v>2.5680751199999987</c:v>
                </c:pt>
                <c:pt idx="1850">
                  <c:v>2.5694584800000007</c:v>
                </c:pt>
                <c:pt idx="1851">
                  <c:v>2.5708415999999987</c:v>
                </c:pt>
                <c:pt idx="1852">
                  <c:v>2.5722362399999987</c:v>
                </c:pt>
                <c:pt idx="1853">
                  <c:v>2.5736167199999995</c:v>
                </c:pt>
                <c:pt idx="1854">
                  <c:v>2.5750195200000006</c:v>
                </c:pt>
                <c:pt idx="1855">
                  <c:v>2.5764084000000009</c:v>
                </c:pt>
                <c:pt idx="1856">
                  <c:v>2.5777888799999991</c:v>
                </c:pt>
                <c:pt idx="1857">
                  <c:v>2.579172240000001</c:v>
                </c:pt>
                <c:pt idx="1858">
                  <c:v>2.5805721600000009</c:v>
                </c:pt>
                <c:pt idx="1859">
                  <c:v>2.5819639199999997</c:v>
                </c:pt>
                <c:pt idx="1860">
                  <c:v>2.5833556800000013</c:v>
                </c:pt>
                <c:pt idx="1861">
                  <c:v>2.5847361599999994</c:v>
                </c:pt>
                <c:pt idx="1862">
                  <c:v>2.5861305600000009</c:v>
                </c:pt>
                <c:pt idx="1863">
                  <c:v>2.5875139200000001</c:v>
                </c:pt>
                <c:pt idx="1864">
                  <c:v>2.5889028000000005</c:v>
                </c:pt>
                <c:pt idx="1865">
                  <c:v>2.5902861599999998</c:v>
                </c:pt>
                <c:pt idx="1866">
                  <c:v>2.5916805600000012</c:v>
                </c:pt>
                <c:pt idx="1867">
                  <c:v>2.593066799999999</c:v>
                </c:pt>
                <c:pt idx="1868">
                  <c:v>2.5944583199999993</c:v>
                </c:pt>
                <c:pt idx="1869">
                  <c:v>2.5958445599999997</c:v>
                </c:pt>
                <c:pt idx="1870">
                  <c:v>2.5972416000000011</c:v>
                </c:pt>
                <c:pt idx="1871">
                  <c:v>2.5986249600000004</c:v>
                </c:pt>
                <c:pt idx="1872">
                  <c:v>2.6000083199999997</c:v>
                </c:pt>
                <c:pt idx="1873">
                  <c:v>2.6014084800000008</c:v>
                </c:pt>
                <c:pt idx="1874">
                  <c:v>2.6027915999999989</c:v>
                </c:pt>
                <c:pt idx="1875">
                  <c:v>2.6041778399999993</c:v>
                </c:pt>
                <c:pt idx="1876">
                  <c:v>2.6055612000000012</c:v>
                </c:pt>
                <c:pt idx="1877">
                  <c:v>2.6069639999999996</c:v>
                </c:pt>
                <c:pt idx="1878">
                  <c:v>2.6083444800000004</c:v>
                </c:pt>
                <c:pt idx="1879">
                  <c:v>2.6097417600000004</c:v>
                </c:pt>
                <c:pt idx="1880">
                  <c:v>2.6111196000000012</c:v>
                </c:pt>
                <c:pt idx="1881">
                  <c:v>2.6125195200000011</c:v>
                </c:pt>
                <c:pt idx="1882">
                  <c:v>2.6139055200000003</c:v>
                </c:pt>
                <c:pt idx="1883">
                  <c:v>2.6152888799999996</c:v>
                </c:pt>
                <c:pt idx="1884">
                  <c:v>2.61667512</c:v>
                </c:pt>
                <c:pt idx="1885">
                  <c:v>2.6180721599999988</c:v>
                </c:pt>
                <c:pt idx="1886">
                  <c:v>2.6194583999999992</c:v>
                </c:pt>
                <c:pt idx="1887">
                  <c:v>2.6208556799999991</c:v>
                </c:pt>
                <c:pt idx="1888">
                  <c:v>2.6222390400000011</c:v>
                </c:pt>
                <c:pt idx="1889">
                  <c:v>2.6236334399999999</c:v>
                </c:pt>
                <c:pt idx="1890">
                  <c:v>2.6250167999999992</c:v>
                </c:pt>
                <c:pt idx="1891">
                  <c:v>2.6263999199999999</c:v>
                </c:pt>
                <c:pt idx="1892">
                  <c:v>2.6277861600000003</c:v>
                </c:pt>
                <c:pt idx="1893">
                  <c:v>2.6291889599999987</c:v>
                </c:pt>
                <c:pt idx="1894">
                  <c:v>2.6305723200000006</c:v>
                </c:pt>
                <c:pt idx="1895">
                  <c:v>2.6319556799999999</c:v>
                </c:pt>
                <c:pt idx="1896">
                  <c:v>2.6333445600000003</c:v>
                </c:pt>
                <c:pt idx="1897">
                  <c:v>2.6347444800000002</c:v>
                </c:pt>
                <c:pt idx="1898">
                  <c:v>2.6361278399999994</c:v>
                </c:pt>
                <c:pt idx="1899">
                  <c:v>2.6375222400000009</c:v>
                </c:pt>
                <c:pt idx="1900">
                  <c:v>2.6389000799999991</c:v>
                </c:pt>
                <c:pt idx="1901">
                  <c:v>2.6402944800000006</c:v>
                </c:pt>
                <c:pt idx="1902">
                  <c:v>2.6416749599999987</c:v>
                </c:pt>
                <c:pt idx="1903">
                  <c:v>2.6430722400000013</c:v>
                </c:pt>
                <c:pt idx="1904">
                  <c:v>2.6444584799999991</c:v>
                </c:pt>
                <c:pt idx="1905">
                  <c:v>2.6458444800000009</c:v>
                </c:pt>
                <c:pt idx="1906">
                  <c:v>2.6472388799999997</c:v>
                </c:pt>
                <c:pt idx="1907">
                  <c:v>2.6486195999999991</c:v>
                </c:pt>
                <c:pt idx="1908">
                  <c:v>2.6500221599999989</c:v>
                </c:pt>
                <c:pt idx="1909">
                  <c:v>2.6514055200000008</c:v>
                </c:pt>
                <c:pt idx="1910">
                  <c:v>2.6527862400000002</c:v>
                </c:pt>
                <c:pt idx="1911">
                  <c:v>2.6541861600000001</c:v>
                </c:pt>
                <c:pt idx="1912">
                  <c:v>2.6555666400000009</c:v>
                </c:pt>
                <c:pt idx="1913">
                  <c:v>2.6569667999999993</c:v>
                </c:pt>
                <c:pt idx="1914">
                  <c:v>2.65834992</c:v>
                </c:pt>
                <c:pt idx="1915">
                  <c:v>2.6597306399999994</c:v>
                </c:pt>
                <c:pt idx="1916">
                  <c:v>2.6611279199999993</c:v>
                </c:pt>
                <c:pt idx="1917">
                  <c:v>2.6625084000000001</c:v>
                </c:pt>
                <c:pt idx="1918">
                  <c:v>2.6638972800000005</c:v>
                </c:pt>
                <c:pt idx="1919">
                  <c:v>2.6652890399999993</c:v>
                </c:pt>
                <c:pt idx="1920">
                  <c:v>2.6666860800000007</c:v>
                </c:pt>
                <c:pt idx="1921">
                  <c:v>2.6680668000000001</c:v>
                </c:pt>
                <c:pt idx="1922">
                  <c:v>2.6694527999999993</c:v>
                </c:pt>
                <c:pt idx="1923">
                  <c:v>2.6708527199999992</c:v>
                </c:pt>
                <c:pt idx="1924">
                  <c:v>2.6722334400000012</c:v>
                </c:pt>
                <c:pt idx="1925">
                  <c:v>2.6736168000000005</c:v>
                </c:pt>
                <c:pt idx="1926">
                  <c:v>2.6750167200000003</c:v>
                </c:pt>
                <c:pt idx="1927">
                  <c:v>2.6764056000000007</c:v>
                </c:pt>
                <c:pt idx="1928">
                  <c:v>2.6777860799999988</c:v>
                </c:pt>
                <c:pt idx="1929">
                  <c:v>2.6791862399999999</c:v>
                </c:pt>
                <c:pt idx="1930">
                  <c:v>2.6805695999999992</c:v>
                </c:pt>
                <c:pt idx="1931">
                  <c:v>2.6819640000000007</c:v>
                </c:pt>
                <c:pt idx="1932">
                  <c:v>2.6833416000000003</c:v>
                </c:pt>
                <c:pt idx="1933">
                  <c:v>2.6847362400000003</c:v>
                </c:pt>
                <c:pt idx="1934">
                  <c:v>2.6861306399999991</c:v>
                </c:pt>
                <c:pt idx="1935">
                  <c:v>2.6875111199999999</c:v>
                </c:pt>
                <c:pt idx="1936">
                  <c:v>2.6889110399999998</c:v>
                </c:pt>
                <c:pt idx="1937">
                  <c:v>2.6902972800000002</c:v>
                </c:pt>
                <c:pt idx="1938">
                  <c:v>2.6916832799999995</c:v>
                </c:pt>
                <c:pt idx="1939">
                  <c:v>2.6930779199999995</c:v>
                </c:pt>
                <c:pt idx="1940">
                  <c:v>2.6944639199999987</c:v>
                </c:pt>
                <c:pt idx="1941">
                  <c:v>2.6958472800000006</c:v>
                </c:pt>
                <c:pt idx="1942">
                  <c:v>2.6972306399999999</c:v>
                </c:pt>
                <c:pt idx="1943">
                  <c:v>2.6986305599999998</c:v>
                </c:pt>
                <c:pt idx="1944">
                  <c:v>2.7000110400000006</c:v>
                </c:pt>
                <c:pt idx="1945">
                  <c:v>2.7014083200000005</c:v>
                </c:pt>
                <c:pt idx="1946">
                  <c:v>2.7027916799999998</c:v>
                </c:pt>
                <c:pt idx="1947">
                  <c:v>2.7041889599999998</c:v>
                </c:pt>
                <c:pt idx="1948">
                  <c:v>2.705572319999999</c:v>
                </c:pt>
                <c:pt idx="1949">
                  <c:v>2.7069667200000005</c:v>
                </c:pt>
                <c:pt idx="1950">
                  <c:v>2.7083472000000013</c:v>
                </c:pt>
                <c:pt idx="1951">
                  <c:v>2.709733439999999</c:v>
                </c:pt>
                <c:pt idx="1952">
                  <c:v>2.7111249599999994</c:v>
                </c:pt>
                <c:pt idx="1953">
                  <c:v>2.7125195999999994</c:v>
                </c:pt>
                <c:pt idx="1954">
                  <c:v>2.7139000800000002</c:v>
                </c:pt>
                <c:pt idx="1955">
                  <c:v>2.7152973600000001</c:v>
                </c:pt>
                <c:pt idx="1956">
                  <c:v>2.7166804800000008</c:v>
                </c:pt>
                <c:pt idx="1957">
                  <c:v>2.7180751200000008</c:v>
                </c:pt>
                <c:pt idx="1958">
                  <c:v>2.7194584800000001</c:v>
                </c:pt>
                <c:pt idx="1959">
                  <c:v>2.7208555199999989</c:v>
                </c:pt>
                <c:pt idx="1960">
                  <c:v>2.7222304800000012</c:v>
                </c:pt>
                <c:pt idx="1961">
                  <c:v>2.7236251200000012</c:v>
                </c:pt>
                <c:pt idx="1962">
                  <c:v>2.72501952</c:v>
                </c:pt>
                <c:pt idx="1963">
                  <c:v>2.7264028799999993</c:v>
                </c:pt>
                <c:pt idx="1964">
                  <c:v>2.7277917599999997</c:v>
                </c:pt>
                <c:pt idx="1965">
                  <c:v>2.7291777599999989</c:v>
                </c:pt>
                <c:pt idx="1966">
                  <c:v>2.7305750399999988</c:v>
                </c:pt>
                <c:pt idx="1967">
                  <c:v>2.7319584000000008</c:v>
                </c:pt>
                <c:pt idx="1968">
                  <c:v>2.7333556800000007</c:v>
                </c:pt>
                <c:pt idx="1969">
                  <c:v>2.7347361599999989</c:v>
                </c:pt>
                <c:pt idx="1970">
                  <c:v>2.7361305600000003</c:v>
                </c:pt>
                <c:pt idx="1971">
                  <c:v>2.7375168000000007</c:v>
                </c:pt>
                <c:pt idx="1972">
                  <c:v>2.7388999199999988</c:v>
                </c:pt>
                <c:pt idx="1973">
                  <c:v>2.7402971999999988</c:v>
                </c:pt>
                <c:pt idx="1974">
                  <c:v>2.7416779200000008</c:v>
                </c:pt>
                <c:pt idx="1975">
                  <c:v>2.7430694400000011</c:v>
                </c:pt>
                <c:pt idx="1976">
                  <c:v>2.744466720000001</c:v>
                </c:pt>
                <c:pt idx="1977">
                  <c:v>2.7458500800000003</c:v>
                </c:pt>
                <c:pt idx="1978">
                  <c:v>2.7472334399999996</c:v>
                </c:pt>
                <c:pt idx="1979">
                  <c:v>2.748627840000001</c:v>
                </c:pt>
                <c:pt idx="1980">
                  <c:v>2.7500112000000003</c:v>
                </c:pt>
                <c:pt idx="1981">
                  <c:v>2.7514027200000006</c:v>
                </c:pt>
                <c:pt idx="1982">
                  <c:v>2.7527973600000006</c:v>
                </c:pt>
                <c:pt idx="1983">
                  <c:v>2.7541804799999987</c:v>
                </c:pt>
                <c:pt idx="1984">
                  <c:v>2.7555667199999991</c:v>
                </c:pt>
                <c:pt idx="1985">
                  <c:v>2.756952720000001</c:v>
                </c:pt>
                <c:pt idx="1986">
                  <c:v>2.7583528799999995</c:v>
                </c:pt>
                <c:pt idx="1987">
                  <c:v>2.7597362399999987</c:v>
                </c:pt>
                <c:pt idx="1988">
                  <c:v>2.7611332800000001</c:v>
                </c:pt>
                <c:pt idx="1989">
                  <c:v>2.7625166399999994</c:v>
                </c:pt>
                <c:pt idx="1990">
                  <c:v>2.7639110400000009</c:v>
                </c:pt>
                <c:pt idx="1991">
                  <c:v>2.7652917600000002</c:v>
                </c:pt>
                <c:pt idx="1992">
                  <c:v>2.7666777599999994</c:v>
                </c:pt>
                <c:pt idx="1993">
                  <c:v>2.7680779200000005</c:v>
                </c:pt>
                <c:pt idx="1994">
                  <c:v>2.7694639199999997</c:v>
                </c:pt>
                <c:pt idx="1995">
                  <c:v>2.7708444000000005</c:v>
                </c:pt>
                <c:pt idx="1996">
                  <c:v>2.7722332800000009</c:v>
                </c:pt>
                <c:pt idx="1997">
                  <c:v>2.7736221600000013</c:v>
                </c:pt>
                <c:pt idx="1998">
                  <c:v>2.7750223199999997</c:v>
                </c:pt>
                <c:pt idx="1999">
                  <c:v>2.776405679999999</c:v>
                </c:pt>
                <c:pt idx="2000">
                  <c:v>2.7777916800000009</c:v>
                </c:pt>
                <c:pt idx="2001">
                  <c:v>2.7791779200000013</c:v>
                </c:pt>
                <c:pt idx="2002">
                  <c:v>2.78057496</c:v>
                </c:pt>
                <c:pt idx="2003">
                  <c:v>2.7819638400000004</c:v>
                </c:pt>
                <c:pt idx="2004">
                  <c:v>2.7833445599999997</c:v>
                </c:pt>
                <c:pt idx="2005">
                  <c:v>2.784730559999999</c:v>
                </c:pt>
                <c:pt idx="2006">
                  <c:v>2.7861304799999989</c:v>
                </c:pt>
                <c:pt idx="2007">
                  <c:v>2.7875138400000008</c:v>
                </c:pt>
                <c:pt idx="2008">
                  <c:v>2.7888972000000001</c:v>
                </c:pt>
                <c:pt idx="2009">
                  <c:v>2.79029448</c:v>
                </c:pt>
                <c:pt idx="2010">
                  <c:v>2.7916778399999993</c:v>
                </c:pt>
                <c:pt idx="2011">
                  <c:v>2.7930722400000008</c:v>
                </c:pt>
                <c:pt idx="2012">
                  <c:v>2.7944666399999996</c:v>
                </c:pt>
                <c:pt idx="2013">
                  <c:v>2.7958499999999988</c:v>
                </c:pt>
                <c:pt idx="2014">
                  <c:v>2.7972333600000008</c:v>
                </c:pt>
                <c:pt idx="2015">
                  <c:v>2.7986306400000007</c:v>
                </c:pt>
                <c:pt idx="2016">
                  <c:v>2.8000195200000011</c:v>
                </c:pt>
                <c:pt idx="2017">
                  <c:v>2.8014055200000003</c:v>
                </c:pt>
                <c:pt idx="2018">
                  <c:v>2.8027917600000007</c:v>
                </c:pt>
                <c:pt idx="2019">
                  <c:v>2.80417512</c:v>
                </c:pt>
                <c:pt idx="2020">
                  <c:v>2.8055750399999999</c:v>
                </c:pt>
                <c:pt idx="2021">
                  <c:v>2.8069583999999992</c:v>
                </c:pt>
                <c:pt idx="2022">
                  <c:v>2.8083556799999991</c:v>
                </c:pt>
                <c:pt idx="2023">
                  <c:v>2.809741680000001</c:v>
                </c:pt>
                <c:pt idx="2024">
                  <c:v>2.8111279199999988</c:v>
                </c:pt>
                <c:pt idx="2025">
                  <c:v>2.8125223200000002</c:v>
                </c:pt>
                <c:pt idx="2026">
                  <c:v>2.8139056799999995</c:v>
                </c:pt>
                <c:pt idx="2027">
                  <c:v>2.8152890399999988</c:v>
                </c:pt>
                <c:pt idx="2028">
                  <c:v>2.8166860800000002</c:v>
                </c:pt>
                <c:pt idx="2029">
                  <c:v>2.8180723200000006</c:v>
                </c:pt>
                <c:pt idx="2030">
                  <c:v>2.819461200000001</c:v>
                </c:pt>
                <c:pt idx="2031">
                  <c:v>2.8208472000000002</c:v>
                </c:pt>
                <c:pt idx="2032">
                  <c:v>2.822241599999999</c:v>
                </c:pt>
                <c:pt idx="2033">
                  <c:v>2.8236278399999994</c:v>
                </c:pt>
                <c:pt idx="2034">
                  <c:v>2.8250222400000009</c:v>
                </c:pt>
                <c:pt idx="2035">
                  <c:v>2.8264084799999987</c:v>
                </c:pt>
                <c:pt idx="2036">
                  <c:v>2.8277944800000006</c:v>
                </c:pt>
                <c:pt idx="2037">
                  <c:v>2.8291888799999994</c:v>
                </c:pt>
                <c:pt idx="2038">
                  <c:v>2.8305695999999987</c:v>
                </c:pt>
                <c:pt idx="2039">
                  <c:v>2.8319640000000001</c:v>
                </c:pt>
                <c:pt idx="2040">
                  <c:v>2.8333499999999994</c:v>
                </c:pt>
                <c:pt idx="2041">
                  <c:v>2.8347444000000008</c:v>
                </c:pt>
                <c:pt idx="2042">
                  <c:v>2.8361277600000001</c:v>
                </c:pt>
                <c:pt idx="2043">
                  <c:v>2.8375111199999994</c:v>
                </c:pt>
                <c:pt idx="2044">
                  <c:v>2.8388999999999998</c:v>
                </c:pt>
                <c:pt idx="2045">
                  <c:v>2.8402972799999997</c:v>
                </c:pt>
                <c:pt idx="2046">
                  <c:v>2.8416777600000005</c:v>
                </c:pt>
                <c:pt idx="2047">
                  <c:v>2.8430750400000004</c:v>
                </c:pt>
                <c:pt idx="2048">
                  <c:v>2.8444610399999997</c:v>
                </c:pt>
                <c:pt idx="2049">
                  <c:v>2.8458472800000001</c:v>
                </c:pt>
                <c:pt idx="2050">
                  <c:v>2.8472361600000005</c:v>
                </c:pt>
                <c:pt idx="2051">
                  <c:v>2.8486334400000004</c:v>
                </c:pt>
                <c:pt idx="2052">
                  <c:v>2.8500167999999997</c:v>
                </c:pt>
                <c:pt idx="2053">
                  <c:v>2.8513999200000004</c:v>
                </c:pt>
                <c:pt idx="2054">
                  <c:v>2.8527916799999993</c:v>
                </c:pt>
                <c:pt idx="2055">
                  <c:v>2.8541889599999992</c:v>
                </c:pt>
                <c:pt idx="2056">
                  <c:v>2.8555749600000011</c:v>
                </c:pt>
                <c:pt idx="2057">
                  <c:v>2.8569417599999998</c:v>
                </c:pt>
                <c:pt idx="2058">
                  <c:v>2.8583527199999992</c:v>
                </c:pt>
                <c:pt idx="2059">
                  <c:v>2.8597334400000012</c:v>
                </c:pt>
                <c:pt idx="2060">
                  <c:v>2.86112784</c:v>
                </c:pt>
                <c:pt idx="2061">
                  <c:v>2.8625111999999993</c:v>
                </c:pt>
                <c:pt idx="2062">
                  <c:v>2.8639027199999996</c:v>
                </c:pt>
                <c:pt idx="2063">
                  <c:v>2.86528896</c:v>
                </c:pt>
                <c:pt idx="2064">
                  <c:v>2.8666862399999999</c:v>
                </c:pt>
                <c:pt idx="2065">
                  <c:v>2.8680667200000007</c:v>
                </c:pt>
                <c:pt idx="2066">
                  <c:v>2.8694640000000007</c:v>
                </c:pt>
                <c:pt idx="2067">
                  <c:v>2.8708499999999999</c:v>
                </c:pt>
                <c:pt idx="2068">
                  <c:v>2.8722362400000003</c:v>
                </c:pt>
                <c:pt idx="2069">
                  <c:v>2.8736222399999996</c:v>
                </c:pt>
                <c:pt idx="2070">
                  <c:v>2.8750111199999999</c:v>
                </c:pt>
                <c:pt idx="2071">
                  <c:v>2.8764110399999998</c:v>
                </c:pt>
                <c:pt idx="2072">
                  <c:v>2.8777943999999991</c:v>
                </c:pt>
                <c:pt idx="2073">
                  <c:v>2.8791861600000006</c:v>
                </c:pt>
                <c:pt idx="2074">
                  <c:v>2.8805721599999998</c:v>
                </c:pt>
                <c:pt idx="2075">
                  <c:v>2.8819667999999998</c:v>
                </c:pt>
                <c:pt idx="2076">
                  <c:v>2.883352799999999</c:v>
                </c:pt>
                <c:pt idx="2077">
                  <c:v>2.8847332799999998</c:v>
                </c:pt>
                <c:pt idx="2078">
                  <c:v>2.8861305599999998</c:v>
                </c:pt>
                <c:pt idx="2079">
                  <c:v>2.8875139199999991</c:v>
                </c:pt>
                <c:pt idx="2080">
                  <c:v>2.8889083200000005</c:v>
                </c:pt>
                <c:pt idx="2081">
                  <c:v>2.8902972000000009</c:v>
                </c:pt>
                <c:pt idx="2082">
                  <c:v>2.8916805600000002</c:v>
                </c:pt>
                <c:pt idx="2083">
                  <c:v>2.893074959999999</c:v>
                </c:pt>
                <c:pt idx="2084">
                  <c:v>2.894455680000001</c:v>
                </c:pt>
                <c:pt idx="2085">
                  <c:v>2.8958556000000009</c:v>
                </c:pt>
                <c:pt idx="2086">
                  <c:v>2.897236079999999</c:v>
                </c:pt>
                <c:pt idx="2087">
                  <c:v>2.8986333599999989</c:v>
                </c:pt>
                <c:pt idx="2088">
                  <c:v>2.9000167200000009</c:v>
                </c:pt>
                <c:pt idx="2089">
                  <c:v>2.9014000800000002</c:v>
                </c:pt>
                <c:pt idx="2090">
                  <c:v>2.9027889600000005</c:v>
                </c:pt>
                <c:pt idx="2091">
                  <c:v>2.9041862400000005</c:v>
                </c:pt>
                <c:pt idx="2092">
                  <c:v>2.9055695999999998</c:v>
                </c:pt>
                <c:pt idx="2093">
                  <c:v>2.9069640000000012</c:v>
                </c:pt>
                <c:pt idx="2094">
                  <c:v>2.9083500000000004</c:v>
                </c:pt>
                <c:pt idx="2095">
                  <c:v>2.9097333599999997</c:v>
                </c:pt>
                <c:pt idx="2096">
                  <c:v>2.9111277600000012</c:v>
                </c:pt>
                <c:pt idx="2097">
                  <c:v>2.9125111200000005</c:v>
                </c:pt>
                <c:pt idx="2098">
                  <c:v>2.9139110400000003</c:v>
                </c:pt>
                <c:pt idx="2099">
                  <c:v>2.9152943999999996</c:v>
                </c:pt>
                <c:pt idx="2100">
                  <c:v>2.9166777599999989</c:v>
                </c:pt>
                <c:pt idx="2101">
                  <c:v>2.9180750399999988</c:v>
                </c:pt>
                <c:pt idx="2102">
                  <c:v>2.9194584000000008</c:v>
                </c:pt>
                <c:pt idx="2103">
                  <c:v>2.9208556800000007</c:v>
                </c:pt>
                <c:pt idx="2104">
                  <c:v>2.92223904</c:v>
                </c:pt>
                <c:pt idx="2105">
                  <c:v>2.9236221600000007</c:v>
                </c:pt>
                <c:pt idx="2106">
                  <c:v>2.9250223199999992</c:v>
                </c:pt>
                <c:pt idx="2107">
                  <c:v>2.9264056800000011</c:v>
                </c:pt>
                <c:pt idx="2108">
                  <c:v>2.9278000799999999</c:v>
                </c:pt>
                <c:pt idx="2109">
                  <c:v>2.9291834399999992</c:v>
                </c:pt>
                <c:pt idx="2110">
                  <c:v>2.9305668000000011</c:v>
                </c:pt>
                <c:pt idx="2111">
                  <c:v>2.9319638399999999</c:v>
                </c:pt>
                <c:pt idx="2112">
                  <c:v>2.9333471999999992</c:v>
                </c:pt>
                <c:pt idx="2113">
                  <c:v>2.9347444799999991</c:v>
                </c:pt>
                <c:pt idx="2114">
                  <c:v>2.936130480000001</c:v>
                </c:pt>
                <c:pt idx="2115">
                  <c:v>2.9375112000000003</c:v>
                </c:pt>
                <c:pt idx="2116">
                  <c:v>2.9389111200000002</c:v>
                </c:pt>
                <c:pt idx="2117">
                  <c:v>2.9402944799999995</c:v>
                </c:pt>
                <c:pt idx="2118">
                  <c:v>2.9416888800000009</c:v>
                </c:pt>
                <c:pt idx="2119">
                  <c:v>2.9430696000000003</c:v>
                </c:pt>
                <c:pt idx="2120">
                  <c:v>2.944466639999999</c:v>
                </c:pt>
                <c:pt idx="2121">
                  <c:v>2.945850000000001</c:v>
                </c:pt>
                <c:pt idx="2122">
                  <c:v>2.9472333600000002</c:v>
                </c:pt>
                <c:pt idx="2123">
                  <c:v>2.9486306400000002</c:v>
                </c:pt>
                <c:pt idx="2124">
                  <c:v>2.9500221600000005</c:v>
                </c:pt>
                <c:pt idx="2125">
                  <c:v>2.9514055199999998</c:v>
                </c:pt>
                <c:pt idx="2126">
                  <c:v>2.9527972800000013</c:v>
                </c:pt>
                <c:pt idx="2127">
                  <c:v>2.9541832800000005</c:v>
                </c:pt>
                <c:pt idx="2128">
                  <c:v>2.9555666399999998</c:v>
                </c:pt>
                <c:pt idx="2129">
                  <c:v>2.9569639199999997</c:v>
                </c:pt>
                <c:pt idx="2130">
                  <c:v>2.958347279999999</c:v>
                </c:pt>
                <c:pt idx="2131">
                  <c:v>2.9597416800000005</c:v>
                </c:pt>
                <c:pt idx="2132">
                  <c:v>2.9611250399999998</c:v>
                </c:pt>
                <c:pt idx="2133">
                  <c:v>2.9625194400000012</c:v>
                </c:pt>
                <c:pt idx="2134">
                  <c:v>2.9639083199999989</c:v>
                </c:pt>
                <c:pt idx="2135">
                  <c:v>2.9652890400000009</c:v>
                </c:pt>
                <c:pt idx="2136">
                  <c:v>2.9666860799999997</c:v>
                </c:pt>
                <c:pt idx="2137">
                  <c:v>2.9680694399999989</c:v>
                </c:pt>
                <c:pt idx="2138">
                  <c:v>2.9694583199999993</c:v>
                </c:pt>
                <c:pt idx="2139">
                  <c:v>2.9708445599999997</c:v>
                </c:pt>
                <c:pt idx="2140">
                  <c:v>2.9722389600000012</c:v>
                </c:pt>
                <c:pt idx="2141">
                  <c:v>2.9736249600000004</c:v>
                </c:pt>
                <c:pt idx="2142">
                  <c:v>2.9750222400000004</c:v>
                </c:pt>
                <c:pt idx="2143">
                  <c:v>2.9764055999999997</c:v>
                </c:pt>
                <c:pt idx="2144">
                  <c:v>2.9778000000000011</c:v>
                </c:pt>
                <c:pt idx="2145">
                  <c:v>2.9791804799999992</c:v>
                </c:pt>
                <c:pt idx="2146">
                  <c:v>2.9805667199999997</c:v>
                </c:pt>
                <c:pt idx="2147">
                  <c:v>2.9819666399999996</c:v>
                </c:pt>
                <c:pt idx="2148">
                  <c:v>2.98335288</c:v>
                </c:pt>
                <c:pt idx="2149">
                  <c:v>2.9847362399999993</c:v>
                </c:pt>
                <c:pt idx="2150">
                  <c:v>2.9861222400000011</c:v>
                </c:pt>
                <c:pt idx="2151">
                  <c:v>2.9875195200000011</c:v>
                </c:pt>
                <c:pt idx="2152">
                  <c:v>2.9889028800000004</c:v>
                </c:pt>
                <c:pt idx="2153">
                  <c:v>2.9902999199999991</c:v>
                </c:pt>
                <c:pt idx="2154">
                  <c:v>2.9916832800000011</c:v>
                </c:pt>
                <c:pt idx="2155">
                  <c:v>2.9930779200000011</c:v>
                </c:pt>
                <c:pt idx="2156">
                  <c:v>2.9944610399999991</c:v>
                </c:pt>
                <c:pt idx="2157">
                  <c:v>2.9958444000000011</c:v>
                </c:pt>
                <c:pt idx="2158">
                  <c:v>2.9972445599999995</c:v>
                </c:pt>
                <c:pt idx="2159">
                  <c:v>2.9986305599999987</c:v>
                </c:pt>
                <c:pt idx="2160">
                  <c:v>3.0000167999999992</c:v>
                </c:pt>
                <c:pt idx="2161">
                  <c:v>3.001402800000001</c:v>
                </c:pt>
                <c:pt idx="2162">
                  <c:v>3.0027971999999998</c:v>
                </c:pt>
                <c:pt idx="2163">
                  <c:v>3.0041750400000007</c:v>
                </c:pt>
                <c:pt idx="2164">
                  <c:v>3.0055723200000006</c:v>
                </c:pt>
                <c:pt idx="2165">
                  <c:v>3.0069583199999999</c:v>
                </c:pt>
                <c:pt idx="2166">
                  <c:v>3.0083527199999986</c:v>
                </c:pt>
                <c:pt idx="2167">
                  <c:v>3.0097389599999991</c:v>
                </c:pt>
                <c:pt idx="2168">
                  <c:v>3.0111194399999999</c:v>
                </c:pt>
                <c:pt idx="2169">
                  <c:v>3.0125167199999998</c:v>
                </c:pt>
                <c:pt idx="2170">
                  <c:v>3.0139000799999991</c:v>
                </c:pt>
                <c:pt idx="2171">
                  <c:v>3.0152915999999994</c:v>
                </c:pt>
                <c:pt idx="2172">
                  <c:v>3.0166833600000009</c:v>
                </c:pt>
                <c:pt idx="2173">
                  <c:v>3.0180695999999987</c:v>
                </c:pt>
                <c:pt idx="2174">
                  <c:v>3.0194640000000001</c:v>
                </c:pt>
                <c:pt idx="2175">
                  <c:v>3.0208499999999994</c:v>
                </c:pt>
                <c:pt idx="2176">
                  <c:v>3.0222304800000002</c:v>
                </c:pt>
                <c:pt idx="2177">
                  <c:v>3.0236306400000013</c:v>
                </c:pt>
                <c:pt idx="2178">
                  <c:v>3.0250140000000005</c:v>
                </c:pt>
                <c:pt idx="2179">
                  <c:v>3.0264083999999993</c:v>
                </c:pt>
                <c:pt idx="2180">
                  <c:v>3.0277944000000012</c:v>
                </c:pt>
                <c:pt idx="2181">
                  <c:v>3.0291777600000005</c:v>
                </c:pt>
                <c:pt idx="2182">
                  <c:v>3.0305721599999993</c:v>
                </c:pt>
                <c:pt idx="2183">
                  <c:v>3.0319639200000008</c:v>
                </c:pt>
                <c:pt idx="2184">
                  <c:v>3.0333472800000001</c:v>
                </c:pt>
                <c:pt idx="2185">
                  <c:v>3.0347416799999989</c:v>
                </c:pt>
                <c:pt idx="2186">
                  <c:v>3.0361305599999993</c:v>
                </c:pt>
                <c:pt idx="2187">
                  <c:v>3.0375139200000012</c:v>
                </c:pt>
                <c:pt idx="2188">
                  <c:v>3.0389112000000011</c:v>
                </c:pt>
                <c:pt idx="2189">
                  <c:v>3.0402667199999991</c:v>
                </c:pt>
                <c:pt idx="2190">
                  <c:v>3.0416860800000007</c:v>
                </c:pt>
                <c:pt idx="2191">
                  <c:v>3.0430723200000012</c:v>
                </c:pt>
                <c:pt idx="2192">
                  <c:v>3.0444583200000004</c:v>
                </c:pt>
                <c:pt idx="2193">
                  <c:v>3.0458584799999988</c:v>
                </c:pt>
                <c:pt idx="2194">
                  <c:v>3.0472444800000007</c:v>
                </c:pt>
                <c:pt idx="2195">
                  <c:v>3.0486249599999988</c:v>
                </c:pt>
                <c:pt idx="2196">
                  <c:v>3.0500195999999988</c:v>
                </c:pt>
                <c:pt idx="2197">
                  <c:v>3.0514027199999996</c:v>
                </c:pt>
                <c:pt idx="2198">
                  <c:v>3.0528028800000007</c:v>
                </c:pt>
                <c:pt idx="2199">
                  <c:v>3.0541862399999999</c:v>
                </c:pt>
                <c:pt idx="2200">
                  <c:v>3.0555695999999992</c:v>
                </c:pt>
                <c:pt idx="2201">
                  <c:v>3.0569695199999991</c:v>
                </c:pt>
                <c:pt idx="2202">
                  <c:v>3.058355520000001</c:v>
                </c:pt>
                <c:pt idx="2203">
                  <c:v>3.0597417599999988</c:v>
                </c:pt>
                <c:pt idx="2204">
                  <c:v>3.0611251200000007</c:v>
                </c:pt>
                <c:pt idx="2205">
                  <c:v>3.0625221599999994</c:v>
                </c:pt>
                <c:pt idx="2206">
                  <c:v>3.0639083999999999</c:v>
                </c:pt>
                <c:pt idx="2207">
                  <c:v>3.0652917599999991</c:v>
                </c:pt>
                <c:pt idx="2208">
                  <c:v>3.0666890399999991</c:v>
                </c:pt>
                <c:pt idx="2209">
                  <c:v>3.0680721599999998</c:v>
                </c:pt>
                <c:pt idx="2210">
                  <c:v>3.0694584000000003</c:v>
                </c:pt>
                <c:pt idx="2211">
                  <c:v>3.070852799999999</c:v>
                </c:pt>
                <c:pt idx="2212">
                  <c:v>3.0722416799999994</c:v>
                </c:pt>
                <c:pt idx="2213">
                  <c:v>3.0736250399999987</c:v>
                </c:pt>
                <c:pt idx="2214">
                  <c:v>3.0750139199999991</c:v>
                </c:pt>
                <c:pt idx="2215">
                  <c:v>3.076411199999999</c:v>
                </c:pt>
                <c:pt idx="2216">
                  <c:v>3.0777972000000009</c:v>
                </c:pt>
                <c:pt idx="2217">
                  <c:v>3.0791889599999998</c:v>
                </c:pt>
                <c:pt idx="2218">
                  <c:v>3.0805694400000005</c:v>
                </c:pt>
                <c:pt idx="2219">
                  <c:v>3.0819638399999993</c:v>
                </c:pt>
                <c:pt idx="2220">
                  <c:v>3.0833445599999987</c:v>
                </c:pt>
                <c:pt idx="2221">
                  <c:v>3.0847444800000012</c:v>
                </c:pt>
                <c:pt idx="2222">
                  <c:v>3.0861362400000001</c:v>
                </c:pt>
                <c:pt idx="2223">
                  <c:v>3.0875195999999994</c:v>
                </c:pt>
                <c:pt idx="2224">
                  <c:v>3.0889027200000001</c:v>
                </c:pt>
                <c:pt idx="2225">
                  <c:v>3.0903</c:v>
                </c:pt>
                <c:pt idx="2226">
                  <c:v>3.0916833599999993</c:v>
                </c:pt>
                <c:pt idx="2227">
                  <c:v>3.0930695999999998</c:v>
                </c:pt>
                <c:pt idx="2228">
                  <c:v>3.0944666400000012</c:v>
                </c:pt>
                <c:pt idx="2229">
                  <c:v>3.0958528799999989</c:v>
                </c:pt>
                <c:pt idx="2230">
                  <c:v>3.0972388800000008</c:v>
                </c:pt>
                <c:pt idx="2231">
                  <c:v>3.0986361600000007</c:v>
                </c:pt>
                <c:pt idx="2232">
                  <c:v>3.1000166399999989</c:v>
                </c:pt>
                <c:pt idx="2233">
                  <c:v>3.1014028799999993</c:v>
                </c:pt>
                <c:pt idx="2234">
                  <c:v>3.1027999200000007</c:v>
                </c:pt>
                <c:pt idx="2235">
                  <c:v>3.1041861600000011</c:v>
                </c:pt>
                <c:pt idx="2236">
                  <c:v>3.1055805599999999</c:v>
                </c:pt>
                <c:pt idx="2237">
                  <c:v>3.1069639199999992</c:v>
                </c:pt>
                <c:pt idx="2238">
                  <c:v>3.1083472800000012</c:v>
                </c:pt>
                <c:pt idx="2239">
                  <c:v>3.109747200000001</c:v>
                </c:pt>
                <c:pt idx="2240">
                  <c:v>3.1111250399999992</c:v>
                </c:pt>
                <c:pt idx="2241">
                  <c:v>3.1125139199999996</c:v>
                </c:pt>
                <c:pt idx="2242">
                  <c:v>3.1139111999999995</c:v>
                </c:pt>
                <c:pt idx="2243">
                  <c:v>3.1152971999999988</c:v>
                </c:pt>
                <c:pt idx="2244">
                  <c:v>3.1166834399999992</c:v>
                </c:pt>
                <c:pt idx="2245">
                  <c:v>3.1180778400000007</c:v>
                </c:pt>
                <c:pt idx="2246">
                  <c:v>3.1194611999999999</c:v>
                </c:pt>
                <c:pt idx="2247">
                  <c:v>3.1208471999999992</c:v>
                </c:pt>
                <c:pt idx="2248">
                  <c:v>3.1222334399999996</c:v>
                </c:pt>
                <c:pt idx="2249">
                  <c:v>3.1236362400000006</c:v>
                </c:pt>
                <c:pt idx="2250">
                  <c:v>3.125025120000001</c:v>
                </c:pt>
                <c:pt idx="2251">
                  <c:v>3.1264084800000003</c:v>
                </c:pt>
                <c:pt idx="2252">
                  <c:v>3.1277944799999995</c:v>
                </c:pt>
                <c:pt idx="2253">
                  <c:v>3.1291888800000009</c:v>
                </c:pt>
                <c:pt idx="2254">
                  <c:v>3.1305751199999987</c:v>
                </c:pt>
                <c:pt idx="2255">
                  <c:v>3.1319584800000007</c:v>
                </c:pt>
                <c:pt idx="2256">
                  <c:v>3.1333584000000005</c:v>
                </c:pt>
                <c:pt idx="2257">
                  <c:v>3.1347417599999998</c:v>
                </c:pt>
                <c:pt idx="2258">
                  <c:v>3.136127759999999</c:v>
                </c:pt>
                <c:pt idx="2259">
                  <c:v>3.1375139999999995</c:v>
                </c:pt>
                <c:pt idx="2260">
                  <c:v>3.1389139199999994</c:v>
                </c:pt>
                <c:pt idx="2261">
                  <c:v>3.1402999200000012</c:v>
                </c:pt>
                <c:pt idx="2262">
                  <c:v>3.1416806400000006</c:v>
                </c:pt>
                <c:pt idx="2263">
                  <c:v>3.1430695200000009</c:v>
                </c:pt>
                <c:pt idx="2264">
                  <c:v>3.1444668000000009</c:v>
                </c:pt>
                <c:pt idx="2265">
                  <c:v>3.1458583200000012</c:v>
                </c:pt>
                <c:pt idx="2266">
                  <c:v>3.1472390400000005</c:v>
                </c:pt>
                <c:pt idx="2267">
                  <c:v>3.1486360799999993</c:v>
                </c:pt>
                <c:pt idx="2268">
                  <c:v>3.1500194400000012</c:v>
                </c:pt>
                <c:pt idx="2269">
                  <c:v>3.1514028000000005</c:v>
                </c:pt>
                <c:pt idx="2270">
                  <c:v>3.1528000800000004</c:v>
                </c:pt>
                <c:pt idx="2271">
                  <c:v>3.1541860799999997</c:v>
                </c:pt>
                <c:pt idx="2272">
                  <c:v>3.1555804800000011</c:v>
                </c:pt>
                <c:pt idx="2273">
                  <c:v>3.1569667199999989</c:v>
                </c:pt>
                <c:pt idx="2274">
                  <c:v>3.1583471999999997</c:v>
                </c:pt>
                <c:pt idx="2275">
                  <c:v>3.1597444799999996</c:v>
                </c:pt>
                <c:pt idx="2276">
                  <c:v>3.1611278399999989</c:v>
                </c:pt>
                <c:pt idx="2277">
                  <c:v>3.1625138400000008</c:v>
                </c:pt>
                <c:pt idx="2278">
                  <c:v>3.1639084800000008</c:v>
                </c:pt>
                <c:pt idx="2279">
                  <c:v>3.1653028799999996</c:v>
                </c:pt>
                <c:pt idx="2280">
                  <c:v>3.1666862399999989</c:v>
                </c:pt>
                <c:pt idx="2281">
                  <c:v>3.1680806400000003</c:v>
                </c:pt>
                <c:pt idx="2282">
                  <c:v>3.1694639999999996</c:v>
                </c:pt>
                <c:pt idx="2283">
                  <c:v>3.1708499999999988</c:v>
                </c:pt>
                <c:pt idx="2284">
                  <c:v>3.1722444000000003</c:v>
                </c:pt>
                <c:pt idx="2285">
                  <c:v>3.1736251199999996</c:v>
                </c:pt>
                <c:pt idx="2286">
                  <c:v>3.1750166399999999</c:v>
                </c:pt>
                <c:pt idx="2287">
                  <c:v>3.1764083999999988</c:v>
                </c:pt>
                <c:pt idx="2288">
                  <c:v>3.1778028000000003</c:v>
                </c:pt>
                <c:pt idx="2289">
                  <c:v>3.1791861599999995</c:v>
                </c:pt>
                <c:pt idx="2290">
                  <c:v>3.1805695199999988</c:v>
                </c:pt>
                <c:pt idx="2291">
                  <c:v>3.1819667999999988</c:v>
                </c:pt>
                <c:pt idx="2292">
                  <c:v>3.1833499199999995</c:v>
                </c:pt>
                <c:pt idx="2293">
                  <c:v>3.1847361599999999</c:v>
                </c:pt>
                <c:pt idx="2294">
                  <c:v>3.1861360799999998</c:v>
                </c:pt>
                <c:pt idx="2295">
                  <c:v>3.1875223200000002</c:v>
                </c:pt>
                <c:pt idx="2296">
                  <c:v>3.1889056799999995</c:v>
                </c:pt>
                <c:pt idx="2297">
                  <c:v>3.1903027200000009</c:v>
                </c:pt>
                <c:pt idx="2298">
                  <c:v>3.1916889599999987</c:v>
                </c:pt>
                <c:pt idx="2299">
                  <c:v>3.1930389600000009</c:v>
                </c:pt>
                <c:pt idx="2300">
                  <c:v>3.1944362400000008</c:v>
                </c:pt>
                <c:pt idx="2301">
                  <c:v>3.1958167199999989</c:v>
                </c:pt>
                <c:pt idx="2302">
                  <c:v>3.1972444800000002</c:v>
                </c:pt>
                <c:pt idx="2303">
                  <c:v>3.1986278399999994</c:v>
                </c:pt>
                <c:pt idx="2304">
                  <c:v>3.2000251199999994</c:v>
                </c:pt>
                <c:pt idx="2305">
                  <c:v>3.201402719999999</c:v>
                </c:pt>
                <c:pt idx="2306">
                  <c:v>3.2028028800000001</c:v>
                </c:pt>
                <c:pt idx="2307">
                  <c:v>3.2041888799999994</c:v>
                </c:pt>
                <c:pt idx="2308">
                  <c:v>3.2055722400000013</c:v>
                </c:pt>
                <c:pt idx="2309">
                  <c:v>3.2069584799999991</c:v>
                </c:pt>
                <c:pt idx="2310">
                  <c:v>3.2083583999999989</c:v>
                </c:pt>
                <c:pt idx="2311">
                  <c:v>3.2097417600000009</c:v>
                </c:pt>
                <c:pt idx="2312">
                  <c:v>3.2111277600000001</c:v>
                </c:pt>
                <c:pt idx="2313">
                  <c:v>3.2125140000000005</c:v>
                </c:pt>
                <c:pt idx="2314">
                  <c:v>3.2139139200000004</c:v>
                </c:pt>
                <c:pt idx="2315">
                  <c:v>3.2152944000000012</c:v>
                </c:pt>
                <c:pt idx="2316">
                  <c:v>3.2166832799999989</c:v>
                </c:pt>
                <c:pt idx="2317">
                  <c:v>3.2180695199999994</c:v>
                </c:pt>
                <c:pt idx="2318">
                  <c:v>3.2194639200000008</c:v>
                </c:pt>
                <c:pt idx="2319">
                  <c:v>3.2208472800000001</c:v>
                </c:pt>
                <c:pt idx="2320">
                  <c:v>3.2222361600000005</c:v>
                </c:pt>
                <c:pt idx="2321">
                  <c:v>3.2236166400000013</c:v>
                </c:pt>
                <c:pt idx="2322">
                  <c:v>3.2250249600000007</c:v>
                </c:pt>
                <c:pt idx="2323">
                  <c:v>3.2264056800000001</c:v>
                </c:pt>
                <c:pt idx="2324">
                  <c:v>3.2278027199999988</c:v>
                </c:pt>
                <c:pt idx="2325">
                  <c:v>3.2291860800000007</c:v>
                </c:pt>
                <c:pt idx="2326">
                  <c:v>3.2305723200000012</c:v>
                </c:pt>
                <c:pt idx="2327">
                  <c:v>3.2319696000000011</c:v>
                </c:pt>
                <c:pt idx="2328">
                  <c:v>3.2333527199999992</c:v>
                </c:pt>
                <c:pt idx="2329">
                  <c:v>3.2347473599999992</c:v>
                </c:pt>
                <c:pt idx="2330">
                  <c:v>3.2361333600000011</c:v>
                </c:pt>
                <c:pt idx="2331">
                  <c:v>3.2375195999999988</c:v>
                </c:pt>
                <c:pt idx="2332">
                  <c:v>3.2389140000000003</c:v>
                </c:pt>
                <c:pt idx="2333">
                  <c:v>3.2402999999999995</c:v>
                </c:pt>
                <c:pt idx="2334">
                  <c:v>3.2416862399999999</c:v>
                </c:pt>
                <c:pt idx="2335">
                  <c:v>3.2430751200000003</c:v>
                </c:pt>
                <c:pt idx="2336">
                  <c:v>3.2444584799999996</c:v>
                </c:pt>
                <c:pt idx="2337">
                  <c:v>3.2458499999999999</c:v>
                </c:pt>
                <c:pt idx="2338">
                  <c:v>3.2472333599999992</c:v>
                </c:pt>
                <c:pt idx="2339">
                  <c:v>3.2486332799999991</c:v>
                </c:pt>
                <c:pt idx="2340">
                  <c:v>3.250016640000001</c:v>
                </c:pt>
                <c:pt idx="2341">
                  <c:v>3.2514110399999998</c:v>
                </c:pt>
                <c:pt idx="2342">
                  <c:v>3.2527943999999991</c:v>
                </c:pt>
                <c:pt idx="2343">
                  <c:v>3.254177760000001</c:v>
                </c:pt>
                <c:pt idx="2344">
                  <c:v>3.255575040000001</c:v>
                </c:pt>
                <c:pt idx="2345">
                  <c:v>3.2569639199999987</c:v>
                </c:pt>
                <c:pt idx="2346">
                  <c:v>3.2583583200000001</c:v>
                </c:pt>
                <c:pt idx="2347">
                  <c:v>3.2597445600000006</c:v>
                </c:pt>
                <c:pt idx="2348">
                  <c:v>3.2611279199999998</c:v>
                </c:pt>
                <c:pt idx="2349">
                  <c:v>3.2625249600000013</c:v>
                </c:pt>
                <c:pt idx="2350">
                  <c:v>3.263911199999999</c:v>
                </c:pt>
                <c:pt idx="2351">
                  <c:v>3.265294560000001</c:v>
                </c:pt>
                <c:pt idx="2352">
                  <c:v>3.2666834399999987</c:v>
                </c:pt>
                <c:pt idx="2353">
                  <c:v>3.2680804800000001</c:v>
                </c:pt>
                <c:pt idx="2354">
                  <c:v>3.2694638399999993</c:v>
                </c:pt>
                <c:pt idx="2355">
                  <c:v>3.2708584799999993</c:v>
                </c:pt>
                <c:pt idx="2356">
                  <c:v>3.2722416000000001</c:v>
                </c:pt>
                <c:pt idx="2357">
                  <c:v>3.2736249599999994</c:v>
                </c:pt>
                <c:pt idx="2358">
                  <c:v>3.2750195999999994</c:v>
                </c:pt>
                <c:pt idx="2359">
                  <c:v>3.2764084799999997</c:v>
                </c:pt>
                <c:pt idx="2360">
                  <c:v>3.277794479999999</c:v>
                </c:pt>
                <c:pt idx="2361">
                  <c:v>3.2791888800000004</c:v>
                </c:pt>
                <c:pt idx="2362">
                  <c:v>3.2805722399999997</c:v>
                </c:pt>
                <c:pt idx="2363">
                  <c:v>3.2819695199999996</c:v>
                </c:pt>
                <c:pt idx="2364">
                  <c:v>3.2833555199999989</c:v>
                </c:pt>
                <c:pt idx="2365">
                  <c:v>3.2847417599999993</c:v>
                </c:pt>
                <c:pt idx="2366">
                  <c:v>3.2861332799999996</c:v>
                </c:pt>
                <c:pt idx="2367">
                  <c:v>3.2875166399999989</c:v>
                </c:pt>
                <c:pt idx="2368">
                  <c:v>3.2889139199999988</c:v>
                </c:pt>
                <c:pt idx="2369">
                  <c:v>3.2902999200000007</c:v>
                </c:pt>
                <c:pt idx="2370">
                  <c:v>3.2916861600000011</c:v>
                </c:pt>
                <c:pt idx="2371">
                  <c:v>3.2930805599999999</c:v>
                </c:pt>
                <c:pt idx="2372">
                  <c:v>3.2944639199999992</c:v>
                </c:pt>
                <c:pt idx="2373">
                  <c:v>3.2958527999999996</c:v>
                </c:pt>
                <c:pt idx="2374">
                  <c:v>3.297247200000001</c:v>
                </c:pt>
                <c:pt idx="2375">
                  <c:v>3.2986250399999992</c:v>
                </c:pt>
                <c:pt idx="2376">
                  <c:v>3.3000223199999992</c:v>
                </c:pt>
                <c:pt idx="2377">
                  <c:v>3.3014138399999995</c:v>
                </c:pt>
                <c:pt idx="2378">
                  <c:v>3.3028000799999999</c:v>
                </c:pt>
                <c:pt idx="2379">
                  <c:v>3.3041860799999991</c:v>
                </c:pt>
                <c:pt idx="2380">
                  <c:v>3.3055694400000011</c:v>
                </c:pt>
                <c:pt idx="2381">
                  <c:v>3.3069695999999995</c:v>
                </c:pt>
                <c:pt idx="2382">
                  <c:v>3.3083527200000002</c:v>
                </c:pt>
                <c:pt idx="2383">
                  <c:v>3.3097360799999995</c:v>
                </c:pt>
                <c:pt idx="2384">
                  <c:v>3.3111333599999995</c:v>
                </c:pt>
                <c:pt idx="2385">
                  <c:v>3.3125167199999987</c:v>
                </c:pt>
                <c:pt idx="2386">
                  <c:v>3.3139111200000002</c:v>
                </c:pt>
                <c:pt idx="2387">
                  <c:v>3.3152750400000004</c:v>
                </c:pt>
                <c:pt idx="2388">
                  <c:v>3.3166888800000009</c:v>
                </c:pt>
                <c:pt idx="2389">
                  <c:v>3.3180751199999987</c:v>
                </c:pt>
                <c:pt idx="2390">
                  <c:v>3.319466639999999</c:v>
                </c:pt>
                <c:pt idx="2391">
                  <c:v>3.320847360000001</c:v>
                </c:pt>
                <c:pt idx="2392">
                  <c:v>3.3222417599999998</c:v>
                </c:pt>
                <c:pt idx="2393">
                  <c:v>3.3236361600000013</c:v>
                </c:pt>
                <c:pt idx="2394">
                  <c:v>3.325011120000001</c:v>
                </c:pt>
                <c:pt idx="2395">
                  <c:v>3.3264084000000009</c:v>
                </c:pt>
                <c:pt idx="2396">
                  <c:v>3.3277944000000002</c:v>
                </c:pt>
                <c:pt idx="2397">
                  <c:v>3.3291916800000001</c:v>
                </c:pt>
                <c:pt idx="2398">
                  <c:v>3.3305750399999994</c:v>
                </c:pt>
                <c:pt idx="2399">
                  <c:v>3.3319610400000013</c:v>
                </c:pt>
                <c:pt idx="2400">
                  <c:v>3.3333556800000013</c:v>
                </c:pt>
                <c:pt idx="2401">
                  <c:v>3.3347390400000005</c:v>
                </c:pt>
                <c:pt idx="2402">
                  <c:v>3.3361305600000009</c:v>
                </c:pt>
                <c:pt idx="2403">
                  <c:v>3.3375139200000001</c:v>
                </c:pt>
                <c:pt idx="2404">
                  <c:v>3.3389112000000001</c:v>
                </c:pt>
                <c:pt idx="2405">
                  <c:v>3.3402945599999994</c:v>
                </c:pt>
                <c:pt idx="2406">
                  <c:v>3.3416889600000008</c:v>
                </c:pt>
                <c:pt idx="2407">
                  <c:v>3.3430778400000012</c:v>
                </c:pt>
                <c:pt idx="2408">
                  <c:v>3.3444583199999993</c:v>
                </c:pt>
                <c:pt idx="2409">
                  <c:v>3.3458555999999993</c:v>
                </c:pt>
                <c:pt idx="2410">
                  <c:v>3.3472360800000001</c:v>
                </c:pt>
                <c:pt idx="2411">
                  <c:v>3.34863336</c:v>
                </c:pt>
                <c:pt idx="2412">
                  <c:v>3.3500167199999993</c:v>
                </c:pt>
                <c:pt idx="2413">
                  <c:v>3.3514139999999992</c:v>
                </c:pt>
                <c:pt idx="2414">
                  <c:v>3.3528000000000011</c:v>
                </c:pt>
                <c:pt idx="2415">
                  <c:v>3.3541862399999989</c:v>
                </c:pt>
                <c:pt idx="2416">
                  <c:v>3.3555696000000008</c:v>
                </c:pt>
                <c:pt idx="2417">
                  <c:v>3.3569666399999996</c:v>
                </c:pt>
                <c:pt idx="2418">
                  <c:v>3.3583499999999988</c:v>
                </c:pt>
                <c:pt idx="2419">
                  <c:v>3.3597444000000003</c:v>
                </c:pt>
                <c:pt idx="2420">
                  <c:v>3.3611251199999996</c:v>
                </c:pt>
                <c:pt idx="2421">
                  <c:v>3.362522160000001</c:v>
                </c:pt>
                <c:pt idx="2422">
                  <c:v>3.3639110399999987</c:v>
                </c:pt>
                <c:pt idx="2423">
                  <c:v>3.3652944000000007</c:v>
                </c:pt>
                <c:pt idx="2424">
                  <c:v>3.3666890400000007</c:v>
                </c:pt>
                <c:pt idx="2425">
                  <c:v>3.3680695199999988</c:v>
                </c:pt>
                <c:pt idx="2426">
                  <c:v>3.3694694399999987</c:v>
                </c:pt>
                <c:pt idx="2427">
                  <c:v>3.3708528000000006</c:v>
                </c:pt>
                <c:pt idx="2428">
                  <c:v>3.3722471999999994</c:v>
                </c:pt>
                <c:pt idx="2429">
                  <c:v>3.3736305599999987</c:v>
                </c:pt>
                <c:pt idx="2430">
                  <c:v>3.3750249600000002</c:v>
                </c:pt>
                <c:pt idx="2431">
                  <c:v>3.3764056799999995</c:v>
                </c:pt>
                <c:pt idx="2432">
                  <c:v>3.3778027200000009</c:v>
                </c:pt>
                <c:pt idx="2433">
                  <c:v>3.3791860800000002</c:v>
                </c:pt>
                <c:pt idx="2434">
                  <c:v>3.3805778399999991</c:v>
                </c:pt>
                <c:pt idx="2435">
                  <c:v>3.3819696000000006</c:v>
                </c:pt>
                <c:pt idx="2436">
                  <c:v>3.3833527199999986</c:v>
                </c:pt>
                <c:pt idx="2437">
                  <c:v>3.3847360800000006</c:v>
                </c:pt>
                <c:pt idx="2438">
                  <c:v>3.3861304799999994</c:v>
                </c:pt>
                <c:pt idx="2439">
                  <c:v>3.3875167199999998</c:v>
                </c:pt>
                <c:pt idx="2440">
                  <c:v>3.3889139999999998</c:v>
                </c:pt>
                <c:pt idx="2441">
                  <c:v>3.390297359999999</c:v>
                </c:pt>
                <c:pt idx="2442">
                  <c:v>3.3916833600000009</c:v>
                </c:pt>
                <c:pt idx="2443">
                  <c:v>3.3930722400000013</c:v>
                </c:pt>
                <c:pt idx="2444">
                  <c:v>3.3944695200000012</c:v>
                </c:pt>
                <c:pt idx="2445">
                  <c:v>3.3958583999999989</c:v>
                </c:pt>
                <c:pt idx="2446">
                  <c:v>3.3972472799999993</c:v>
                </c:pt>
                <c:pt idx="2447">
                  <c:v>3.3986277600000001</c:v>
                </c:pt>
                <c:pt idx="2448">
                  <c:v>3.4000166400000005</c:v>
                </c:pt>
                <c:pt idx="2449">
                  <c:v>3.4014028800000009</c:v>
                </c:pt>
                <c:pt idx="2450">
                  <c:v>3.4028028000000008</c:v>
                </c:pt>
                <c:pt idx="2451">
                  <c:v>3.4041861600000001</c:v>
                </c:pt>
                <c:pt idx="2452">
                  <c:v>3.4055695199999994</c:v>
                </c:pt>
                <c:pt idx="2453">
                  <c:v>3.4069583999999997</c:v>
                </c:pt>
                <c:pt idx="2454">
                  <c:v>3.4083583199999996</c:v>
                </c:pt>
                <c:pt idx="2455">
                  <c:v>3.40974456</c:v>
                </c:pt>
                <c:pt idx="2456">
                  <c:v>3.4111279199999993</c:v>
                </c:pt>
                <c:pt idx="2457">
                  <c:v>3.4125249600000007</c:v>
                </c:pt>
                <c:pt idx="2458">
                  <c:v>3.4139112000000011</c:v>
                </c:pt>
                <c:pt idx="2459">
                  <c:v>3.4152972000000004</c:v>
                </c:pt>
                <c:pt idx="2460">
                  <c:v>3.4166805599999996</c:v>
                </c:pt>
                <c:pt idx="2461">
                  <c:v>3.4180778399999996</c:v>
                </c:pt>
                <c:pt idx="2462">
                  <c:v>3.4194611999999989</c:v>
                </c:pt>
                <c:pt idx="2463">
                  <c:v>3.4208527199999992</c:v>
                </c:pt>
                <c:pt idx="2464">
                  <c:v>3.4222389599999996</c:v>
                </c:pt>
                <c:pt idx="2465">
                  <c:v>3.4236362399999996</c:v>
                </c:pt>
                <c:pt idx="2466">
                  <c:v>3.4250195999999988</c:v>
                </c:pt>
                <c:pt idx="2467">
                  <c:v>3.4264166400000002</c:v>
                </c:pt>
                <c:pt idx="2468">
                  <c:v>3.4277944800000011</c:v>
                </c:pt>
                <c:pt idx="2469">
                  <c:v>3.429191760000001</c:v>
                </c:pt>
                <c:pt idx="2470">
                  <c:v>3.4305751200000003</c:v>
                </c:pt>
                <c:pt idx="2471">
                  <c:v>3.4319721599999991</c:v>
                </c:pt>
                <c:pt idx="2472">
                  <c:v>3.433355520000001</c:v>
                </c:pt>
                <c:pt idx="2473">
                  <c:v>3.4347388800000003</c:v>
                </c:pt>
                <c:pt idx="2474">
                  <c:v>3.4361332799999991</c:v>
                </c:pt>
                <c:pt idx="2475">
                  <c:v>3.4375250400000006</c:v>
                </c:pt>
                <c:pt idx="2476">
                  <c:v>3.4389083999999999</c:v>
                </c:pt>
                <c:pt idx="2477">
                  <c:v>3.4402943999999991</c:v>
                </c:pt>
                <c:pt idx="2478">
                  <c:v>3.441691679999999</c:v>
                </c:pt>
                <c:pt idx="2479">
                  <c:v>3.4430834400000006</c:v>
                </c:pt>
                <c:pt idx="2480">
                  <c:v>3.4444694399999998</c:v>
                </c:pt>
                <c:pt idx="2481">
                  <c:v>3.4458472800000006</c:v>
                </c:pt>
                <c:pt idx="2482">
                  <c:v>3.4472416799999994</c:v>
                </c:pt>
                <c:pt idx="2483">
                  <c:v>3.4486279199999998</c:v>
                </c:pt>
                <c:pt idx="2484">
                  <c:v>3.4500223200000013</c:v>
                </c:pt>
                <c:pt idx="2485">
                  <c:v>3.4514056800000006</c:v>
                </c:pt>
                <c:pt idx="2486">
                  <c:v>3.4528000799999994</c:v>
                </c:pt>
                <c:pt idx="2487">
                  <c:v>3.4541834399999987</c:v>
                </c:pt>
                <c:pt idx="2488">
                  <c:v>3.4555694400000005</c:v>
                </c:pt>
                <c:pt idx="2489">
                  <c:v>3.4569638399999993</c:v>
                </c:pt>
                <c:pt idx="2490">
                  <c:v>3.4583472000000013</c:v>
                </c:pt>
                <c:pt idx="2491">
                  <c:v>3.4597444800000012</c:v>
                </c:pt>
                <c:pt idx="2492">
                  <c:v>3.4611249599999994</c:v>
                </c:pt>
                <c:pt idx="2493">
                  <c:v>3.4625222399999993</c:v>
                </c:pt>
                <c:pt idx="2494">
                  <c:v>3.4639140000000008</c:v>
                </c:pt>
                <c:pt idx="2495">
                  <c:v>3.4653</c:v>
                </c:pt>
                <c:pt idx="2496">
                  <c:v>3.4666888800000004</c:v>
                </c:pt>
                <c:pt idx="2497">
                  <c:v>3.4680722399999997</c:v>
                </c:pt>
                <c:pt idx="2498">
                  <c:v>3.4694721599999996</c:v>
                </c:pt>
                <c:pt idx="2499">
                  <c:v>3.4708555199999989</c:v>
                </c:pt>
                <c:pt idx="2500">
                  <c:v>3.4722388800000008</c:v>
                </c:pt>
                <c:pt idx="2501">
                  <c:v>3.4736390399999992</c:v>
                </c:pt>
                <c:pt idx="2502">
                  <c:v>3.4750111200000005</c:v>
                </c:pt>
                <c:pt idx="2503">
                  <c:v>3.4764110400000003</c:v>
                </c:pt>
                <c:pt idx="2504">
                  <c:v>3.4778056800000003</c:v>
                </c:pt>
                <c:pt idx="2505">
                  <c:v>3.4791945600000007</c:v>
                </c:pt>
                <c:pt idx="2506">
                  <c:v>3.48057792</c:v>
                </c:pt>
                <c:pt idx="2507">
                  <c:v>3.4819610400000007</c:v>
                </c:pt>
                <c:pt idx="2508">
                  <c:v>3.4833499200000011</c:v>
                </c:pt>
                <c:pt idx="2509">
                  <c:v>3.4847445600000011</c:v>
                </c:pt>
                <c:pt idx="2510">
                  <c:v>3.4861305600000003</c:v>
                </c:pt>
                <c:pt idx="2511">
                  <c:v>3.4875194400000007</c:v>
                </c:pt>
                <c:pt idx="2512">
                  <c:v>3.4889138399999995</c:v>
                </c:pt>
                <c:pt idx="2513">
                  <c:v>3.4902971999999988</c:v>
                </c:pt>
                <c:pt idx="2514">
                  <c:v>3.4916860799999991</c:v>
                </c:pt>
                <c:pt idx="2515">
                  <c:v>3.4930778400000007</c:v>
                </c:pt>
                <c:pt idx="2516">
                  <c:v>3.4944722399999995</c:v>
                </c:pt>
                <c:pt idx="2517">
                  <c:v>3.4958527200000002</c:v>
                </c:pt>
                <c:pt idx="2518">
                  <c:v>3.4972500000000002</c:v>
                </c:pt>
                <c:pt idx="2519">
                  <c:v>3.498630480000001</c:v>
                </c:pt>
                <c:pt idx="2520">
                  <c:v>3.5000167199999987</c:v>
                </c:pt>
                <c:pt idx="2521">
                  <c:v>3.5014111200000002</c:v>
                </c:pt>
                <c:pt idx="2522">
                  <c:v>3.5027944799999995</c:v>
                </c:pt>
                <c:pt idx="2523">
                  <c:v>3.5041917599999994</c:v>
                </c:pt>
                <c:pt idx="2524">
                  <c:v>3.5055751199999987</c:v>
                </c:pt>
                <c:pt idx="2525">
                  <c:v>3.5069721600000001</c:v>
                </c:pt>
                <c:pt idx="2526">
                  <c:v>3.508347360000001</c:v>
                </c:pt>
                <c:pt idx="2527">
                  <c:v>3.5097443999999998</c:v>
                </c:pt>
                <c:pt idx="2528">
                  <c:v>3.511127759999999</c:v>
                </c:pt>
                <c:pt idx="2529">
                  <c:v>3.5125221600000005</c:v>
                </c:pt>
                <c:pt idx="2530">
                  <c:v>3.5139028799999998</c:v>
                </c:pt>
                <c:pt idx="2531">
                  <c:v>3.5152999200000012</c:v>
                </c:pt>
                <c:pt idx="2532">
                  <c:v>3.5166832800000005</c:v>
                </c:pt>
                <c:pt idx="2533">
                  <c:v>3.5180779200000005</c:v>
                </c:pt>
                <c:pt idx="2534">
                  <c:v>3.5194639199999997</c:v>
                </c:pt>
                <c:pt idx="2535">
                  <c:v>3.520849919999999</c:v>
                </c:pt>
                <c:pt idx="2536">
                  <c:v>3.5222471999999989</c:v>
                </c:pt>
                <c:pt idx="2537">
                  <c:v>3.5236305600000009</c:v>
                </c:pt>
                <c:pt idx="2538">
                  <c:v>3.5250139200000001</c:v>
                </c:pt>
                <c:pt idx="2539">
                  <c:v>3.52641384</c:v>
                </c:pt>
                <c:pt idx="2540">
                  <c:v>3.5277945599999994</c:v>
                </c:pt>
                <c:pt idx="2541">
                  <c:v>3.5291916000000008</c:v>
                </c:pt>
                <c:pt idx="2542">
                  <c:v>3.5305723200000001</c:v>
                </c:pt>
                <c:pt idx="2543">
                  <c:v>3.53197224</c:v>
                </c:pt>
                <c:pt idx="2544">
                  <c:v>3.5333500800000008</c:v>
                </c:pt>
                <c:pt idx="2545">
                  <c:v>3.5347444799999996</c:v>
                </c:pt>
                <c:pt idx="2546">
                  <c:v>3.5361278399999989</c:v>
                </c:pt>
                <c:pt idx="2547">
                  <c:v>3.5375222400000004</c:v>
                </c:pt>
                <c:pt idx="2548">
                  <c:v>3.5389055999999997</c:v>
                </c:pt>
                <c:pt idx="2549">
                  <c:v>3.54029448</c:v>
                </c:pt>
                <c:pt idx="2550">
                  <c:v>3.5416888799999988</c:v>
                </c:pt>
                <c:pt idx="2551">
                  <c:v>3.5430751199999992</c:v>
                </c:pt>
                <c:pt idx="2552">
                  <c:v>3.5444695200000007</c:v>
                </c:pt>
                <c:pt idx="2553">
                  <c:v>3.5458499999999988</c:v>
                </c:pt>
                <c:pt idx="2554">
                  <c:v>3.5472472799999988</c:v>
                </c:pt>
                <c:pt idx="2555">
                  <c:v>3.5486306400000007</c:v>
                </c:pt>
                <c:pt idx="2556">
                  <c:v>3.5500166399999999</c:v>
                </c:pt>
                <c:pt idx="2557">
                  <c:v>3.5514055200000003</c:v>
                </c:pt>
                <c:pt idx="2558">
                  <c:v>3.5528028000000003</c:v>
                </c:pt>
                <c:pt idx="2559">
                  <c:v>3.5541861599999995</c:v>
                </c:pt>
                <c:pt idx="2560">
                  <c:v>3.5555750399999999</c:v>
                </c:pt>
                <c:pt idx="2561">
                  <c:v>3.5569639200000003</c:v>
                </c:pt>
                <c:pt idx="2562">
                  <c:v>3.5583612000000002</c:v>
                </c:pt>
                <c:pt idx="2563">
                  <c:v>3.5597445599999995</c:v>
                </c:pt>
                <c:pt idx="2564">
                  <c:v>3.5611305599999987</c:v>
                </c:pt>
                <c:pt idx="2565">
                  <c:v>3.5625249600000002</c:v>
                </c:pt>
                <c:pt idx="2566">
                  <c:v>3.5639112000000006</c:v>
                </c:pt>
                <c:pt idx="2567">
                  <c:v>3.5652945599999999</c:v>
                </c:pt>
                <c:pt idx="2568">
                  <c:v>3.5666916000000013</c:v>
                </c:pt>
                <c:pt idx="2569">
                  <c:v>3.5680778399999991</c:v>
                </c:pt>
                <c:pt idx="2570">
                  <c:v>3.569461200000001</c:v>
                </c:pt>
                <c:pt idx="2571">
                  <c:v>3.5708584800000009</c:v>
                </c:pt>
                <c:pt idx="2572">
                  <c:v>3.572241599999999</c:v>
                </c:pt>
                <c:pt idx="2573">
                  <c:v>3.573636239999999</c:v>
                </c:pt>
                <c:pt idx="2574">
                  <c:v>3.5750251199999994</c:v>
                </c:pt>
                <c:pt idx="2575">
                  <c:v>3.5764084799999987</c:v>
                </c:pt>
                <c:pt idx="2576">
                  <c:v>3.5778028800000001</c:v>
                </c:pt>
                <c:pt idx="2577">
                  <c:v>3.5791888799999994</c:v>
                </c:pt>
                <c:pt idx="2578">
                  <c:v>3.5805751199999998</c:v>
                </c:pt>
                <c:pt idx="2579">
                  <c:v>3.5819695200000012</c:v>
                </c:pt>
                <c:pt idx="2580">
                  <c:v>3.5833499999999994</c:v>
                </c:pt>
                <c:pt idx="2581">
                  <c:v>3.5847472799999993</c:v>
                </c:pt>
                <c:pt idx="2582">
                  <c:v>3.5861306400000013</c:v>
                </c:pt>
                <c:pt idx="2583">
                  <c:v>3.5875166400000005</c:v>
                </c:pt>
                <c:pt idx="2584">
                  <c:v>3.5889110399999993</c:v>
                </c:pt>
                <c:pt idx="2585">
                  <c:v>3.5902972799999997</c:v>
                </c:pt>
                <c:pt idx="2586">
                  <c:v>3.591680639999999</c:v>
                </c:pt>
                <c:pt idx="2587">
                  <c:v>3.5930805599999989</c:v>
                </c:pt>
                <c:pt idx="2588">
                  <c:v>3.5944639200000008</c:v>
                </c:pt>
                <c:pt idx="2589">
                  <c:v>3.59584992</c:v>
                </c:pt>
                <c:pt idx="2590">
                  <c:v>3.5972195999999999</c:v>
                </c:pt>
                <c:pt idx="2591">
                  <c:v>3.5986279199999993</c:v>
                </c:pt>
                <c:pt idx="2592">
                  <c:v>3.6000249600000007</c:v>
                </c:pt>
                <c:pt idx="2593">
                  <c:v>3.6014112000000011</c:v>
                </c:pt>
                <c:pt idx="2594">
                  <c:v>3.6027945600000004</c:v>
                </c:pt>
                <c:pt idx="2595">
                  <c:v>3.6041889599999992</c:v>
                </c:pt>
                <c:pt idx="2596">
                  <c:v>3.6055723200000012</c:v>
                </c:pt>
                <c:pt idx="2597">
                  <c:v>3.6069696000000011</c:v>
                </c:pt>
                <c:pt idx="2598">
                  <c:v>3.6083527199999992</c:v>
                </c:pt>
                <c:pt idx="2599">
                  <c:v>3.6097473599999992</c:v>
                </c:pt>
                <c:pt idx="2600">
                  <c:v>3.6111333600000011</c:v>
                </c:pt>
                <c:pt idx="2601">
                  <c:v>3.6125167200000003</c:v>
                </c:pt>
                <c:pt idx="2602">
                  <c:v>3.6139166400000002</c:v>
                </c:pt>
                <c:pt idx="2603">
                  <c:v>3.6152944800000011</c:v>
                </c:pt>
                <c:pt idx="2604">
                  <c:v>3.6166888799999999</c:v>
                </c:pt>
                <c:pt idx="2605">
                  <c:v>3.6180695999999992</c:v>
                </c:pt>
                <c:pt idx="2606">
                  <c:v>3.6194584799999996</c:v>
                </c:pt>
                <c:pt idx="2607">
                  <c:v>3.6208499999999999</c:v>
                </c:pt>
                <c:pt idx="2608">
                  <c:v>3.6222388800000003</c:v>
                </c:pt>
                <c:pt idx="2609">
                  <c:v>3.6236083199999989</c:v>
                </c:pt>
                <c:pt idx="2610">
                  <c:v>3.625016640000001</c:v>
                </c:pt>
                <c:pt idx="2611">
                  <c:v>3.6264167999999994</c:v>
                </c:pt>
                <c:pt idx="2612">
                  <c:v>3.6277943999999991</c:v>
                </c:pt>
                <c:pt idx="2613">
                  <c:v>3.6291583199999993</c:v>
                </c:pt>
                <c:pt idx="2614">
                  <c:v>3.6305611200000003</c:v>
                </c:pt>
                <c:pt idx="2615">
                  <c:v>3.6319111199999998</c:v>
                </c:pt>
                <c:pt idx="2616">
                  <c:v>3.6333139200000009</c:v>
                </c:pt>
                <c:pt idx="2617">
                  <c:v>3.6347390399999995</c:v>
                </c:pt>
                <c:pt idx="2618">
                  <c:v>3.6361334400000009</c:v>
                </c:pt>
                <c:pt idx="2619">
                  <c:v>3.6375139199999991</c:v>
                </c:pt>
                <c:pt idx="2620">
                  <c:v>3.6389027999999994</c:v>
                </c:pt>
                <c:pt idx="2621">
                  <c:v>3.6402972000000009</c:v>
                </c:pt>
                <c:pt idx="2622">
                  <c:v>3.6416860800000013</c:v>
                </c:pt>
                <c:pt idx="2623">
                  <c:v>3.6430833600000012</c:v>
                </c:pt>
                <c:pt idx="2624">
                  <c:v>3.644469599999999</c:v>
                </c:pt>
                <c:pt idx="2625">
                  <c:v>3.6458527199999997</c:v>
                </c:pt>
                <c:pt idx="2626">
                  <c:v>3.6472499999999997</c:v>
                </c:pt>
                <c:pt idx="2627">
                  <c:v>3.6486304800000005</c:v>
                </c:pt>
                <c:pt idx="2628">
                  <c:v>3.6500251200000005</c:v>
                </c:pt>
                <c:pt idx="2629">
                  <c:v>3.6514111199999997</c:v>
                </c:pt>
                <c:pt idx="2630">
                  <c:v>3.652794479999999</c:v>
                </c:pt>
                <c:pt idx="2631">
                  <c:v>3.6541943999999988</c:v>
                </c:pt>
                <c:pt idx="2632">
                  <c:v>3.6555806399999993</c:v>
                </c:pt>
                <c:pt idx="2633">
                  <c:v>3.6569640000000012</c:v>
                </c:pt>
                <c:pt idx="2634">
                  <c:v>3.6583500000000004</c:v>
                </c:pt>
                <c:pt idx="2635">
                  <c:v>3.6597472800000004</c:v>
                </c:pt>
                <c:pt idx="2636">
                  <c:v>3.6611332799999996</c:v>
                </c:pt>
                <c:pt idx="2637">
                  <c:v>3.6625166399999989</c:v>
                </c:pt>
                <c:pt idx="2638">
                  <c:v>3.6639168</c:v>
                </c:pt>
                <c:pt idx="2639">
                  <c:v>3.6652972800000008</c:v>
                </c:pt>
                <c:pt idx="2640">
                  <c:v>3.6666945600000007</c:v>
                </c:pt>
                <c:pt idx="2641">
                  <c:v>3.6680750399999988</c:v>
                </c:pt>
                <c:pt idx="2642">
                  <c:v>3.6694723199999988</c:v>
                </c:pt>
                <c:pt idx="2643">
                  <c:v>3.6708583200000007</c:v>
                </c:pt>
                <c:pt idx="2644">
                  <c:v>3.6722445600000011</c:v>
                </c:pt>
                <c:pt idx="2645">
                  <c:v>3.6736279200000004</c:v>
                </c:pt>
                <c:pt idx="2646">
                  <c:v>3.6750278400000003</c:v>
                </c:pt>
                <c:pt idx="2647">
                  <c:v>3.6764111999999995</c:v>
                </c:pt>
                <c:pt idx="2648">
                  <c:v>3.677805600000001</c:v>
                </c:pt>
                <c:pt idx="2649">
                  <c:v>3.6791889600000003</c:v>
                </c:pt>
                <c:pt idx="2650">
                  <c:v>3.6805778400000007</c:v>
                </c:pt>
                <c:pt idx="2651">
                  <c:v>3.6819611999999999</c:v>
                </c:pt>
                <c:pt idx="2652">
                  <c:v>3.6833611199999998</c:v>
                </c:pt>
                <c:pt idx="2653">
                  <c:v>3.6847416000000006</c:v>
                </c:pt>
                <c:pt idx="2654">
                  <c:v>3.6861388800000006</c:v>
                </c:pt>
                <c:pt idx="2655">
                  <c:v>3.687525120000001</c:v>
                </c:pt>
                <c:pt idx="2656">
                  <c:v>3.6889055999999991</c:v>
                </c:pt>
                <c:pt idx="2657">
                  <c:v>3.6903028799999991</c:v>
                </c:pt>
                <c:pt idx="2658">
                  <c:v>3.691686240000001</c:v>
                </c:pt>
                <c:pt idx="2659">
                  <c:v>3.6930832799999997</c:v>
                </c:pt>
                <c:pt idx="2660">
                  <c:v>3.694466639999999</c:v>
                </c:pt>
                <c:pt idx="2661">
                  <c:v>3.695850000000001</c:v>
                </c:pt>
                <c:pt idx="2662">
                  <c:v>3.6972388799999987</c:v>
                </c:pt>
                <c:pt idx="2663">
                  <c:v>3.6986332800000001</c:v>
                </c:pt>
                <c:pt idx="2664">
                  <c:v>3.7000221600000005</c:v>
                </c:pt>
                <c:pt idx="2665">
                  <c:v>3.7014168000000005</c:v>
                </c:pt>
                <c:pt idx="2666">
                  <c:v>3.7027999200000012</c:v>
                </c:pt>
                <c:pt idx="2667">
                  <c:v>3.7041945600000012</c:v>
                </c:pt>
                <c:pt idx="2668">
                  <c:v>3.7055779200000005</c:v>
                </c:pt>
                <c:pt idx="2669">
                  <c:v>3.7069668000000009</c:v>
                </c:pt>
                <c:pt idx="2670">
                  <c:v>3.708347279999999</c:v>
                </c:pt>
                <c:pt idx="2671">
                  <c:v>3.7097471999999989</c:v>
                </c:pt>
                <c:pt idx="2672">
                  <c:v>3.7111334399999993</c:v>
                </c:pt>
                <c:pt idx="2673">
                  <c:v>3.7125168000000013</c:v>
                </c:pt>
                <c:pt idx="2674">
                  <c:v>3.7139167200000012</c:v>
                </c:pt>
                <c:pt idx="2675">
                  <c:v>3.7152971999999993</c:v>
                </c:pt>
                <c:pt idx="2676">
                  <c:v>3.7166944799999992</c:v>
                </c:pt>
                <c:pt idx="2677">
                  <c:v>3.7180723200000001</c:v>
                </c:pt>
                <c:pt idx="2678">
                  <c:v>3.7194696</c:v>
                </c:pt>
                <c:pt idx="2679">
                  <c:v>3.7208584800000004</c:v>
                </c:pt>
                <c:pt idx="2680">
                  <c:v>3.7222389600000012</c:v>
                </c:pt>
                <c:pt idx="2681">
                  <c:v>3.7236362400000012</c:v>
                </c:pt>
                <c:pt idx="2682">
                  <c:v>3.7250222400000004</c:v>
                </c:pt>
                <c:pt idx="2683">
                  <c:v>3.7264166399999992</c:v>
                </c:pt>
                <c:pt idx="2684">
                  <c:v>3.7278000000000011</c:v>
                </c:pt>
                <c:pt idx="2685">
                  <c:v>3.7291862399999989</c:v>
                </c:pt>
                <c:pt idx="2686">
                  <c:v>3.7305832800000003</c:v>
                </c:pt>
                <c:pt idx="2687">
                  <c:v>3.7319695200000007</c:v>
                </c:pt>
                <c:pt idx="2688">
                  <c:v>3.733361040000001</c:v>
                </c:pt>
                <c:pt idx="2689">
                  <c:v>3.7347444000000003</c:v>
                </c:pt>
                <c:pt idx="2690">
                  <c:v>3.7361390400000003</c:v>
                </c:pt>
                <c:pt idx="2691">
                  <c:v>3.737522160000001</c:v>
                </c:pt>
                <c:pt idx="2692">
                  <c:v>3.738916800000001</c:v>
                </c:pt>
                <c:pt idx="2693">
                  <c:v>3.7402972799999992</c:v>
                </c:pt>
                <c:pt idx="2694">
                  <c:v>3.7416890400000007</c:v>
                </c:pt>
                <c:pt idx="2695">
                  <c:v>3.7430721599999988</c:v>
                </c:pt>
                <c:pt idx="2696">
                  <c:v>3.7444723199999999</c:v>
                </c:pt>
                <c:pt idx="2697">
                  <c:v>3.7458556799999991</c:v>
                </c:pt>
                <c:pt idx="2698">
                  <c:v>3.747241680000001</c:v>
                </c:pt>
                <c:pt idx="2699">
                  <c:v>3.7486334399999999</c:v>
                </c:pt>
                <c:pt idx="2700">
                  <c:v>3.7500278399999987</c:v>
                </c:pt>
                <c:pt idx="2701">
                  <c:v>3.7514083199999995</c:v>
                </c:pt>
                <c:pt idx="2702">
                  <c:v>3.7527945599999999</c:v>
                </c:pt>
                <c:pt idx="2703">
                  <c:v>3.7541944799999998</c:v>
                </c:pt>
                <c:pt idx="2704">
                  <c:v>3.7555778399999991</c:v>
                </c:pt>
                <c:pt idx="2705">
                  <c:v>3.7569638400000009</c:v>
                </c:pt>
                <c:pt idx="2706">
                  <c:v>3.7583472000000002</c:v>
                </c:pt>
                <c:pt idx="2707">
                  <c:v>3.7597444800000002</c:v>
                </c:pt>
                <c:pt idx="2708">
                  <c:v>3.7611304799999994</c:v>
                </c:pt>
                <c:pt idx="2709">
                  <c:v>3.7625277599999993</c:v>
                </c:pt>
                <c:pt idx="2710">
                  <c:v>3.7639111200000013</c:v>
                </c:pt>
                <c:pt idx="2711">
                  <c:v>3.765297359999999</c:v>
                </c:pt>
                <c:pt idx="2712">
                  <c:v>3.7666944000000004</c:v>
                </c:pt>
                <c:pt idx="2713">
                  <c:v>3.7680806400000009</c:v>
                </c:pt>
                <c:pt idx="2714">
                  <c:v>3.7694666400000001</c:v>
                </c:pt>
                <c:pt idx="2715">
                  <c:v>3.7708610399999989</c:v>
                </c:pt>
                <c:pt idx="2716">
                  <c:v>3.7722444000000008</c:v>
                </c:pt>
                <c:pt idx="2717">
                  <c:v>3.7736277600000001</c:v>
                </c:pt>
                <c:pt idx="2718">
                  <c:v>3.7750221599999989</c:v>
                </c:pt>
                <c:pt idx="2719">
                  <c:v>3.7764083999999993</c:v>
                </c:pt>
                <c:pt idx="2720">
                  <c:v>3.7778056799999993</c:v>
                </c:pt>
                <c:pt idx="2721">
                  <c:v>3.7791916800000012</c:v>
                </c:pt>
                <c:pt idx="2722">
                  <c:v>3.7805779199999989</c:v>
                </c:pt>
                <c:pt idx="2723">
                  <c:v>3.7819723200000004</c:v>
                </c:pt>
                <c:pt idx="2724">
                  <c:v>3.7833556799999997</c:v>
                </c:pt>
                <c:pt idx="2725">
                  <c:v>3.7847416799999989</c:v>
                </c:pt>
                <c:pt idx="2726">
                  <c:v>3.7861305599999993</c:v>
                </c:pt>
                <c:pt idx="2727">
                  <c:v>3.7875249600000007</c:v>
                </c:pt>
                <c:pt idx="2728">
                  <c:v>3.78890832</c:v>
                </c:pt>
                <c:pt idx="2729">
                  <c:v>3.7903027199999988</c:v>
                </c:pt>
                <c:pt idx="2730">
                  <c:v>3.7916915999999992</c:v>
                </c:pt>
                <c:pt idx="2731">
                  <c:v>3.7930723200000012</c:v>
                </c:pt>
                <c:pt idx="2732">
                  <c:v>3.7944696000000011</c:v>
                </c:pt>
                <c:pt idx="2733">
                  <c:v>3.7958500799999992</c:v>
                </c:pt>
                <c:pt idx="2734">
                  <c:v>3.7972473599999992</c:v>
                </c:pt>
                <c:pt idx="2735">
                  <c:v>3.7986333600000011</c:v>
                </c:pt>
                <c:pt idx="2736">
                  <c:v>3.8000195999999988</c:v>
                </c:pt>
                <c:pt idx="2737">
                  <c:v>3.8014111199999991</c:v>
                </c:pt>
                <c:pt idx="2738">
                  <c:v>3.8028055200000006</c:v>
                </c:pt>
                <c:pt idx="2739">
                  <c:v>3.804194400000001</c:v>
                </c:pt>
                <c:pt idx="2740">
                  <c:v>3.8055777600000003</c:v>
                </c:pt>
                <c:pt idx="2741">
                  <c:v>3.8069721599999991</c:v>
                </c:pt>
                <c:pt idx="2742">
                  <c:v>3.8083583999999995</c:v>
                </c:pt>
                <c:pt idx="2743">
                  <c:v>3.8097443999999987</c:v>
                </c:pt>
                <c:pt idx="2744">
                  <c:v>3.8111306399999991</c:v>
                </c:pt>
                <c:pt idx="2745">
                  <c:v>3.8125279199999991</c:v>
                </c:pt>
                <c:pt idx="2746">
                  <c:v>3.8139110399999998</c:v>
                </c:pt>
                <c:pt idx="2747">
                  <c:v>3.8153027999999987</c:v>
                </c:pt>
                <c:pt idx="2748">
                  <c:v>3.8166890399999991</c:v>
                </c:pt>
                <c:pt idx="2749">
                  <c:v>3.8180834400000006</c:v>
                </c:pt>
                <c:pt idx="2750">
                  <c:v>3.8194667999999998</c:v>
                </c:pt>
                <c:pt idx="2751">
                  <c:v>3.8208612000000013</c:v>
                </c:pt>
                <c:pt idx="2752">
                  <c:v>3.822250079999999</c:v>
                </c:pt>
                <c:pt idx="2753">
                  <c:v>3.8236305599999998</c:v>
                </c:pt>
                <c:pt idx="2754">
                  <c:v>3.8250249600000013</c:v>
                </c:pt>
                <c:pt idx="2755">
                  <c:v>3.826411199999999</c:v>
                </c:pt>
                <c:pt idx="2756">
                  <c:v>3.827794560000001</c:v>
                </c:pt>
                <c:pt idx="2757">
                  <c:v>3.8291944800000008</c:v>
                </c:pt>
                <c:pt idx="2758">
                  <c:v>3.8305804800000001</c:v>
                </c:pt>
                <c:pt idx="2759">
                  <c:v>3.8319667200000005</c:v>
                </c:pt>
                <c:pt idx="2760">
                  <c:v>3.8333611199999993</c:v>
                </c:pt>
                <c:pt idx="2761">
                  <c:v>3.8347473599999997</c:v>
                </c:pt>
                <c:pt idx="2762">
                  <c:v>3.8361333599999989</c:v>
                </c:pt>
                <c:pt idx="2763">
                  <c:v>3.8375277600000004</c:v>
                </c:pt>
                <c:pt idx="2764">
                  <c:v>3.8389140000000008</c:v>
                </c:pt>
                <c:pt idx="2765">
                  <c:v>3.8402973600000001</c:v>
                </c:pt>
                <c:pt idx="2766">
                  <c:v>3.8416804800000008</c:v>
                </c:pt>
                <c:pt idx="2767">
                  <c:v>3.8430806399999993</c:v>
                </c:pt>
                <c:pt idx="2768">
                  <c:v>3.8444640000000012</c:v>
                </c:pt>
                <c:pt idx="2769">
                  <c:v>3.8458500000000004</c:v>
                </c:pt>
                <c:pt idx="2770">
                  <c:v>3.8472499200000003</c:v>
                </c:pt>
                <c:pt idx="2771">
                  <c:v>3.8486332799999996</c:v>
                </c:pt>
                <c:pt idx="2772">
                  <c:v>3.8500305599999995</c:v>
                </c:pt>
                <c:pt idx="2773">
                  <c:v>3.8514110400000003</c:v>
                </c:pt>
                <c:pt idx="2774">
                  <c:v>3.8527972800000008</c:v>
                </c:pt>
                <c:pt idx="2775">
                  <c:v>3.85418064</c:v>
                </c:pt>
                <c:pt idx="2776">
                  <c:v>3.85557792</c:v>
                </c:pt>
                <c:pt idx="2777">
                  <c:v>3.8569749599999987</c:v>
                </c:pt>
                <c:pt idx="2778">
                  <c:v>3.8583611999999992</c:v>
                </c:pt>
                <c:pt idx="2779">
                  <c:v>3.85974168</c:v>
                </c:pt>
                <c:pt idx="2780">
                  <c:v>3.8611360799999987</c:v>
                </c:pt>
                <c:pt idx="2781">
                  <c:v>3.8625194400000007</c:v>
                </c:pt>
                <c:pt idx="2782">
                  <c:v>3.8639167200000006</c:v>
                </c:pt>
                <c:pt idx="2783">
                  <c:v>3.8652971999999988</c:v>
                </c:pt>
                <c:pt idx="2784">
                  <c:v>3.8666944799999987</c:v>
                </c:pt>
                <c:pt idx="2785">
                  <c:v>3.8680778400000007</c:v>
                </c:pt>
                <c:pt idx="2786">
                  <c:v>3.8694638399999999</c:v>
                </c:pt>
                <c:pt idx="2787">
                  <c:v>3.8708611199999998</c:v>
                </c:pt>
                <c:pt idx="2788">
                  <c:v>3.8722444799999991</c:v>
                </c:pt>
                <c:pt idx="2789">
                  <c:v>3.8736388800000006</c:v>
                </c:pt>
                <c:pt idx="2790">
                  <c:v>3.8750195999999999</c:v>
                </c:pt>
                <c:pt idx="2791">
                  <c:v>3.8764139999999987</c:v>
                </c:pt>
                <c:pt idx="2792">
                  <c:v>3.8778000000000006</c:v>
                </c:pt>
                <c:pt idx="2793">
                  <c:v>3.8791833599999999</c:v>
                </c:pt>
                <c:pt idx="2794">
                  <c:v>3.8805806399999998</c:v>
                </c:pt>
                <c:pt idx="2795">
                  <c:v>3.8819611200000006</c:v>
                </c:pt>
                <c:pt idx="2796">
                  <c:v>3.8833584000000005</c:v>
                </c:pt>
                <c:pt idx="2797">
                  <c:v>3.8847417599999998</c:v>
                </c:pt>
                <c:pt idx="2798">
                  <c:v>3.8861361600000013</c:v>
                </c:pt>
                <c:pt idx="2799">
                  <c:v>3.887525039999999</c:v>
                </c:pt>
                <c:pt idx="2800">
                  <c:v>3.8889055199999998</c:v>
                </c:pt>
                <c:pt idx="2801">
                  <c:v>3.8903027999999997</c:v>
                </c:pt>
                <c:pt idx="2802">
                  <c:v>3.8916945600000012</c:v>
                </c:pt>
                <c:pt idx="2803">
                  <c:v>3.8930695200000009</c:v>
                </c:pt>
                <c:pt idx="2804">
                  <c:v>3.8944668000000009</c:v>
                </c:pt>
                <c:pt idx="2805">
                  <c:v>3.8958638399999996</c:v>
                </c:pt>
                <c:pt idx="2806">
                  <c:v>3.8972056800000008</c:v>
                </c:pt>
                <c:pt idx="2807">
                  <c:v>3.8986416000000004</c:v>
                </c:pt>
                <c:pt idx="2808">
                  <c:v>3.9000194400000012</c:v>
                </c:pt>
                <c:pt idx="2809">
                  <c:v>3.9014195999999997</c:v>
                </c:pt>
                <c:pt idx="2810">
                  <c:v>3.9028027200000004</c:v>
                </c:pt>
                <c:pt idx="2811">
                  <c:v>3.9041916000000008</c:v>
                </c:pt>
                <c:pt idx="2812">
                  <c:v>3.9055778400000012</c:v>
                </c:pt>
                <c:pt idx="2813">
                  <c:v>3.9069751200000011</c:v>
                </c:pt>
                <c:pt idx="2814">
                  <c:v>3.9083555999999993</c:v>
                </c:pt>
                <c:pt idx="2815">
                  <c:v>3.9097500000000007</c:v>
                </c:pt>
                <c:pt idx="2816">
                  <c:v>3.9111362400000012</c:v>
                </c:pt>
                <c:pt idx="2817">
                  <c:v>3.9125222400000004</c:v>
                </c:pt>
                <c:pt idx="2818">
                  <c:v>3.9139111200000007</c:v>
                </c:pt>
                <c:pt idx="2819">
                  <c:v>3.91529448</c:v>
                </c:pt>
                <c:pt idx="2820">
                  <c:v>3.91669176</c:v>
                </c:pt>
                <c:pt idx="2821">
                  <c:v>3.9180751199999992</c:v>
                </c:pt>
                <c:pt idx="2822">
                  <c:v>3.9194695200000007</c:v>
                </c:pt>
                <c:pt idx="2823">
                  <c:v>3.9208555199999999</c:v>
                </c:pt>
                <c:pt idx="2824">
                  <c:v>3.9222527999999999</c:v>
                </c:pt>
                <c:pt idx="2825">
                  <c:v>3.9236390400000003</c:v>
                </c:pt>
                <c:pt idx="2826">
                  <c:v>3.925022160000001</c:v>
                </c:pt>
                <c:pt idx="2827">
                  <c:v>3.9264055200000003</c:v>
                </c:pt>
                <c:pt idx="2828">
                  <c:v>3.9278028000000003</c:v>
                </c:pt>
                <c:pt idx="2829">
                  <c:v>3.9291861599999995</c:v>
                </c:pt>
                <c:pt idx="2830">
                  <c:v>3.9305721599999988</c:v>
                </c:pt>
                <c:pt idx="2831">
                  <c:v>3.9319694399999987</c:v>
                </c:pt>
                <c:pt idx="2832">
                  <c:v>3.9333528000000006</c:v>
                </c:pt>
                <c:pt idx="2833">
                  <c:v>3.9347390400000011</c:v>
                </c:pt>
                <c:pt idx="2834">
                  <c:v>3.9361334399999999</c:v>
                </c:pt>
                <c:pt idx="2835">
                  <c:v>3.9375167999999992</c:v>
                </c:pt>
                <c:pt idx="2836">
                  <c:v>3.9389112000000006</c:v>
                </c:pt>
                <c:pt idx="2837">
                  <c:v>3.9403084800000006</c:v>
                </c:pt>
                <c:pt idx="2838">
                  <c:v>3.9416916000000013</c:v>
                </c:pt>
                <c:pt idx="2839">
                  <c:v>3.9430749600000006</c:v>
                </c:pt>
                <c:pt idx="2840">
                  <c:v>3.944461200000001</c:v>
                </c:pt>
                <c:pt idx="2841">
                  <c:v>3.9458584800000009</c:v>
                </c:pt>
                <c:pt idx="2842">
                  <c:v>3.947241599999999</c:v>
                </c:pt>
                <c:pt idx="2843">
                  <c:v>3.9486278399999994</c:v>
                </c:pt>
                <c:pt idx="2844">
                  <c:v>3.9500222400000009</c:v>
                </c:pt>
                <c:pt idx="2845">
                  <c:v>3.9514084799999987</c:v>
                </c:pt>
                <c:pt idx="2846">
                  <c:v>3.9528055200000001</c:v>
                </c:pt>
                <c:pt idx="2847">
                  <c:v>3.9541888799999994</c:v>
                </c:pt>
                <c:pt idx="2848">
                  <c:v>3.9555832800000008</c:v>
                </c:pt>
                <c:pt idx="2849">
                  <c:v>3.9569695200000012</c:v>
                </c:pt>
                <c:pt idx="2850">
                  <c:v>3.9583499999999994</c:v>
                </c:pt>
                <c:pt idx="2851">
                  <c:v>3.9597499199999993</c:v>
                </c:pt>
                <c:pt idx="2852">
                  <c:v>3.9611332800000012</c:v>
                </c:pt>
                <c:pt idx="2853">
                  <c:v>3.9625305600000011</c:v>
                </c:pt>
                <c:pt idx="2854">
                  <c:v>3.9639110399999993</c:v>
                </c:pt>
                <c:pt idx="2855">
                  <c:v>3.9652972799999997</c:v>
                </c:pt>
                <c:pt idx="2856">
                  <c:v>3.9666971999999996</c:v>
                </c:pt>
                <c:pt idx="2857">
                  <c:v>3.9680805599999989</c:v>
                </c:pt>
                <c:pt idx="2858">
                  <c:v>3.9694694399999992</c:v>
                </c:pt>
                <c:pt idx="2859">
                  <c:v>3.9708638400000007</c:v>
                </c:pt>
                <c:pt idx="2860">
                  <c:v>3.9722500800000011</c:v>
                </c:pt>
                <c:pt idx="2861">
                  <c:v>3.9736360800000003</c:v>
                </c:pt>
                <c:pt idx="2862">
                  <c:v>3.9750194399999996</c:v>
                </c:pt>
                <c:pt idx="2863">
                  <c:v>3.97640832</c:v>
                </c:pt>
                <c:pt idx="2864">
                  <c:v>3.9778055999999999</c:v>
                </c:pt>
                <c:pt idx="2865">
                  <c:v>3.9791889599999992</c:v>
                </c:pt>
                <c:pt idx="2866">
                  <c:v>3.9805749600000011</c:v>
                </c:pt>
                <c:pt idx="2867">
                  <c:v>3.9819722400000011</c:v>
                </c:pt>
                <c:pt idx="2868">
                  <c:v>3.9833611199999988</c:v>
                </c:pt>
                <c:pt idx="2869">
                  <c:v>3.9847415999999996</c:v>
                </c:pt>
                <c:pt idx="2870">
                  <c:v>3.9861417600000006</c:v>
                </c:pt>
                <c:pt idx="2871">
                  <c:v>3.987530640000001</c:v>
                </c:pt>
                <c:pt idx="2872">
                  <c:v>3.9889140000000003</c:v>
                </c:pt>
                <c:pt idx="2873">
                  <c:v>3.9903083999999991</c:v>
                </c:pt>
                <c:pt idx="2874">
                  <c:v>3.991694400000001</c:v>
                </c:pt>
                <c:pt idx="2875">
                  <c:v>3.9930751200000003</c:v>
                </c:pt>
                <c:pt idx="2876">
                  <c:v>3.9944695199999991</c:v>
                </c:pt>
                <c:pt idx="2877">
                  <c:v>3.995855520000001</c:v>
                </c:pt>
                <c:pt idx="2878">
                  <c:v>3.9972528000000009</c:v>
                </c:pt>
                <c:pt idx="2879">
                  <c:v>3.9986390399999987</c:v>
                </c:pt>
                <c:pt idx="2880">
                  <c:v>4.0000221599999994</c:v>
                </c:pt>
                <c:pt idx="2881">
                  <c:v>4.0014167999999994</c:v>
                </c:pt>
                <c:pt idx="2882">
                  <c:v>4.0027972800000002</c:v>
                </c:pt>
                <c:pt idx="2883">
                  <c:v>4.0041861600000006</c:v>
                </c:pt>
                <c:pt idx="2884">
                  <c:v>4.0055779199999995</c:v>
                </c:pt>
                <c:pt idx="2885">
                  <c:v>4.0069639199999987</c:v>
                </c:pt>
                <c:pt idx="2886">
                  <c:v>4.0083638400000012</c:v>
                </c:pt>
                <c:pt idx="2887">
                  <c:v>4.0097445600000006</c:v>
                </c:pt>
                <c:pt idx="2888">
                  <c:v>4.0111389599999994</c:v>
                </c:pt>
                <c:pt idx="2889">
                  <c:v>4.0125223200000013</c:v>
                </c:pt>
                <c:pt idx="2890">
                  <c:v>4.0139196000000013</c:v>
                </c:pt>
                <c:pt idx="2891">
                  <c:v>4.0153027199999993</c:v>
                </c:pt>
                <c:pt idx="2892">
                  <c:v>4.0166860800000013</c:v>
                </c:pt>
                <c:pt idx="2893">
                  <c:v>4.0180833600000012</c:v>
                </c:pt>
                <c:pt idx="2894">
                  <c:v>4.0194667200000005</c:v>
                </c:pt>
                <c:pt idx="2895">
                  <c:v>4.0208640000000004</c:v>
                </c:pt>
                <c:pt idx="2896">
                  <c:v>4.0222473599999997</c:v>
                </c:pt>
                <c:pt idx="2897">
                  <c:v>4.0236417600000012</c:v>
                </c:pt>
                <c:pt idx="2898">
                  <c:v>4.0250251200000005</c:v>
                </c:pt>
                <c:pt idx="2899">
                  <c:v>4.0264084799999997</c:v>
                </c:pt>
                <c:pt idx="2900">
                  <c:v>4.0278055200000011</c:v>
                </c:pt>
                <c:pt idx="2901">
                  <c:v>4.0291917599999989</c:v>
                </c:pt>
                <c:pt idx="2902">
                  <c:v>4.0305751200000008</c:v>
                </c:pt>
                <c:pt idx="2903">
                  <c:v>4.0319721599999996</c:v>
                </c:pt>
                <c:pt idx="2904">
                  <c:v>4.0333555199999989</c:v>
                </c:pt>
                <c:pt idx="2905">
                  <c:v>4.0347388800000008</c:v>
                </c:pt>
                <c:pt idx="2906">
                  <c:v>4.0361306399999997</c:v>
                </c:pt>
                <c:pt idx="2907">
                  <c:v>4.0375139999999989</c:v>
                </c:pt>
                <c:pt idx="2908">
                  <c:v>4.0389139199999988</c:v>
                </c:pt>
                <c:pt idx="2909">
                  <c:v>4.0403027999999992</c:v>
                </c:pt>
                <c:pt idx="2910">
                  <c:v>4.0416890399999996</c:v>
                </c:pt>
                <c:pt idx="2911">
                  <c:v>4.0430805599999999</c:v>
                </c:pt>
                <c:pt idx="2912">
                  <c:v>4.0444668000000004</c:v>
                </c:pt>
                <c:pt idx="2913">
                  <c:v>4.0458304799999993</c:v>
                </c:pt>
                <c:pt idx="2914">
                  <c:v>4.0472056800000002</c:v>
                </c:pt>
                <c:pt idx="2915">
                  <c:v>4.0486084800000013</c:v>
                </c:pt>
                <c:pt idx="2916">
                  <c:v>4.0500249599999991</c:v>
                </c:pt>
                <c:pt idx="2917">
                  <c:v>4.0514195999999991</c:v>
                </c:pt>
                <c:pt idx="2918">
                  <c:v>4.0528000799999999</c:v>
                </c:pt>
                <c:pt idx="2919">
                  <c:v>4.0541889600000003</c:v>
                </c:pt>
                <c:pt idx="2920">
                  <c:v>4.0555862400000002</c:v>
                </c:pt>
                <c:pt idx="2921">
                  <c:v>4.0569722399999995</c:v>
                </c:pt>
                <c:pt idx="2922">
                  <c:v>4.0583527200000002</c:v>
                </c:pt>
                <c:pt idx="2923">
                  <c:v>4.0597528799999987</c:v>
                </c:pt>
                <c:pt idx="2924">
                  <c:v>4.0611333599999995</c:v>
                </c:pt>
                <c:pt idx="2925">
                  <c:v>4.0625306399999994</c:v>
                </c:pt>
                <c:pt idx="2926">
                  <c:v>4.0639139999999987</c:v>
                </c:pt>
                <c:pt idx="2927">
                  <c:v>4.0653000000000006</c:v>
                </c:pt>
                <c:pt idx="2928">
                  <c:v>4.0666972800000005</c:v>
                </c:pt>
                <c:pt idx="2929">
                  <c:v>4.0680832799999997</c:v>
                </c:pt>
                <c:pt idx="2930">
                  <c:v>4.069466639999999</c:v>
                </c:pt>
                <c:pt idx="2931">
                  <c:v>4.0708610400000005</c:v>
                </c:pt>
                <c:pt idx="2932">
                  <c:v>4.0722443999999998</c:v>
                </c:pt>
                <c:pt idx="2933">
                  <c:v>4.0736390399999998</c:v>
                </c:pt>
                <c:pt idx="2934">
                  <c:v>4.075025039999999</c:v>
                </c:pt>
                <c:pt idx="2935">
                  <c:v>4.0764084000000009</c:v>
                </c:pt>
                <c:pt idx="2936">
                  <c:v>4.0777972800000013</c:v>
                </c:pt>
                <c:pt idx="2937">
                  <c:v>4.079186159999999</c:v>
                </c:pt>
                <c:pt idx="2938">
                  <c:v>4.0805860799999989</c:v>
                </c:pt>
                <c:pt idx="2939">
                  <c:v>4.0819723199999993</c:v>
                </c:pt>
                <c:pt idx="2940">
                  <c:v>4.0833528000000001</c:v>
                </c:pt>
                <c:pt idx="2941">
                  <c:v>4.0847471999999989</c:v>
                </c:pt>
                <c:pt idx="2942">
                  <c:v>4.0861416000000004</c:v>
                </c:pt>
                <c:pt idx="2943">
                  <c:v>4.0875278400000008</c:v>
                </c:pt>
                <c:pt idx="2944">
                  <c:v>4.0889083199999989</c:v>
                </c:pt>
                <c:pt idx="2945">
                  <c:v>4.0903055999999989</c:v>
                </c:pt>
                <c:pt idx="2946">
                  <c:v>4.0916889600000008</c:v>
                </c:pt>
                <c:pt idx="2947">
                  <c:v>4.09307496</c:v>
                </c:pt>
                <c:pt idx="2948">
                  <c:v>4.09447224</c:v>
                </c:pt>
                <c:pt idx="2949">
                  <c:v>4.0958527200000008</c:v>
                </c:pt>
                <c:pt idx="2950">
                  <c:v>4.0972500000000007</c:v>
                </c:pt>
                <c:pt idx="2951">
                  <c:v>4.0986362400000012</c:v>
                </c:pt>
                <c:pt idx="2952">
                  <c:v>4.1000251199999989</c:v>
                </c:pt>
                <c:pt idx="2953">
                  <c:v>4.1014084800000008</c:v>
                </c:pt>
                <c:pt idx="2954">
                  <c:v>4.1028000000000011</c:v>
                </c:pt>
                <c:pt idx="2955">
                  <c:v>4.1041862399999989</c:v>
                </c:pt>
                <c:pt idx="2956">
                  <c:v>4.1055832800000003</c:v>
                </c:pt>
                <c:pt idx="2957">
                  <c:v>4.1069666399999996</c:v>
                </c:pt>
                <c:pt idx="2958">
                  <c:v>4.10835288</c:v>
                </c:pt>
                <c:pt idx="2959">
                  <c:v>4.1097527999999999</c:v>
                </c:pt>
                <c:pt idx="2960">
                  <c:v>4.1111332800000007</c:v>
                </c:pt>
                <c:pt idx="2961">
                  <c:v>4.1125279200000007</c:v>
                </c:pt>
                <c:pt idx="2962">
                  <c:v>4.1139139199999999</c:v>
                </c:pt>
                <c:pt idx="2963">
                  <c:v>4.1152972799999992</c:v>
                </c:pt>
                <c:pt idx="2964">
                  <c:v>4.1166945599999991</c:v>
                </c:pt>
                <c:pt idx="2965">
                  <c:v>4.1180779200000011</c:v>
                </c:pt>
                <c:pt idx="2966">
                  <c:v>4.1194639200000003</c:v>
                </c:pt>
                <c:pt idx="2967">
                  <c:v>4.1208612000000002</c:v>
                </c:pt>
                <c:pt idx="2968">
                  <c:v>4.1222471999999994</c:v>
                </c:pt>
                <c:pt idx="2969">
                  <c:v>4.1236360799999998</c:v>
                </c:pt>
                <c:pt idx="2970">
                  <c:v>4.1250194399999991</c:v>
                </c:pt>
                <c:pt idx="2971">
                  <c:v>4.126416719999999</c:v>
                </c:pt>
                <c:pt idx="2972">
                  <c:v>4.1277971999999998</c:v>
                </c:pt>
                <c:pt idx="2973">
                  <c:v>4.1291973600000009</c:v>
                </c:pt>
                <c:pt idx="2974">
                  <c:v>4.1305862400000013</c:v>
                </c:pt>
                <c:pt idx="2975">
                  <c:v>4.1319722400000005</c:v>
                </c:pt>
                <c:pt idx="2976">
                  <c:v>4.1333527199999986</c:v>
                </c:pt>
                <c:pt idx="2977">
                  <c:v>4.1347528799999997</c:v>
                </c:pt>
                <c:pt idx="2978">
                  <c:v>4.136136239999999</c:v>
                </c:pt>
                <c:pt idx="2979">
                  <c:v>4.1375167199999998</c:v>
                </c:pt>
                <c:pt idx="2980">
                  <c:v>4.1389166399999997</c:v>
                </c:pt>
                <c:pt idx="2981">
                  <c:v>4.1403028800000001</c:v>
                </c:pt>
                <c:pt idx="2982">
                  <c:v>4.1416862399999994</c:v>
                </c:pt>
                <c:pt idx="2983">
                  <c:v>4.1430861599999993</c:v>
                </c:pt>
                <c:pt idx="2984">
                  <c:v>4.1444666400000001</c:v>
                </c:pt>
                <c:pt idx="2985">
                  <c:v>4.1458610399999989</c:v>
                </c:pt>
                <c:pt idx="2986">
                  <c:v>4.1472417600000009</c:v>
                </c:pt>
                <c:pt idx="2987">
                  <c:v>4.1486390400000008</c:v>
                </c:pt>
                <c:pt idx="2988">
                  <c:v>4.1500221599999989</c:v>
                </c:pt>
                <c:pt idx="2989">
                  <c:v>4.1514194399999989</c:v>
                </c:pt>
                <c:pt idx="2990">
                  <c:v>4.1528056799999993</c:v>
                </c:pt>
                <c:pt idx="2991">
                  <c:v>4.1541916800000012</c:v>
                </c:pt>
                <c:pt idx="2992">
                  <c:v>4.15558344</c:v>
                </c:pt>
                <c:pt idx="2993">
                  <c:v>4.1569667999999993</c:v>
                </c:pt>
                <c:pt idx="2994">
                  <c:v>4.1583612000000008</c:v>
                </c:pt>
                <c:pt idx="2995">
                  <c:v>4.1597472</c:v>
                </c:pt>
                <c:pt idx="2996">
                  <c:v>4.1611415999999988</c:v>
                </c:pt>
                <c:pt idx="2997">
                  <c:v>4.1625223200000008</c:v>
                </c:pt>
                <c:pt idx="2998">
                  <c:v>4.1639196000000007</c:v>
                </c:pt>
                <c:pt idx="2999">
                  <c:v>4.1653027199999988</c:v>
                </c:pt>
                <c:pt idx="3000">
                  <c:v>4.1666860800000007</c:v>
                </c:pt>
                <c:pt idx="3001">
                  <c:v>4.1680804799999995</c:v>
                </c:pt>
                <c:pt idx="3002">
                  <c:v>4.1694696000000011</c:v>
                </c:pt>
                <c:pt idx="3003">
                  <c:v>4.1708527199999992</c:v>
                </c:pt>
                <c:pt idx="3004">
                  <c:v>4.1722499999999991</c:v>
                </c:pt>
                <c:pt idx="3005">
                  <c:v>4.1736362399999996</c:v>
                </c:pt>
                <c:pt idx="3006">
                  <c:v>4.1750195999999988</c:v>
                </c:pt>
                <c:pt idx="3007">
                  <c:v>4.1764166400000002</c:v>
                </c:pt>
                <c:pt idx="3008">
                  <c:v>4.1778028800000007</c:v>
                </c:pt>
                <c:pt idx="3009">
                  <c:v>4.1791862399999999</c:v>
                </c:pt>
                <c:pt idx="3010">
                  <c:v>4.1805751200000003</c:v>
                </c:pt>
                <c:pt idx="3011">
                  <c:v>4.1819721599999991</c:v>
                </c:pt>
                <c:pt idx="3012">
                  <c:v>4.1833583999999995</c:v>
                </c:pt>
                <c:pt idx="3013">
                  <c:v>4.1847417599999988</c:v>
                </c:pt>
                <c:pt idx="3014">
                  <c:v>4.1861361600000002</c:v>
                </c:pt>
                <c:pt idx="3015">
                  <c:v>4.1875195199999995</c:v>
                </c:pt>
                <c:pt idx="3016">
                  <c:v>4.1889167999999994</c:v>
                </c:pt>
                <c:pt idx="3017">
                  <c:v>4.1902972800000002</c:v>
                </c:pt>
                <c:pt idx="3018">
                  <c:v>4.1916972000000001</c:v>
                </c:pt>
                <c:pt idx="3019">
                  <c:v>4.1930779199999995</c:v>
                </c:pt>
                <c:pt idx="3020">
                  <c:v>4.1944723200000009</c:v>
                </c:pt>
                <c:pt idx="3021">
                  <c:v>4.1958583200000001</c:v>
                </c:pt>
                <c:pt idx="3022">
                  <c:v>4.1972472000000005</c:v>
                </c:pt>
                <c:pt idx="3023">
                  <c:v>4.1986334400000009</c:v>
                </c:pt>
                <c:pt idx="3024">
                  <c:v>4.2000304799999997</c:v>
                </c:pt>
                <c:pt idx="3025">
                  <c:v>4.201411199999999</c:v>
                </c:pt>
                <c:pt idx="3026">
                  <c:v>4.202794560000001</c:v>
                </c:pt>
                <c:pt idx="3027">
                  <c:v>4.2041915999999997</c:v>
                </c:pt>
                <c:pt idx="3028">
                  <c:v>4.205574959999999</c:v>
                </c:pt>
                <c:pt idx="3029">
                  <c:v>4.2069751200000001</c:v>
                </c:pt>
                <c:pt idx="3030">
                  <c:v>4.2083584799999993</c:v>
                </c:pt>
                <c:pt idx="3031">
                  <c:v>4.2097528800000008</c:v>
                </c:pt>
                <c:pt idx="3032">
                  <c:v>4.2111333599999989</c:v>
                </c:pt>
                <c:pt idx="3033">
                  <c:v>4.2125277600000004</c:v>
                </c:pt>
                <c:pt idx="3034">
                  <c:v>4.2139140000000008</c:v>
                </c:pt>
                <c:pt idx="3035">
                  <c:v>4.2153083999999996</c:v>
                </c:pt>
                <c:pt idx="3036">
                  <c:v>4.2166917599999989</c:v>
                </c:pt>
                <c:pt idx="3037">
                  <c:v>4.2180861600000004</c:v>
                </c:pt>
                <c:pt idx="3038">
                  <c:v>4.2194721599999996</c:v>
                </c:pt>
                <c:pt idx="3039">
                  <c:v>4.22086104</c:v>
                </c:pt>
                <c:pt idx="3040">
                  <c:v>4.2222472800000004</c:v>
                </c:pt>
                <c:pt idx="3041">
                  <c:v>4.2236445600000003</c:v>
                </c:pt>
                <c:pt idx="3042">
                  <c:v>4.2250279199999996</c:v>
                </c:pt>
                <c:pt idx="3043">
                  <c:v>4.2264084000000004</c:v>
                </c:pt>
                <c:pt idx="3044">
                  <c:v>4.2278056800000003</c:v>
                </c:pt>
                <c:pt idx="3045">
                  <c:v>4.2291890399999996</c:v>
                </c:pt>
                <c:pt idx="3046">
                  <c:v>4.230586080000001</c:v>
                </c:pt>
                <c:pt idx="3047">
                  <c:v>4.2319694400000003</c:v>
                </c:pt>
                <c:pt idx="3048">
                  <c:v>4.2333638399999991</c:v>
                </c:pt>
                <c:pt idx="3049">
                  <c:v>4.234747200000001</c:v>
                </c:pt>
                <c:pt idx="3050">
                  <c:v>4.2361305600000003</c:v>
                </c:pt>
                <c:pt idx="3051">
                  <c:v>4.2375249599999991</c:v>
                </c:pt>
                <c:pt idx="3052">
                  <c:v>4.2389083200000011</c:v>
                </c:pt>
                <c:pt idx="3053">
                  <c:v>4.2403084799999995</c:v>
                </c:pt>
                <c:pt idx="3054">
                  <c:v>4.2416944799999987</c:v>
                </c:pt>
                <c:pt idx="3055">
                  <c:v>4.2430749599999995</c:v>
                </c:pt>
                <c:pt idx="3056">
                  <c:v>4.2444722399999995</c:v>
                </c:pt>
                <c:pt idx="3057">
                  <c:v>4.2458500800000003</c:v>
                </c:pt>
                <c:pt idx="3058">
                  <c:v>4.2472500000000002</c:v>
                </c:pt>
                <c:pt idx="3059">
                  <c:v>4.2486388800000006</c:v>
                </c:pt>
                <c:pt idx="3060">
                  <c:v>4.2500277600000009</c:v>
                </c:pt>
                <c:pt idx="3061">
                  <c:v>4.2514111200000002</c:v>
                </c:pt>
                <c:pt idx="3062">
                  <c:v>4.2528084000000002</c:v>
                </c:pt>
                <c:pt idx="3063">
                  <c:v>4.2541917599999994</c:v>
                </c:pt>
                <c:pt idx="3064">
                  <c:v>4.2555861600000009</c:v>
                </c:pt>
                <c:pt idx="3065">
                  <c:v>4.2569695200000002</c:v>
                </c:pt>
                <c:pt idx="3066">
                  <c:v>4.2583528799999995</c:v>
                </c:pt>
                <c:pt idx="3067">
                  <c:v>4.2597499200000009</c:v>
                </c:pt>
                <c:pt idx="3068">
                  <c:v>4.2611361600000013</c:v>
                </c:pt>
                <c:pt idx="3069">
                  <c:v>4.2625221600000005</c:v>
                </c:pt>
                <c:pt idx="3070">
                  <c:v>4.2639139199999994</c:v>
                </c:pt>
                <c:pt idx="3071">
                  <c:v>4.2652999200000012</c:v>
                </c:pt>
                <c:pt idx="3072">
                  <c:v>4.2667000799999997</c:v>
                </c:pt>
                <c:pt idx="3073">
                  <c:v>4.2680860799999989</c:v>
                </c:pt>
                <c:pt idx="3074">
                  <c:v>4.2694694400000008</c:v>
                </c:pt>
                <c:pt idx="3075">
                  <c:v>4.2708638399999996</c:v>
                </c:pt>
                <c:pt idx="3076">
                  <c:v>4.27225272</c:v>
                </c:pt>
                <c:pt idx="3077">
                  <c:v>4.2736360799999993</c:v>
                </c:pt>
                <c:pt idx="3078">
                  <c:v>4.2750249599999997</c:v>
                </c:pt>
                <c:pt idx="3079">
                  <c:v>4.276405679999999</c:v>
                </c:pt>
                <c:pt idx="3080">
                  <c:v>4.2778055999999989</c:v>
                </c:pt>
                <c:pt idx="3081">
                  <c:v>4.2791860799999997</c:v>
                </c:pt>
                <c:pt idx="3082">
                  <c:v>4.2805862400000008</c:v>
                </c:pt>
                <c:pt idx="3083">
                  <c:v>4.2819696</c:v>
                </c:pt>
                <c:pt idx="3084">
                  <c:v>4.2833666399999988</c:v>
                </c:pt>
                <c:pt idx="3085">
                  <c:v>4.2847500000000007</c:v>
                </c:pt>
                <c:pt idx="3086">
                  <c:v>4.2861443999999995</c:v>
                </c:pt>
                <c:pt idx="3087">
                  <c:v>4.2875277599999988</c:v>
                </c:pt>
                <c:pt idx="3088">
                  <c:v>4.2889111200000007</c:v>
                </c:pt>
                <c:pt idx="3089">
                  <c:v>4.2903084000000007</c:v>
                </c:pt>
                <c:pt idx="3090">
                  <c:v>4.2916862399999989</c:v>
                </c:pt>
                <c:pt idx="3091">
                  <c:v>4.2930751199999992</c:v>
                </c:pt>
                <c:pt idx="3092">
                  <c:v>4.2944721600000006</c:v>
                </c:pt>
                <c:pt idx="3093">
                  <c:v>4.2958555199999999</c:v>
                </c:pt>
                <c:pt idx="3094">
                  <c:v>4.2972527999999999</c:v>
                </c:pt>
                <c:pt idx="3095">
                  <c:v>4.2986390400000003</c:v>
                </c:pt>
                <c:pt idx="3096">
                  <c:v>4.300022160000001</c:v>
                </c:pt>
                <c:pt idx="3097">
                  <c:v>4.3014083999999988</c:v>
                </c:pt>
                <c:pt idx="3098">
                  <c:v>4.3028056799999987</c:v>
                </c:pt>
                <c:pt idx="3099">
                  <c:v>4.3041861599999995</c:v>
                </c:pt>
                <c:pt idx="3100">
                  <c:v>4.3055834399999995</c:v>
                </c:pt>
                <c:pt idx="3101">
                  <c:v>4.3069667999999988</c:v>
                </c:pt>
                <c:pt idx="3102">
                  <c:v>4.3083528000000006</c:v>
                </c:pt>
                <c:pt idx="3103">
                  <c:v>4.3097500800000006</c:v>
                </c:pt>
                <c:pt idx="3104">
                  <c:v>4.3111334399999999</c:v>
                </c:pt>
                <c:pt idx="3105">
                  <c:v>4.3125333599999998</c:v>
                </c:pt>
                <c:pt idx="3106">
                  <c:v>4.3139138400000006</c:v>
                </c:pt>
                <c:pt idx="3107">
                  <c:v>4.3152971999999998</c:v>
                </c:pt>
                <c:pt idx="3108">
                  <c:v>4.3166916000000013</c:v>
                </c:pt>
                <c:pt idx="3109">
                  <c:v>4.3180778399999991</c:v>
                </c:pt>
                <c:pt idx="3110">
                  <c:v>4.3194722400000005</c:v>
                </c:pt>
                <c:pt idx="3111">
                  <c:v>4.3208555999999998</c:v>
                </c:pt>
                <c:pt idx="3112">
                  <c:v>4.3222555199999997</c:v>
                </c:pt>
                <c:pt idx="3113">
                  <c:v>4.323638879999999</c:v>
                </c:pt>
                <c:pt idx="3114">
                  <c:v>4.3250251199999994</c:v>
                </c:pt>
                <c:pt idx="3115">
                  <c:v>4.3264056000000002</c:v>
                </c:pt>
                <c:pt idx="3116">
                  <c:v>4.3278110400000012</c:v>
                </c:pt>
                <c:pt idx="3117">
                  <c:v>4.3291917600000005</c:v>
                </c:pt>
                <c:pt idx="3118">
                  <c:v>4.3305832800000008</c:v>
                </c:pt>
                <c:pt idx="3119">
                  <c:v>4.3319666400000001</c:v>
                </c:pt>
                <c:pt idx="3120">
                  <c:v>4.3333668000000012</c:v>
                </c:pt>
                <c:pt idx="3121">
                  <c:v>4.3347528000000004</c:v>
                </c:pt>
                <c:pt idx="3122">
                  <c:v>4.3361390400000008</c:v>
                </c:pt>
                <c:pt idx="3123">
                  <c:v>4.3375279200000012</c:v>
                </c:pt>
                <c:pt idx="3124">
                  <c:v>4.3389110399999993</c:v>
                </c:pt>
                <c:pt idx="3125">
                  <c:v>4.3403112000000004</c:v>
                </c:pt>
                <c:pt idx="3126">
                  <c:v>4.3416890400000012</c:v>
                </c:pt>
                <c:pt idx="3127">
                  <c:v>4.34308608</c:v>
                </c:pt>
                <c:pt idx="3128">
                  <c:v>4.3444723200000004</c:v>
                </c:pt>
                <c:pt idx="3129">
                  <c:v>4.3458556799999997</c:v>
                </c:pt>
                <c:pt idx="3130">
                  <c:v>4.3472527200000011</c:v>
                </c:pt>
                <c:pt idx="3131">
                  <c:v>4.3486360800000003</c:v>
                </c:pt>
                <c:pt idx="3132">
                  <c:v>4.3500223200000008</c:v>
                </c:pt>
                <c:pt idx="3133">
                  <c:v>4.3514167199999996</c:v>
                </c:pt>
                <c:pt idx="3134">
                  <c:v>4.3528000799999989</c:v>
                </c:pt>
                <c:pt idx="3135">
                  <c:v>4.3541944800000003</c:v>
                </c:pt>
                <c:pt idx="3136">
                  <c:v>4.3555804799999995</c:v>
                </c:pt>
                <c:pt idx="3137">
                  <c:v>4.3569751199999995</c:v>
                </c:pt>
                <c:pt idx="3138">
                  <c:v>4.3583611199999988</c:v>
                </c:pt>
                <c:pt idx="3139">
                  <c:v>4.3597444800000007</c:v>
                </c:pt>
                <c:pt idx="3140">
                  <c:v>4.3611417600000006</c:v>
                </c:pt>
                <c:pt idx="3141">
                  <c:v>4.3625251199999999</c:v>
                </c:pt>
                <c:pt idx="3142">
                  <c:v>4.3639195199999987</c:v>
                </c:pt>
                <c:pt idx="3143">
                  <c:v>4.3653028800000007</c:v>
                </c:pt>
                <c:pt idx="3144">
                  <c:v>4.3666972799999995</c:v>
                </c:pt>
                <c:pt idx="3145">
                  <c:v>4.3680832799999987</c:v>
                </c:pt>
                <c:pt idx="3146">
                  <c:v>4.3694750400000002</c:v>
                </c:pt>
                <c:pt idx="3147">
                  <c:v>4.3708610399999994</c:v>
                </c:pt>
                <c:pt idx="3148">
                  <c:v>4.3722417599999988</c:v>
                </c:pt>
                <c:pt idx="3149">
                  <c:v>4.3736361600000002</c:v>
                </c:pt>
                <c:pt idx="3150">
                  <c:v>4.3750250400000006</c:v>
                </c:pt>
                <c:pt idx="3151">
                  <c:v>4.3764194399999994</c:v>
                </c:pt>
                <c:pt idx="3152">
                  <c:v>4.3778056799999998</c:v>
                </c:pt>
                <c:pt idx="3153">
                  <c:v>4.3791890399999991</c:v>
                </c:pt>
                <c:pt idx="3154">
                  <c:v>4.3805834400000006</c:v>
                </c:pt>
                <c:pt idx="3155">
                  <c:v>4.3819667999999998</c:v>
                </c:pt>
                <c:pt idx="3156">
                  <c:v>4.3833612000000013</c:v>
                </c:pt>
                <c:pt idx="3157">
                  <c:v>4.3847445600000006</c:v>
                </c:pt>
                <c:pt idx="3158">
                  <c:v>4.3861415999999993</c:v>
                </c:pt>
                <c:pt idx="3159">
                  <c:v>4.3875223200000013</c:v>
                </c:pt>
                <c:pt idx="3160">
                  <c:v>4.3889196000000013</c:v>
                </c:pt>
                <c:pt idx="3161">
                  <c:v>4.3903056000000005</c:v>
                </c:pt>
                <c:pt idx="3162">
                  <c:v>4.3916889599999998</c:v>
                </c:pt>
                <c:pt idx="3163">
                  <c:v>4.3930862399999997</c:v>
                </c:pt>
                <c:pt idx="3164">
                  <c:v>4.3944667200000005</c:v>
                </c:pt>
                <c:pt idx="3165">
                  <c:v>4.3958556000000009</c:v>
                </c:pt>
                <c:pt idx="3166">
                  <c:v>4.3972499999999997</c:v>
                </c:pt>
                <c:pt idx="3167">
                  <c:v>4.3986333599999989</c:v>
                </c:pt>
                <c:pt idx="3168">
                  <c:v>4.4000332799999988</c:v>
                </c:pt>
                <c:pt idx="3169">
                  <c:v>4.4014195199999993</c:v>
                </c:pt>
                <c:pt idx="3170">
                  <c:v>4.4028055200000011</c:v>
                </c:pt>
                <c:pt idx="3171">
                  <c:v>4.4041917599999989</c:v>
                </c:pt>
                <c:pt idx="3172">
                  <c:v>4.4055890399999988</c:v>
                </c:pt>
                <c:pt idx="3173">
                  <c:v>4.4069721599999996</c:v>
                </c:pt>
                <c:pt idx="3174">
                  <c:v>4.4083584</c:v>
                </c:pt>
                <c:pt idx="3175">
                  <c:v>4.40975568</c:v>
                </c:pt>
                <c:pt idx="3176">
                  <c:v>4.4111416799999992</c:v>
                </c:pt>
                <c:pt idx="3177">
                  <c:v>4.4125250400000011</c:v>
                </c:pt>
                <c:pt idx="3178">
                  <c:v>4.4139139199999988</c:v>
                </c:pt>
                <c:pt idx="3179">
                  <c:v>4.4152999200000007</c:v>
                </c:pt>
                <c:pt idx="3180">
                  <c:v>4.4166890399999996</c:v>
                </c:pt>
                <c:pt idx="3181">
                  <c:v>4.4180834400000011</c:v>
                </c:pt>
                <c:pt idx="3182">
                  <c:v>4.4194694400000003</c:v>
                </c:pt>
                <c:pt idx="3183">
                  <c:v>4.4208527999999996</c:v>
                </c:pt>
                <c:pt idx="3184">
                  <c:v>4.4222500799999995</c:v>
                </c:pt>
                <c:pt idx="3185">
                  <c:v>4.4236389599999999</c:v>
                </c:pt>
                <c:pt idx="3186">
                  <c:v>4.4250223199999992</c:v>
                </c:pt>
                <c:pt idx="3187">
                  <c:v>4.4264195999999991</c:v>
                </c:pt>
                <c:pt idx="3188">
                  <c:v>4.4278111199999994</c:v>
                </c:pt>
                <c:pt idx="3189">
                  <c:v>4.4291973599999999</c:v>
                </c:pt>
                <c:pt idx="3190">
                  <c:v>4.4305833599999991</c:v>
                </c:pt>
                <c:pt idx="3191">
                  <c:v>4.431966720000001</c:v>
                </c:pt>
                <c:pt idx="3192">
                  <c:v>4.433364000000001</c:v>
                </c:pt>
                <c:pt idx="3193">
                  <c:v>4.4347500000000002</c:v>
                </c:pt>
                <c:pt idx="3194">
                  <c:v>4.4361333599999995</c:v>
                </c:pt>
                <c:pt idx="3195">
                  <c:v>4.4375306399999994</c:v>
                </c:pt>
                <c:pt idx="3196">
                  <c:v>4.4389166400000013</c:v>
                </c:pt>
                <c:pt idx="3197">
                  <c:v>4.4403000000000006</c:v>
                </c:pt>
                <c:pt idx="3198">
                  <c:v>4.4416943999999994</c:v>
                </c:pt>
                <c:pt idx="3199">
                  <c:v>4.4430832799999997</c:v>
                </c:pt>
                <c:pt idx="3200">
                  <c:v>4.4444779199999997</c:v>
                </c:pt>
                <c:pt idx="3201">
                  <c:v>4.4458610400000005</c:v>
                </c:pt>
                <c:pt idx="3202">
                  <c:v>4.4472443999999998</c:v>
                </c:pt>
                <c:pt idx="3203">
                  <c:v>4.4486196000000007</c:v>
                </c:pt>
                <c:pt idx="3204">
                  <c:v>4.4500305600000001</c:v>
                </c:pt>
                <c:pt idx="3205">
                  <c:v>4.4514168000000005</c:v>
                </c:pt>
                <c:pt idx="3206">
                  <c:v>4.4528111999999993</c:v>
                </c:pt>
                <c:pt idx="3207">
                  <c:v>4.4541945600000012</c:v>
                </c:pt>
                <c:pt idx="3208">
                  <c:v>4.4555805600000005</c:v>
                </c:pt>
                <c:pt idx="3209">
                  <c:v>4.4569668000000009</c:v>
                </c:pt>
                <c:pt idx="3210">
                  <c:v>4.4583611999999997</c:v>
                </c:pt>
                <c:pt idx="3211">
                  <c:v>4.4597556000000012</c:v>
                </c:pt>
                <c:pt idx="3212">
                  <c:v>4.4611389600000004</c:v>
                </c:pt>
                <c:pt idx="3213">
                  <c:v>4.4625223199999997</c:v>
                </c:pt>
                <c:pt idx="3214">
                  <c:v>4.4639222399999996</c:v>
                </c:pt>
                <c:pt idx="3215">
                  <c:v>4.4653055999999989</c:v>
                </c:pt>
                <c:pt idx="3216">
                  <c:v>4.4666860799999997</c:v>
                </c:pt>
                <c:pt idx="3217">
                  <c:v>4.4680833599999996</c:v>
                </c:pt>
                <c:pt idx="3218">
                  <c:v>4.4694696</c:v>
                </c:pt>
                <c:pt idx="3219">
                  <c:v>4.4708666399999988</c:v>
                </c:pt>
                <c:pt idx="3220">
                  <c:v>4.4722473600000008</c:v>
                </c:pt>
                <c:pt idx="3221">
                  <c:v>4.4736443999999995</c:v>
                </c:pt>
                <c:pt idx="3222">
                  <c:v>4.4750306399999999</c:v>
                </c:pt>
                <c:pt idx="3223">
                  <c:v>4.4764139999999992</c:v>
                </c:pt>
                <c:pt idx="3224">
                  <c:v>4.4778000000000011</c:v>
                </c:pt>
                <c:pt idx="3225">
                  <c:v>4.479199920000001</c:v>
                </c:pt>
                <c:pt idx="3226">
                  <c:v>4.4805861599999988</c:v>
                </c:pt>
                <c:pt idx="3227">
                  <c:v>4.4819721600000006</c:v>
                </c:pt>
                <c:pt idx="3228">
                  <c:v>4.4833668000000007</c:v>
                </c:pt>
                <c:pt idx="3229">
                  <c:v>4.4847527999999999</c:v>
                </c:pt>
                <c:pt idx="3230">
                  <c:v>4.4861361599999992</c:v>
                </c:pt>
                <c:pt idx="3231">
                  <c:v>4.4875305600000006</c:v>
                </c:pt>
                <c:pt idx="3232">
                  <c:v>4.4889110399999987</c:v>
                </c:pt>
                <c:pt idx="3233">
                  <c:v>4.4903111999999998</c:v>
                </c:pt>
                <c:pt idx="3234">
                  <c:v>4.4916945599999991</c:v>
                </c:pt>
                <c:pt idx="3235">
                  <c:v>4.493080560000001</c:v>
                </c:pt>
                <c:pt idx="3236">
                  <c:v>4.4944749599999998</c:v>
                </c:pt>
                <c:pt idx="3237">
                  <c:v>4.4958583199999991</c:v>
                </c:pt>
                <c:pt idx="3238">
                  <c:v>4.497255599999999</c:v>
                </c:pt>
                <c:pt idx="3239">
                  <c:v>4.4986360799999998</c:v>
                </c:pt>
                <c:pt idx="3240">
                  <c:v>4.5000304800000013</c:v>
                </c:pt>
                <c:pt idx="3241">
                  <c:v>4.5014138400000006</c:v>
                </c:pt>
                <c:pt idx="3242">
                  <c:v>4.5028111200000005</c:v>
                </c:pt>
                <c:pt idx="3243">
                  <c:v>4.5041973600000009</c:v>
                </c:pt>
                <c:pt idx="3244">
                  <c:v>4.5055778399999991</c:v>
                </c:pt>
                <c:pt idx="3245">
                  <c:v>4.5069722400000005</c:v>
                </c:pt>
                <c:pt idx="3246">
                  <c:v>4.5083555999999998</c:v>
                </c:pt>
                <c:pt idx="3247">
                  <c:v>4.5097528799999997</c:v>
                </c:pt>
                <c:pt idx="3248">
                  <c:v>4.5111444000000001</c:v>
                </c:pt>
                <c:pt idx="3249">
                  <c:v>4.512519600000001</c:v>
                </c:pt>
                <c:pt idx="3250">
                  <c:v>4.5139166399999997</c:v>
                </c:pt>
                <c:pt idx="3251">
                  <c:v>4.5153110400000012</c:v>
                </c:pt>
                <c:pt idx="3252">
                  <c:v>4.5166944000000004</c:v>
                </c:pt>
                <c:pt idx="3253">
                  <c:v>4.5180777599999997</c:v>
                </c:pt>
                <c:pt idx="3254">
                  <c:v>4.5194750399999997</c:v>
                </c:pt>
                <c:pt idx="3255">
                  <c:v>4.5208555200000005</c:v>
                </c:pt>
                <c:pt idx="3256">
                  <c:v>4.5222528000000004</c:v>
                </c:pt>
                <c:pt idx="3257">
                  <c:v>4.5236332800000012</c:v>
                </c:pt>
                <c:pt idx="3258">
                  <c:v>4.5250334399999996</c:v>
                </c:pt>
                <c:pt idx="3259">
                  <c:v>4.5264194399999989</c:v>
                </c:pt>
                <c:pt idx="3260">
                  <c:v>4.5278028000000008</c:v>
                </c:pt>
                <c:pt idx="3261">
                  <c:v>4.5291916800000012</c:v>
                </c:pt>
                <c:pt idx="3262">
                  <c:v>4.5291916800000012</c:v>
                </c:pt>
                <c:pt idx="3263">
                  <c:v>4.5305750400000013</c:v>
                </c:pt>
                <c:pt idx="3264">
                  <c:v>4.531969440000001</c:v>
                </c:pt>
                <c:pt idx="3265">
                  <c:v>4.5333554400000011</c:v>
                </c:pt>
                <c:pt idx="3266">
                  <c:v>4.5347388000000013</c:v>
                </c:pt>
                <c:pt idx="3267">
                  <c:v>4.5361360800000012</c:v>
                </c:pt>
                <c:pt idx="3268">
                  <c:v>4.5375249600000016</c:v>
                </c:pt>
                <c:pt idx="3269">
                  <c:v>4.5389083200000009</c:v>
                </c:pt>
                <c:pt idx="3270">
                  <c:v>4.540294320000001</c:v>
                </c:pt>
                <c:pt idx="3271">
                  <c:v>4.5416805600000014</c:v>
                </c:pt>
                <c:pt idx="3272">
                  <c:v>4.5430778400000014</c:v>
                </c:pt>
                <c:pt idx="3273">
                  <c:v>4.5444612000000015</c:v>
                </c:pt>
                <c:pt idx="3274">
                  <c:v>4.5458472000000008</c:v>
                </c:pt>
                <c:pt idx="3275">
                  <c:v>4.5472471200000015</c:v>
                </c:pt>
                <c:pt idx="3276">
                  <c:v>4.5486333600000011</c:v>
                </c:pt>
                <c:pt idx="3277">
                  <c:v>4.5500167200000012</c:v>
                </c:pt>
                <c:pt idx="3278">
                  <c:v>4.5514137600000009</c:v>
                </c:pt>
                <c:pt idx="3279">
                  <c:v>4.552797120000001</c:v>
                </c:pt>
                <c:pt idx="3280">
                  <c:v>4.5541888800000008</c:v>
                </c:pt>
                <c:pt idx="3281">
                  <c:v>4.5555722400000009</c:v>
                </c:pt>
                <c:pt idx="3282">
                  <c:v>4.5569611200000013</c:v>
                </c:pt>
                <c:pt idx="3283">
                  <c:v>4.5583584000000013</c:v>
                </c:pt>
                <c:pt idx="3284">
                  <c:v>4.5597472800000007</c:v>
                </c:pt>
                <c:pt idx="3285">
                  <c:v>4.5611332800000008</c:v>
                </c:pt>
                <c:pt idx="3286">
                  <c:v>4.562516640000001</c:v>
                </c:pt>
                <c:pt idx="3287">
                  <c:v>4.5639026400000011</c:v>
                </c:pt>
                <c:pt idx="3288">
                  <c:v>4.5652999200000011</c:v>
                </c:pt>
                <c:pt idx="3289">
                  <c:v>4.5666861600000015</c:v>
                </c:pt>
                <c:pt idx="3290">
                  <c:v>4.5680695200000008</c:v>
                </c:pt>
                <c:pt idx="3291">
                  <c:v>4.5694694400000015</c:v>
                </c:pt>
                <c:pt idx="3292">
                  <c:v>4.5708499200000015</c:v>
                </c:pt>
                <c:pt idx="3293">
                  <c:v>4.5722472000000014</c:v>
                </c:pt>
                <c:pt idx="3294">
                  <c:v>4.5736250400000014</c:v>
                </c:pt>
                <c:pt idx="3295">
                  <c:v>4.5750249600000013</c:v>
                </c:pt>
                <c:pt idx="3296">
                  <c:v>4.5764054400000012</c:v>
                </c:pt>
                <c:pt idx="3297">
                  <c:v>4.5778027200000011</c:v>
                </c:pt>
                <c:pt idx="3298">
                  <c:v>4.5791889600000015</c:v>
                </c:pt>
                <c:pt idx="3299">
                  <c:v>4.580580480000001</c:v>
                </c:pt>
                <c:pt idx="3300">
                  <c:v>4.5819638400000011</c:v>
                </c:pt>
                <c:pt idx="3301">
                  <c:v>4.5833472000000013</c:v>
                </c:pt>
                <c:pt idx="3302">
                  <c:v>4.5847471200000012</c:v>
                </c:pt>
                <c:pt idx="3303">
                  <c:v>4.5861278400000014</c:v>
                </c:pt>
                <c:pt idx="3304">
                  <c:v>4.5875222400000011</c:v>
                </c:pt>
                <c:pt idx="3305">
                  <c:v>4.5889137600000014</c:v>
                </c:pt>
                <c:pt idx="3306">
                  <c:v>4.5903000000000009</c:v>
                </c:pt>
                <c:pt idx="3307">
                  <c:v>4.5916833600000011</c:v>
                </c:pt>
                <c:pt idx="3308">
                  <c:v>4.5930777600000008</c:v>
                </c:pt>
                <c:pt idx="3309">
                  <c:v>4.5944582400000016</c:v>
                </c:pt>
                <c:pt idx="3310">
                  <c:v>4.5958584000000009</c:v>
                </c:pt>
                <c:pt idx="3311">
                  <c:v>4.5972388800000008</c:v>
                </c:pt>
                <c:pt idx="3312">
                  <c:v>4.5986332800000014</c:v>
                </c:pt>
                <c:pt idx="3313">
                  <c:v>4.6000195200000009</c:v>
                </c:pt>
                <c:pt idx="3314">
                  <c:v>4.6014026400000008</c:v>
                </c:pt>
                <c:pt idx="3315">
                  <c:v>4.6027999200000016</c:v>
                </c:pt>
                <c:pt idx="3316">
                  <c:v>4.6041832800000009</c:v>
                </c:pt>
                <c:pt idx="3317">
                  <c:v>4.6055695200000013</c:v>
                </c:pt>
                <c:pt idx="3318">
                  <c:v>4.606963920000001</c:v>
                </c:pt>
                <c:pt idx="3319">
                  <c:v>4.6083472800000012</c:v>
                </c:pt>
                <c:pt idx="3320">
                  <c:v>4.6097443200000008</c:v>
                </c:pt>
                <c:pt idx="3321">
                  <c:v>4.611127680000001</c:v>
                </c:pt>
                <c:pt idx="3322">
                  <c:v>4.6125249600000009</c:v>
                </c:pt>
                <c:pt idx="3323">
                  <c:v>4.6139083200000011</c:v>
                </c:pt>
                <c:pt idx="3324">
                  <c:v>4.6152916800000012</c:v>
                </c:pt>
                <c:pt idx="3325">
                  <c:v>4.6166889600000012</c:v>
                </c:pt>
                <c:pt idx="3326">
                  <c:v>4.6180723200000013</c:v>
                </c:pt>
                <c:pt idx="3327">
                  <c:v>4.619466720000001</c:v>
                </c:pt>
                <c:pt idx="3328">
                  <c:v>4.6208500800000012</c:v>
                </c:pt>
                <c:pt idx="3329">
                  <c:v>4.6222471200000008</c:v>
                </c:pt>
                <c:pt idx="3330">
                  <c:v>4.6236249600000008</c:v>
                </c:pt>
                <c:pt idx="3331">
                  <c:v>4.6250248800000016</c:v>
                </c:pt>
                <c:pt idx="3332">
                  <c:v>4.6264111200000011</c:v>
                </c:pt>
                <c:pt idx="3333">
                  <c:v>4.627791600000001</c:v>
                </c:pt>
                <c:pt idx="3334">
                  <c:v>4.6291888800000009</c:v>
                </c:pt>
                <c:pt idx="3335">
                  <c:v>4.6305748800000011</c:v>
                </c:pt>
                <c:pt idx="3336">
                  <c:v>4.6319637600000014</c:v>
                </c:pt>
                <c:pt idx="3337">
                  <c:v>4.6333584000000014</c:v>
                </c:pt>
                <c:pt idx="3338">
                  <c:v>4.6347444000000015</c:v>
                </c:pt>
                <c:pt idx="3339">
                  <c:v>4.6361277600000008</c:v>
                </c:pt>
                <c:pt idx="3340">
                  <c:v>4.6375250400000008</c:v>
                </c:pt>
                <c:pt idx="3341">
                  <c:v>4.6389055200000016</c:v>
                </c:pt>
                <c:pt idx="3342">
                  <c:v>4.6402888800000008</c:v>
                </c:pt>
                <c:pt idx="3343">
                  <c:v>4.641691680000001</c:v>
                </c:pt>
                <c:pt idx="3344">
                  <c:v>4.6430750400000012</c:v>
                </c:pt>
                <c:pt idx="3345">
                  <c:v>4.6444665600000015</c:v>
                </c:pt>
                <c:pt idx="3346">
                  <c:v>4.6458499200000007</c:v>
                </c:pt>
                <c:pt idx="3347">
                  <c:v>4.6472443200000013</c:v>
                </c:pt>
                <c:pt idx="3348">
                  <c:v>4.6486250400000015</c:v>
                </c:pt>
                <c:pt idx="3349">
                  <c:v>4.650016560000001</c:v>
                </c:pt>
                <c:pt idx="3350">
                  <c:v>4.6514167200000012</c:v>
                </c:pt>
                <c:pt idx="3351">
                  <c:v>4.6527972000000011</c:v>
                </c:pt>
                <c:pt idx="3352">
                  <c:v>4.6541916000000008</c:v>
                </c:pt>
                <c:pt idx="3353">
                  <c:v>4.6555749600000009</c:v>
                </c:pt>
                <c:pt idx="3354">
                  <c:v>4.6569612000000014</c:v>
                </c:pt>
                <c:pt idx="3355">
                  <c:v>4.658358240000001</c:v>
                </c:pt>
                <c:pt idx="3356">
                  <c:v>4.6597471200000014</c:v>
                </c:pt>
                <c:pt idx="3357">
                  <c:v>4.6611304800000015</c:v>
                </c:pt>
                <c:pt idx="3358">
                  <c:v>4.6625138400000008</c:v>
                </c:pt>
                <c:pt idx="3359">
                  <c:v>4.6639137600000016</c:v>
                </c:pt>
                <c:pt idx="3360">
                  <c:v>4.6652944800000009</c:v>
                </c:pt>
                <c:pt idx="3361">
                  <c:v>4.666680480000001</c:v>
                </c:pt>
                <c:pt idx="3362">
                  <c:v>4.668077760000001</c:v>
                </c:pt>
                <c:pt idx="3363">
                  <c:v>4.6694637600000011</c:v>
                </c:pt>
                <c:pt idx="3364">
                  <c:v>4.6708584000000011</c:v>
                </c:pt>
                <c:pt idx="3365">
                  <c:v>4.6722472800000014</c:v>
                </c:pt>
                <c:pt idx="3366">
                  <c:v>4.6736277600000014</c:v>
                </c:pt>
                <c:pt idx="3367">
                  <c:v>4.6750137600000015</c:v>
                </c:pt>
                <c:pt idx="3368">
                  <c:v>4.6764084000000015</c:v>
                </c:pt>
                <c:pt idx="3369">
                  <c:v>4.6777917600000007</c:v>
                </c:pt>
                <c:pt idx="3370">
                  <c:v>4.6791888000000013</c:v>
                </c:pt>
                <c:pt idx="3371">
                  <c:v>4.6805721600000014</c:v>
                </c:pt>
                <c:pt idx="3372">
                  <c:v>4.6819610400000009</c:v>
                </c:pt>
                <c:pt idx="3373">
                  <c:v>4.6833472800000013</c:v>
                </c:pt>
                <c:pt idx="3374">
                  <c:v>4.684741680000001</c:v>
                </c:pt>
                <c:pt idx="3375">
                  <c:v>4.6861276800000011</c:v>
                </c:pt>
                <c:pt idx="3376">
                  <c:v>4.6875139200000016</c:v>
                </c:pt>
                <c:pt idx="3377">
                  <c:v>4.6889112000000015</c:v>
                </c:pt>
                <c:pt idx="3378">
                  <c:v>4.690300080000001</c:v>
                </c:pt>
                <c:pt idx="3379">
                  <c:v>4.6916832000000008</c:v>
                </c:pt>
                <c:pt idx="3380">
                  <c:v>4.6930749600000015</c:v>
                </c:pt>
                <c:pt idx="3381">
                  <c:v>4.694461200000001</c:v>
                </c:pt>
                <c:pt idx="3382">
                  <c:v>4.6958611200000009</c:v>
                </c:pt>
                <c:pt idx="3383">
                  <c:v>4.6972416000000008</c:v>
                </c:pt>
                <c:pt idx="3384">
                  <c:v>4.6986388800000007</c:v>
                </c:pt>
                <c:pt idx="3385">
                  <c:v>4.7000222400000009</c:v>
                </c:pt>
                <c:pt idx="3386">
                  <c:v>4.7014056000000011</c:v>
                </c:pt>
                <c:pt idx="3387">
                  <c:v>4.7028000000000008</c:v>
                </c:pt>
                <c:pt idx="3388">
                  <c:v>4.7041944000000013</c:v>
                </c:pt>
                <c:pt idx="3389">
                  <c:v>4.7055777600000015</c:v>
                </c:pt>
                <c:pt idx="3390">
                  <c:v>4.7069582400000014</c:v>
                </c:pt>
                <c:pt idx="3391">
                  <c:v>4.7083555200000013</c:v>
                </c:pt>
                <c:pt idx="3392">
                  <c:v>4.7097388800000015</c:v>
                </c:pt>
                <c:pt idx="3393">
                  <c:v>4.7111332800000012</c:v>
                </c:pt>
                <c:pt idx="3394">
                  <c:v>4.7125137600000011</c:v>
                </c:pt>
                <c:pt idx="3395">
                  <c:v>4.7139139200000013</c:v>
                </c:pt>
                <c:pt idx="3396">
                  <c:v>4.7152972800000015</c:v>
                </c:pt>
                <c:pt idx="3397">
                  <c:v>4.7166806400000008</c:v>
                </c:pt>
                <c:pt idx="3398">
                  <c:v>4.7180750400000013</c:v>
                </c:pt>
                <c:pt idx="3399">
                  <c:v>4.7194639200000008</c:v>
                </c:pt>
                <c:pt idx="3400">
                  <c:v>4.720847280000001</c:v>
                </c:pt>
                <c:pt idx="3401">
                  <c:v>4.7222443200000015</c:v>
                </c:pt>
                <c:pt idx="3402">
                  <c:v>4.7236276800000008</c:v>
                </c:pt>
                <c:pt idx="3403">
                  <c:v>4.7250223200000008</c:v>
                </c:pt>
                <c:pt idx="3404">
                  <c:v>4.7264054400000015</c:v>
                </c:pt>
                <c:pt idx="3405">
                  <c:v>4.7277972000000013</c:v>
                </c:pt>
                <c:pt idx="3406">
                  <c:v>4.7291832000000014</c:v>
                </c:pt>
                <c:pt idx="3407">
                  <c:v>4.7305804800000013</c:v>
                </c:pt>
                <c:pt idx="3408">
                  <c:v>4.7319638400000015</c:v>
                </c:pt>
                <c:pt idx="3409">
                  <c:v>4.7333582400000012</c:v>
                </c:pt>
                <c:pt idx="3410">
                  <c:v>4.7347389600000014</c:v>
                </c:pt>
                <c:pt idx="3411">
                  <c:v>4.7361333600000011</c:v>
                </c:pt>
                <c:pt idx="3412">
                  <c:v>4.7375167200000012</c:v>
                </c:pt>
                <c:pt idx="3413">
                  <c:v>4.7389137600000009</c:v>
                </c:pt>
                <c:pt idx="3414">
                  <c:v>4.7403000000000013</c:v>
                </c:pt>
                <c:pt idx="3415">
                  <c:v>4.7416833600000015</c:v>
                </c:pt>
                <c:pt idx="3416">
                  <c:v>4.7430806400000014</c:v>
                </c:pt>
                <c:pt idx="3417">
                  <c:v>4.7444637600000013</c:v>
                </c:pt>
                <c:pt idx="3418">
                  <c:v>4.7458610400000012</c:v>
                </c:pt>
                <c:pt idx="3419">
                  <c:v>4.7472444000000014</c:v>
                </c:pt>
                <c:pt idx="3420">
                  <c:v>4.7486332800000008</c:v>
                </c:pt>
                <c:pt idx="3421">
                  <c:v>4.750016640000001</c:v>
                </c:pt>
                <c:pt idx="3422">
                  <c:v>4.7514110400000007</c:v>
                </c:pt>
                <c:pt idx="3423">
                  <c:v>4.7528054400000013</c:v>
                </c:pt>
                <c:pt idx="3424">
                  <c:v>4.7541916800000008</c:v>
                </c:pt>
                <c:pt idx="3425">
                  <c:v>4.7555721600000016</c:v>
                </c:pt>
                <c:pt idx="3426">
                  <c:v>4.7569584000000011</c:v>
                </c:pt>
                <c:pt idx="3427">
                  <c:v>4.758358320000001</c:v>
                </c:pt>
                <c:pt idx="3428">
                  <c:v>4.7597443200000011</c:v>
                </c:pt>
                <c:pt idx="3429">
                  <c:v>4.7611276800000013</c:v>
                </c:pt>
                <c:pt idx="3430">
                  <c:v>4.7625223200000013</c:v>
                </c:pt>
                <c:pt idx="3431">
                  <c:v>4.763916720000001</c:v>
                </c:pt>
                <c:pt idx="3432">
                  <c:v>4.7653000800000012</c:v>
                </c:pt>
                <c:pt idx="3433">
                  <c:v>4.766683200000001</c:v>
                </c:pt>
                <c:pt idx="3434">
                  <c:v>4.768080480000001</c:v>
                </c:pt>
                <c:pt idx="3435">
                  <c:v>4.7694638400000011</c:v>
                </c:pt>
                <c:pt idx="3436">
                  <c:v>4.7708611200000011</c:v>
                </c:pt>
                <c:pt idx="3437">
                  <c:v>4.7722444800000012</c:v>
                </c:pt>
                <c:pt idx="3438">
                  <c:v>4.7736304800000013</c:v>
                </c:pt>
                <c:pt idx="3439">
                  <c:v>4.7750193600000008</c:v>
                </c:pt>
                <c:pt idx="3440">
                  <c:v>4.7764166400000008</c:v>
                </c:pt>
                <c:pt idx="3441">
                  <c:v>4.7778000000000009</c:v>
                </c:pt>
                <c:pt idx="3442">
                  <c:v>4.7791833600000011</c:v>
                </c:pt>
                <c:pt idx="3443">
                  <c:v>4.780580640000001</c:v>
                </c:pt>
                <c:pt idx="3444">
                  <c:v>4.7819637600000009</c:v>
                </c:pt>
                <c:pt idx="3445">
                  <c:v>4.7833444800000011</c:v>
                </c:pt>
                <c:pt idx="3446">
                  <c:v>4.7847417600000011</c:v>
                </c:pt>
                <c:pt idx="3447">
                  <c:v>4.7861277600000012</c:v>
                </c:pt>
                <c:pt idx="3448">
                  <c:v>4.7875276800000011</c:v>
                </c:pt>
                <c:pt idx="3449">
                  <c:v>4.7889110400000012</c:v>
                </c:pt>
                <c:pt idx="3450">
                  <c:v>4.7902944000000014</c:v>
                </c:pt>
                <c:pt idx="3451">
                  <c:v>4.7916888000000011</c:v>
                </c:pt>
                <c:pt idx="3452">
                  <c:v>4.7930721600000012</c:v>
                </c:pt>
                <c:pt idx="3453">
                  <c:v>4.7944610400000016</c:v>
                </c:pt>
                <c:pt idx="3454">
                  <c:v>4.7958554400000013</c:v>
                </c:pt>
                <c:pt idx="3455">
                  <c:v>4.7972500800000013</c:v>
                </c:pt>
                <c:pt idx="3456">
                  <c:v>4.7986332000000012</c:v>
                </c:pt>
                <c:pt idx="3457">
                  <c:v>4.8000165600000013</c:v>
                </c:pt>
                <c:pt idx="3458">
                  <c:v>4.8014138400000013</c:v>
                </c:pt>
                <c:pt idx="3459">
                  <c:v>4.8027972000000014</c:v>
                </c:pt>
                <c:pt idx="3460">
                  <c:v>4.8041805600000007</c:v>
                </c:pt>
                <c:pt idx="3461">
                  <c:v>4.8055778400000015</c:v>
                </c:pt>
                <c:pt idx="3462">
                  <c:v>4.8069583200000015</c:v>
                </c:pt>
                <c:pt idx="3463">
                  <c:v>4.8083582400000013</c:v>
                </c:pt>
                <c:pt idx="3464">
                  <c:v>4.8097416000000015</c:v>
                </c:pt>
                <c:pt idx="3465">
                  <c:v>4.811127840000001</c:v>
                </c:pt>
                <c:pt idx="3466">
                  <c:v>4.8125248800000016</c:v>
                </c:pt>
                <c:pt idx="3467">
                  <c:v>4.8139056000000009</c:v>
                </c:pt>
                <c:pt idx="3468">
                  <c:v>4.8152944800000013</c:v>
                </c:pt>
                <c:pt idx="3469">
                  <c:v>4.8166917600000012</c:v>
                </c:pt>
                <c:pt idx="3470">
                  <c:v>4.8180777600000013</c:v>
                </c:pt>
                <c:pt idx="3471">
                  <c:v>4.8194611200000015</c:v>
                </c:pt>
                <c:pt idx="3472">
                  <c:v>4.8208610400000014</c:v>
                </c:pt>
                <c:pt idx="3473">
                  <c:v>4.8222444000000015</c:v>
                </c:pt>
                <c:pt idx="3474">
                  <c:v>4.8236277600000008</c:v>
                </c:pt>
                <c:pt idx="3475">
                  <c:v>4.8250250400000008</c:v>
                </c:pt>
                <c:pt idx="3476">
                  <c:v>4.8264165600000011</c:v>
                </c:pt>
                <c:pt idx="3477">
                  <c:v>4.8277972800000013</c:v>
                </c:pt>
                <c:pt idx="3478">
                  <c:v>4.8291861600000008</c:v>
                </c:pt>
                <c:pt idx="3479">
                  <c:v>4.8305832000000013</c:v>
                </c:pt>
                <c:pt idx="3480">
                  <c:v>4.8319694400000008</c:v>
                </c:pt>
                <c:pt idx="3481">
                  <c:v>4.833352800000001</c:v>
                </c:pt>
                <c:pt idx="3482">
                  <c:v>4.8347388000000011</c:v>
                </c:pt>
                <c:pt idx="3483">
                  <c:v>4.8361389600000013</c:v>
                </c:pt>
                <c:pt idx="3484">
                  <c:v>4.8375223200000015</c:v>
                </c:pt>
                <c:pt idx="3485">
                  <c:v>4.8389167200000012</c:v>
                </c:pt>
                <c:pt idx="3486">
                  <c:v>4.8403027200000013</c:v>
                </c:pt>
                <c:pt idx="3487">
                  <c:v>4.8416860800000014</c:v>
                </c:pt>
                <c:pt idx="3488">
                  <c:v>4.8430833600000014</c:v>
                </c:pt>
                <c:pt idx="3489">
                  <c:v>4.8444612000000014</c:v>
                </c:pt>
                <c:pt idx="3490">
                  <c:v>4.845855600000001</c:v>
                </c:pt>
                <c:pt idx="3491">
                  <c:v>4.8472416000000011</c:v>
                </c:pt>
                <c:pt idx="3492">
                  <c:v>4.8486333600000009</c:v>
                </c:pt>
                <c:pt idx="3493">
                  <c:v>4.8500277600000015</c:v>
                </c:pt>
                <c:pt idx="3494">
                  <c:v>4.8514111200000016</c:v>
                </c:pt>
                <c:pt idx="3495">
                  <c:v>4.8527971200000009</c:v>
                </c:pt>
                <c:pt idx="3496">
                  <c:v>4.8541944000000008</c:v>
                </c:pt>
                <c:pt idx="3497">
                  <c:v>4.8555748800000007</c:v>
                </c:pt>
                <c:pt idx="3498">
                  <c:v>4.8569721600000015</c:v>
                </c:pt>
                <c:pt idx="3499">
                  <c:v>4.8583584000000011</c:v>
                </c:pt>
                <c:pt idx="3500">
                  <c:v>4.8597417600000012</c:v>
                </c:pt>
                <c:pt idx="3501">
                  <c:v>4.8611388000000009</c:v>
                </c:pt>
                <c:pt idx="3502">
                  <c:v>4.8625250400000013</c:v>
                </c:pt>
                <c:pt idx="3503">
                  <c:v>4.8639084000000015</c:v>
                </c:pt>
                <c:pt idx="3504">
                  <c:v>4.8653054400000011</c:v>
                </c:pt>
                <c:pt idx="3505">
                  <c:v>4.8666861600000013</c:v>
                </c:pt>
                <c:pt idx="3506">
                  <c:v>4.8680832000000009</c:v>
                </c:pt>
                <c:pt idx="3507">
                  <c:v>4.8694639200000012</c:v>
                </c:pt>
                <c:pt idx="3508">
                  <c:v>4.8708499200000013</c:v>
                </c:pt>
                <c:pt idx="3509">
                  <c:v>4.8722472000000012</c:v>
                </c:pt>
                <c:pt idx="3510">
                  <c:v>4.8736276800000011</c:v>
                </c:pt>
                <c:pt idx="3511">
                  <c:v>4.8750249600000011</c:v>
                </c:pt>
                <c:pt idx="3512">
                  <c:v>4.876405440000001</c:v>
                </c:pt>
                <c:pt idx="3513">
                  <c:v>4.8778027200000009</c:v>
                </c:pt>
                <c:pt idx="3514">
                  <c:v>4.8791860800000011</c:v>
                </c:pt>
                <c:pt idx="3515">
                  <c:v>4.8805723200000015</c:v>
                </c:pt>
                <c:pt idx="3516">
                  <c:v>4.8819667200000012</c:v>
                </c:pt>
                <c:pt idx="3517">
                  <c:v>4.8833527200000013</c:v>
                </c:pt>
                <c:pt idx="3518">
                  <c:v>4.8847389600000009</c:v>
                </c:pt>
                <c:pt idx="3519">
                  <c:v>4.8861278400000012</c:v>
                </c:pt>
                <c:pt idx="3520">
                  <c:v>4.8875167200000007</c:v>
                </c:pt>
                <c:pt idx="3521">
                  <c:v>4.8889027200000008</c:v>
                </c:pt>
                <c:pt idx="3522">
                  <c:v>4.8902971200000014</c:v>
                </c:pt>
                <c:pt idx="3523">
                  <c:v>4.8916860000000009</c:v>
                </c:pt>
                <c:pt idx="3524">
                  <c:v>4.8930832800000008</c:v>
                </c:pt>
                <c:pt idx="3525">
                  <c:v>4.8944695200000012</c:v>
                </c:pt>
                <c:pt idx="3526">
                  <c:v>4.8958526400000011</c:v>
                </c:pt>
                <c:pt idx="3527">
                  <c:v>4.8972417600000009</c:v>
                </c:pt>
                <c:pt idx="3528">
                  <c:v>4.8986388000000014</c:v>
                </c:pt>
                <c:pt idx="3529">
                  <c:v>4.9000166400000014</c:v>
                </c:pt>
                <c:pt idx="3530">
                  <c:v>4.9014084000000011</c:v>
                </c:pt>
                <c:pt idx="3531">
                  <c:v>4.9028028000000008</c:v>
                </c:pt>
                <c:pt idx="3532">
                  <c:v>4.9041832800000016</c:v>
                </c:pt>
                <c:pt idx="3533">
                  <c:v>4.9055832000000015</c:v>
                </c:pt>
                <c:pt idx="3534">
                  <c:v>4.9069639200000008</c:v>
                </c:pt>
                <c:pt idx="3535">
                  <c:v>4.9083583200000014</c:v>
                </c:pt>
                <c:pt idx="3536">
                  <c:v>4.9097416800000016</c:v>
                </c:pt>
                <c:pt idx="3537">
                  <c:v>4.9111360800000012</c:v>
                </c:pt>
                <c:pt idx="3538">
                  <c:v>4.912527840000001</c:v>
                </c:pt>
                <c:pt idx="3539">
                  <c:v>4.9139112000000011</c:v>
                </c:pt>
                <c:pt idx="3540">
                  <c:v>4.915294320000001</c:v>
                </c:pt>
                <c:pt idx="3541">
                  <c:v>4.9166916000000009</c:v>
                </c:pt>
                <c:pt idx="3542">
                  <c:v>4.9180723200000012</c:v>
                </c:pt>
                <c:pt idx="3543">
                  <c:v>4.9194638400000015</c:v>
                </c:pt>
                <c:pt idx="3544">
                  <c:v>4.920852720000001</c:v>
                </c:pt>
                <c:pt idx="3545">
                  <c:v>4.9222389600000014</c:v>
                </c:pt>
                <c:pt idx="3546">
                  <c:v>4.9236333600000011</c:v>
                </c:pt>
                <c:pt idx="3547">
                  <c:v>4.9250277600000008</c:v>
                </c:pt>
                <c:pt idx="3548">
                  <c:v>4.9264166400000011</c:v>
                </c:pt>
                <c:pt idx="3549">
                  <c:v>4.9278026400000012</c:v>
                </c:pt>
                <c:pt idx="3550">
                  <c:v>4.929194400000001</c:v>
                </c:pt>
                <c:pt idx="3551">
                  <c:v>4.9305748800000009</c:v>
                </c:pt>
                <c:pt idx="3552">
                  <c:v>4.9319695200000009</c:v>
                </c:pt>
                <c:pt idx="3553">
                  <c:v>4.933355520000001</c:v>
                </c:pt>
                <c:pt idx="3554">
                  <c:v>4.9347388800000012</c:v>
                </c:pt>
                <c:pt idx="3555">
                  <c:v>4.9361361600000011</c:v>
                </c:pt>
                <c:pt idx="3556">
                  <c:v>4.9375195200000013</c:v>
                </c:pt>
                <c:pt idx="3557">
                  <c:v>4.938913920000001</c:v>
                </c:pt>
                <c:pt idx="3558">
                  <c:v>4.9403028000000013</c:v>
                </c:pt>
                <c:pt idx="3559">
                  <c:v>4.9416861600000015</c:v>
                </c:pt>
                <c:pt idx="3560">
                  <c:v>4.9430805600000012</c:v>
                </c:pt>
                <c:pt idx="3561">
                  <c:v>4.9444639200000013</c:v>
                </c:pt>
                <c:pt idx="3562">
                  <c:v>4.9458612000000013</c:v>
                </c:pt>
                <c:pt idx="3563">
                  <c:v>4.9472443200000011</c:v>
                </c:pt>
                <c:pt idx="3564">
                  <c:v>4.9486389600000011</c:v>
                </c:pt>
                <c:pt idx="3565">
                  <c:v>4.9500223200000013</c:v>
                </c:pt>
                <c:pt idx="3566">
                  <c:v>4.9514054400000012</c:v>
                </c:pt>
                <c:pt idx="3567">
                  <c:v>4.9528056000000014</c:v>
                </c:pt>
                <c:pt idx="3568">
                  <c:v>4.9541916000000015</c:v>
                </c:pt>
                <c:pt idx="3569">
                  <c:v>4.955577840000001</c:v>
                </c:pt>
                <c:pt idx="3570">
                  <c:v>4.9569612000000012</c:v>
                </c:pt>
                <c:pt idx="3571">
                  <c:v>4.9583582400000008</c:v>
                </c:pt>
                <c:pt idx="3572">
                  <c:v>4.9597471200000012</c:v>
                </c:pt>
                <c:pt idx="3573">
                  <c:v>4.9611304800000013</c:v>
                </c:pt>
                <c:pt idx="3574">
                  <c:v>4.962524880000001</c:v>
                </c:pt>
                <c:pt idx="3575">
                  <c:v>4.9639111200000015</c:v>
                </c:pt>
                <c:pt idx="3576">
                  <c:v>4.9652944800000007</c:v>
                </c:pt>
                <c:pt idx="3577">
                  <c:v>4.9666944000000015</c:v>
                </c:pt>
                <c:pt idx="3578">
                  <c:v>4.9680777600000017</c:v>
                </c:pt>
                <c:pt idx="3579">
                  <c:v>4.969461120000001</c:v>
                </c:pt>
                <c:pt idx="3580">
                  <c:v>4.9708610400000008</c:v>
                </c:pt>
                <c:pt idx="3581">
                  <c:v>4.972244400000001</c:v>
                </c:pt>
                <c:pt idx="3582">
                  <c:v>4.9736277600000012</c:v>
                </c:pt>
                <c:pt idx="3583">
                  <c:v>4.9750166400000015</c:v>
                </c:pt>
                <c:pt idx="3584">
                  <c:v>4.9764165600000014</c:v>
                </c:pt>
                <c:pt idx="3585">
                  <c:v>4.9777972800000008</c:v>
                </c:pt>
                <c:pt idx="3586">
                  <c:v>4.9791861600000011</c:v>
                </c:pt>
                <c:pt idx="3587">
                  <c:v>4.9805805600000008</c:v>
                </c:pt>
                <c:pt idx="3588">
                  <c:v>4.981963920000001</c:v>
                </c:pt>
                <c:pt idx="3589">
                  <c:v>4.9833499200000011</c:v>
                </c:pt>
                <c:pt idx="3590">
                  <c:v>4.9847500800000013</c:v>
                </c:pt>
                <c:pt idx="3591">
                  <c:v>4.9861305600000012</c:v>
                </c:pt>
                <c:pt idx="3592">
                  <c:v>4.9875165600000013</c:v>
                </c:pt>
                <c:pt idx="3593">
                  <c:v>4.9889138400000013</c:v>
                </c:pt>
                <c:pt idx="3594">
                  <c:v>4.9902943200000012</c:v>
                </c:pt>
                <c:pt idx="3595">
                  <c:v>4.9916944800000014</c:v>
                </c:pt>
                <c:pt idx="3596">
                  <c:v>4.9930694400000011</c:v>
                </c:pt>
                <c:pt idx="3597">
                  <c:v>4.994466720000001</c:v>
                </c:pt>
                <c:pt idx="3598">
                  <c:v>4.9958500800000012</c:v>
                </c:pt>
                <c:pt idx="3599">
                  <c:v>4.9972471200000008</c:v>
                </c:pt>
                <c:pt idx="3600">
                  <c:v>4.9986333600000012</c:v>
                </c:pt>
                <c:pt idx="3601">
                  <c:v>5.0000167200000014</c:v>
                </c:pt>
                <c:pt idx="3602">
                  <c:v>5.001413760000001</c:v>
                </c:pt>
                <c:pt idx="3603">
                  <c:v>5.0027971200000012</c:v>
                </c:pt>
                <c:pt idx="3604">
                  <c:v>5.0041944000000012</c:v>
                </c:pt>
                <c:pt idx="3605">
                  <c:v>5.0055748800000011</c:v>
                </c:pt>
                <c:pt idx="3606">
                  <c:v>5.006972160000001</c:v>
                </c:pt>
                <c:pt idx="3607">
                  <c:v>5.0083584000000014</c:v>
                </c:pt>
                <c:pt idx="3608">
                  <c:v>5.0097499200000009</c:v>
                </c:pt>
                <c:pt idx="3609">
                  <c:v>5.011133280000001</c:v>
                </c:pt>
                <c:pt idx="3610">
                  <c:v>5.0125166400000012</c:v>
                </c:pt>
                <c:pt idx="3611">
                  <c:v>5.0139110400000009</c:v>
                </c:pt>
                <c:pt idx="3612">
                  <c:v>5.0153054400000014</c:v>
                </c:pt>
                <c:pt idx="3613">
                  <c:v>5.0166861600000008</c:v>
                </c:pt>
                <c:pt idx="3614">
                  <c:v>5.0180721600000009</c:v>
                </c:pt>
                <c:pt idx="3615">
                  <c:v>5.0194694400000008</c:v>
                </c:pt>
                <c:pt idx="3616">
                  <c:v>5.020852800000001</c:v>
                </c:pt>
                <c:pt idx="3617">
                  <c:v>5.0222472000000007</c:v>
                </c:pt>
                <c:pt idx="3618">
                  <c:v>5.0236389600000013</c:v>
                </c:pt>
                <c:pt idx="3619">
                  <c:v>5.0250223200000015</c:v>
                </c:pt>
                <c:pt idx="3620">
                  <c:v>5.0264083200000016</c:v>
                </c:pt>
                <c:pt idx="3621">
                  <c:v>5.0277943200000017</c:v>
                </c:pt>
                <c:pt idx="3622">
                  <c:v>5.0291889600000008</c:v>
                </c:pt>
                <c:pt idx="3623">
                  <c:v>5.0305778400000012</c:v>
                </c:pt>
                <c:pt idx="3624">
                  <c:v>5.0319612000000014</c:v>
                </c:pt>
                <c:pt idx="3625">
                  <c:v>5.0333611200000012</c:v>
                </c:pt>
                <c:pt idx="3626">
                  <c:v>5.0347444800000014</c:v>
                </c:pt>
                <c:pt idx="3627">
                  <c:v>5.0361278400000007</c:v>
                </c:pt>
                <c:pt idx="3628">
                  <c:v>5.0375248800000012</c:v>
                </c:pt>
                <c:pt idx="3629">
                  <c:v>5.0389082400000014</c:v>
                </c:pt>
                <c:pt idx="3630">
                  <c:v>5.0403055200000013</c:v>
                </c:pt>
                <c:pt idx="3631">
                  <c:v>5.0416888800000015</c:v>
                </c:pt>
                <c:pt idx="3632">
                  <c:v>5.043077760000001</c:v>
                </c:pt>
                <c:pt idx="3633">
                  <c:v>5.0444611200000011</c:v>
                </c:pt>
                <c:pt idx="3634">
                  <c:v>5.0458555200000008</c:v>
                </c:pt>
                <c:pt idx="3635">
                  <c:v>5.0472417600000012</c:v>
                </c:pt>
                <c:pt idx="3636">
                  <c:v>5.0486361600000009</c:v>
                </c:pt>
                <c:pt idx="3637">
                  <c:v>5.0500195200000011</c:v>
                </c:pt>
                <c:pt idx="3638">
                  <c:v>5.0514165600000016</c:v>
                </c:pt>
                <c:pt idx="3639">
                  <c:v>5.0527610400000009</c:v>
                </c:pt>
                <c:pt idx="3640">
                  <c:v>5.0541612000000011</c:v>
                </c:pt>
                <c:pt idx="3641">
                  <c:v>5.0555750400000008</c:v>
                </c:pt>
                <c:pt idx="3642">
                  <c:v>5.0569694400000014</c:v>
                </c:pt>
                <c:pt idx="3643">
                  <c:v>5.0583583200000009</c:v>
                </c:pt>
                <c:pt idx="3644">
                  <c:v>5.059741680000001</c:v>
                </c:pt>
                <c:pt idx="3645">
                  <c:v>5.061138960000001</c:v>
                </c:pt>
                <c:pt idx="3646">
                  <c:v>5.0625223200000011</c:v>
                </c:pt>
                <c:pt idx="3647">
                  <c:v>5.063905440000001</c:v>
                </c:pt>
                <c:pt idx="3648">
                  <c:v>5.065300080000001</c:v>
                </c:pt>
                <c:pt idx="3649">
                  <c:v>5.0666889600000014</c:v>
                </c:pt>
                <c:pt idx="3650">
                  <c:v>5.0680749600000015</c:v>
                </c:pt>
                <c:pt idx="3651">
                  <c:v>5.0694693600000011</c:v>
                </c:pt>
                <c:pt idx="3652">
                  <c:v>5.0708527200000013</c:v>
                </c:pt>
                <c:pt idx="3653">
                  <c:v>5.072247120000001</c:v>
                </c:pt>
                <c:pt idx="3654">
                  <c:v>5.0736278400000012</c:v>
                </c:pt>
                <c:pt idx="3655">
                  <c:v>5.0750167200000016</c:v>
                </c:pt>
                <c:pt idx="3656">
                  <c:v>5.0764166400000015</c:v>
                </c:pt>
                <c:pt idx="3657">
                  <c:v>5.0778000000000016</c:v>
                </c:pt>
                <c:pt idx="3658">
                  <c:v>5.0791833600000009</c:v>
                </c:pt>
                <c:pt idx="3659">
                  <c:v>5.0805832800000008</c:v>
                </c:pt>
                <c:pt idx="3660">
                  <c:v>5.081966640000001</c:v>
                </c:pt>
                <c:pt idx="3661">
                  <c:v>5.0833584000000016</c:v>
                </c:pt>
                <c:pt idx="3662">
                  <c:v>5.0847249600000008</c:v>
                </c:pt>
                <c:pt idx="3663">
                  <c:v>5.0861306400000013</c:v>
                </c:pt>
                <c:pt idx="3664">
                  <c:v>5.0875276800000009</c:v>
                </c:pt>
                <c:pt idx="3665">
                  <c:v>5.0889139200000013</c:v>
                </c:pt>
                <c:pt idx="3666">
                  <c:v>5.0902972800000015</c:v>
                </c:pt>
                <c:pt idx="3667">
                  <c:v>5.0916943200000011</c:v>
                </c:pt>
                <c:pt idx="3668">
                  <c:v>5.0930832000000015</c:v>
                </c:pt>
                <c:pt idx="3669">
                  <c:v>5.0944610400000014</c:v>
                </c:pt>
                <c:pt idx="3670">
                  <c:v>5.0958583200000014</c:v>
                </c:pt>
                <c:pt idx="3671">
                  <c:v>5.0972416800000016</c:v>
                </c:pt>
                <c:pt idx="3672">
                  <c:v>5.0986389600000015</c:v>
                </c:pt>
                <c:pt idx="3673">
                  <c:v>5.1000165600000011</c:v>
                </c:pt>
                <c:pt idx="3674">
                  <c:v>5.1014167200000013</c:v>
                </c:pt>
                <c:pt idx="3675">
                  <c:v>5.1027972000000013</c:v>
                </c:pt>
                <c:pt idx="3676">
                  <c:v>5.1041832000000014</c:v>
                </c:pt>
                <c:pt idx="3677">
                  <c:v>5.1055804800000013</c:v>
                </c:pt>
                <c:pt idx="3678">
                  <c:v>5.1069693600000008</c:v>
                </c:pt>
                <c:pt idx="3679">
                  <c:v>5.108350080000001</c:v>
                </c:pt>
                <c:pt idx="3680">
                  <c:v>5.1097500000000009</c:v>
                </c:pt>
                <c:pt idx="3681">
                  <c:v>5.1111304800000008</c:v>
                </c:pt>
                <c:pt idx="3682">
                  <c:v>5.1125277600000008</c:v>
                </c:pt>
                <c:pt idx="3683">
                  <c:v>5.1139111200000009</c:v>
                </c:pt>
                <c:pt idx="3684">
                  <c:v>5.1153055200000015</c:v>
                </c:pt>
                <c:pt idx="3685">
                  <c:v>5.116691760000001</c:v>
                </c:pt>
                <c:pt idx="3686">
                  <c:v>5.1180748800000009</c:v>
                </c:pt>
                <c:pt idx="3687">
                  <c:v>5.1194721600000008</c:v>
                </c:pt>
                <c:pt idx="3688">
                  <c:v>5.1208526400000007</c:v>
                </c:pt>
                <c:pt idx="3689">
                  <c:v>5.1222499200000016</c:v>
                </c:pt>
                <c:pt idx="3690">
                  <c:v>5.1236332800000017</c:v>
                </c:pt>
                <c:pt idx="3691">
                  <c:v>5.1250305600000008</c:v>
                </c:pt>
                <c:pt idx="3692">
                  <c:v>5.1264165600000009</c:v>
                </c:pt>
                <c:pt idx="3693">
                  <c:v>5.1277999200000011</c:v>
                </c:pt>
                <c:pt idx="3694">
                  <c:v>5.129197200000001</c:v>
                </c:pt>
                <c:pt idx="3695">
                  <c:v>5.130575040000001</c:v>
                </c:pt>
                <c:pt idx="3696">
                  <c:v>5.1319639200000013</c:v>
                </c:pt>
                <c:pt idx="3697">
                  <c:v>5.133358320000001</c:v>
                </c:pt>
                <c:pt idx="3698">
                  <c:v>5.1347416800000012</c:v>
                </c:pt>
                <c:pt idx="3699">
                  <c:v>5.1361389600000011</c:v>
                </c:pt>
                <c:pt idx="3700">
                  <c:v>5.1375223200000013</c:v>
                </c:pt>
                <c:pt idx="3701">
                  <c:v>5.1389054400000012</c:v>
                </c:pt>
                <c:pt idx="3702">
                  <c:v>5.1403027200000011</c:v>
                </c:pt>
                <c:pt idx="3703">
                  <c:v>5.1416860800000013</c:v>
                </c:pt>
                <c:pt idx="3704">
                  <c:v>5.1430833600000012</c:v>
                </c:pt>
                <c:pt idx="3705">
                  <c:v>5.1444693600000013</c:v>
                </c:pt>
                <c:pt idx="3706">
                  <c:v>5.1458527200000015</c:v>
                </c:pt>
                <c:pt idx="3707">
                  <c:v>5.1472500000000014</c:v>
                </c:pt>
                <c:pt idx="3708">
                  <c:v>5.1486333600000016</c:v>
                </c:pt>
                <c:pt idx="3709">
                  <c:v>5.1500277600000013</c:v>
                </c:pt>
                <c:pt idx="3710">
                  <c:v>5.1514137600000014</c:v>
                </c:pt>
                <c:pt idx="3711">
                  <c:v>5.1528084000000014</c:v>
                </c:pt>
                <c:pt idx="3712">
                  <c:v>5.1541888800000013</c:v>
                </c:pt>
                <c:pt idx="3713">
                  <c:v>5.155580640000001</c:v>
                </c:pt>
                <c:pt idx="3714">
                  <c:v>5.1569666400000012</c:v>
                </c:pt>
                <c:pt idx="3715">
                  <c:v>5.1583610400000008</c:v>
                </c:pt>
                <c:pt idx="3716">
                  <c:v>5.159744400000001</c:v>
                </c:pt>
                <c:pt idx="3717">
                  <c:v>5.1611277600000012</c:v>
                </c:pt>
                <c:pt idx="3718">
                  <c:v>5.1625250400000011</c:v>
                </c:pt>
                <c:pt idx="3719">
                  <c:v>5.1639194400000008</c:v>
                </c:pt>
                <c:pt idx="3720">
                  <c:v>5.1652999200000007</c:v>
                </c:pt>
                <c:pt idx="3721">
                  <c:v>5.1666861600000011</c:v>
                </c:pt>
                <c:pt idx="3722">
                  <c:v>5.168086080000001</c:v>
                </c:pt>
                <c:pt idx="3723">
                  <c:v>5.1694694400000012</c:v>
                </c:pt>
                <c:pt idx="3724">
                  <c:v>5.1708612000000009</c:v>
                </c:pt>
                <c:pt idx="3725">
                  <c:v>5.172247200000001</c:v>
                </c:pt>
                <c:pt idx="3726">
                  <c:v>5.1736416000000016</c:v>
                </c:pt>
                <c:pt idx="3727">
                  <c:v>5.1750249600000009</c:v>
                </c:pt>
                <c:pt idx="3728">
                  <c:v>5.1764083200000011</c:v>
                </c:pt>
                <c:pt idx="3729">
                  <c:v>5.177805600000001</c:v>
                </c:pt>
                <c:pt idx="3730">
                  <c:v>5.1791860800000009</c:v>
                </c:pt>
                <c:pt idx="3731">
                  <c:v>5.1805860000000017</c:v>
                </c:pt>
                <c:pt idx="3732">
                  <c:v>5.1819722400000012</c:v>
                </c:pt>
                <c:pt idx="3733">
                  <c:v>5.1833556000000014</c:v>
                </c:pt>
                <c:pt idx="3734">
                  <c:v>5.1847500000000011</c:v>
                </c:pt>
                <c:pt idx="3735">
                  <c:v>5.1861333600000012</c:v>
                </c:pt>
                <c:pt idx="3736">
                  <c:v>5.1875193600000014</c:v>
                </c:pt>
                <c:pt idx="3737">
                  <c:v>5.1889056000000009</c:v>
                </c:pt>
                <c:pt idx="3738">
                  <c:v>5.1903026400000014</c:v>
                </c:pt>
                <c:pt idx="3739">
                  <c:v>5.1916833600000007</c:v>
                </c:pt>
                <c:pt idx="3740">
                  <c:v>5.1930777600000013</c:v>
                </c:pt>
                <c:pt idx="3741">
                  <c:v>5.1944637600000014</c:v>
                </c:pt>
                <c:pt idx="3742">
                  <c:v>5.1958584000000014</c:v>
                </c:pt>
                <c:pt idx="3743">
                  <c:v>5.1972444000000015</c:v>
                </c:pt>
                <c:pt idx="3744">
                  <c:v>5.1986361600000013</c:v>
                </c:pt>
                <c:pt idx="3745">
                  <c:v>5.2000195200000014</c:v>
                </c:pt>
                <c:pt idx="3746">
                  <c:v>5.2014139200000011</c:v>
                </c:pt>
                <c:pt idx="3747">
                  <c:v>5.2027972800000013</c:v>
                </c:pt>
                <c:pt idx="3748">
                  <c:v>5.2041943200000009</c:v>
                </c:pt>
                <c:pt idx="3749">
                  <c:v>5.2055750400000012</c:v>
                </c:pt>
                <c:pt idx="3750">
                  <c:v>5.2069723200000011</c:v>
                </c:pt>
                <c:pt idx="3751">
                  <c:v>5.208352800000001</c:v>
                </c:pt>
                <c:pt idx="3752">
                  <c:v>5.2097500800000009</c:v>
                </c:pt>
                <c:pt idx="3753">
                  <c:v>5.2111332000000008</c:v>
                </c:pt>
                <c:pt idx="3754">
                  <c:v>5.2125194400000012</c:v>
                </c:pt>
                <c:pt idx="3755">
                  <c:v>5.2139167200000012</c:v>
                </c:pt>
                <c:pt idx="3756">
                  <c:v>5.2153000800000013</c:v>
                </c:pt>
                <c:pt idx="3757">
                  <c:v>5.216697120000001</c:v>
                </c:pt>
                <c:pt idx="3758">
                  <c:v>5.2180778400000012</c:v>
                </c:pt>
                <c:pt idx="3759">
                  <c:v>5.2194748800000008</c:v>
                </c:pt>
                <c:pt idx="3760">
                  <c:v>5.220855600000001</c:v>
                </c:pt>
                <c:pt idx="3761">
                  <c:v>5.2222500000000007</c:v>
                </c:pt>
                <c:pt idx="3762">
                  <c:v>5.2236360000000008</c:v>
                </c:pt>
                <c:pt idx="3763">
                  <c:v>5.225019360000001</c:v>
                </c:pt>
                <c:pt idx="3764">
                  <c:v>5.2264137600000016</c:v>
                </c:pt>
                <c:pt idx="3765">
                  <c:v>5.2278000000000011</c:v>
                </c:pt>
                <c:pt idx="3766">
                  <c:v>5.2291944000000008</c:v>
                </c:pt>
                <c:pt idx="3767">
                  <c:v>5.2305806400000012</c:v>
                </c:pt>
                <c:pt idx="3768">
                  <c:v>5.2319637600000011</c:v>
                </c:pt>
                <c:pt idx="3769">
                  <c:v>5.233361040000001</c:v>
                </c:pt>
                <c:pt idx="3770">
                  <c:v>5.2347444000000012</c:v>
                </c:pt>
                <c:pt idx="3771">
                  <c:v>5.2361416800000011</c:v>
                </c:pt>
                <c:pt idx="3772">
                  <c:v>5.2375305600000015</c:v>
                </c:pt>
                <c:pt idx="3773">
                  <c:v>5.2389165600000016</c:v>
                </c:pt>
                <c:pt idx="3774">
                  <c:v>5.2402999200000009</c:v>
                </c:pt>
                <c:pt idx="3775">
                  <c:v>5.2416972000000008</c:v>
                </c:pt>
                <c:pt idx="3776">
                  <c:v>5.243080560000001</c:v>
                </c:pt>
                <c:pt idx="3777">
                  <c:v>5.2444639200000012</c:v>
                </c:pt>
                <c:pt idx="3778">
                  <c:v>5.2458638400000011</c:v>
                </c:pt>
                <c:pt idx="3779">
                  <c:v>5.2472472000000012</c:v>
                </c:pt>
                <c:pt idx="3780">
                  <c:v>5.2486360800000016</c:v>
                </c:pt>
                <c:pt idx="3781">
                  <c:v>5.2500223200000011</c:v>
                </c:pt>
                <c:pt idx="3782">
                  <c:v>5.251405440000001</c:v>
                </c:pt>
                <c:pt idx="3783">
                  <c:v>5.2528056000000012</c:v>
                </c:pt>
                <c:pt idx="3784">
                  <c:v>5.2541916000000013</c:v>
                </c:pt>
                <c:pt idx="3785">
                  <c:v>5.2555778400000008</c:v>
                </c:pt>
                <c:pt idx="3786">
                  <c:v>5.256961200000001</c:v>
                </c:pt>
                <c:pt idx="3787">
                  <c:v>5.2583611200000009</c:v>
                </c:pt>
                <c:pt idx="3788">
                  <c:v>5.259747120000001</c:v>
                </c:pt>
                <c:pt idx="3789">
                  <c:v>5.2611333600000014</c:v>
                </c:pt>
                <c:pt idx="3790">
                  <c:v>5.2625193600000015</c:v>
                </c:pt>
                <c:pt idx="3791">
                  <c:v>5.2639195200000009</c:v>
                </c:pt>
                <c:pt idx="3792">
                  <c:v>5.2653000000000016</c:v>
                </c:pt>
                <c:pt idx="3793">
                  <c:v>5.2666888800000011</c:v>
                </c:pt>
                <c:pt idx="3794">
                  <c:v>5.2680832800000008</c:v>
                </c:pt>
                <c:pt idx="3795">
                  <c:v>5.269466640000001</c:v>
                </c:pt>
                <c:pt idx="3796">
                  <c:v>5.2708639200000009</c:v>
                </c:pt>
                <c:pt idx="3797">
                  <c:v>5.2722472800000011</c:v>
                </c:pt>
                <c:pt idx="3798">
                  <c:v>5.273627760000001</c:v>
                </c:pt>
                <c:pt idx="3799">
                  <c:v>5.2750305600000011</c:v>
                </c:pt>
                <c:pt idx="3800">
                  <c:v>5.2764110400000011</c:v>
                </c:pt>
                <c:pt idx="3801">
                  <c:v>5.2777944000000012</c:v>
                </c:pt>
                <c:pt idx="3802">
                  <c:v>5.2791888000000009</c:v>
                </c:pt>
                <c:pt idx="3803">
                  <c:v>5.2805750400000013</c:v>
                </c:pt>
                <c:pt idx="3804">
                  <c:v>5.2819749600000012</c:v>
                </c:pt>
                <c:pt idx="3805">
                  <c:v>5.2833612000000016</c:v>
                </c:pt>
                <c:pt idx="3806">
                  <c:v>5.2847443200000015</c:v>
                </c:pt>
                <c:pt idx="3807">
                  <c:v>5.286133200000001</c:v>
                </c:pt>
                <c:pt idx="3808">
                  <c:v>5.2875194400000014</c:v>
                </c:pt>
                <c:pt idx="3809">
                  <c:v>5.2889193600000013</c:v>
                </c:pt>
                <c:pt idx="3810">
                  <c:v>5.2903000800000015</c:v>
                </c:pt>
                <c:pt idx="3811">
                  <c:v>5.2916971200000011</c:v>
                </c:pt>
                <c:pt idx="3812">
                  <c:v>5.2930778400000014</c:v>
                </c:pt>
                <c:pt idx="3813">
                  <c:v>5.294474880000001</c:v>
                </c:pt>
                <c:pt idx="3814">
                  <c:v>5.2958611200000014</c:v>
                </c:pt>
                <c:pt idx="3815">
                  <c:v>5.2972500000000009</c:v>
                </c:pt>
                <c:pt idx="3816">
                  <c:v>5.2986333600000011</c:v>
                </c:pt>
                <c:pt idx="3817">
                  <c:v>5.3000248800000014</c:v>
                </c:pt>
                <c:pt idx="3818">
                  <c:v>5.3014111200000009</c:v>
                </c:pt>
                <c:pt idx="3819">
                  <c:v>5.3028026400000012</c:v>
                </c:pt>
                <c:pt idx="3820">
                  <c:v>5.3041888800000017</c:v>
                </c:pt>
                <c:pt idx="3821">
                  <c:v>5.3055777600000011</c:v>
                </c:pt>
                <c:pt idx="3822">
                  <c:v>5.3069637600000013</c:v>
                </c:pt>
                <c:pt idx="3823">
                  <c:v>5.3083584000000013</c:v>
                </c:pt>
                <c:pt idx="3824">
                  <c:v>5.3097444000000014</c:v>
                </c:pt>
                <c:pt idx="3825">
                  <c:v>5.3111416800000013</c:v>
                </c:pt>
                <c:pt idx="3826">
                  <c:v>5.3125250400000015</c:v>
                </c:pt>
                <c:pt idx="3827">
                  <c:v>5.3139110400000007</c:v>
                </c:pt>
                <c:pt idx="3828">
                  <c:v>5.3153054400000013</c:v>
                </c:pt>
                <c:pt idx="3829">
                  <c:v>5.316697200000001</c:v>
                </c:pt>
                <c:pt idx="3830">
                  <c:v>5.3180776800000009</c:v>
                </c:pt>
                <c:pt idx="3831">
                  <c:v>5.3194749600000009</c:v>
                </c:pt>
                <c:pt idx="3832">
                  <c:v>5.3208612000000013</c:v>
                </c:pt>
                <c:pt idx="3833">
                  <c:v>5.3222472000000014</c:v>
                </c:pt>
                <c:pt idx="3834">
                  <c:v>5.3236305600000016</c:v>
                </c:pt>
                <c:pt idx="3835">
                  <c:v>5.325019440000001</c:v>
                </c:pt>
                <c:pt idx="3836">
                  <c:v>5.326397280000001</c:v>
                </c:pt>
                <c:pt idx="3837">
                  <c:v>5.3278082400000013</c:v>
                </c:pt>
                <c:pt idx="3838">
                  <c:v>5.3291971200000008</c:v>
                </c:pt>
                <c:pt idx="3839">
                  <c:v>5.3305749600000016</c:v>
                </c:pt>
                <c:pt idx="3840">
                  <c:v>5.3319722400000016</c:v>
                </c:pt>
                <c:pt idx="3841">
                  <c:v>5.3333527200000015</c:v>
                </c:pt>
                <c:pt idx="3842">
                  <c:v>5.3347500000000014</c:v>
                </c:pt>
                <c:pt idx="3843">
                  <c:v>5.3361360000000015</c:v>
                </c:pt>
                <c:pt idx="3844">
                  <c:v>5.3375306400000015</c:v>
                </c:pt>
                <c:pt idx="3845">
                  <c:v>5.3389166400000008</c:v>
                </c:pt>
                <c:pt idx="3846">
                  <c:v>5.3403055200000011</c:v>
                </c:pt>
                <c:pt idx="3847">
                  <c:v>5.341686000000001</c:v>
                </c:pt>
                <c:pt idx="3848">
                  <c:v>5.3430861600000013</c:v>
                </c:pt>
                <c:pt idx="3849">
                  <c:v>5.3444695200000014</c:v>
                </c:pt>
                <c:pt idx="3850">
                  <c:v>5.3458526400000013</c:v>
                </c:pt>
                <c:pt idx="3851">
                  <c:v>5.3472472800000013</c:v>
                </c:pt>
                <c:pt idx="3852">
                  <c:v>5.3486332800000014</c:v>
                </c:pt>
                <c:pt idx="3853">
                  <c:v>5.3500305600000013</c:v>
                </c:pt>
                <c:pt idx="3854">
                  <c:v>5.3514165600000014</c:v>
                </c:pt>
                <c:pt idx="3855">
                  <c:v>5.3528083200000012</c:v>
                </c:pt>
                <c:pt idx="3856">
                  <c:v>5.3541916800000013</c:v>
                </c:pt>
                <c:pt idx="3857">
                  <c:v>5.355586080000001</c:v>
                </c:pt>
                <c:pt idx="3858">
                  <c:v>5.3569665600000009</c:v>
                </c:pt>
                <c:pt idx="3859">
                  <c:v>5.3583612000000009</c:v>
                </c:pt>
                <c:pt idx="3860">
                  <c:v>5.3596944000000013</c:v>
                </c:pt>
                <c:pt idx="3861">
                  <c:v>5.3611360800000014</c:v>
                </c:pt>
                <c:pt idx="3862">
                  <c:v>5.362522320000001</c:v>
                </c:pt>
                <c:pt idx="3863">
                  <c:v>5.3639193600000015</c:v>
                </c:pt>
                <c:pt idx="3864">
                  <c:v>5.3653027200000007</c:v>
                </c:pt>
                <c:pt idx="3865">
                  <c:v>5.3666889600000012</c:v>
                </c:pt>
                <c:pt idx="3866">
                  <c:v>5.3680833600000017</c:v>
                </c:pt>
                <c:pt idx="3867">
                  <c:v>5.369466720000001</c:v>
                </c:pt>
                <c:pt idx="3868">
                  <c:v>5.3708611200000007</c:v>
                </c:pt>
                <c:pt idx="3869">
                  <c:v>5.3722444800000009</c:v>
                </c:pt>
                <c:pt idx="3870">
                  <c:v>5.3736388800000014</c:v>
                </c:pt>
                <c:pt idx="3871">
                  <c:v>5.3750193600000014</c:v>
                </c:pt>
                <c:pt idx="3872">
                  <c:v>5.3764195200000007</c:v>
                </c:pt>
                <c:pt idx="3873">
                  <c:v>5.3778026400000014</c:v>
                </c:pt>
                <c:pt idx="3874">
                  <c:v>5.3791860000000007</c:v>
                </c:pt>
                <c:pt idx="3875">
                  <c:v>5.3805832800000015</c:v>
                </c:pt>
                <c:pt idx="3876">
                  <c:v>5.3819695200000011</c:v>
                </c:pt>
                <c:pt idx="3877">
                  <c:v>5.3833639200000007</c:v>
                </c:pt>
                <c:pt idx="3878">
                  <c:v>5.3847528000000011</c:v>
                </c:pt>
                <c:pt idx="3879">
                  <c:v>5.3861416800000015</c:v>
                </c:pt>
                <c:pt idx="3880">
                  <c:v>5.3875276800000016</c:v>
                </c:pt>
                <c:pt idx="3881">
                  <c:v>5.3889084000000009</c:v>
                </c:pt>
                <c:pt idx="3882">
                  <c:v>5.3903083200000008</c:v>
                </c:pt>
                <c:pt idx="3883">
                  <c:v>5.3916972000000012</c:v>
                </c:pt>
                <c:pt idx="3884">
                  <c:v>5.3930832000000013</c:v>
                </c:pt>
                <c:pt idx="3885">
                  <c:v>5.3944694400000008</c:v>
                </c:pt>
                <c:pt idx="3886">
                  <c:v>5.3958554400000009</c:v>
                </c:pt>
                <c:pt idx="3887">
                  <c:v>5.3972527200000009</c:v>
                </c:pt>
                <c:pt idx="3888">
                  <c:v>5.3986416000000013</c:v>
                </c:pt>
                <c:pt idx="3889">
                  <c:v>5.4000223200000015</c:v>
                </c:pt>
                <c:pt idx="3890">
                  <c:v>5.4014167200000012</c:v>
                </c:pt>
                <c:pt idx="3891">
                  <c:v>5.4028027200000013</c:v>
                </c:pt>
                <c:pt idx="3892">
                  <c:v>5.4041860800000014</c:v>
                </c:pt>
                <c:pt idx="3893">
                  <c:v>5.4055833600000014</c:v>
                </c:pt>
                <c:pt idx="3894">
                  <c:v>5.4069722400000009</c:v>
                </c:pt>
                <c:pt idx="3895">
                  <c:v>5.408355600000001</c:v>
                </c:pt>
                <c:pt idx="3896">
                  <c:v>5.4097500000000007</c:v>
                </c:pt>
                <c:pt idx="3897">
                  <c:v>5.4111304800000015</c:v>
                </c:pt>
                <c:pt idx="3898">
                  <c:v>5.4125248800000012</c:v>
                </c:pt>
                <c:pt idx="3899">
                  <c:v>5.4139111200000016</c:v>
                </c:pt>
                <c:pt idx="3900">
                  <c:v>5.4152971200000009</c:v>
                </c:pt>
                <c:pt idx="3901">
                  <c:v>5.4166944000000008</c:v>
                </c:pt>
                <c:pt idx="3902">
                  <c:v>5.4180748800000007</c:v>
                </c:pt>
                <c:pt idx="3903">
                  <c:v>5.4194721600000015</c:v>
                </c:pt>
                <c:pt idx="3904">
                  <c:v>5.4208555200000017</c:v>
                </c:pt>
                <c:pt idx="3905">
                  <c:v>5.4222417600000012</c:v>
                </c:pt>
                <c:pt idx="3906">
                  <c:v>5.4236361600000009</c:v>
                </c:pt>
                <c:pt idx="3907">
                  <c:v>5.4250166400000008</c:v>
                </c:pt>
                <c:pt idx="3908">
                  <c:v>5.426419440000001</c:v>
                </c:pt>
                <c:pt idx="3909">
                  <c:v>5.4278028000000011</c:v>
                </c:pt>
                <c:pt idx="3910">
                  <c:v>5.4291861600000013</c:v>
                </c:pt>
                <c:pt idx="3911">
                  <c:v>5.4305832000000009</c:v>
                </c:pt>
                <c:pt idx="3912">
                  <c:v>5.4319694400000014</c:v>
                </c:pt>
                <c:pt idx="3913">
                  <c:v>5.4333638400000011</c:v>
                </c:pt>
                <c:pt idx="3914">
                  <c:v>5.434744320000001</c:v>
                </c:pt>
                <c:pt idx="3915">
                  <c:v>5.4361416000000009</c:v>
                </c:pt>
                <c:pt idx="3916">
                  <c:v>5.4375278400000013</c:v>
                </c:pt>
                <c:pt idx="3917">
                  <c:v>5.4389112000000015</c:v>
                </c:pt>
                <c:pt idx="3918">
                  <c:v>5.4403082400000011</c:v>
                </c:pt>
                <c:pt idx="3919">
                  <c:v>5.4416916000000013</c:v>
                </c:pt>
                <c:pt idx="3920">
                  <c:v>5.4430749600000015</c:v>
                </c:pt>
                <c:pt idx="3921">
                  <c:v>5.4444748800000013</c:v>
                </c:pt>
                <c:pt idx="3922">
                  <c:v>5.4458556000000016</c:v>
                </c:pt>
                <c:pt idx="3923">
                  <c:v>5.4472500000000013</c:v>
                </c:pt>
                <c:pt idx="3924">
                  <c:v>5.4486360000000014</c:v>
                </c:pt>
                <c:pt idx="3925">
                  <c:v>5.4500306400000014</c:v>
                </c:pt>
                <c:pt idx="3926">
                  <c:v>5.4514137600000012</c:v>
                </c:pt>
                <c:pt idx="3927">
                  <c:v>5.452805520000001</c:v>
                </c:pt>
                <c:pt idx="3928">
                  <c:v>5.4541972800000016</c:v>
                </c:pt>
                <c:pt idx="3929">
                  <c:v>5.4555861600000011</c:v>
                </c:pt>
                <c:pt idx="3930">
                  <c:v>5.4569721600000012</c:v>
                </c:pt>
                <c:pt idx="3931">
                  <c:v>5.4583639200000009</c:v>
                </c:pt>
                <c:pt idx="3932">
                  <c:v>5.4597472800000011</c:v>
                </c:pt>
                <c:pt idx="3933">
                  <c:v>5.4611332800000012</c:v>
                </c:pt>
                <c:pt idx="3934">
                  <c:v>5.4625305600000011</c:v>
                </c:pt>
                <c:pt idx="3935">
                  <c:v>5.4639110400000011</c:v>
                </c:pt>
                <c:pt idx="3936">
                  <c:v>5.465308320000001</c:v>
                </c:pt>
                <c:pt idx="3937">
                  <c:v>5.4666888000000009</c:v>
                </c:pt>
                <c:pt idx="3938">
                  <c:v>5.4680860800000008</c:v>
                </c:pt>
                <c:pt idx="3939">
                  <c:v>5.4694665600000008</c:v>
                </c:pt>
                <c:pt idx="3940">
                  <c:v>5.4708638400000016</c:v>
                </c:pt>
                <c:pt idx="3941">
                  <c:v>5.4722500800000011</c:v>
                </c:pt>
                <c:pt idx="3942">
                  <c:v>5.473630560000001</c:v>
                </c:pt>
                <c:pt idx="3943">
                  <c:v>5.475027840000001</c:v>
                </c:pt>
                <c:pt idx="3944">
                  <c:v>5.4764167200000013</c:v>
                </c:pt>
                <c:pt idx="3945">
                  <c:v>5.4778000800000015</c:v>
                </c:pt>
                <c:pt idx="3946">
                  <c:v>5.479188960000001</c:v>
                </c:pt>
                <c:pt idx="3947">
                  <c:v>5.4805749600000011</c:v>
                </c:pt>
                <c:pt idx="3948">
                  <c:v>5.4819722400000011</c:v>
                </c:pt>
                <c:pt idx="3949">
                  <c:v>5.4833582400000012</c:v>
                </c:pt>
                <c:pt idx="3950">
                  <c:v>5.4847416000000013</c:v>
                </c:pt>
                <c:pt idx="3951">
                  <c:v>5.4861388800000013</c:v>
                </c:pt>
                <c:pt idx="3952">
                  <c:v>5.487530640000001</c:v>
                </c:pt>
                <c:pt idx="3953">
                  <c:v>5.4889137600000009</c:v>
                </c:pt>
                <c:pt idx="3954">
                  <c:v>5.4903084000000018</c:v>
                </c:pt>
                <c:pt idx="3955">
                  <c:v>5.4916888800000017</c:v>
                </c:pt>
                <c:pt idx="3956">
                  <c:v>5.4930861600000007</c:v>
                </c:pt>
                <c:pt idx="3957">
                  <c:v>5.4944695200000009</c:v>
                </c:pt>
                <c:pt idx="3958">
                  <c:v>5.4958526400000007</c:v>
                </c:pt>
                <c:pt idx="3959">
                  <c:v>5.4972499200000016</c:v>
                </c:pt>
                <c:pt idx="3960">
                  <c:v>5.498638800000001</c:v>
                </c:pt>
                <c:pt idx="3961">
                  <c:v>5.5000221600000012</c:v>
                </c:pt>
                <c:pt idx="3962">
                  <c:v>5.5014194400000012</c:v>
                </c:pt>
                <c:pt idx="3963">
                  <c:v>5.5028028000000013</c:v>
                </c:pt>
                <c:pt idx="3964">
                  <c:v>5.5041888000000014</c:v>
                </c:pt>
                <c:pt idx="3965">
                  <c:v>5.5055721600000016</c:v>
                </c:pt>
                <c:pt idx="3966">
                  <c:v>5.5069694400000015</c:v>
                </c:pt>
                <c:pt idx="3967">
                  <c:v>5.5083528000000008</c:v>
                </c:pt>
                <c:pt idx="3968">
                  <c:v>5.5097500800000017</c:v>
                </c:pt>
                <c:pt idx="3969">
                  <c:v>5.5111360800000009</c:v>
                </c:pt>
                <c:pt idx="3970">
                  <c:v>5.5125223200000013</c:v>
                </c:pt>
                <c:pt idx="3971">
                  <c:v>5.5139193600000009</c:v>
                </c:pt>
                <c:pt idx="3972">
                  <c:v>5.5153027200000011</c:v>
                </c:pt>
                <c:pt idx="3973">
                  <c:v>5.516683200000001</c:v>
                </c:pt>
                <c:pt idx="3974">
                  <c:v>5.5180860000000012</c:v>
                </c:pt>
                <c:pt idx="3975">
                  <c:v>5.5194693600000013</c:v>
                </c:pt>
                <c:pt idx="3976">
                  <c:v>5.5208556000000009</c:v>
                </c:pt>
                <c:pt idx="3977">
                  <c:v>5.522241600000001</c:v>
                </c:pt>
                <c:pt idx="3978">
                  <c:v>5.5236360000000015</c:v>
                </c:pt>
                <c:pt idx="3979">
                  <c:v>5.525024880000001</c:v>
                </c:pt>
                <c:pt idx="3980">
                  <c:v>5.5264111200000015</c:v>
                </c:pt>
                <c:pt idx="3981">
                  <c:v>5.5278084000000014</c:v>
                </c:pt>
                <c:pt idx="3982">
                  <c:v>5.5291972800000009</c:v>
                </c:pt>
                <c:pt idx="3983">
                  <c:v>5.530580640000001</c:v>
                </c:pt>
                <c:pt idx="3984">
                  <c:v>5.5319666400000012</c:v>
                </c:pt>
                <c:pt idx="3985">
                  <c:v>5.5333555200000006</c:v>
                </c:pt>
                <c:pt idx="3986">
                  <c:v>5.5347472800000013</c:v>
                </c:pt>
                <c:pt idx="3987">
                  <c:v>5.5361361600000016</c:v>
                </c:pt>
                <c:pt idx="3988">
                  <c:v>5.5375195200000009</c:v>
                </c:pt>
                <c:pt idx="3989">
                  <c:v>5.5389139200000006</c:v>
                </c:pt>
                <c:pt idx="3990">
                  <c:v>5.5402972800000008</c:v>
                </c:pt>
                <c:pt idx="3991">
                  <c:v>5.5416972000000015</c:v>
                </c:pt>
                <c:pt idx="3992">
                  <c:v>5.5430721600000012</c:v>
                </c:pt>
                <c:pt idx="3993">
                  <c:v>5.5444694400000012</c:v>
                </c:pt>
                <c:pt idx="3994">
                  <c:v>5.5458638400000009</c:v>
                </c:pt>
                <c:pt idx="3995">
                  <c:v>5.5472443200000008</c:v>
                </c:pt>
                <c:pt idx="3996">
                  <c:v>5.5486416000000016</c:v>
                </c:pt>
                <c:pt idx="3997">
                  <c:v>5.5500194400000016</c:v>
                </c:pt>
                <c:pt idx="3998">
                  <c:v>5.5514138400000013</c:v>
                </c:pt>
                <c:pt idx="3999">
                  <c:v>5.5528000800000008</c:v>
                </c:pt>
                <c:pt idx="4000">
                  <c:v>5.5541916000000011</c:v>
                </c:pt>
                <c:pt idx="4001">
                  <c:v>5.5555860000000017</c:v>
                </c:pt>
                <c:pt idx="4002">
                  <c:v>5.556969360000001</c:v>
                </c:pt>
                <c:pt idx="4003">
                  <c:v>5.5583556000000014</c:v>
                </c:pt>
                <c:pt idx="4004">
                  <c:v>5.559752640000001</c:v>
                </c:pt>
                <c:pt idx="4005">
                  <c:v>5.5611388800000014</c:v>
                </c:pt>
                <c:pt idx="4006">
                  <c:v>5.5625193600000014</c:v>
                </c:pt>
                <c:pt idx="4007">
                  <c:v>5.5639166400000013</c:v>
                </c:pt>
                <c:pt idx="4008">
                  <c:v>5.5653055200000008</c:v>
                </c:pt>
                <c:pt idx="4009">
                  <c:v>5.5666888800000009</c:v>
                </c:pt>
                <c:pt idx="4010">
                  <c:v>5.5680888000000017</c:v>
                </c:pt>
                <c:pt idx="4011">
                  <c:v>5.5694695200000011</c:v>
                </c:pt>
                <c:pt idx="4012">
                  <c:v>5.5708639200000007</c:v>
                </c:pt>
                <c:pt idx="4013">
                  <c:v>5.5722444000000015</c:v>
                </c:pt>
                <c:pt idx="4014">
                  <c:v>5.5736361600000013</c:v>
                </c:pt>
                <c:pt idx="4015">
                  <c:v>5.5750195200000014</c:v>
                </c:pt>
                <c:pt idx="4016">
                  <c:v>5.5764165600000011</c:v>
                </c:pt>
                <c:pt idx="4017">
                  <c:v>5.5777999200000012</c:v>
                </c:pt>
                <c:pt idx="4018">
                  <c:v>5.5791972000000012</c:v>
                </c:pt>
                <c:pt idx="4019">
                  <c:v>5.5805805600000014</c:v>
                </c:pt>
                <c:pt idx="4020">
                  <c:v>5.5819665600000015</c:v>
                </c:pt>
                <c:pt idx="4021">
                  <c:v>5.5833612000000015</c:v>
                </c:pt>
                <c:pt idx="4022">
                  <c:v>5.5847472000000007</c:v>
                </c:pt>
                <c:pt idx="4023">
                  <c:v>5.5861332000000008</c:v>
                </c:pt>
                <c:pt idx="4024">
                  <c:v>5.5875278400000017</c:v>
                </c:pt>
                <c:pt idx="4025">
                  <c:v>5.5889138400000009</c:v>
                </c:pt>
                <c:pt idx="4026">
                  <c:v>5.5903000800000013</c:v>
                </c:pt>
                <c:pt idx="4027">
                  <c:v>5.591694480000001</c:v>
                </c:pt>
                <c:pt idx="4028">
                  <c:v>5.5930749600000009</c:v>
                </c:pt>
                <c:pt idx="4029">
                  <c:v>5.5944748800000017</c:v>
                </c:pt>
                <c:pt idx="4030">
                  <c:v>5.5958611200000012</c:v>
                </c:pt>
                <c:pt idx="4031">
                  <c:v>5.5972555200000009</c:v>
                </c:pt>
                <c:pt idx="4032">
                  <c:v>5.5986388800000011</c:v>
                </c:pt>
                <c:pt idx="4033">
                  <c:v>5.6000248800000012</c:v>
                </c:pt>
                <c:pt idx="4034">
                  <c:v>5.6014195200000012</c:v>
                </c:pt>
                <c:pt idx="4035">
                  <c:v>5.6028026400000011</c:v>
                </c:pt>
                <c:pt idx="4036">
                  <c:v>5.6041972800000011</c:v>
                </c:pt>
                <c:pt idx="4037">
                  <c:v>5.6055806400000012</c:v>
                </c:pt>
                <c:pt idx="4038">
                  <c:v>5.6069695200000016</c:v>
                </c:pt>
                <c:pt idx="4039">
                  <c:v>5.6083639200000013</c:v>
                </c:pt>
                <c:pt idx="4040">
                  <c:v>5.6097472800000014</c:v>
                </c:pt>
                <c:pt idx="4041">
                  <c:v>5.6111332800000007</c:v>
                </c:pt>
                <c:pt idx="4042">
                  <c:v>5.6125332000000014</c:v>
                </c:pt>
                <c:pt idx="4043">
                  <c:v>5.6139165600000016</c:v>
                </c:pt>
                <c:pt idx="4044">
                  <c:v>5.6153028000000011</c:v>
                </c:pt>
                <c:pt idx="4045">
                  <c:v>5.6166916800000006</c:v>
                </c:pt>
                <c:pt idx="4046">
                  <c:v>5.6180750400000008</c:v>
                </c:pt>
                <c:pt idx="4047">
                  <c:v>5.6194723200000016</c:v>
                </c:pt>
                <c:pt idx="4048">
                  <c:v>5.6208612000000011</c:v>
                </c:pt>
                <c:pt idx="4049">
                  <c:v>5.6222527200000014</c:v>
                </c:pt>
                <c:pt idx="4050">
                  <c:v>5.623638960000001</c:v>
                </c:pt>
                <c:pt idx="4051">
                  <c:v>5.6250249600000011</c:v>
                </c:pt>
                <c:pt idx="4052">
                  <c:v>5.626405440000001</c:v>
                </c:pt>
                <c:pt idx="4053">
                  <c:v>5.6278027200000018</c:v>
                </c:pt>
                <c:pt idx="4054">
                  <c:v>5.6291889600000014</c:v>
                </c:pt>
                <c:pt idx="4055">
                  <c:v>5.6305749600000015</c:v>
                </c:pt>
                <c:pt idx="4056">
                  <c:v>5.6319693600000011</c:v>
                </c:pt>
                <c:pt idx="4057">
                  <c:v>5.6333556000000016</c:v>
                </c:pt>
                <c:pt idx="4058">
                  <c:v>5.6347195200000009</c:v>
                </c:pt>
                <c:pt idx="4059">
                  <c:v>5.6361360000000014</c:v>
                </c:pt>
                <c:pt idx="4060">
                  <c:v>5.6375222400000009</c:v>
                </c:pt>
                <c:pt idx="4061">
                  <c:v>5.6388861600000011</c:v>
                </c:pt>
                <c:pt idx="4062">
                  <c:v>5.6403084000000012</c:v>
                </c:pt>
                <c:pt idx="4063">
                  <c:v>5.6416888800000011</c:v>
                </c:pt>
                <c:pt idx="4064">
                  <c:v>5.6430861600000011</c:v>
                </c:pt>
                <c:pt idx="4065">
                  <c:v>5.644466640000001</c:v>
                </c:pt>
                <c:pt idx="4066">
                  <c:v>5.6458639200000009</c:v>
                </c:pt>
                <c:pt idx="4067">
                  <c:v>5.6472444000000017</c:v>
                </c:pt>
                <c:pt idx="4068">
                  <c:v>5.6486416800000008</c:v>
                </c:pt>
                <c:pt idx="4069">
                  <c:v>5.6500250400000009</c:v>
                </c:pt>
                <c:pt idx="4070">
                  <c:v>5.6514223200000009</c:v>
                </c:pt>
                <c:pt idx="4071">
                  <c:v>5.6528028000000017</c:v>
                </c:pt>
                <c:pt idx="4072">
                  <c:v>5.6542000800000007</c:v>
                </c:pt>
                <c:pt idx="4073">
                  <c:v>5.6555860800000008</c:v>
                </c:pt>
                <c:pt idx="4074">
                  <c:v>5.6569665600000008</c:v>
                </c:pt>
                <c:pt idx="4075">
                  <c:v>5.6583528000000012</c:v>
                </c:pt>
                <c:pt idx="4076">
                  <c:v>5.6597500800000011</c:v>
                </c:pt>
                <c:pt idx="4077">
                  <c:v>5.6611360800000012</c:v>
                </c:pt>
                <c:pt idx="4078">
                  <c:v>5.6625194400000014</c:v>
                </c:pt>
                <c:pt idx="4079">
                  <c:v>5.6639193600000013</c:v>
                </c:pt>
                <c:pt idx="4080">
                  <c:v>5.6653000800000015</c:v>
                </c:pt>
                <c:pt idx="4081">
                  <c:v>5.6666971200000011</c:v>
                </c:pt>
                <c:pt idx="4082">
                  <c:v>5.6680778400000014</c:v>
                </c:pt>
                <c:pt idx="4083">
                  <c:v>5.669474880000001</c:v>
                </c:pt>
                <c:pt idx="4084">
                  <c:v>5.6708556000000012</c:v>
                </c:pt>
                <c:pt idx="4085">
                  <c:v>5.6722500000000009</c:v>
                </c:pt>
                <c:pt idx="4086">
                  <c:v>5.6736444000000015</c:v>
                </c:pt>
                <c:pt idx="4087">
                  <c:v>5.675030640000001</c:v>
                </c:pt>
                <c:pt idx="4088">
                  <c:v>5.6764111200000009</c:v>
                </c:pt>
                <c:pt idx="4089">
                  <c:v>5.6778084000000018</c:v>
                </c:pt>
                <c:pt idx="4090">
                  <c:v>5.679191760000001</c:v>
                </c:pt>
                <c:pt idx="4091">
                  <c:v>5.6805861600000007</c:v>
                </c:pt>
                <c:pt idx="4092">
                  <c:v>5.6819666400000006</c:v>
                </c:pt>
                <c:pt idx="4093">
                  <c:v>5.6833665600000014</c:v>
                </c:pt>
                <c:pt idx="4094">
                  <c:v>5.6847528000000018</c:v>
                </c:pt>
                <c:pt idx="4095">
                  <c:v>5.6861361600000011</c:v>
                </c:pt>
                <c:pt idx="4096">
                  <c:v>5.6875221600000012</c:v>
                </c:pt>
                <c:pt idx="4097">
                  <c:v>5.6889165600000009</c:v>
                </c:pt>
                <c:pt idx="4098">
                  <c:v>5.6903028000000013</c:v>
                </c:pt>
                <c:pt idx="4099">
                  <c:v>5.6916888000000014</c:v>
                </c:pt>
                <c:pt idx="4100">
                  <c:v>5.6930889600000008</c:v>
                </c:pt>
                <c:pt idx="4101">
                  <c:v>5.6944694400000015</c:v>
                </c:pt>
                <c:pt idx="4102">
                  <c:v>5.6958667200000015</c:v>
                </c:pt>
                <c:pt idx="4103">
                  <c:v>5.6972472000000014</c:v>
                </c:pt>
                <c:pt idx="4104">
                  <c:v>5.6986389600000011</c:v>
                </c:pt>
                <c:pt idx="4105">
                  <c:v>5.7000223200000013</c:v>
                </c:pt>
                <c:pt idx="4106">
                  <c:v>5.7014193600000009</c:v>
                </c:pt>
                <c:pt idx="4107">
                  <c:v>5.7028027200000011</c:v>
                </c:pt>
                <c:pt idx="4108">
                  <c:v>5.7041889600000015</c:v>
                </c:pt>
                <c:pt idx="4109">
                  <c:v>5.7055860000000012</c:v>
                </c:pt>
                <c:pt idx="4110">
                  <c:v>5.7069693600000013</c:v>
                </c:pt>
                <c:pt idx="4111">
                  <c:v>5.708363760000001</c:v>
                </c:pt>
                <c:pt idx="4112">
                  <c:v>5.7097471200000012</c:v>
                </c:pt>
                <c:pt idx="4113">
                  <c:v>5.7111417600000012</c:v>
                </c:pt>
                <c:pt idx="4114">
                  <c:v>5.7125277600000013</c:v>
                </c:pt>
                <c:pt idx="4115">
                  <c:v>5.7139111200000015</c:v>
                </c:pt>
                <c:pt idx="4116">
                  <c:v>5.7153055200000011</c:v>
                </c:pt>
                <c:pt idx="4117">
                  <c:v>5.7166917600000016</c:v>
                </c:pt>
                <c:pt idx="4118">
                  <c:v>5.7180888000000012</c:v>
                </c:pt>
                <c:pt idx="4119">
                  <c:v>5.7194750400000007</c:v>
                </c:pt>
                <c:pt idx="4120">
                  <c:v>5.7208584000000009</c:v>
                </c:pt>
                <c:pt idx="4121">
                  <c:v>5.7222528000000015</c:v>
                </c:pt>
                <c:pt idx="4122">
                  <c:v>5.7236388000000016</c:v>
                </c:pt>
                <c:pt idx="4123">
                  <c:v>5.7250276800000011</c:v>
                </c:pt>
                <c:pt idx="4124">
                  <c:v>5.7264194400000008</c:v>
                </c:pt>
                <c:pt idx="4125">
                  <c:v>5.727802800000001</c:v>
                </c:pt>
                <c:pt idx="4126">
                  <c:v>5.7291888000000011</c:v>
                </c:pt>
                <c:pt idx="4127">
                  <c:v>5.7305805600000017</c:v>
                </c:pt>
                <c:pt idx="4128">
                  <c:v>5.7319749600000014</c:v>
                </c:pt>
                <c:pt idx="4129">
                  <c:v>5.7333638400000009</c:v>
                </c:pt>
                <c:pt idx="4130">
                  <c:v>5.7347443200000008</c:v>
                </c:pt>
                <c:pt idx="4131">
                  <c:v>5.7361416000000016</c:v>
                </c:pt>
                <c:pt idx="4132">
                  <c:v>5.737522320000001</c:v>
                </c:pt>
                <c:pt idx="4133">
                  <c:v>5.7389112000000013</c:v>
                </c:pt>
                <c:pt idx="4134">
                  <c:v>5.7403082400000009</c:v>
                </c:pt>
                <c:pt idx="4135">
                  <c:v>5.7416889600000012</c:v>
                </c:pt>
                <c:pt idx="4136">
                  <c:v>5.7430804800000015</c:v>
                </c:pt>
                <c:pt idx="4137">
                  <c:v>5.744466720000001</c:v>
                </c:pt>
                <c:pt idx="4138">
                  <c:v>5.7458637600000015</c:v>
                </c:pt>
                <c:pt idx="4139">
                  <c:v>5.7472500000000011</c:v>
                </c:pt>
                <c:pt idx="4140">
                  <c:v>5.7486333600000012</c:v>
                </c:pt>
                <c:pt idx="4141">
                  <c:v>5.7500306400000012</c:v>
                </c:pt>
                <c:pt idx="4142">
                  <c:v>5.751413760000001</c:v>
                </c:pt>
                <c:pt idx="4143">
                  <c:v>5.752811040000001</c:v>
                </c:pt>
                <c:pt idx="4144">
                  <c:v>5.7541917600000012</c:v>
                </c:pt>
                <c:pt idx="4145">
                  <c:v>5.7555888000000017</c:v>
                </c:pt>
                <c:pt idx="4146">
                  <c:v>5.7569776800000012</c:v>
                </c:pt>
                <c:pt idx="4147">
                  <c:v>5.7583584000000014</c:v>
                </c:pt>
                <c:pt idx="4148">
                  <c:v>5.7597554400000011</c:v>
                </c:pt>
                <c:pt idx="4149">
                  <c:v>5.7611388000000012</c:v>
                </c:pt>
                <c:pt idx="4150">
                  <c:v>5.7625221600000014</c:v>
                </c:pt>
                <c:pt idx="4151">
                  <c:v>5.7639194400000013</c:v>
                </c:pt>
                <c:pt idx="4152">
                  <c:v>5.7653054400000014</c:v>
                </c:pt>
                <c:pt idx="4153">
                  <c:v>5.766691680000001</c:v>
                </c:pt>
                <c:pt idx="4154">
                  <c:v>5.7680889600000009</c:v>
                </c:pt>
                <c:pt idx="4155">
                  <c:v>5.7694694400000017</c:v>
                </c:pt>
                <c:pt idx="4156">
                  <c:v>5.7708554400000009</c:v>
                </c:pt>
                <c:pt idx="4157">
                  <c:v>5.7722500800000009</c:v>
                </c:pt>
                <c:pt idx="4158">
                  <c:v>5.7736360800000011</c:v>
                </c:pt>
                <c:pt idx="4159">
                  <c:v>5.7750304800000016</c:v>
                </c:pt>
                <c:pt idx="4160">
                  <c:v>5.7764138400000009</c:v>
                </c:pt>
                <c:pt idx="4161">
                  <c:v>5.7778082400000006</c:v>
                </c:pt>
                <c:pt idx="4162">
                  <c:v>5.779194480000001</c:v>
                </c:pt>
                <c:pt idx="4163">
                  <c:v>5.7805804800000011</c:v>
                </c:pt>
                <c:pt idx="4164">
                  <c:v>5.7819777600000011</c:v>
                </c:pt>
                <c:pt idx="4165">
                  <c:v>5.783358240000001</c:v>
                </c:pt>
                <c:pt idx="4166">
                  <c:v>5.7847555200000009</c:v>
                </c:pt>
                <c:pt idx="4167">
                  <c:v>5.7861388800000011</c:v>
                </c:pt>
                <c:pt idx="4168">
                  <c:v>5.7875332800000017</c:v>
                </c:pt>
                <c:pt idx="4169">
                  <c:v>5.7889166400000009</c:v>
                </c:pt>
                <c:pt idx="4170">
                  <c:v>5.7903026400000011</c:v>
                </c:pt>
                <c:pt idx="4171">
                  <c:v>5.7916888800000006</c:v>
                </c:pt>
                <c:pt idx="4172">
                  <c:v>5.7930748800000007</c:v>
                </c:pt>
                <c:pt idx="4173">
                  <c:v>5.7944750400000009</c:v>
                </c:pt>
                <c:pt idx="4174">
                  <c:v>5.795861040000001</c:v>
                </c:pt>
                <c:pt idx="4175">
                  <c:v>5.7972444000000012</c:v>
                </c:pt>
                <c:pt idx="4176">
                  <c:v>5.7986443200000011</c:v>
                </c:pt>
                <c:pt idx="4177">
                  <c:v>5.8000305600000015</c:v>
                </c:pt>
                <c:pt idx="4178">
                  <c:v>5.8014139200000017</c:v>
                </c:pt>
                <c:pt idx="4179">
                  <c:v>5.8028112000000007</c:v>
                </c:pt>
                <c:pt idx="4180">
                  <c:v>5.8041916800000006</c:v>
                </c:pt>
                <c:pt idx="4181">
                  <c:v>5.8055776800000007</c:v>
                </c:pt>
                <c:pt idx="4182">
                  <c:v>5.8069778400000018</c:v>
                </c:pt>
                <c:pt idx="4183">
                  <c:v>5.8083638400000011</c:v>
                </c:pt>
                <c:pt idx="4184">
                  <c:v>5.8097500800000015</c:v>
                </c:pt>
                <c:pt idx="4185">
                  <c:v>5.8111444800000012</c:v>
                </c:pt>
                <c:pt idx="4186">
                  <c:v>5.8125304800000013</c:v>
                </c:pt>
                <c:pt idx="4187">
                  <c:v>5.8139167200000017</c:v>
                </c:pt>
                <c:pt idx="4188">
                  <c:v>5.8153082400000011</c:v>
                </c:pt>
                <c:pt idx="4189">
                  <c:v>5.8166889600000014</c:v>
                </c:pt>
                <c:pt idx="4190">
                  <c:v>5.818083360000001</c:v>
                </c:pt>
                <c:pt idx="4191">
                  <c:v>5.8194777600000016</c:v>
                </c:pt>
                <c:pt idx="4192">
                  <c:v>5.8208637600000017</c:v>
                </c:pt>
                <c:pt idx="4193">
                  <c:v>5.822247120000001</c:v>
                </c:pt>
                <c:pt idx="4194">
                  <c:v>5.8236444000000009</c:v>
                </c:pt>
                <c:pt idx="4195">
                  <c:v>5.8250277600000011</c:v>
                </c:pt>
                <c:pt idx="4196">
                  <c:v>5.8264111200000013</c:v>
                </c:pt>
                <c:pt idx="4197">
                  <c:v>5.8278084000000012</c:v>
                </c:pt>
                <c:pt idx="4198">
                  <c:v>5.8291944000000013</c:v>
                </c:pt>
                <c:pt idx="4199">
                  <c:v>5.8305777600000015</c:v>
                </c:pt>
                <c:pt idx="4200">
                  <c:v>5.8319637600000007</c:v>
                </c:pt>
                <c:pt idx="4201">
                  <c:v>5.8333639200000009</c:v>
                </c:pt>
                <c:pt idx="4202">
                  <c:v>5.8347554400000012</c:v>
                </c:pt>
                <c:pt idx="4203">
                  <c:v>5.8361416800000008</c:v>
                </c:pt>
                <c:pt idx="4204">
                  <c:v>5.8375250400000009</c:v>
                </c:pt>
                <c:pt idx="4205">
                  <c:v>5.8389194400000015</c:v>
                </c:pt>
                <c:pt idx="4206">
                  <c:v>5.8402999200000014</c:v>
                </c:pt>
                <c:pt idx="4207">
                  <c:v>5.8417000800000007</c:v>
                </c:pt>
                <c:pt idx="4208">
                  <c:v>5.8430805600000006</c:v>
                </c:pt>
                <c:pt idx="4209">
                  <c:v>5.8444723200000013</c:v>
                </c:pt>
                <c:pt idx="4210">
                  <c:v>5.8458554400000011</c:v>
                </c:pt>
                <c:pt idx="4211">
                  <c:v>5.8472500800000011</c:v>
                </c:pt>
                <c:pt idx="4212">
                  <c:v>5.848633200000001</c:v>
                </c:pt>
                <c:pt idx="4213">
                  <c:v>5.8500333600000012</c:v>
                </c:pt>
                <c:pt idx="4214">
                  <c:v>5.8514138400000011</c:v>
                </c:pt>
                <c:pt idx="4215">
                  <c:v>5.852811120000001</c:v>
                </c:pt>
                <c:pt idx="4216">
                  <c:v>5.8541944800000012</c:v>
                </c:pt>
                <c:pt idx="4217">
                  <c:v>5.8555888800000009</c:v>
                </c:pt>
                <c:pt idx="4218">
                  <c:v>5.856974880000001</c:v>
                </c:pt>
                <c:pt idx="4219">
                  <c:v>5.8583611200000014</c:v>
                </c:pt>
                <c:pt idx="4220">
                  <c:v>5.8597555200000011</c:v>
                </c:pt>
                <c:pt idx="4221">
                  <c:v>5.8611417600000006</c:v>
                </c:pt>
                <c:pt idx="4222">
                  <c:v>5.8625222400000014</c:v>
                </c:pt>
                <c:pt idx="4223">
                  <c:v>5.8639166400000011</c:v>
                </c:pt>
                <c:pt idx="4224">
                  <c:v>5.8653000000000013</c:v>
                </c:pt>
                <c:pt idx="4225">
                  <c:v>5.8666972800000012</c:v>
                </c:pt>
                <c:pt idx="4226">
                  <c:v>5.8680861600000007</c:v>
                </c:pt>
                <c:pt idx="4227">
                  <c:v>5.8694666400000006</c:v>
                </c:pt>
                <c:pt idx="4228">
                  <c:v>5.870855520000001</c:v>
                </c:pt>
                <c:pt idx="4229">
                  <c:v>5.8722499200000016</c:v>
                </c:pt>
                <c:pt idx="4230">
                  <c:v>5.8736332800000017</c:v>
                </c:pt>
                <c:pt idx="4231">
                  <c:v>5.8750332000000007</c:v>
                </c:pt>
                <c:pt idx="4232">
                  <c:v>5.8764165600000009</c:v>
                </c:pt>
                <c:pt idx="4233">
                  <c:v>5.8778112000000018</c:v>
                </c:pt>
                <c:pt idx="4234">
                  <c:v>5.8791943200000016</c:v>
                </c:pt>
                <c:pt idx="4235">
                  <c:v>5.880575040000001</c:v>
                </c:pt>
                <c:pt idx="4236">
                  <c:v>5.8819694400000015</c:v>
                </c:pt>
                <c:pt idx="4237">
                  <c:v>5.8833554400000008</c:v>
                </c:pt>
                <c:pt idx="4238">
                  <c:v>5.884755600000001</c:v>
                </c:pt>
                <c:pt idx="4239">
                  <c:v>5.8861360800000018</c:v>
                </c:pt>
                <c:pt idx="4240">
                  <c:v>5.8875333600000008</c:v>
                </c:pt>
                <c:pt idx="4241">
                  <c:v>5.8889138400000007</c:v>
                </c:pt>
                <c:pt idx="4242">
                  <c:v>5.8903000800000012</c:v>
                </c:pt>
                <c:pt idx="4243">
                  <c:v>5.8916971200000017</c:v>
                </c:pt>
                <c:pt idx="4244">
                  <c:v>5.893080480000001</c:v>
                </c:pt>
                <c:pt idx="4245">
                  <c:v>5.8944638400000011</c:v>
                </c:pt>
                <c:pt idx="4246">
                  <c:v>5.895863760000001</c:v>
                </c:pt>
                <c:pt idx="4247">
                  <c:v>5.8972471200000012</c:v>
                </c:pt>
                <c:pt idx="4248">
                  <c:v>5.8986444000000011</c:v>
                </c:pt>
                <c:pt idx="4249">
                  <c:v>5.900024880000001</c:v>
                </c:pt>
                <c:pt idx="4250">
                  <c:v>5.901422160000001</c:v>
                </c:pt>
                <c:pt idx="4251">
                  <c:v>5.9028055200000011</c:v>
                </c:pt>
                <c:pt idx="4252">
                  <c:v>5.9041999200000017</c:v>
                </c:pt>
                <c:pt idx="4253">
                  <c:v>5.9055861600000013</c:v>
                </c:pt>
                <c:pt idx="4254">
                  <c:v>5.9069721600000014</c:v>
                </c:pt>
                <c:pt idx="4255">
                  <c:v>5.908366560000001</c:v>
                </c:pt>
                <c:pt idx="4256">
                  <c:v>5.9097472800000013</c:v>
                </c:pt>
                <c:pt idx="4257">
                  <c:v>5.9111332800000014</c:v>
                </c:pt>
                <c:pt idx="4258">
                  <c:v>5.9125332000000013</c:v>
                </c:pt>
                <c:pt idx="4259">
                  <c:v>5.9139139200000006</c:v>
                </c:pt>
                <c:pt idx="4260">
                  <c:v>5.9153112000000014</c:v>
                </c:pt>
                <c:pt idx="4261">
                  <c:v>5.9166972000000015</c:v>
                </c:pt>
                <c:pt idx="4262">
                  <c:v>5.9180805600000017</c:v>
                </c:pt>
                <c:pt idx="4263">
                  <c:v>5.9194723200000006</c:v>
                </c:pt>
                <c:pt idx="4264">
                  <c:v>5.9208554400000013</c:v>
                </c:pt>
                <c:pt idx="4265">
                  <c:v>5.9222527200000012</c:v>
                </c:pt>
                <c:pt idx="4266">
                  <c:v>5.9236360800000014</c:v>
                </c:pt>
                <c:pt idx="4267">
                  <c:v>5.9250333600000014</c:v>
                </c:pt>
                <c:pt idx="4268">
                  <c:v>5.9264167200000006</c:v>
                </c:pt>
                <c:pt idx="4269">
                  <c:v>5.9278111200000012</c:v>
                </c:pt>
                <c:pt idx="4270">
                  <c:v>5.9291971200000013</c:v>
                </c:pt>
                <c:pt idx="4271">
                  <c:v>5.9305833600000017</c:v>
                </c:pt>
                <c:pt idx="4272">
                  <c:v>5.931966720000001</c:v>
                </c:pt>
                <c:pt idx="4273">
                  <c:v>5.9333611200000007</c:v>
                </c:pt>
                <c:pt idx="4274">
                  <c:v>5.9347471200000008</c:v>
                </c:pt>
                <c:pt idx="4275">
                  <c:v>5.9361333600000012</c:v>
                </c:pt>
                <c:pt idx="4276">
                  <c:v>5.9375332800000011</c:v>
                </c:pt>
                <c:pt idx="4277">
                  <c:v>5.9389195200000007</c:v>
                </c:pt>
                <c:pt idx="4278">
                  <c:v>5.9403000000000015</c:v>
                </c:pt>
                <c:pt idx="4279">
                  <c:v>5.9416999200000014</c:v>
                </c:pt>
                <c:pt idx="4280">
                  <c:v>5.9430806400000016</c:v>
                </c:pt>
                <c:pt idx="4281">
                  <c:v>5.9444776800000012</c:v>
                </c:pt>
                <c:pt idx="4282">
                  <c:v>5.9458639200000007</c:v>
                </c:pt>
                <c:pt idx="4283">
                  <c:v>5.9472472800000009</c:v>
                </c:pt>
                <c:pt idx="4284">
                  <c:v>5.9486306400000011</c:v>
                </c:pt>
                <c:pt idx="4285">
                  <c:v>5.950030560000001</c:v>
                </c:pt>
                <c:pt idx="4286">
                  <c:v>5.9514139200000011</c:v>
                </c:pt>
                <c:pt idx="4287">
                  <c:v>5.9528028000000015</c:v>
                </c:pt>
                <c:pt idx="4288">
                  <c:v>5.9541943200000009</c:v>
                </c:pt>
                <c:pt idx="4289">
                  <c:v>5.9555805600000014</c:v>
                </c:pt>
                <c:pt idx="4290">
                  <c:v>5.956974960000001</c:v>
                </c:pt>
                <c:pt idx="4291">
                  <c:v>5.9583612000000015</c:v>
                </c:pt>
                <c:pt idx="4292">
                  <c:v>5.9597527200000009</c:v>
                </c:pt>
                <c:pt idx="4293">
                  <c:v>5.9611389600000013</c:v>
                </c:pt>
                <c:pt idx="4294">
                  <c:v>5.962533360000001</c:v>
                </c:pt>
                <c:pt idx="4295">
                  <c:v>5.9639167200000012</c:v>
                </c:pt>
                <c:pt idx="4296">
                  <c:v>5.9653111200000009</c:v>
                </c:pt>
                <c:pt idx="4297">
                  <c:v>5.966697120000001</c:v>
                </c:pt>
                <c:pt idx="4298">
                  <c:v>5.9680778400000012</c:v>
                </c:pt>
                <c:pt idx="4299">
                  <c:v>5.9694388800000011</c:v>
                </c:pt>
                <c:pt idx="4300">
                  <c:v>5.9708222400000013</c:v>
                </c:pt>
                <c:pt idx="4301">
                  <c:v>5.9722555200000009</c:v>
                </c:pt>
                <c:pt idx="4302">
                  <c:v>5.9736417600000014</c:v>
                </c:pt>
                <c:pt idx="4303">
                  <c:v>5.9750277600000015</c:v>
                </c:pt>
                <c:pt idx="4304">
                  <c:v>5.9764221600000011</c:v>
                </c:pt>
                <c:pt idx="4305">
                  <c:v>5.9778026400000011</c:v>
                </c:pt>
                <c:pt idx="4306">
                  <c:v>5.9791917600000009</c:v>
                </c:pt>
                <c:pt idx="4307">
                  <c:v>5.9805806400000012</c:v>
                </c:pt>
                <c:pt idx="4308">
                  <c:v>5.9819776800000017</c:v>
                </c:pt>
                <c:pt idx="4309">
                  <c:v>5.983361040000001</c:v>
                </c:pt>
                <c:pt idx="4310">
                  <c:v>5.9847554400000007</c:v>
                </c:pt>
                <c:pt idx="4311">
                  <c:v>5.9861416800000011</c:v>
                </c:pt>
                <c:pt idx="4312">
                  <c:v>5.9875250400000013</c:v>
                </c:pt>
                <c:pt idx="4313">
                  <c:v>5.9889223200000012</c:v>
                </c:pt>
                <c:pt idx="4314">
                  <c:v>5.9903083200000014</c:v>
                </c:pt>
                <c:pt idx="4315">
                  <c:v>5.9916888000000013</c:v>
                </c:pt>
                <c:pt idx="4316">
                  <c:v>5.9930832000000009</c:v>
                </c:pt>
                <c:pt idx="4317">
                  <c:v>5.9944665600000011</c:v>
                </c:pt>
                <c:pt idx="4318">
                  <c:v>5.9958612000000011</c:v>
                </c:pt>
                <c:pt idx="4319">
                  <c:v>5.997241680000001</c:v>
                </c:pt>
              </c:numCache>
            </c:numRef>
          </c:xVal>
          <c:yVal>
            <c:numRef>
              <c:f>'FB High Vc = .231 mms'!$G$2:$G$4321</c:f>
              <c:numCache>
                <c:formatCode>General</c:formatCode>
                <c:ptCount val="4320"/>
                <c:pt idx="0">
                  <c:v>0.4</c:v>
                </c:pt>
                <c:pt idx="1">
                  <c:v>0.4</c:v>
                </c:pt>
                <c:pt idx="2">
                  <c:v>0.42</c:v>
                </c:pt>
                <c:pt idx="3">
                  <c:v>0.39</c:v>
                </c:pt>
                <c:pt idx="4">
                  <c:v>0.41</c:v>
                </c:pt>
                <c:pt idx="5">
                  <c:v>0.56999999999999995</c:v>
                </c:pt>
                <c:pt idx="6">
                  <c:v>0.94</c:v>
                </c:pt>
                <c:pt idx="7">
                  <c:v>1.1399999999999999</c:v>
                </c:pt>
                <c:pt idx="8">
                  <c:v>0.99</c:v>
                </c:pt>
                <c:pt idx="9">
                  <c:v>1.29</c:v>
                </c:pt>
                <c:pt idx="10">
                  <c:v>1.85</c:v>
                </c:pt>
                <c:pt idx="11">
                  <c:v>1.51</c:v>
                </c:pt>
                <c:pt idx="12">
                  <c:v>1.84</c:v>
                </c:pt>
                <c:pt idx="13">
                  <c:v>1.18</c:v>
                </c:pt>
                <c:pt idx="14">
                  <c:v>1.65</c:v>
                </c:pt>
                <c:pt idx="15">
                  <c:v>1.19</c:v>
                </c:pt>
                <c:pt idx="16">
                  <c:v>1.1399999999999999</c:v>
                </c:pt>
                <c:pt idx="17">
                  <c:v>1</c:v>
                </c:pt>
                <c:pt idx="18">
                  <c:v>0.88</c:v>
                </c:pt>
                <c:pt idx="19">
                  <c:v>0.88</c:v>
                </c:pt>
                <c:pt idx="20">
                  <c:v>1</c:v>
                </c:pt>
                <c:pt idx="21">
                  <c:v>1.02</c:v>
                </c:pt>
                <c:pt idx="22">
                  <c:v>0.82</c:v>
                </c:pt>
                <c:pt idx="23">
                  <c:v>0.87</c:v>
                </c:pt>
                <c:pt idx="24">
                  <c:v>0.84</c:v>
                </c:pt>
                <c:pt idx="25">
                  <c:v>1.01</c:v>
                </c:pt>
                <c:pt idx="26">
                  <c:v>0.66</c:v>
                </c:pt>
                <c:pt idx="27">
                  <c:v>0.7</c:v>
                </c:pt>
                <c:pt idx="28">
                  <c:v>0.7</c:v>
                </c:pt>
                <c:pt idx="29">
                  <c:v>0.66</c:v>
                </c:pt>
                <c:pt idx="30">
                  <c:v>0.67</c:v>
                </c:pt>
                <c:pt idx="31">
                  <c:v>0.64</c:v>
                </c:pt>
                <c:pt idx="32">
                  <c:v>0.68</c:v>
                </c:pt>
                <c:pt idx="33">
                  <c:v>0.68</c:v>
                </c:pt>
                <c:pt idx="34">
                  <c:v>0.56999999999999995</c:v>
                </c:pt>
                <c:pt idx="35">
                  <c:v>0.65</c:v>
                </c:pt>
                <c:pt idx="36">
                  <c:v>0.89</c:v>
                </c:pt>
                <c:pt idx="37">
                  <c:v>0.68</c:v>
                </c:pt>
                <c:pt idx="38">
                  <c:v>0.66</c:v>
                </c:pt>
                <c:pt idx="39">
                  <c:v>0.54</c:v>
                </c:pt>
                <c:pt idx="40">
                  <c:v>0.54</c:v>
                </c:pt>
                <c:pt idx="41">
                  <c:v>0.56000000000000005</c:v>
                </c:pt>
                <c:pt idx="42">
                  <c:v>0.5</c:v>
                </c:pt>
                <c:pt idx="43">
                  <c:v>0.65</c:v>
                </c:pt>
                <c:pt idx="44">
                  <c:v>0.51</c:v>
                </c:pt>
                <c:pt idx="45">
                  <c:v>0.62</c:v>
                </c:pt>
                <c:pt idx="46">
                  <c:v>0.5</c:v>
                </c:pt>
                <c:pt idx="47">
                  <c:v>0.54</c:v>
                </c:pt>
                <c:pt idx="48">
                  <c:v>0.52</c:v>
                </c:pt>
                <c:pt idx="49">
                  <c:v>0.67</c:v>
                </c:pt>
                <c:pt idx="50">
                  <c:v>0.56000000000000005</c:v>
                </c:pt>
                <c:pt idx="51">
                  <c:v>0.54</c:v>
                </c:pt>
                <c:pt idx="52">
                  <c:v>0.56999999999999995</c:v>
                </c:pt>
                <c:pt idx="53">
                  <c:v>0.63</c:v>
                </c:pt>
                <c:pt idx="54">
                  <c:v>0.64</c:v>
                </c:pt>
                <c:pt idx="55">
                  <c:v>0.6</c:v>
                </c:pt>
                <c:pt idx="56">
                  <c:v>0.63</c:v>
                </c:pt>
                <c:pt idx="57">
                  <c:v>0.47</c:v>
                </c:pt>
                <c:pt idx="58">
                  <c:v>0.47</c:v>
                </c:pt>
                <c:pt idx="59">
                  <c:v>0.46</c:v>
                </c:pt>
                <c:pt idx="60">
                  <c:v>0.48</c:v>
                </c:pt>
                <c:pt idx="61">
                  <c:v>0.56999999999999995</c:v>
                </c:pt>
                <c:pt idx="62">
                  <c:v>0.69</c:v>
                </c:pt>
                <c:pt idx="63">
                  <c:v>0.57999999999999996</c:v>
                </c:pt>
                <c:pt idx="64">
                  <c:v>0.48</c:v>
                </c:pt>
                <c:pt idx="65">
                  <c:v>0.55000000000000004</c:v>
                </c:pt>
                <c:pt idx="66">
                  <c:v>0.66</c:v>
                </c:pt>
                <c:pt idx="67">
                  <c:v>0.48</c:v>
                </c:pt>
                <c:pt idx="68">
                  <c:v>0.56000000000000005</c:v>
                </c:pt>
                <c:pt idx="69">
                  <c:v>0.56000000000000005</c:v>
                </c:pt>
                <c:pt idx="70">
                  <c:v>0.62</c:v>
                </c:pt>
                <c:pt idx="71">
                  <c:v>0.51</c:v>
                </c:pt>
                <c:pt idx="72">
                  <c:v>0.54</c:v>
                </c:pt>
                <c:pt idx="73">
                  <c:v>0.65</c:v>
                </c:pt>
                <c:pt idx="74">
                  <c:v>0.54</c:v>
                </c:pt>
                <c:pt idx="75">
                  <c:v>0.61</c:v>
                </c:pt>
                <c:pt idx="76">
                  <c:v>0.52</c:v>
                </c:pt>
                <c:pt idx="77">
                  <c:v>0.85</c:v>
                </c:pt>
                <c:pt idx="78">
                  <c:v>0.59</c:v>
                </c:pt>
                <c:pt idx="79">
                  <c:v>0.62</c:v>
                </c:pt>
                <c:pt idx="80">
                  <c:v>0.8</c:v>
                </c:pt>
                <c:pt idx="81">
                  <c:v>0.56999999999999995</c:v>
                </c:pt>
                <c:pt idx="82">
                  <c:v>0.59</c:v>
                </c:pt>
                <c:pt idx="83">
                  <c:v>0.44</c:v>
                </c:pt>
                <c:pt idx="84">
                  <c:v>0.54</c:v>
                </c:pt>
                <c:pt idx="85">
                  <c:v>0.47</c:v>
                </c:pt>
                <c:pt idx="86">
                  <c:v>0.45</c:v>
                </c:pt>
                <c:pt idx="87">
                  <c:v>0.49</c:v>
                </c:pt>
                <c:pt idx="88">
                  <c:v>0.52</c:v>
                </c:pt>
                <c:pt idx="89">
                  <c:v>0.5</c:v>
                </c:pt>
                <c:pt idx="90">
                  <c:v>0.5</c:v>
                </c:pt>
                <c:pt idx="91">
                  <c:v>0.53</c:v>
                </c:pt>
                <c:pt idx="92">
                  <c:v>0.47</c:v>
                </c:pt>
                <c:pt idx="93">
                  <c:v>0.5</c:v>
                </c:pt>
                <c:pt idx="94">
                  <c:v>0.52</c:v>
                </c:pt>
                <c:pt idx="95">
                  <c:v>0.48</c:v>
                </c:pt>
                <c:pt idx="96">
                  <c:v>0.56000000000000005</c:v>
                </c:pt>
                <c:pt idx="97">
                  <c:v>0.48</c:v>
                </c:pt>
                <c:pt idx="98">
                  <c:v>0.55000000000000004</c:v>
                </c:pt>
                <c:pt idx="99">
                  <c:v>0.49</c:v>
                </c:pt>
                <c:pt idx="100">
                  <c:v>0.56000000000000005</c:v>
                </c:pt>
                <c:pt idx="101">
                  <c:v>0.47</c:v>
                </c:pt>
                <c:pt idx="102">
                  <c:v>0.54</c:v>
                </c:pt>
                <c:pt idx="103">
                  <c:v>0.52</c:v>
                </c:pt>
                <c:pt idx="104">
                  <c:v>0.59</c:v>
                </c:pt>
                <c:pt idx="105">
                  <c:v>0.51</c:v>
                </c:pt>
                <c:pt idx="106">
                  <c:v>0.53</c:v>
                </c:pt>
                <c:pt idx="107">
                  <c:v>0.49</c:v>
                </c:pt>
                <c:pt idx="108">
                  <c:v>0.5</c:v>
                </c:pt>
                <c:pt idx="109">
                  <c:v>0.46</c:v>
                </c:pt>
                <c:pt idx="110">
                  <c:v>0.51</c:v>
                </c:pt>
                <c:pt idx="111">
                  <c:v>0.44</c:v>
                </c:pt>
                <c:pt idx="112">
                  <c:v>0.51</c:v>
                </c:pt>
                <c:pt idx="113">
                  <c:v>0.46</c:v>
                </c:pt>
                <c:pt idx="114">
                  <c:v>0.47</c:v>
                </c:pt>
                <c:pt idx="115">
                  <c:v>0.5</c:v>
                </c:pt>
                <c:pt idx="116">
                  <c:v>0.52</c:v>
                </c:pt>
                <c:pt idx="117">
                  <c:v>0.48</c:v>
                </c:pt>
                <c:pt idx="118">
                  <c:v>0.57999999999999996</c:v>
                </c:pt>
                <c:pt idx="119">
                  <c:v>0.51</c:v>
                </c:pt>
                <c:pt idx="120">
                  <c:v>0.46</c:v>
                </c:pt>
                <c:pt idx="121">
                  <c:v>0.51</c:v>
                </c:pt>
                <c:pt idx="122">
                  <c:v>0.6</c:v>
                </c:pt>
                <c:pt idx="123">
                  <c:v>0.81</c:v>
                </c:pt>
                <c:pt idx="124">
                  <c:v>0.51</c:v>
                </c:pt>
                <c:pt idx="125">
                  <c:v>0.5</c:v>
                </c:pt>
                <c:pt idx="126">
                  <c:v>0.6</c:v>
                </c:pt>
                <c:pt idx="127">
                  <c:v>0.52</c:v>
                </c:pt>
                <c:pt idx="128">
                  <c:v>0.48</c:v>
                </c:pt>
                <c:pt idx="129">
                  <c:v>0.49</c:v>
                </c:pt>
                <c:pt idx="130">
                  <c:v>0.5</c:v>
                </c:pt>
                <c:pt idx="131">
                  <c:v>0.44</c:v>
                </c:pt>
                <c:pt idx="132">
                  <c:v>0.5</c:v>
                </c:pt>
                <c:pt idx="133">
                  <c:v>0.45</c:v>
                </c:pt>
                <c:pt idx="134">
                  <c:v>0.5</c:v>
                </c:pt>
                <c:pt idx="135">
                  <c:v>0.46</c:v>
                </c:pt>
                <c:pt idx="136">
                  <c:v>0.51</c:v>
                </c:pt>
                <c:pt idx="137">
                  <c:v>0.46</c:v>
                </c:pt>
                <c:pt idx="138">
                  <c:v>0.46</c:v>
                </c:pt>
                <c:pt idx="139">
                  <c:v>0.46</c:v>
                </c:pt>
                <c:pt idx="140">
                  <c:v>0.61</c:v>
                </c:pt>
                <c:pt idx="141">
                  <c:v>0.41</c:v>
                </c:pt>
                <c:pt idx="142">
                  <c:v>0.44</c:v>
                </c:pt>
                <c:pt idx="143">
                  <c:v>0.5</c:v>
                </c:pt>
                <c:pt idx="144">
                  <c:v>0.44</c:v>
                </c:pt>
                <c:pt idx="145">
                  <c:v>0.56000000000000005</c:v>
                </c:pt>
                <c:pt idx="146">
                  <c:v>0.46</c:v>
                </c:pt>
                <c:pt idx="147">
                  <c:v>0.48</c:v>
                </c:pt>
                <c:pt idx="148">
                  <c:v>0.43</c:v>
                </c:pt>
                <c:pt idx="149">
                  <c:v>0.47</c:v>
                </c:pt>
                <c:pt idx="150">
                  <c:v>0.57999999999999996</c:v>
                </c:pt>
                <c:pt idx="151">
                  <c:v>0.6</c:v>
                </c:pt>
                <c:pt idx="152">
                  <c:v>0.46</c:v>
                </c:pt>
                <c:pt idx="153">
                  <c:v>0.48</c:v>
                </c:pt>
                <c:pt idx="154">
                  <c:v>0.45</c:v>
                </c:pt>
                <c:pt idx="155">
                  <c:v>0.46</c:v>
                </c:pt>
                <c:pt idx="156">
                  <c:v>0.45</c:v>
                </c:pt>
                <c:pt idx="157">
                  <c:v>0.44</c:v>
                </c:pt>
                <c:pt idx="158">
                  <c:v>0.55000000000000004</c:v>
                </c:pt>
                <c:pt idx="159">
                  <c:v>0.45</c:v>
                </c:pt>
                <c:pt idx="160">
                  <c:v>0.43</c:v>
                </c:pt>
                <c:pt idx="161">
                  <c:v>0.47</c:v>
                </c:pt>
                <c:pt idx="162">
                  <c:v>0.66</c:v>
                </c:pt>
                <c:pt idx="163">
                  <c:v>0.42</c:v>
                </c:pt>
                <c:pt idx="164">
                  <c:v>0.49</c:v>
                </c:pt>
                <c:pt idx="165">
                  <c:v>0.4</c:v>
                </c:pt>
                <c:pt idx="166">
                  <c:v>0.51</c:v>
                </c:pt>
                <c:pt idx="167">
                  <c:v>0.46</c:v>
                </c:pt>
                <c:pt idx="168">
                  <c:v>0.42</c:v>
                </c:pt>
                <c:pt idx="169">
                  <c:v>0.42</c:v>
                </c:pt>
                <c:pt idx="170">
                  <c:v>0.4</c:v>
                </c:pt>
                <c:pt idx="171">
                  <c:v>0.4</c:v>
                </c:pt>
                <c:pt idx="172">
                  <c:v>0.47</c:v>
                </c:pt>
                <c:pt idx="173">
                  <c:v>0.45</c:v>
                </c:pt>
                <c:pt idx="174">
                  <c:v>0.43</c:v>
                </c:pt>
                <c:pt idx="175">
                  <c:v>0.42</c:v>
                </c:pt>
                <c:pt idx="176">
                  <c:v>0.61</c:v>
                </c:pt>
                <c:pt idx="177">
                  <c:v>0.42</c:v>
                </c:pt>
                <c:pt idx="178">
                  <c:v>0.43</c:v>
                </c:pt>
                <c:pt idx="179">
                  <c:v>0.45</c:v>
                </c:pt>
                <c:pt idx="180">
                  <c:v>0.44</c:v>
                </c:pt>
                <c:pt idx="181">
                  <c:v>0.4</c:v>
                </c:pt>
                <c:pt idx="182">
                  <c:v>0.43</c:v>
                </c:pt>
                <c:pt idx="183">
                  <c:v>0.45</c:v>
                </c:pt>
                <c:pt idx="184">
                  <c:v>0.42</c:v>
                </c:pt>
                <c:pt idx="185">
                  <c:v>0.42</c:v>
                </c:pt>
                <c:pt idx="186">
                  <c:v>0.42</c:v>
                </c:pt>
                <c:pt idx="187">
                  <c:v>0.44</c:v>
                </c:pt>
                <c:pt idx="188">
                  <c:v>0.46</c:v>
                </c:pt>
                <c:pt idx="189">
                  <c:v>0.42</c:v>
                </c:pt>
                <c:pt idx="190">
                  <c:v>0.49</c:v>
                </c:pt>
                <c:pt idx="191">
                  <c:v>0.41</c:v>
                </c:pt>
                <c:pt idx="192">
                  <c:v>0.43</c:v>
                </c:pt>
                <c:pt idx="193">
                  <c:v>0.43</c:v>
                </c:pt>
                <c:pt idx="194">
                  <c:v>0.4</c:v>
                </c:pt>
                <c:pt idx="195">
                  <c:v>0.45</c:v>
                </c:pt>
                <c:pt idx="196">
                  <c:v>0.39</c:v>
                </c:pt>
                <c:pt idx="197">
                  <c:v>0.45</c:v>
                </c:pt>
                <c:pt idx="198">
                  <c:v>0.41</c:v>
                </c:pt>
                <c:pt idx="199">
                  <c:v>0.49</c:v>
                </c:pt>
                <c:pt idx="200">
                  <c:v>0.42</c:v>
                </c:pt>
                <c:pt idx="201">
                  <c:v>0.45</c:v>
                </c:pt>
                <c:pt idx="202">
                  <c:v>0.41</c:v>
                </c:pt>
                <c:pt idx="203">
                  <c:v>0.41</c:v>
                </c:pt>
                <c:pt idx="204">
                  <c:v>0.42</c:v>
                </c:pt>
                <c:pt idx="205">
                  <c:v>0.45</c:v>
                </c:pt>
                <c:pt idx="206">
                  <c:v>0.42</c:v>
                </c:pt>
                <c:pt idx="207">
                  <c:v>0.46</c:v>
                </c:pt>
                <c:pt idx="208">
                  <c:v>0.54</c:v>
                </c:pt>
                <c:pt idx="209">
                  <c:v>0.43</c:v>
                </c:pt>
                <c:pt idx="210">
                  <c:v>0.48</c:v>
                </c:pt>
                <c:pt idx="211">
                  <c:v>0.41</c:v>
                </c:pt>
                <c:pt idx="212">
                  <c:v>0.47</c:v>
                </c:pt>
                <c:pt idx="213">
                  <c:v>0.4</c:v>
                </c:pt>
                <c:pt idx="214">
                  <c:v>0.41</c:v>
                </c:pt>
                <c:pt idx="215">
                  <c:v>0.42</c:v>
                </c:pt>
                <c:pt idx="216">
                  <c:v>0.41</c:v>
                </c:pt>
                <c:pt idx="217">
                  <c:v>0.45</c:v>
                </c:pt>
                <c:pt idx="218">
                  <c:v>0.43</c:v>
                </c:pt>
                <c:pt idx="219">
                  <c:v>0.43</c:v>
                </c:pt>
                <c:pt idx="220">
                  <c:v>0.39</c:v>
                </c:pt>
                <c:pt idx="221">
                  <c:v>0.38</c:v>
                </c:pt>
                <c:pt idx="222">
                  <c:v>0.44</c:v>
                </c:pt>
                <c:pt idx="223">
                  <c:v>0.43</c:v>
                </c:pt>
                <c:pt idx="224">
                  <c:v>0.51</c:v>
                </c:pt>
                <c:pt idx="225">
                  <c:v>0.47</c:v>
                </c:pt>
                <c:pt idx="226">
                  <c:v>0.42</c:v>
                </c:pt>
                <c:pt idx="227">
                  <c:v>0.49</c:v>
                </c:pt>
                <c:pt idx="228">
                  <c:v>0.47</c:v>
                </c:pt>
                <c:pt idx="229">
                  <c:v>0.42</c:v>
                </c:pt>
                <c:pt idx="230">
                  <c:v>0.5</c:v>
                </c:pt>
                <c:pt idx="231">
                  <c:v>0.4</c:v>
                </c:pt>
                <c:pt idx="232">
                  <c:v>0.45</c:v>
                </c:pt>
                <c:pt idx="233">
                  <c:v>0.47</c:v>
                </c:pt>
                <c:pt idx="234">
                  <c:v>0.43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0.42</c:v>
                </c:pt>
                <c:pt idx="239">
                  <c:v>0.42</c:v>
                </c:pt>
                <c:pt idx="240">
                  <c:v>0.44</c:v>
                </c:pt>
                <c:pt idx="241">
                  <c:v>0.46</c:v>
                </c:pt>
                <c:pt idx="242">
                  <c:v>0.41</c:v>
                </c:pt>
                <c:pt idx="243">
                  <c:v>0.44</c:v>
                </c:pt>
                <c:pt idx="244">
                  <c:v>0.45</c:v>
                </c:pt>
                <c:pt idx="245">
                  <c:v>0.45</c:v>
                </c:pt>
                <c:pt idx="246">
                  <c:v>0.45</c:v>
                </c:pt>
                <c:pt idx="247">
                  <c:v>0.49</c:v>
                </c:pt>
                <c:pt idx="248">
                  <c:v>0.42</c:v>
                </c:pt>
                <c:pt idx="249">
                  <c:v>0.42</c:v>
                </c:pt>
                <c:pt idx="250">
                  <c:v>0.5</c:v>
                </c:pt>
                <c:pt idx="251">
                  <c:v>0.41</c:v>
                </c:pt>
                <c:pt idx="252">
                  <c:v>0.43</c:v>
                </c:pt>
                <c:pt idx="253">
                  <c:v>0.4</c:v>
                </c:pt>
                <c:pt idx="254">
                  <c:v>0.42</c:v>
                </c:pt>
                <c:pt idx="255">
                  <c:v>0.42</c:v>
                </c:pt>
                <c:pt idx="256">
                  <c:v>0.46</c:v>
                </c:pt>
                <c:pt idx="257">
                  <c:v>0.42</c:v>
                </c:pt>
                <c:pt idx="258">
                  <c:v>0.43</c:v>
                </c:pt>
                <c:pt idx="259">
                  <c:v>0.41</c:v>
                </c:pt>
                <c:pt idx="260">
                  <c:v>0.41</c:v>
                </c:pt>
                <c:pt idx="261">
                  <c:v>0.43</c:v>
                </c:pt>
                <c:pt idx="262">
                  <c:v>0.41</c:v>
                </c:pt>
                <c:pt idx="263">
                  <c:v>0.43</c:v>
                </c:pt>
                <c:pt idx="264">
                  <c:v>0.46</c:v>
                </c:pt>
                <c:pt idx="265">
                  <c:v>0.48</c:v>
                </c:pt>
                <c:pt idx="266">
                  <c:v>0.43</c:v>
                </c:pt>
                <c:pt idx="267">
                  <c:v>0.4</c:v>
                </c:pt>
                <c:pt idx="268">
                  <c:v>0.59</c:v>
                </c:pt>
                <c:pt idx="269">
                  <c:v>0.42</c:v>
                </c:pt>
                <c:pt idx="270">
                  <c:v>0.47</c:v>
                </c:pt>
                <c:pt idx="271">
                  <c:v>0.45</c:v>
                </c:pt>
                <c:pt idx="272">
                  <c:v>0.45</c:v>
                </c:pt>
                <c:pt idx="273">
                  <c:v>0.4</c:v>
                </c:pt>
                <c:pt idx="274">
                  <c:v>0.41</c:v>
                </c:pt>
                <c:pt idx="275">
                  <c:v>0.4</c:v>
                </c:pt>
                <c:pt idx="276">
                  <c:v>0.39</c:v>
                </c:pt>
                <c:pt idx="277">
                  <c:v>0.44</c:v>
                </c:pt>
                <c:pt idx="278">
                  <c:v>0.39</c:v>
                </c:pt>
                <c:pt idx="279">
                  <c:v>0.4</c:v>
                </c:pt>
                <c:pt idx="280">
                  <c:v>0.46</c:v>
                </c:pt>
                <c:pt idx="281">
                  <c:v>0.41</c:v>
                </c:pt>
                <c:pt idx="282">
                  <c:v>0.4</c:v>
                </c:pt>
                <c:pt idx="283">
                  <c:v>0.42</c:v>
                </c:pt>
                <c:pt idx="284">
                  <c:v>0.43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0.45</c:v>
                </c:pt>
                <c:pt idx="289">
                  <c:v>0.41</c:v>
                </c:pt>
                <c:pt idx="290">
                  <c:v>0.41</c:v>
                </c:pt>
                <c:pt idx="291">
                  <c:v>0.47</c:v>
                </c:pt>
                <c:pt idx="292">
                  <c:v>0.46</c:v>
                </c:pt>
                <c:pt idx="293">
                  <c:v>0.42</c:v>
                </c:pt>
                <c:pt idx="294">
                  <c:v>0.41</c:v>
                </c:pt>
                <c:pt idx="295">
                  <c:v>0.46</c:v>
                </c:pt>
                <c:pt idx="296">
                  <c:v>0.41</c:v>
                </c:pt>
                <c:pt idx="297">
                  <c:v>0.42</c:v>
                </c:pt>
                <c:pt idx="298">
                  <c:v>0.43</c:v>
                </c:pt>
                <c:pt idx="299">
                  <c:v>0.42</c:v>
                </c:pt>
                <c:pt idx="300">
                  <c:v>0.49</c:v>
                </c:pt>
                <c:pt idx="301">
                  <c:v>0.42</c:v>
                </c:pt>
                <c:pt idx="302">
                  <c:v>0.4</c:v>
                </c:pt>
                <c:pt idx="303">
                  <c:v>0.41</c:v>
                </c:pt>
                <c:pt idx="304">
                  <c:v>0.64</c:v>
                </c:pt>
                <c:pt idx="305">
                  <c:v>0.42</c:v>
                </c:pt>
                <c:pt idx="306">
                  <c:v>0.41</c:v>
                </c:pt>
                <c:pt idx="307">
                  <c:v>0.43</c:v>
                </c:pt>
                <c:pt idx="308">
                  <c:v>0.42</c:v>
                </c:pt>
                <c:pt idx="309">
                  <c:v>0.4</c:v>
                </c:pt>
                <c:pt idx="310">
                  <c:v>0.42</c:v>
                </c:pt>
                <c:pt idx="311">
                  <c:v>0.46</c:v>
                </c:pt>
                <c:pt idx="312">
                  <c:v>0.41</c:v>
                </c:pt>
                <c:pt idx="313">
                  <c:v>0.42</c:v>
                </c:pt>
                <c:pt idx="314">
                  <c:v>0.42</c:v>
                </c:pt>
                <c:pt idx="315">
                  <c:v>0.41</c:v>
                </c:pt>
                <c:pt idx="316">
                  <c:v>0.48</c:v>
                </c:pt>
                <c:pt idx="317">
                  <c:v>0.42</c:v>
                </c:pt>
                <c:pt idx="318">
                  <c:v>0.46</c:v>
                </c:pt>
                <c:pt idx="319">
                  <c:v>0.42</c:v>
                </c:pt>
                <c:pt idx="320">
                  <c:v>0.48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0.44</c:v>
                </c:pt>
                <c:pt idx="325">
                  <c:v>0.43</c:v>
                </c:pt>
                <c:pt idx="326">
                  <c:v>0.42</c:v>
                </c:pt>
                <c:pt idx="327">
                  <c:v>0.44</c:v>
                </c:pt>
                <c:pt idx="328">
                  <c:v>0.41</c:v>
                </c:pt>
                <c:pt idx="329">
                  <c:v>0.41</c:v>
                </c:pt>
                <c:pt idx="330">
                  <c:v>0.48</c:v>
                </c:pt>
                <c:pt idx="331">
                  <c:v>0.49</c:v>
                </c:pt>
                <c:pt idx="332">
                  <c:v>0.43</c:v>
                </c:pt>
                <c:pt idx="333">
                  <c:v>0.43</c:v>
                </c:pt>
                <c:pt idx="334">
                  <c:v>0.41</c:v>
                </c:pt>
                <c:pt idx="335">
                  <c:v>0.4</c:v>
                </c:pt>
                <c:pt idx="336">
                  <c:v>0.44</c:v>
                </c:pt>
                <c:pt idx="337">
                  <c:v>0.43</c:v>
                </c:pt>
                <c:pt idx="338">
                  <c:v>0.46</c:v>
                </c:pt>
                <c:pt idx="339">
                  <c:v>0.5</c:v>
                </c:pt>
                <c:pt idx="340">
                  <c:v>0.43</c:v>
                </c:pt>
                <c:pt idx="341">
                  <c:v>0.48</c:v>
                </c:pt>
                <c:pt idx="342">
                  <c:v>0.46</c:v>
                </c:pt>
                <c:pt idx="343">
                  <c:v>0.43</c:v>
                </c:pt>
                <c:pt idx="344">
                  <c:v>0.46</c:v>
                </c:pt>
                <c:pt idx="345">
                  <c:v>0.41</c:v>
                </c:pt>
                <c:pt idx="346">
                  <c:v>0.4</c:v>
                </c:pt>
                <c:pt idx="347">
                  <c:v>0.42</c:v>
                </c:pt>
                <c:pt idx="348">
                  <c:v>0.42</c:v>
                </c:pt>
                <c:pt idx="349">
                  <c:v>0.44</c:v>
                </c:pt>
                <c:pt idx="350">
                  <c:v>0.44</c:v>
                </c:pt>
                <c:pt idx="351">
                  <c:v>0.4</c:v>
                </c:pt>
                <c:pt idx="352">
                  <c:v>0.51</c:v>
                </c:pt>
                <c:pt idx="353">
                  <c:v>0.56999999999999995</c:v>
                </c:pt>
                <c:pt idx="354">
                  <c:v>0.42</c:v>
                </c:pt>
                <c:pt idx="355">
                  <c:v>0.39</c:v>
                </c:pt>
                <c:pt idx="356">
                  <c:v>0.41</c:v>
                </c:pt>
                <c:pt idx="357">
                  <c:v>0.48</c:v>
                </c:pt>
                <c:pt idx="358">
                  <c:v>0.41</c:v>
                </c:pt>
                <c:pt idx="359">
                  <c:v>0.41</c:v>
                </c:pt>
                <c:pt idx="360">
                  <c:v>0.39</c:v>
                </c:pt>
                <c:pt idx="361">
                  <c:v>0.41</c:v>
                </c:pt>
                <c:pt idx="362">
                  <c:v>0.43</c:v>
                </c:pt>
                <c:pt idx="363">
                  <c:v>0.4</c:v>
                </c:pt>
                <c:pt idx="364">
                  <c:v>0.41</c:v>
                </c:pt>
                <c:pt idx="365">
                  <c:v>0.4</c:v>
                </c:pt>
                <c:pt idx="366">
                  <c:v>0.41</c:v>
                </c:pt>
                <c:pt idx="367">
                  <c:v>0.43</c:v>
                </c:pt>
                <c:pt idx="368">
                  <c:v>0.42</c:v>
                </c:pt>
                <c:pt idx="369">
                  <c:v>0.39</c:v>
                </c:pt>
                <c:pt idx="370">
                  <c:v>0.41</c:v>
                </c:pt>
                <c:pt idx="371">
                  <c:v>0.39</c:v>
                </c:pt>
                <c:pt idx="372">
                  <c:v>0.41</c:v>
                </c:pt>
                <c:pt idx="373">
                  <c:v>0.44</c:v>
                </c:pt>
                <c:pt idx="374">
                  <c:v>0.41</c:v>
                </c:pt>
                <c:pt idx="375">
                  <c:v>0.46</c:v>
                </c:pt>
                <c:pt idx="376">
                  <c:v>0.4</c:v>
                </c:pt>
                <c:pt idx="377">
                  <c:v>0.41</c:v>
                </c:pt>
                <c:pt idx="378">
                  <c:v>0.38</c:v>
                </c:pt>
                <c:pt idx="379">
                  <c:v>0.4</c:v>
                </c:pt>
                <c:pt idx="380">
                  <c:v>0.42</c:v>
                </c:pt>
                <c:pt idx="381">
                  <c:v>0.48</c:v>
                </c:pt>
                <c:pt idx="382">
                  <c:v>0.45</c:v>
                </c:pt>
                <c:pt idx="383">
                  <c:v>0.4</c:v>
                </c:pt>
                <c:pt idx="384">
                  <c:v>0.4</c:v>
                </c:pt>
                <c:pt idx="385">
                  <c:v>0.44</c:v>
                </c:pt>
                <c:pt idx="386">
                  <c:v>0.39</c:v>
                </c:pt>
                <c:pt idx="387">
                  <c:v>0.47</c:v>
                </c:pt>
                <c:pt idx="388">
                  <c:v>0.45</c:v>
                </c:pt>
                <c:pt idx="389">
                  <c:v>0.41</c:v>
                </c:pt>
                <c:pt idx="390">
                  <c:v>0.51</c:v>
                </c:pt>
                <c:pt idx="391">
                  <c:v>0.6</c:v>
                </c:pt>
                <c:pt idx="392">
                  <c:v>0.48</c:v>
                </c:pt>
                <c:pt idx="393">
                  <c:v>0.53</c:v>
                </c:pt>
                <c:pt idx="394">
                  <c:v>0.41</c:v>
                </c:pt>
                <c:pt idx="395">
                  <c:v>0.41</c:v>
                </c:pt>
                <c:pt idx="396">
                  <c:v>0.54</c:v>
                </c:pt>
                <c:pt idx="397">
                  <c:v>0.41</c:v>
                </c:pt>
                <c:pt idx="398">
                  <c:v>0.4</c:v>
                </c:pt>
                <c:pt idx="399">
                  <c:v>0.48</c:v>
                </c:pt>
                <c:pt idx="400">
                  <c:v>0.43</c:v>
                </c:pt>
                <c:pt idx="401">
                  <c:v>0.4</c:v>
                </c:pt>
                <c:pt idx="402">
                  <c:v>0.42</c:v>
                </c:pt>
                <c:pt idx="403">
                  <c:v>0.49</c:v>
                </c:pt>
                <c:pt idx="404">
                  <c:v>0.4</c:v>
                </c:pt>
                <c:pt idx="405">
                  <c:v>0.41</c:v>
                </c:pt>
                <c:pt idx="406">
                  <c:v>0.48</c:v>
                </c:pt>
                <c:pt idx="407">
                  <c:v>0.4</c:v>
                </c:pt>
                <c:pt idx="408">
                  <c:v>0.42</c:v>
                </c:pt>
                <c:pt idx="409">
                  <c:v>0.43</c:v>
                </c:pt>
                <c:pt idx="410">
                  <c:v>0.4</c:v>
                </c:pt>
                <c:pt idx="411">
                  <c:v>0.5</c:v>
                </c:pt>
                <c:pt idx="412">
                  <c:v>0.67</c:v>
                </c:pt>
                <c:pt idx="413">
                  <c:v>0.43</c:v>
                </c:pt>
                <c:pt idx="414">
                  <c:v>0.39</c:v>
                </c:pt>
                <c:pt idx="415">
                  <c:v>0.43</c:v>
                </c:pt>
                <c:pt idx="416">
                  <c:v>0.4</c:v>
                </c:pt>
                <c:pt idx="417">
                  <c:v>0.43</c:v>
                </c:pt>
                <c:pt idx="418">
                  <c:v>0.44</c:v>
                </c:pt>
                <c:pt idx="419">
                  <c:v>0.56999999999999995</c:v>
                </c:pt>
                <c:pt idx="420">
                  <c:v>0.51</c:v>
                </c:pt>
                <c:pt idx="421">
                  <c:v>0.43</c:v>
                </c:pt>
                <c:pt idx="422">
                  <c:v>0.46</c:v>
                </c:pt>
                <c:pt idx="423">
                  <c:v>0.41</c:v>
                </c:pt>
                <c:pt idx="424">
                  <c:v>0.43</c:v>
                </c:pt>
                <c:pt idx="425">
                  <c:v>0.4</c:v>
                </c:pt>
                <c:pt idx="426">
                  <c:v>0.4</c:v>
                </c:pt>
                <c:pt idx="427">
                  <c:v>0.42</c:v>
                </c:pt>
                <c:pt idx="428">
                  <c:v>0.41</c:v>
                </c:pt>
                <c:pt idx="429">
                  <c:v>0.47</c:v>
                </c:pt>
                <c:pt idx="430">
                  <c:v>0.5</c:v>
                </c:pt>
                <c:pt idx="431">
                  <c:v>0.44</c:v>
                </c:pt>
                <c:pt idx="432">
                  <c:v>0.46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0.39</c:v>
                </c:pt>
                <c:pt idx="437">
                  <c:v>0.44</c:v>
                </c:pt>
                <c:pt idx="438">
                  <c:v>0.39</c:v>
                </c:pt>
                <c:pt idx="439">
                  <c:v>0.42</c:v>
                </c:pt>
                <c:pt idx="440">
                  <c:v>0.42</c:v>
                </c:pt>
                <c:pt idx="441">
                  <c:v>0.43</c:v>
                </c:pt>
                <c:pt idx="442">
                  <c:v>0.39</c:v>
                </c:pt>
                <c:pt idx="443">
                  <c:v>0.39</c:v>
                </c:pt>
                <c:pt idx="444">
                  <c:v>0.41</c:v>
                </c:pt>
                <c:pt idx="445">
                  <c:v>0.38</c:v>
                </c:pt>
                <c:pt idx="446">
                  <c:v>0.43</c:v>
                </c:pt>
                <c:pt idx="447">
                  <c:v>0.44</c:v>
                </c:pt>
                <c:pt idx="448">
                  <c:v>0.43</c:v>
                </c:pt>
                <c:pt idx="449">
                  <c:v>0.39</c:v>
                </c:pt>
                <c:pt idx="450">
                  <c:v>0.48</c:v>
                </c:pt>
                <c:pt idx="451">
                  <c:v>0.4</c:v>
                </c:pt>
                <c:pt idx="452">
                  <c:v>0.38</c:v>
                </c:pt>
                <c:pt idx="453">
                  <c:v>0.42</c:v>
                </c:pt>
                <c:pt idx="454">
                  <c:v>0.45</c:v>
                </c:pt>
                <c:pt idx="455">
                  <c:v>0.41</c:v>
                </c:pt>
                <c:pt idx="456">
                  <c:v>0.38</c:v>
                </c:pt>
                <c:pt idx="457">
                  <c:v>0.4</c:v>
                </c:pt>
                <c:pt idx="458">
                  <c:v>0.59</c:v>
                </c:pt>
                <c:pt idx="459">
                  <c:v>0.5</c:v>
                </c:pt>
                <c:pt idx="460">
                  <c:v>0.43</c:v>
                </c:pt>
                <c:pt idx="461">
                  <c:v>0.45</c:v>
                </c:pt>
                <c:pt idx="462">
                  <c:v>0.41</c:v>
                </c:pt>
                <c:pt idx="463">
                  <c:v>0.47</c:v>
                </c:pt>
                <c:pt idx="464">
                  <c:v>0.55000000000000004</c:v>
                </c:pt>
                <c:pt idx="465">
                  <c:v>0.54</c:v>
                </c:pt>
                <c:pt idx="466">
                  <c:v>0.4</c:v>
                </c:pt>
                <c:pt idx="467">
                  <c:v>0.43</c:v>
                </c:pt>
                <c:pt idx="468">
                  <c:v>0.39</c:v>
                </c:pt>
                <c:pt idx="469">
                  <c:v>0.44</c:v>
                </c:pt>
                <c:pt idx="470">
                  <c:v>0.42</c:v>
                </c:pt>
                <c:pt idx="471">
                  <c:v>0.44</c:v>
                </c:pt>
                <c:pt idx="472">
                  <c:v>0.4</c:v>
                </c:pt>
                <c:pt idx="473">
                  <c:v>0.41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0.43</c:v>
                </c:pt>
                <c:pt idx="479">
                  <c:v>0.42</c:v>
                </c:pt>
                <c:pt idx="480">
                  <c:v>0.39</c:v>
                </c:pt>
                <c:pt idx="481">
                  <c:v>0.44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0.39</c:v>
                </c:pt>
                <c:pt idx="486">
                  <c:v>0.4</c:v>
                </c:pt>
                <c:pt idx="487">
                  <c:v>0.39</c:v>
                </c:pt>
                <c:pt idx="488">
                  <c:v>0.4</c:v>
                </c:pt>
                <c:pt idx="489">
                  <c:v>0.46</c:v>
                </c:pt>
                <c:pt idx="490">
                  <c:v>0.45</c:v>
                </c:pt>
                <c:pt idx="491">
                  <c:v>0.4</c:v>
                </c:pt>
                <c:pt idx="492">
                  <c:v>0.41</c:v>
                </c:pt>
                <c:pt idx="493">
                  <c:v>0.4</c:v>
                </c:pt>
                <c:pt idx="494">
                  <c:v>0.4</c:v>
                </c:pt>
                <c:pt idx="495">
                  <c:v>0.41</c:v>
                </c:pt>
                <c:pt idx="496">
                  <c:v>0.42</c:v>
                </c:pt>
                <c:pt idx="497">
                  <c:v>0.44</c:v>
                </c:pt>
                <c:pt idx="498">
                  <c:v>0.44</c:v>
                </c:pt>
                <c:pt idx="499">
                  <c:v>0.43</c:v>
                </c:pt>
                <c:pt idx="500">
                  <c:v>0.4</c:v>
                </c:pt>
                <c:pt idx="501">
                  <c:v>0.43</c:v>
                </c:pt>
                <c:pt idx="502">
                  <c:v>0.41</c:v>
                </c:pt>
                <c:pt idx="503">
                  <c:v>0.38</c:v>
                </c:pt>
                <c:pt idx="504">
                  <c:v>0.39</c:v>
                </c:pt>
                <c:pt idx="505">
                  <c:v>0.42</c:v>
                </c:pt>
                <c:pt idx="506">
                  <c:v>0.38</c:v>
                </c:pt>
                <c:pt idx="507">
                  <c:v>0.4</c:v>
                </c:pt>
                <c:pt idx="508">
                  <c:v>0.38</c:v>
                </c:pt>
                <c:pt idx="509">
                  <c:v>0.4</c:v>
                </c:pt>
                <c:pt idx="510">
                  <c:v>0.39</c:v>
                </c:pt>
                <c:pt idx="511">
                  <c:v>0.4</c:v>
                </c:pt>
                <c:pt idx="512">
                  <c:v>0.4</c:v>
                </c:pt>
                <c:pt idx="513">
                  <c:v>0.44</c:v>
                </c:pt>
                <c:pt idx="514">
                  <c:v>0.46</c:v>
                </c:pt>
                <c:pt idx="515">
                  <c:v>0.39</c:v>
                </c:pt>
                <c:pt idx="516">
                  <c:v>0.43</c:v>
                </c:pt>
                <c:pt idx="517">
                  <c:v>0.46</c:v>
                </c:pt>
                <c:pt idx="518">
                  <c:v>0.4</c:v>
                </c:pt>
                <c:pt idx="519">
                  <c:v>0.39</c:v>
                </c:pt>
                <c:pt idx="520">
                  <c:v>0.46</c:v>
                </c:pt>
                <c:pt idx="521">
                  <c:v>0.41</c:v>
                </c:pt>
                <c:pt idx="522">
                  <c:v>0.41</c:v>
                </c:pt>
                <c:pt idx="523">
                  <c:v>0.44</c:v>
                </c:pt>
                <c:pt idx="524">
                  <c:v>0.41</c:v>
                </c:pt>
                <c:pt idx="525">
                  <c:v>0.4</c:v>
                </c:pt>
                <c:pt idx="526">
                  <c:v>0.4</c:v>
                </c:pt>
                <c:pt idx="527">
                  <c:v>0.42</c:v>
                </c:pt>
                <c:pt idx="528">
                  <c:v>0.43</c:v>
                </c:pt>
                <c:pt idx="529">
                  <c:v>0.43</c:v>
                </c:pt>
                <c:pt idx="530">
                  <c:v>0.43</c:v>
                </c:pt>
                <c:pt idx="531">
                  <c:v>0.45</c:v>
                </c:pt>
                <c:pt idx="532">
                  <c:v>0.42</c:v>
                </c:pt>
                <c:pt idx="533">
                  <c:v>0.41</c:v>
                </c:pt>
                <c:pt idx="534">
                  <c:v>0.41</c:v>
                </c:pt>
                <c:pt idx="535">
                  <c:v>0.42</c:v>
                </c:pt>
                <c:pt idx="536">
                  <c:v>0.43</c:v>
                </c:pt>
                <c:pt idx="537">
                  <c:v>0.46</c:v>
                </c:pt>
                <c:pt idx="538">
                  <c:v>0.4</c:v>
                </c:pt>
                <c:pt idx="539">
                  <c:v>0.41</c:v>
                </c:pt>
                <c:pt idx="540">
                  <c:v>0.38</c:v>
                </c:pt>
                <c:pt idx="541">
                  <c:v>0.47</c:v>
                </c:pt>
                <c:pt idx="542">
                  <c:v>0.43</c:v>
                </c:pt>
                <c:pt idx="543">
                  <c:v>0.39</c:v>
                </c:pt>
                <c:pt idx="544">
                  <c:v>0.44</c:v>
                </c:pt>
                <c:pt idx="545">
                  <c:v>0.47</c:v>
                </c:pt>
                <c:pt idx="546">
                  <c:v>0.5</c:v>
                </c:pt>
                <c:pt idx="547">
                  <c:v>0.47</c:v>
                </c:pt>
                <c:pt idx="548">
                  <c:v>0.43</c:v>
                </c:pt>
                <c:pt idx="549">
                  <c:v>0.45</c:v>
                </c:pt>
                <c:pt idx="550">
                  <c:v>0.43</c:v>
                </c:pt>
                <c:pt idx="551">
                  <c:v>0.54</c:v>
                </c:pt>
                <c:pt idx="552">
                  <c:v>0.45</c:v>
                </c:pt>
                <c:pt idx="553">
                  <c:v>0.42</c:v>
                </c:pt>
                <c:pt idx="554">
                  <c:v>0.42</c:v>
                </c:pt>
                <c:pt idx="555">
                  <c:v>0.39</c:v>
                </c:pt>
                <c:pt idx="556">
                  <c:v>0.41</c:v>
                </c:pt>
                <c:pt idx="557">
                  <c:v>0.4</c:v>
                </c:pt>
                <c:pt idx="558">
                  <c:v>0.42</c:v>
                </c:pt>
                <c:pt idx="559">
                  <c:v>0.41</c:v>
                </c:pt>
                <c:pt idx="560">
                  <c:v>0.5</c:v>
                </c:pt>
                <c:pt idx="561">
                  <c:v>0.4</c:v>
                </c:pt>
                <c:pt idx="562">
                  <c:v>0.39</c:v>
                </c:pt>
                <c:pt idx="563">
                  <c:v>0.41</c:v>
                </c:pt>
                <c:pt idx="564">
                  <c:v>0.41</c:v>
                </c:pt>
                <c:pt idx="565">
                  <c:v>0.4</c:v>
                </c:pt>
                <c:pt idx="566">
                  <c:v>0.45</c:v>
                </c:pt>
                <c:pt idx="567">
                  <c:v>0.54</c:v>
                </c:pt>
                <c:pt idx="568">
                  <c:v>0.39</c:v>
                </c:pt>
                <c:pt idx="569">
                  <c:v>0.44</c:v>
                </c:pt>
                <c:pt idx="570">
                  <c:v>0.41</c:v>
                </c:pt>
                <c:pt idx="571">
                  <c:v>0.4</c:v>
                </c:pt>
                <c:pt idx="572">
                  <c:v>0.48</c:v>
                </c:pt>
                <c:pt idx="573">
                  <c:v>0.43</c:v>
                </c:pt>
                <c:pt idx="574">
                  <c:v>0.43</c:v>
                </c:pt>
                <c:pt idx="575">
                  <c:v>0.41</c:v>
                </c:pt>
                <c:pt idx="576">
                  <c:v>0.42</c:v>
                </c:pt>
                <c:pt idx="577">
                  <c:v>0.42</c:v>
                </c:pt>
                <c:pt idx="578">
                  <c:v>0.42</c:v>
                </c:pt>
                <c:pt idx="579">
                  <c:v>0.42</c:v>
                </c:pt>
                <c:pt idx="580">
                  <c:v>0.43</c:v>
                </c:pt>
                <c:pt idx="581">
                  <c:v>0.44</c:v>
                </c:pt>
                <c:pt idx="582">
                  <c:v>0.4</c:v>
                </c:pt>
                <c:pt idx="583">
                  <c:v>0.41</c:v>
                </c:pt>
                <c:pt idx="584">
                  <c:v>0.42</c:v>
                </c:pt>
                <c:pt idx="585">
                  <c:v>0.42</c:v>
                </c:pt>
                <c:pt idx="586">
                  <c:v>0.41</c:v>
                </c:pt>
                <c:pt idx="587">
                  <c:v>0.41</c:v>
                </c:pt>
                <c:pt idx="588">
                  <c:v>0.41</c:v>
                </c:pt>
                <c:pt idx="589">
                  <c:v>0.4</c:v>
                </c:pt>
                <c:pt idx="590">
                  <c:v>0.41</c:v>
                </c:pt>
                <c:pt idx="591">
                  <c:v>0.49</c:v>
                </c:pt>
                <c:pt idx="592">
                  <c:v>0.43</c:v>
                </c:pt>
                <c:pt idx="593">
                  <c:v>0.41</c:v>
                </c:pt>
                <c:pt idx="594">
                  <c:v>0.41</c:v>
                </c:pt>
                <c:pt idx="595">
                  <c:v>0.44</c:v>
                </c:pt>
                <c:pt idx="596">
                  <c:v>0.44</c:v>
                </c:pt>
                <c:pt idx="597">
                  <c:v>0.44</c:v>
                </c:pt>
                <c:pt idx="598">
                  <c:v>0.42</c:v>
                </c:pt>
                <c:pt idx="599">
                  <c:v>0.42</c:v>
                </c:pt>
                <c:pt idx="600">
                  <c:v>0.38</c:v>
                </c:pt>
                <c:pt idx="601">
                  <c:v>0.46</c:v>
                </c:pt>
                <c:pt idx="602">
                  <c:v>0.41</c:v>
                </c:pt>
                <c:pt idx="603">
                  <c:v>0.48</c:v>
                </c:pt>
                <c:pt idx="604">
                  <c:v>0.44</c:v>
                </c:pt>
                <c:pt idx="605">
                  <c:v>0.42</c:v>
                </c:pt>
                <c:pt idx="606">
                  <c:v>0.41</c:v>
                </c:pt>
                <c:pt idx="607">
                  <c:v>0.48</c:v>
                </c:pt>
                <c:pt idx="608">
                  <c:v>0.41</c:v>
                </c:pt>
                <c:pt idx="609">
                  <c:v>0.41</c:v>
                </c:pt>
                <c:pt idx="610">
                  <c:v>0.41</c:v>
                </c:pt>
                <c:pt idx="611">
                  <c:v>0.42</c:v>
                </c:pt>
                <c:pt idx="612">
                  <c:v>0.4</c:v>
                </c:pt>
                <c:pt idx="613">
                  <c:v>0.4</c:v>
                </c:pt>
                <c:pt idx="614">
                  <c:v>0.47</c:v>
                </c:pt>
                <c:pt idx="615">
                  <c:v>0.41</c:v>
                </c:pt>
                <c:pt idx="616">
                  <c:v>0.43</c:v>
                </c:pt>
                <c:pt idx="617">
                  <c:v>0.46</c:v>
                </c:pt>
                <c:pt idx="618">
                  <c:v>0.42</c:v>
                </c:pt>
                <c:pt idx="619">
                  <c:v>0.49</c:v>
                </c:pt>
                <c:pt idx="620">
                  <c:v>0.43</c:v>
                </c:pt>
                <c:pt idx="621">
                  <c:v>0.43</c:v>
                </c:pt>
                <c:pt idx="622">
                  <c:v>0.5</c:v>
                </c:pt>
                <c:pt idx="623">
                  <c:v>0.49</c:v>
                </c:pt>
                <c:pt idx="624">
                  <c:v>0.41</c:v>
                </c:pt>
                <c:pt idx="625">
                  <c:v>0.42</c:v>
                </c:pt>
                <c:pt idx="626">
                  <c:v>0.44</c:v>
                </c:pt>
                <c:pt idx="627">
                  <c:v>0.42</c:v>
                </c:pt>
                <c:pt idx="628">
                  <c:v>0.4</c:v>
                </c:pt>
                <c:pt idx="629">
                  <c:v>0.44</c:v>
                </c:pt>
                <c:pt idx="630">
                  <c:v>0.43</c:v>
                </c:pt>
                <c:pt idx="631">
                  <c:v>0.42</c:v>
                </c:pt>
                <c:pt idx="632">
                  <c:v>0.47</c:v>
                </c:pt>
                <c:pt idx="633">
                  <c:v>0.39</c:v>
                </c:pt>
                <c:pt idx="634">
                  <c:v>0.43</c:v>
                </c:pt>
                <c:pt idx="635">
                  <c:v>0.41</c:v>
                </c:pt>
                <c:pt idx="636">
                  <c:v>0.44</c:v>
                </c:pt>
                <c:pt idx="637">
                  <c:v>0.41</c:v>
                </c:pt>
                <c:pt idx="638">
                  <c:v>0.41</c:v>
                </c:pt>
                <c:pt idx="639">
                  <c:v>0.43</c:v>
                </c:pt>
                <c:pt idx="640">
                  <c:v>0.42</c:v>
                </c:pt>
                <c:pt idx="641">
                  <c:v>0.52</c:v>
                </c:pt>
                <c:pt idx="642">
                  <c:v>0.43</c:v>
                </c:pt>
                <c:pt idx="643">
                  <c:v>0.41</c:v>
                </c:pt>
                <c:pt idx="644">
                  <c:v>0.47</c:v>
                </c:pt>
                <c:pt idx="645">
                  <c:v>0.4</c:v>
                </c:pt>
                <c:pt idx="646">
                  <c:v>0.44</c:v>
                </c:pt>
                <c:pt idx="647">
                  <c:v>0.41</c:v>
                </c:pt>
                <c:pt idx="648">
                  <c:v>0.4</c:v>
                </c:pt>
                <c:pt idx="649">
                  <c:v>0.4</c:v>
                </c:pt>
                <c:pt idx="650">
                  <c:v>0.41</c:v>
                </c:pt>
                <c:pt idx="651">
                  <c:v>0.39</c:v>
                </c:pt>
                <c:pt idx="652">
                  <c:v>0.42</c:v>
                </c:pt>
                <c:pt idx="653">
                  <c:v>0.39</c:v>
                </c:pt>
                <c:pt idx="654">
                  <c:v>0.45</c:v>
                </c:pt>
                <c:pt idx="655">
                  <c:v>0.4</c:v>
                </c:pt>
                <c:pt idx="656">
                  <c:v>0.41</c:v>
                </c:pt>
                <c:pt idx="657">
                  <c:v>0.42</c:v>
                </c:pt>
                <c:pt idx="658">
                  <c:v>0.4</c:v>
                </c:pt>
                <c:pt idx="659">
                  <c:v>0.42</c:v>
                </c:pt>
                <c:pt idx="660">
                  <c:v>0.41</c:v>
                </c:pt>
                <c:pt idx="661">
                  <c:v>0.4</c:v>
                </c:pt>
                <c:pt idx="662">
                  <c:v>0.4</c:v>
                </c:pt>
                <c:pt idx="663">
                  <c:v>0.39</c:v>
                </c:pt>
                <c:pt idx="664">
                  <c:v>0.43</c:v>
                </c:pt>
                <c:pt idx="665">
                  <c:v>0.51</c:v>
                </c:pt>
                <c:pt idx="666">
                  <c:v>0.4</c:v>
                </c:pt>
                <c:pt idx="667">
                  <c:v>0.39</c:v>
                </c:pt>
                <c:pt idx="668">
                  <c:v>0.42</c:v>
                </c:pt>
                <c:pt idx="669">
                  <c:v>0.4</c:v>
                </c:pt>
                <c:pt idx="670">
                  <c:v>0.43</c:v>
                </c:pt>
                <c:pt idx="671">
                  <c:v>0.42</c:v>
                </c:pt>
                <c:pt idx="672">
                  <c:v>0.41</c:v>
                </c:pt>
                <c:pt idx="673">
                  <c:v>0.4</c:v>
                </c:pt>
                <c:pt idx="674">
                  <c:v>0.42</c:v>
                </c:pt>
                <c:pt idx="675">
                  <c:v>0.44</c:v>
                </c:pt>
                <c:pt idx="676">
                  <c:v>0.44</c:v>
                </c:pt>
                <c:pt idx="677">
                  <c:v>0.41</c:v>
                </c:pt>
                <c:pt idx="678">
                  <c:v>0.4</c:v>
                </c:pt>
                <c:pt idx="679">
                  <c:v>0.41</c:v>
                </c:pt>
                <c:pt idx="680">
                  <c:v>0.39</c:v>
                </c:pt>
                <c:pt idx="682">
                  <c:v>0.4</c:v>
                </c:pt>
                <c:pt idx="683">
                  <c:v>0.43</c:v>
                </c:pt>
                <c:pt idx="684">
                  <c:v>0.39</c:v>
                </c:pt>
                <c:pt idx="685">
                  <c:v>0.47</c:v>
                </c:pt>
                <c:pt idx="686">
                  <c:v>0.41</c:v>
                </c:pt>
                <c:pt idx="687">
                  <c:v>0.48</c:v>
                </c:pt>
                <c:pt idx="688">
                  <c:v>0.41</c:v>
                </c:pt>
                <c:pt idx="689">
                  <c:v>0.42</c:v>
                </c:pt>
                <c:pt idx="690">
                  <c:v>0.4</c:v>
                </c:pt>
                <c:pt idx="691">
                  <c:v>0.39</c:v>
                </c:pt>
                <c:pt idx="692">
                  <c:v>0.47</c:v>
                </c:pt>
                <c:pt idx="693">
                  <c:v>0.4</c:v>
                </c:pt>
                <c:pt idx="694">
                  <c:v>0.43</c:v>
                </c:pt>
                <c:pt idx="695">
                  <c:v>0.41</c:v>
                </c:pt>
                <c:pt idx="696">
                  <c:v>0.42</c:v>
                </c:pt>
                <c:pt idx="697">
                  <c:v>0.39</c:v>
                </c:pt>
                <c:pt idx="698">
                  <c:v>0.4</c:v>
                </c:pt>
                <c:pt idx="699">
                  <c:v>0.42</c:v>
                </c:pt>
                <c:pt idx="700">
                  <c:v>0.45</c:v>
                </c:pt>
                <c:pt idx="701">
                  <c:v>0.43</c:v>
                </c:pt>
                <c:pt idx="702">
                  <c:v>0.42</c:v>
                </c:pt>
                <c:pt idx="703">
                  <c:v>0.42</c:v>
                </c:pt>
                <c:pt idx="704">
                  <c:v>0.4</c:v>
                </c:pt>
                <c:pt idx="705">
                  <c:v>0.43</c:v>
                </c:pt>
                <c:pt idx="706">
                  <c:v>0.39</c:v>
                </c:pt>
                <c:pt idx="707">
                  <c:v>0.4</c:v>
                </c:pt>
                <c:pt idx="708">
                  <c:v>0.52</c:v>
                </c:pt>
                <c:pt idx="709">
                  <c:v>0.43</c:v>
                </c:pt>
                <c:pt idx="710">
                  <c:v>0.42</c:v>
                </c:pt>
                <c:pt idx="711">
                  <c:v>0.41</c:v>
                </c:pt>
                <c:pt idx="712">
                  <c:v>0.41</c:v>
                </c:pt>
                <c:pt idx="713">
                  <c:v>0.42</c:v>
                </c:pt>
                <c:pt idx="714">
                  <c:v>0.43</c:v>
                </c:pt>
                <c:pt idx="715">
                  <c:v>0.42</c:v>
                </c:pt>
                <c:pt idx="716">
                  <c:v>0.39</c:v>
                </c:pt>
                <c:pt idx="717">
                  <c:v>0.4</c:v>
                </c:pt>
                <c:pt idx="718">
                  <c:v>0.4</c:v>
                </c:pt>
                <c:pt idx="719">
                  <c:v>0.41</c:v>
                </c:pt>
                <c:pt idx="720">
                  <c:v>0.4</c:v>
                </c:pt>
                <c:pt idx="721">
                  <c:v>0.39</c:v>
                </c:pt>
                <c:pt idx="722">
                  <c:v>0.41</c:v>
                </c:pt>
                <c:pt idx="723">
                  <c:v>0.41</c:v>
                </c:pt>
                <c:pt idx="724">
                  <c:v>0.4</c:v>
                </c:pt>
                <c:pt idx="725">
                  <c:v>0.43</c:v>
                </c:pt>
                <c:pt idx="726">
                  <c:v>0.42</c:v>
                </c:pt>
                <c:pt idx="727">
                  <c:v>0.44</c:v>
                </c:pt>
                <c:pt idx="728">
                  <c:v>0.63</c:v>
                </c:pt>
                <c:pt idx="729">
                  <c:v>0.4</c:v>
                </c:pt>
                <c:pt idx="730">
                  <c:v>0.47</c:v>
                </c:pt>
                <c:pt idx="731">
                  <c:v>0.49</c:v>
                </c:pt>
                <c:pt idx="732">
                  <c:v>0.43</c:v>
                </c:pt>
                <c:pt idx="733">
                  <c:v>0.43</c:v>
                </c:pt>
                <c:pt idx="734">
                  <c:v>0.41</c:v>
                </c:pt>
                <c:pt idx="735">
                  <c:v>0.44</c:v>
                </c:pt>
                <c:pt idx="736">
                  <c:v>0.4</c:v>
                </c:pt>
                <c:pt idx="737">
                  <c:v>0.43</c:v>
                </c:pt>
                <c:pt idx="738">
                  <c:v>0.4</c:v>
                </c:pt>
                <c:pt idx="739">
                  <c:v>0.4</c:v>
                </c:pt>
                <c:pt idx="740">
                  <c:v>0.44</c:v>
                </c:pt>
                <c:pt idx="741">
                  <c:v>0.41</c:v>
                </c:pt>
                <c:pt idx="742">
                  <c:v>0.41</c:v>
                </c:pt>
                <c:pt idx="743">
                  <c:v>0.41</c:v>
                </c:pt>
                <c:pt idx="744">
                  <c:v>0.4</c:v>
                </c:pt>
                <c:pt idx="745">
                  <c:v>0.49</c:v>
                </c:pt>
                <c:pt idx="746">
                  <c:v>0.46</c:v>
                </c:pt>
                <c:pt idx="747">
                  <c:v>0.46</c:v>
                </c:pt>
                <c:pt idx="748">
                  <c:v>0.41</c:v>
                </c:pt>
                <c:pt idx="749">
                  <c:v>0.53</c:v>
                </c:pt>
                <c:pt idx="750">
                  <c:v>0.51</c:v>
                </c:pt>
                <c:pt idx="751">
                  <c:v>0.42</c:v>
                </c:pt>
                <c:pt idx="752">
                  <c:v>0.45</c:v>
                </c:pt>
                <c:pt idx="753">
                  <c:v>0.42</c:v>
                </c:pt>
                <c:pt idx="754">
                  <c:v>0.43</c:v>
                </c:pt>
                <c:pt idx="755">
                  <c:v>0.39</c:v>
                </c:pt>
                <c:pt idx="756">
                  <c:v>0.42</c:v>
                </c:pt>
                <c:pt idx="757">
                  <c:v>0.38</c:v>
                </c:pt>
                <c:pt idx="758">
                  <c:v>0.41</c:v>
                </c:pt>
                <c:pt idx="759">
                  <c:v>0.39</c:v>
                </c:pt>
                <c:pt idx="760">
                  <c:v>0.39</c:v>
                </c:pt>
                <c:pt idx="761">
                  <c:v>0.41</c:v>
                </c:pt>
                <c:pt idx="762">
                  <c:v>0.42</c:v>
                </c:pt>
                <c:pt idx="763">
                  <c:v>0.44</c:v>
                </c:pt>
                <c:pt idx="764">
                  <c:v>0.39</c:v>
                </c:pt>
                <c:pt idx="765">
                  <c:v>0.39</c:v>
                </c:pt>
                <c:pt idx="766">
                  <c:v>0.42</c:v>
                </c:pt>
                <c:pt idx="767">
                  <c:v>0.4</c:v>
                </c:pt>
                <c:pt idx="768">
                  <c:v>0.42</c:v>
                </c:pt>
                <c:pt idx="769">
                  <c:v>0.42</c:v>
                </c:pt>
                <c:pt idx="770">
                  <c:v>0.41</c:v>
                </c:pt>
                <c:pt idx="771">
                  <c:v>0.41</c:v>
                </c:pt>
                <c:pt idx="772">
                  <c:v>0.4</c:v>
                </c:pt>
                <c:pt idx="773">
                  <c:v>0.4</c:v>
                </c:pt>
                <c:pt idx="774">
                  <c:v>0.4</c:v>
                </c:pt>
                <c:pt idx="775">
                  <c:v>0.45</c:v>
                </c:pt>
                <c:pt idx="776">
                  <c:v>0.41</c:v>
                </c:pt>
                <c:pt idx="777">
                  <c:v>0.41</c:v>
                </c:pt>
                <c:pt idx="778">
                  <c:v>0.42</c:v>
                </c:pt>
                <c:pt idx="779">
                  <c:v>0.47</c:v>
                </c:pt>
                <c:pt idx="780">
                  <c:v>0.42</c:v>
                </c:pt>
                <c:pt idx="781">
                  <c:v>0.4</c:v>
                </c:pt>
                <c:pt idx="782">
                  <c:v>0.41</c:v>
                </c:pt>
                <c:pt idx="783">
                  <c:v>0.43</c:v>
                </c:pt>
                <c:pt idx="784">
                  <c:v>0.4</c:v>
                </c:pt>
                <c:pt idx="785">
                  <c:v>0.42</c:v>
                </c:pt>
                <c:pt idx="786">
                  <c:v>0.45</c:v>
                </c:pt>
                <c:pt idx="787">
                  <c:v>0.41</c:v>
                </c:pt>
                <c:pt idx="788">
                  <c:v>0.43</c:v>
                </c:pt>
                <c:pt idx="789">
                  <c:v>0.42</c:v>
                </c:pt>
                <c:pt idx="790">
                  <c:v>0.7</c:v>
                </c:pt>
                <c:pt idx="791">
                  <c:v>0.5</c:v>
                </c:pt>
                <c:pt idx="792">
                  <c:v>0.44</c:v>
                </c:pt>
                <c:pt idx="793">
                  <c:v>0.41</c:v>
                </c:pt>
                <c:pt idx="794">
                  <c:v>0.46</c:v>
                </c:pt>
                <c:pt idx="795">
                  <c:v>0.49</c:v>
                </c:pt>
                <c:pt idx="796">
                  <c:v>0.49</c:v>
                </c:pt>
                <c:pt idx="797">
                  <c:v>0.47</c:v>
                </c:pt>
                <c:pt idx="798">
                  <c:v>0.42</c:v>
                </c:pt>
                <c:pt idx="799">
                  <c:v>0.43</c:v>
                </c:pt>
                <c:pt idx="800">
                  <c:v>0.44</c:v>
                </c:pt>
                <c:pt idx="801">
                  <c:v>0.42</c:v>
                </c:pt>
                <c:pt idx="802">
                  <c:v>0.41</c:v>
                </c:pt>
                <c:pt idx="803">
                  <c:v>0.42</c:v>
                </c:pt>
                <c:pt idx="804">
                  <c:v>0.43</c:v>
                </c:pt>
                <c:pt idx="805">
                  <c:v>0.44</c:v>
                </c:pt>
                <c:pt idx="806">
                  <c:v>0.52</c:v>
                </c:pt>
                <c:pt idx="807">
                  <c:v>0.41</c:v>
                </c:pt>
                <c:pt idx="808">
                  <c:v>0.41</c:v>
                </c:pt>
                <c:pt idx="809">
                  <c:v>0.43</c:v>
                </c:pt>
                <c:pt idx="810">
                  <c:v>0.45</c:v>
                </c:pt>
                <c:pt idx="811">
                  <c:v>0.41</c:v>
                </c:pt>
                <c:pt idx="812">
                  <c:v>0.43</c:v>
                </c:pt>
                <c:pt idx="813">
                  <c:v>0.39</c:v>
                </c:pt>
                <c:pt idx="814">
                  <c:v>0.46</c:v>
                </c:pt>
                <c:pt idx="815">
                  <c:v>0.67</c:v>
                </c:pt>
                <c:pt idx="816">
                  <c:v>0.43</c:v>
                </c:pt>
                <c:pt idx="817">
                  <c:v>0.5</c:v>
                </c:pt>
                <c:pt idx="818">
                  <c:v>0.4</c:v>
                </c:pt>
                <c:pt idx="819">
                  <c:v>0.52</c:v>
                </c:pt>
                <c:pt idx="820">
                  <c:v>0.45</c:v>
                </c:pt>
                <c:pt idx="821">
                  <c:v>0.44</c:v>
                </c:pt>
                <c:pt idx="822">
                  <c:v>0.4</c:v>
                </c:pt>
                <c:pt idx="823">
                  <c:v>0.43</c:v>
                </c:pt>
                <c:pt idx="824">
                  <c:v>0.44</c:v>
                </c:pt>
                <c:pt idx="825">
                  <c:v>0.42</c:v>
                </c:pt>
                <c:pt idx="826">
                  <c:v>0.41</c:v>
                </c:pt>
                <c:pt idx="827">
                  <c:v>0.41</c:v>
                </c:pt>
                <c:pt idx="828">
                  <c:v>0.4</c:v>
                </c:pt>
                <c:pt idx="829">
                  <c:v>0.39</c:v>
                </c:pt>
                <c:pt idx="830">
                  <c:v>0.41</c:v>
                </c:pt>
                <c:pt idx="831">
                  <c:v>0.4</c:v>
                </c:pt>
                <c:pt idx="832">
                  <c:v>0.4</c:v>
                </c:pt>
                <c:pt idx="833">
                  <c:v>0.4</c:v>
                </c:pt>
                <c:pt idx="834">
                  <c:v>0.41</c:v>
                </c:pt>
                <c:pt idx="835">
                  <c:v>0.41</c:v>
                </c:pt>
                <c:pt idx="836">
                  <c:v>0.41</c:v>
                </c:pt>
                <c:pt idx="837">
                  <c:v>0.4</c:v>
                </c:pt>
                <c:pt idx="838">
                  <c:v>0.41</c:v>
                </c:pt>
                <c:pt idx="839">
                  <c:v>0.4</c:v>
                </c:pt>
                <c:pt idx="840">
                  <c:v>0.45</c:v>
                </c:pt>
                <c:pt idx="841">
                  <c:v>0.46</c:v>
                </c:pt>
                <c:pt idx="842">
                  <c:v>0.46</c:v>
                </c:pt>
                <c:pt idx="843">
                  <c:v>0.42</c:v>
                </c:pt>
                <c:pt idx="844">
                  <c:v>0.4</c:v>
                </c:pt>
                <c:pt idx="845">
                  <c:v>0.4</c:v>
                </c:pt>
                <c:pt idx="846">
                  <c:v>0.56000000000000005</c:v>
                </c:pt>
                <c:pt idx="847">
                  <c:v>0.46</c:v>
                </c:pt>
                <c:pt idx="848">
                  <c:v>0.45</c:v>
                </c:pt>
                <c:pt idx="849">
                  <c:v>0.43</c:v>
                </c:pt>
                <c:pt idx="850">
                  <c:v>0.46</c:v>
                </c:pt>
                <c:pt idx="851">
                  <c:v>0.41</c:v>
                </c:pt>
                <c:pt idx="852">
                  <c:v>0.47</c:v>
                </c:pt>
                <c:pt idx="853">
                  <c:v>0.5</c:v>
                </c:pt>
                <c:pt idx="854">
                  <c:v>0.41</c:v>
                </c:pt>
                <c:pt idx="855">
                  <c:v>0.46</c:v>
                </c:pt>
                <c:pt idx="856">
                  <c:v>0.49</c:v>
                </c:pt>
                <c:pt idx="857">
                  <c:v>0.43</c:v>
                </c:pt>
                <c:pt idx="858">
                  <c:v>0.43</c:v>
                </c:pt>
                <c:pt idx="859">
                  <c:v>0.52</c:v>
                </c:pt>
                <c:pt idx="860">
                  <c:v>0.42</c:v>
                </c:pt>
                <c:pt idx="861">
                  <c:v>0.46</c:v>
                </c:pt>
                <c:pt idx="862">
                  <c:v>0.41</c:v>
                </c:pt>
                <c:pt idx="863">
                  <c:v>0.41</c:v>
                </c:pt>
                <c:pt idx="864">
                  <c:v>0.46</c:v>
                </c:pt>
                <c:pt idx="865">
                  <c:v>0.41</c:v>
                </c:pt>
                <c:pt idx="866">
                  <c:v>0.41</c:v>
                </c:pt>
                <c:pt idx="867">
                  <c:v>0.42</c:v>
                </c:pt>
                <c:pt idx="868">
                  <c:v>0.41</c:v>
                </c:pt>
                <c:pt idx="869">
                  <c:v>0.43</c:v>
                </c:pt>
                <c:pt idx="870">
                  <c:v>0.4</c:v>
                </c:pt>
                <c:pt idx="871">
                  <c:v>0.44</c:v>
                </c:pt>
                <c:pt idx="872">
                  <c:v>0.41</c:v>
                </c:pt>
                <c:pt idx="873">
                  <c:v>0.4</c:v>
                </c:pt>
                <c:pt idx="874">
                  <c:v>0.46</c:v>
                </c:pt>
                <c:pt idx="875">
                  <c:v>0.42</c:v>
                </c:pt>
                <c:pt idx="876">
                  <c:v>0.46</c:v>
                </c:pt>
                <c:pt idx="877">
                  <c:v>0.45</c:v>
                </c:pt>
                <c:pt idx="878">
                  <c:v>0.44</c:v>
                </c:pt>
                <c:pt idx="879">
                  <c:v>0.45</c:v>
                </c:pt>
                <c:pt idx="880">
                  <c:v>0.41</c:v>
                </c:pt>
                <c:pt idx="881">
                  <c:v>0.46</c:v>
                </c:pt>
                <c:pt idx="882">
                  <c:v>0.43</c:v>
                </c:pt>
                <c:pt idx="883">
                  <c:v>0.54</c:v>
                </c:pt>
                <c:pt idx="884">
                  <c:v>0.51</c:v>
                </c:pt>
                <c:pt idx="885">
                  <c:v>0.43</c:v>
                </c:pt>
                <c:pt idx="886">
                  <c:v>0.43</c:v>
                </c:pt>
                <c:pt idx="887">
                  <c:v>0.52</c:v>
                </c:pt>
                <c:pt idx="888">
                  <c:v>0.43</c:v>
                </c:pt>
                <c:pt idx="889">
                  <c:v>0.42</c:v>
                </c:pt>
                <c:pt idx="890">
                  <c:v>0.44</c:v>
                </c:pt>
                <c:pt idx="891">
                  <c:v>0.47</c:v>
                </c:pt>
                <c:pt idx="892">
                  <c:v>0.46</c:v>
                </c:pt>
                <c:pt idx="893">
                  <c:v>0.43</c:v>
                </c:pt>
                <c:pt idx="894">
                  <c:v>0.43</c:v>
                </c:pt>
                <c:pt idx="895">
                  <c:v>0.43</c:v>
                </c:pt>
                <c:pt idx="896">
                  <c:v>0.43</c:v>
                </c:pt>
                <c:pt idx="897">
                  <c:v>0.45</c:v>
                </c:pt>
                <c:pt idx="898">
                  <c:v>0.43</c:v>
                </c:pt>
                <c:pt idx="899">
                  <c:v>0.42</c:v>
                </c:pt>
                <c:pt idx="900">
                  <c:v>0.43</c:v>
                </c:pt>
                <c:pt idx="901">
                  <c:v>0.41</c:v>
                </c:pt>
                <c:pt idx="902">
                  <c:v>0.5</c:v>
                </c:pt>
                <c:pt idx="903">
                  <c:v>0.4</c:v>
                </c:pt>
                <c:pt idx="904">
                  <c:v>0.4</c:v>
                </c:pt>
                <c:pt idx="905">
                  <c:v>0.39</c:v>
                </c:pt>
                <c:pt idx="906">
                  <c:v>0.4</c:v>
                </c:pt>
                <c:pt idx="907">
                  <c:v>0.43</c:v>
                </c:pt>
                <c:pt idx="908">
                  <c:v>0.41</c:v>
                </c:pt>
                <c:pt idx="909">
                  <c:v>0.43</c:v>
                </c:pt>
                <c:pt idx="910">
                  <c:v>0.4</c:v>
                </c:pt>
                <c:pt idx="911">
                  <c:v>0.42</c:v>
                </c:pt>
                <c:pt idx="912">
                  <c:v>0.42</c:v>
                </c:pt>
                <c:pt idx="913">
                  <c:v>0.42</c:v>
                </c:pt>
                <c:pt idx="914">
                  <c:v>0.46</c:v>
                </c:pt>
                <c:pt idx="915">
                  <c:v>0.4</c:v>
                </c:pt>
                <c:pt idx="916">
                  <c:v>0.41</c:v>
                </c:pt>
                <c:pt idx="917">
                  <c:v>0.45</c:v>
                </c:pt>
                <c:pt idx="918">
                  <c:v>0.5</c:v>
                </c:pt>
                <c:pt idx="919">
                  <c:v>0.46</c:v>
                </c:pt>
                <c:pt idx="920">
                  <c:v>0.39</c:v>
                </c:pt>
                <c:pt idx="921">
                  <c:v>0.42</c:v>
                </c:pt>
                <c:pt idx="922">
                  <c:v>0.45</c:v>
                </c:pt>
                <c:pt idx="923">
                  <c:v>0.61</c:v>
                </c:pt>
                <c:pt idx="924">
                  <c:v>0.41</c:v>
                </c:pt>
                <c:pt idx="925">
                  <c:v>0.5</c:v>
                </c:pt>
                <c:pt idx="926">
                  <c:v>0.45</c:v>
                </c:pt>
                <c:pt idx="927">
                  <c:v>0.4</c:v>
                </c:pt>
                <c:pt idx="928">
                  <c:v>0.43</c:v>
                </c:pt>
                <c:pt idx="929">
                  <c:v>0.46</c:v>
                </c:pt>
                <c:pt idx="930">
                  <c:v>0.5</c:v>
                </c:pt>
                <c:pt idx="931">
                  <c:v>0.45</c:v>
                </c:pt>
                <c:pt idx="932">
                  <c:v>0.41</c:v>
                </c:pt>
                <c:pt idx="933">
                  <c:v>0.43</c:v>
                </c:pt>
                <c:pt idx="934">
                  <c:v>0.4</c:v>
                </c:pt>
                <c:pt idx="935">
                  <c:v>0.42</c:v>
                </c:pt>
                <c:pt idx="936">
                  <c:v>0.52</c:v>
                </c:pt>
                <c:pt idx="937">
                  <c:v>0.44</c:v>
                </c:pt>
                <c:pt idx="938">
                  <c:v>0.4</c:v>
                </c:pt>
                <c:pt idx="939">
                  <c:v>0.4</c:v>
                </c:pt>
                <c:pt idx="940">
                  <c:v>0.4</c:v>
                </c:pt>
                <c:pt idx="941">
                  <c:v>0.43</c:v>
                </c:pt>
                <c:pt idx="942">
                  <c:v>0.41</c:v>
                </c:pt>
                <c:pt idx="943">
                  <c:v>0.41</c:v>
                </c:pt>
                <c:pt idx="944">
                  <c:v>0.43</c:v>
                </c:pt>
                <c:pt idx="945">
                  <c:v>0.4</c:v>
                </c:pt>
                <c:pt idx="946">
                  <c:v>0.39</c:v>
                </c:pt>
                <c:pt idx="947">
                  <c:v>0.39</c:v>
                </c:pt>
                <c:pt idx="948">
                  <c:v>0.43</c:v>
                </c:pt>
                <c:pt idx="949">
                  <c:v>0.39</c:v>
                </c:pt>
                <c:pt idx="950">
                  <c:v>0.39</c:v>
                </c:pt>
                <c:pt idx="951">
                  <c:v>0.41</c:v>
                </c:pt>
                <c:pt idx="952">
                  <c:v>0.41</c:v>
                </c:pt>
                <c:pt idx="953">
                  <c:v>0.51</c:v>
                </c:pt>
                <c:pt idx="954">
                  <c:v>0.43</c:v>
                </c:pt>
                <c:pt idx="955">
                  <c:v>0.39</c:v>
                </c:pt>
                <c:pt idx="956">
                  <c:v>0.38</c:v>
                </c:pt>
                <c:pt idx="957">
                  <c:v>0.39</c:v>
                </c:pt>
                <c:pt idx="958">
                  <c:v>0.42</c:v>
                </c:pt>
                <c:pt idx="959">
                  <c:v>0.4</c:v>
                </c:pt>
                <c:pt idx="960">
                  <c:v>0.4</c:v>
                </c:pt>
                <c:pt idx="961">
                  <c:v>0.4</c:v>
                </c:pt>
                <c:pt idx="962">
                  <c:v>0.41</c:v>
                </c:pt>
                <c:pt idx="963">
                  <c:v>0.41</c:v>
                </c:pt>
                <c:pt idx="964">
                  <c:v>0.44</c:v>
                </c:pt>
                <c:pt idx="965">
                  <c:v>0.41</c:v>
                </c:pt>
                <c:pt idx="966">
                  <c:v>0.43</c:v>
                </c:pt>
                <c:pt idx="967">
                  <c:v>0.4</c:v>
                </c:pt>
                <c:pt idx="968">
                  <c:v>0.41</c:v>
                </c:pt>
                <c:pt idx="969">
                  <c:v>0.4</c:v>
                </c:pt>
                <c:pt idx="970">
                  <c:v>0.41</c:v>
                </c:pt>
                <c:pt idx="971">
                  <c:v>0.42</c:v>
                </c:pt>
                <c:pt idx="972">
                  <c:v>0.44</c:v>
                </c:pt>
                <c:pt idx="973">
                  <c:v>0.38</c:v>
                </c:pt>
                <c:pt idx="974">
                  <c:v>0.41</c:v>
                </c:pt>
                <c:pt idx="975">
                  <c:v>0.4</c:v>
                </c:pt>
                <c:pt idx="976">
                  <c:v>0.39</c:v>
                </c:pt>
                <c:pt idx="977">
                  <c:v>0.39</c:v>
                </c:pt>
                <c:pt idx="978">
                  <c:v>0.4</c:v>
                </c:pt>
                <c:pt idx="979">
                  <c:v>0.4</c:v>
                </c:pt>
                <c:pt idx="980">
                  <c:v>0.4</c:v>
                </c:pt>
                <c:pt idx="981">
                  <c:v>0.4</c:v>
                </c:pt>
                <c:pt idx="982">
                  <c:v>0.41</c:v>
                </c:pt>
                <c:pt idx="983">
                  <c:v>0.44</c:v>
                </c:pt>
                <c:pt idx="984">
                  <c:v>0.4</c:v>
                </c:pt>
                <c:pt idx="985">
                  <c:v>0.44</c:v>
                </c:pt>
                <c:pt idx="986">
                  <c:v>0.4</c:v>
                </c:pt>
                <c:pt idx="987">
                  <c:v>0.4</c:v>
                </c:pt>
                <c:pt idx="988">
                  <c:v>0.46</c:v>
                </c:pt>
                <c:pt idx="989">
                  <c:v>0.41</c:v>
                </c:pt>
                <c:pt idx="990">
                  <c:v>0.39</c:v>
                </c:pt>
                <c:pt idx="991">
                  <c:v>0.43</c:v>
                </c:pt>
                <c:pt idx="992">
                  <c:v>0.41</c:v>
                </c:pt>
                <c:pt idx="993">
                  <c:v>0.43</c:v>
                </c:pt>
                <c:pt idx="994">
                  <c:v>0.42</c:v>
                </c:pt>
                <c:pt idx="995">
                  <c:v>0.4</c:v>
                </c:pt>
                <c:pt idx="996">
                  <c:v>0.44</c:v>
                </c:pt>
                <c:pt idx="997">
                  <c:v>0.46</c:v>
                </c:pt>
                <c:pt idx="998">
                  <c:v>0.38</c:v>
                </c:pt>
                <c:pt idx="999">
                  <c:v>0.42</c:v>
                </c:pt>
                <c:pt idx="1000">
                  <c:v>0.45</c:v>
                </c:pt>
                <c:pt idx="1001">
                  <c:v>0.4</c:v>
                </c:pt>
                <c:pt idx="1002">
                  <c:v>0.41</c:v>
                </c:pt>
                <c:pt idx="1003">
                  <c:v>0.44</c:v>
                </c:pt>
                <c:pt idx="1004">
                  <c:v>0.45</c:v>
                </c:pt>
                <c:pt idx="1005">
                  <c:v>0.49</c:v>
                </c:pt>
                <c:pt idx="1006">
                  <c:v>0.42</c:v>
                </c:pt>
                <c:pt idx="1007">
                  <c:v>0.4</c:v>
                </c:pt>
                <c:pt idx="1008">
                  <c:v>0.39</c:v>
                </c:pt>
                <c:pt idx="1009">
                  <c:v>0.4</c:v>
                </c:pt>
                <c:pt idx="1010">
                  <c:v>0.43</c:v>
                </c:pt>
                <c:pt idx="1011">
                  <c:v>0.48</c:v>
                </c:pt>
                <c:pt idx="1012">
                  <c:v>0.44</c:v>
                </c:pt>
                <c:pt idx="1013">
                  <c:v>0.43</c:v>
                </c:pt>
                <c:pt idx="1014">
                  <c:v>0.45</c:v>
                </c:pt>
                <c:pt idx="1015">
                  <c:v>0.44</c:v>
                </c:pt>
                <c:pt idx="1016">
                  <c:v>0.4</c:v>
                </c:pt>
                <c:pt idx="1017">
                  <c:v>0.4</c:v>
                </c:pt>
                <c:pt idx="1018">
                  <c:v>0.43</c:v>
                </c:pt>
                <c:pt idx="1019">
                  <c:v>0.56000000000000005</c:v>
                </c:pt>
                <c:pt idx="1020">
                  <c:v>0.43</c:v>
                </c:pt>
                <c:pt idx="1021">
                  <c:v>0.39</c:v>
                </c:pt>
                <c:pt idx="1022">
                  <c:v>0.42</c:v>
                </c:pt>
                <c:pt idx="1023">
                  <c:v>0.4</c:v>
                </c:pt>
                <c:pt idx="1024">
                  <c:v>0.52</c:v>
                </c:pt>
                <c:pt idx="1025">
                  <c:v>0.41</c:v>
                </c:pt>
                <c:pt idx="1026">
                  <c:v>0.39</c:v>
                </c:pt>
                <c:pt idx="1027">
                  <c:v>0.42</c:v>
                </c:pt>
                <c:pt idx="1028">
                  <c:v>0.39</c:v>
                </c:pt>
                <c:pt idx="1029">
                  <c:v>0.4</c:v>
                </c:pt>
                <c:pt idx="1030">
                  <c:v>0.42</c:v>
                </c:pt>
                <c:pt idx="1031">
                  <c:v>0.4</c:v>
                </c:pt>
                <c:pt idx="1032">
                  <c:v>0.43</c:v>
                </c:pt>
                <c:pt idx="1033">
                  <c:v>0.52</c:v>
                </c:pt>
                <c:pt idx="1034">
                  <c:v>0.4</c:v>
                </c:pt>
                <c:pt idx="1035">
                  <c:v>0.41</c:v>
                </c:pt>
                <c:pt idx="1036">
                  <c:v>0.42</c:v>
                </c:pt>
                <c:pt idx="1037">
                  <c:v>0.41</c:v>
                </c:pt>
                <c:pt idx="1038">
                  <c:v>0.41</c:v>
                </c:pt>
                <c:pt idx="1039">
                  <c:v>0.41</c:v>
                </c:pt>
                <c:pt idx="1040">
                  <c:v>0.43</c:v>
                </c:pt>
                <c:pt idx="1041">
                  <c:v>0.47</c:v>
                </c:pt>
                <c:pt idx="1042">
                  <c:v>0.4</c:v>
                </c:pt>
                <c:pt idx="1043">
                  <c:v>0.43</c:v>
                </c:pt>
                <c:pt idx="1044">
                  <c:v>0.4</c:v>
                </c:pt>
                <c:pt idx="1045">
                  <c:v>0.4</c:v>
                </c:pt>
                <c:pt idx="1046">
                  <c:v>0.38</c:v>
                </c:pt>
                <c:pt idx="1047">
                  <c:v>0.42</c:v>
                </c:pt>
                <c:pt idx="1048">
                  <c:v>0.49</c:v>
                </c:pt>
                <c:pt idx="1049">
                  <c:v>0.41</c:v>
                </c:pt>
                <c:pt idx="1050">
                  <c:v>0.46</c:v>
                </c:pt>
                <c:pt idx="1051">
                  <c:v>0.43</c:v>
                </c:pt>
                <c:pt idx="1052">
                  <c:v>0.42</c:v>
                </c:pt>
                <c:pt idx="1053">
                  <c:v>0.42</c:v>
                </c:pt>
                <c:pt idx="1054">
                  <c:v>0.39</c:v>
                </c:pt>
                <c:pt idx="1055">
                  <c:v>0.44</c:v>
                </c:pt>
                <c:pt idx="1056">
                  <c:v>0.4</c:v>
                </c:pt>
                <c:pt idx="1057">
                  <c:v>0.42</c:v>
                </c:pt>
                <c:pt idx="1058">
                  <c:v>0.41</c:v>
                </c:pt>
                <c:pt idx="1059">
                  <c:v>0.45</c:v>
                </c:pt>
                <c:pt idx="1060">
                  <c:v>0.46</c:v>
                </c:pt>
                <c:pt idx="1061">
                  <c:v>0.39</c:v>
                </c:pt>
                <c:pt idx="1062">
                  <c:v>0.4</c:v>
                </c:pt>
                <c:pt idx="1063">
                  <c:v>0.47</c:v>
                </c:pt>
                <c:pt idx="1064">
                  <c:v>0.4</c:v>
                </c:pt>
                <c:pt idx="1065">
                  <c:v>0.41</c:v>
                </c:pt>
                <c:pt idx="1066">
                  <c:v>0.44</c:v>
                </c:pt>
                <c:pt idx="1067">
                  <c:v>0.52</c:v>
                </c:pt>
                <c:pt idx="1068">
                  <c:v>0.4</c:v>
                </c:pt>
                <c:pt idx="1069">
                  <c:v>0.45</c:v>
                </c:pt>
                <c:pt idx="1070">
                  <c:v>0.38</c:v>
                </c:pt>
                <c:pt idx="1071">
                  <c:v>0.39</c:v>
                </c:pt>
                <c:pt idx="1072">
                  <c:v>0.39</c:v>
                </c:pt>
                <c:pt idx="1073">
                  <c:v>0.41</c:v>
                </c:pt>
                <c:pt idx="1074">
                  <c:v>0.43</c:v>
                </c:pt>
                <c:pt idx="1075">
                  <c:v>0.46</c:v>
                </c:pt>
                <c:pt idx="1076">
                  <c:v>0.45</c:v>
                </c:pt>
                <c:pt idx="1077">
                  <c:v>0.4</c:v>
                </c:pt>
                <c:pt idx="1078">
                  <c:v>0.4</c:v>
                </c:pt>
                <c:pt idx="1079">
                  <c:v>0.4</c:v>
                </c:pt>
                <c:pt idx="1080">
                  <c:v>0.4</c:v>
                </c:pt>
                <c:pt idx="1081">
                  <c:v>0.41</c:v>
                </c:pt>
                <c:pt idx="1082">
                  <c:v>0.4</c:v>
                </c:pt>
                <c:pt idx="1083">
                  <c:v>0.39</c:v>
                </c:pt>
                <c:pt idx="1084">
                  <c:v>0.39</c:v>
                </c:pt>
                <c:pt idx="1085">
                  <c:v>0.41</c:v>
                </c:pt>
                <c:pt idx="1086">
                  <c:v>0.4</c:v>
                </c:pt>
                <c:pt idx="1087">
                  <c:v>0.38</c:v>
                </c:pt>
                <c:pt idx="1088">
                  <c:v>0.4</c:v>
                </c:pt>
                <c:pt idx="1089">
                  <c:v>0.41</c:v>
                </c:pt>
                <c:pt idx="1090">
                  <c:v>0.4</c:v>
                </c:pt>
                <c:pt idx="1091">
                  <c:v>0.4</c:v>
                </c:pt>
                <c:pt idx="1092">
                  <c:v>0.39</c:v>
                </c:pt>
                <c:pt idx="1093">
                  <c:v>0.39</c:v>
                </c:pt>
                <c:pt idx="1094">
                  <c:v>0.41</c:v>
                </c:pt>
                <c:pt idx="1095">
                  <c:v>0.4</c:v>
                </c:pt>
                <c:pt idx="1096">
                  <c:v>0.41</c:v>
                </c:pt>
                <c:pt idx="1097">
                  <c:v>0.43</c:v>
                </c:pt>
                <c:pt idx="1098">
                  <c:v>0.44</c:v>
                </c:pt>
                <c:pt idx="1099">
                  <c:v>0.4</c:v>
                </c:pt>
                <c:pt idx="1100">
                  <c:v>0.45</c:v>
                </c:pt>
                <c:pt idx="1101">
                  <c:v>0.45</c:v>
                </c:pt>
                <c:pt idx="1102">
                  <c:v>0.4</c:v>
                </c:pt>
                <c:pt idx="1103">
                  <c:v>0.4</c:v>
                </c:pt>
                <c:pt idx="1104">
                  <c:v>0.41</c:v>
                </c:pt>
                <c:pt idx="1105">
                  <c:v>0.38</c:v>
                </c:pt>
                <c:pt idx="1106">
                  <c:v>0.41</c:v>
                </c:pt>
                <c:pt idx="1107">
                  <c:v>0.41</c:v>
                </c:pt>
                <c:pt idx="1108">
                  <c:v>0.45</c:v>
                </c:pt>
                <c:pt idx="1109">
                  <c:v>0.43</c:v>
                </c:pt>
                <c:pt idx="1110">
                  <c:v>0.4</c:v>
                </c:pt>
                <c:pt idx="1111">
                  <c:v>0.41</c:v>
                </c:pt>
                <c:pt idx="1112">
                  <c:v>0.39</c:v>
                </c:pt>
                <c:pt idx="1113">
                  <c:v>0.42</c:v>
                </c:pt>
                <c:pt idx="1114">
                  <c:v>0.41</c:v>
                </c:pt>
                <c:pt idx="1115">
                  <c:v>0.41</c:v>
                </c:pt>
                <c:pt idx="1116">
                  <c:v>0.48</c:v>
                </c:pt>
                <c:pt idx="1117">
                  <c:v>0.44</c:v>
                </c:pt>
                <c:pt idx="1118">
                  <c:v>0.42</c:v>
                </c:pt>
                <c:pt idx="1119">
                  <c:v>0.51</c:v>
                </c:pt>
                <c:pt idx="1120">
                  <c:v>0.44</c:v>
                </c:pt>
                <c:pt idx="1121">
                  <c:v>0.41</c:v>
                </c:pt>
                <c:pt idx="1122">
                  <c:v>0.4</c:v>
                </c:pt>
                <c:pt idx="1123">
                  <c:v>0.4</c:v>
                </c:pt>
                <c:pt idx="1124">
                  <c:v>0.46</c:v>
                </c:pt>
                <c:pt idx="1125">
                  <c:v>0.39</c:v>
                </c:pt>
                <c:pt idx="1126">
                  <c:v>0.42</c:v>
                </c:pt>
                <c:pt idx="1127">
                  <c:v>0.4</c:v>
                </c:pt>
                <c:pt idx="1128">
                  <c:v>0.43</c:v>
                </c:pt>
                <c:pt idx="1129">
                  <c:v>0.4</c:v>
                </c:pt>
                <c:pt idx="1130">
                  <c:v>0.44</c:v>
                </c:pt>
                <c:pt idx="1131">
                  <c:v>0.39</c:v>
                </c:pt>
                <c:pt idx="1132">
                  <c:v>0.55000000000000004</c:v>
                </c:pt>
                <c:pt idx="1133">
                  <c:v>0.41</c:v>
                </c:pt>
                <c:pt idx="1134">
                  <c:v>0.41</c:v>
                </c:pt>
                <c:pt idx="1135">
                  <c:v>0.41</c:v>
                </c:pt>
                <c:pt idx="1136">
                  <c:v>0.45</c:v>
                </c:pt>
                <c:pt idx="1137">
                  <c:v>0.42</c:v>
                </c:pt>
                <c:pt idx="1138">
                  <c:v>0.43</c:v>
                </c:pt>
                <c:pt idx="1139">
                  <c:v>0.51</c:v>
                </c:pt>
                <c:pt idx="1140">
                  <c:v>0.52</c:v>
                </c:pt>
                <c:pt idx="1141">
                  <c:v>0.44</c:v>
                </c:pt>
                <c:pt idx="1142">
                  <c:v>0.43</c:v>
                </c:pt>
                <c:pt idx="1143">
                  <c:v>0.44</c:v>
                </c:pt>
                <c:pt idx="1144">
                  <c:v>0.4</c:v>
                </c:pt>
                <c:pt idx="1145">
                  <c:v>0.47</c:v>
                </c:pt>
                <c:pt idx="1146">
                  <c:v>0.41</c:v>
                </c:pt>
                <c:pt idx="1147">
                  <c:v>0.47</c:v>
                </c:pt>
                <c:pt idx="1148">
                  <c:v>0.44</c:v>
                </c:pt>
                <c:pt idx="1149">
                  <c:v>0.5</c:v>
                </c:pt>
                <c:pt idx="1150">
                  <c:v>0.45</c:v>
                </c:pt>
                <c:pt idx="1151">
                  <c:v>0.43</c:v>
                </c:pt>
                <c:pt idx="1152">
                  <c:v>0.41</c:v>
                </c:pt>
                <c:pt idx="1153">
                  <c:v>0.43</c:v>
                </c:pt>
                <c:pt idx="1154">
                  <c:v>0.41</c:v>
                </c:pt>
                <c:pt idx="1155">
                  <c:v>0.46</c:v>
                </c:pt>
                <c:pt idx="1156">
                  <c:v>0.47</c:v>
                </c:pt>
                <c:pt idx="1157">
                  <c:v>0.43</c:v>
                </c:pt>
                <c:pt idx="1158">
                  <c:v>0.42</c:v>
                </c:pt>
                <c:pt idx="1159">
                  <c:v>0.42</c:v>
                </c:pt>
                <c:pt idx="1160">
                  <c:v>0.42</c:v>
                </c:pt>
                <c:pt idx="1161">
                  <c:v>0.43</c:v>
                </c:pt>
                <c:pt idx="1162">
                  <c:v>0.4</c:v>
                </c:pt>
                <c:pt idx="1163">
                  <c:v>0.41</c:v>
                </c:pt>
                <c:pt idx="1164">
                  <c:v>0.5</c:v>
                </c:pt>
                <c:pt idx="1165">
                  <c:v>0.41</c:v>
                </c:pt>
                <c:pt idx="1166">
                  <c:v>0.42</c:v>
                </c:pt>
                <c:pt idx="1167">
                  <c:v>0.4</c:v>
                </c:pt>
                <c:pt idx="1168">
                  <c:v>0.42</c:v>
                </c:pt>
                <c:pt idx="1169">
                  <c:v>0.43</c:v>
                </c:pt>
                <c:pt idx="1170">
                  <c:v>0.39</c:v>
                </c:pt>
                <c:pt idx="1171">
                  <c:v>0.4</c:v>
                </c:pt>
                <c:pt idx="1172">
                  <c:v>0.44</c:v>
                </c:pt>
                <c:pt idx="1173">
                  <c:v>0.47</c:v>
                </c:pt>
                <c:pt idx="1174">
                  <c:v>0.39</c:v>
                </c:pt>
                <c:pt idx="1175">
                  <c:v>0.38</c:v>
                </c:pt>
                <c:pt idx="1176">
                  <c:v>0.39</c:v>
                </c:pt>
                <c:pt idx="1177">
                  <c:v>0.44</c:v>
                </c:pt>
                <c:pt idx="1178">
                  <c:v>0.45</c:v>
                </c:pt>
                <c:pt idx="1179">
                  <c:v>0.42</c:v>
                </c:pt>
                <c:pt idx="1180">
                  <c:v>0.49</c:v>
                </c:pt>
                <c:pt idx="1181">
                  <c:v>0.42</c:v>
                </c:pt>
                <c:pt idx="1182">
                  <c:v>0.63</c:v>
                </c:pt>
                <c:pt idx="1183">
                  <c:v>0.4</c:v>
                </c:pt>
                <c:pt idx="1184">
                  <c:v>0.44</c:v>
                </c:pt>
                <c:pt idx="1185">
                  <c:v>0.47</c:v>
                </c:pt>
                <c:pt idx="1186">
                  <c:v>0.45</c:v>
                </c:pt>
                <c:pt idx="1187">
                  <c:v>0.45</c:v>
                </c:pt>
                <c:pt idx="1188">
                  <c:v>0.42</c:v>
                </c:pt>
                <c:pt idx="1189">
                  <c:v>0.46</c:v>
                </c:pt>
                <c:pt idx="1190">
                  <c:v>0.42</c:v>
                </c:pt>
                <c:pt idx="1191">
                  <c:v>0.61</c:v>
                </c:pt>
                <c:pt idx="1192">
                  <c:v>0.4</c:v>
                </c:pt>
                <c:pt idx="1193">
                  <c:v>0.44</c:v>
                </c:pt>
                <c:pt idx="1194">
                  <c:v>0.4</c:v>
                </c:pt>
                <c:pt idx="1195">
                  <c:v>0.53</c:v>
                </c:pt>
                <c:pt idx="1196">
                  <c:v>0.41</c:v>
                </c:pt>
                <c:pt idx="1197">
                  <c:v>0.49</c:v>
                </c:pt>
                <c:pt idx="1198">
                  <c:v>0.41</c:v>
                </c:pt>
                <c:pt idx="1199">
                  <c:v>0.41</c:v>
                </c:pt>
                <c:pt idx="1200">
                  <c:v>0.42</c:v>
                </c:pt>
                <c:pt idx="1201">
                  <c:v>0.45</c:v>
                </c:pt>
                <c:pt idx="1202">
                  <c:v>0.4</c:v>
                </c:pt>
                <c:pt idx="1203">
                  <c:v>0.49</c:v>
                </c:pt>
                <c:pt idx="1204">
                  <c:v>0.5</c:v>
                </c:pt>
                <c:pt idx="1205">
                  <c:v>0.4</c:v>
                </c:pt>
                <c:pt idx="1206">
                  <c:v>0.43</c:v>
                </c:pt>
                <c:pt idx="1207">
                  <c:v>0.41</c:v>
                </c:pt>
                <c:pt idx="1208">
                  <c:v>0.43</c:v>
                </c:pt>
                <c:pt idx="1209">
                  <c:v>0.42</c:v>
                </c:pt>
                <c:pt idx="1210">
                  <c:v>0.41</c:v>
                </c:pt>
                <c:pt idx="1211">
                  <c:v>0.49</c:v>
                </c:pt>
                <c:pt idx="1212">
                  <c:v>0.47</c:v>
                </c:pt>
                <c:pt idx="1213">
                  <c:v>0.46</c:v>
                </c:pt>
                <c:pt idx="1214">
                  <c:v>0.46</c:v>
                </c:pt>
                <c:pt idx="1215">
                  <c:v>0.41</c:v>
                </c:pt>
                <c:pt idx="1216">
                  <c:v>0.41</c:v>
                </c:pt>
                <c:pt idx="1217">
                  <c:v>0.44</c:v>
                </c:pt>
                <c:pt idx="1218">
                  <c:v>0.4</c:v>
                </c:pt>
                <c:pt idx="1219">
                  <c:v>0.4</c:v>
                </c:pt>
                <c:pt idx="1220">
                  <c:v>0.43</c:v>
                </c:pt>
                <c:pt idx="1221">
                  <c:v>0.5</c:v>
                </c:pt>
                <c:pt idx="1222">
                  <c:v>0.42</c:v>
                </c:pt>
                <c:pt idx="1223">
                  <c:v>0.42</c:v>
                </c:pt>
                <c:pt idx="1224">
                  <c:v>0.4</c:v>
                </c:pt>
                <c:pt idx="1225">
                  <c:v>0.47</c:v>
                </c:pt>
                <c:pt idx="1226">
                  <c:v>0.4</c:v>
                </c:pt>
                <c:pt idx="1227">
                  <c:v>0.52</c:v>
                </c:pt>
                <c:pt idx="1228">
                  <c:v>0.4</c:v>
                </c:pt>
                <c:pt idx="1229">
                  <c:v>0.42</c:v>
                </c:pt>
                <c:pt idx="1230">
                  <c:v>0.41</c:v>
                </c:pt>
                <c:pt idx="1231">
                  <c:v>0.45</c:v>
                </c:pt>
                <c:pt idx="1232">
                  <c:v>0.39</c:v>
                </c:pt>
                <c:pt idx="1233">
                  <c:v>0.46</c:v>
                </c:pt>
                <c:pt idx="1234">
                  <c:v>0.4</c:v>
                </c:pt>
                <c:pt idx="1235">
                  <c:v>0.42</c:v>
                </c:pt>
                <c:pt idx="1236">
                  <c:v>0.39</c:v>
                </c:pt>
                <c:pt idx="1237">
                  <c:v>0.48</c:v>
                </c:pt>
                <c:pt idx="1238">
                  <c:v>0.41</c:v>
                </c:pt>
                <c:pt idx="1239">
                  <c:v>0.42</c:v>
                </c:pt>
                <c:pt idx="1240">
                  <c:v>0.46</c:v>
                </c:pt>
                <c:pt idx="1241">
                  <c:v>0.41</c:v>
                </c:pt>
                <c:pt idx="1242">
                  <c:v>0.42</c:v>
                </c:pt>
                <c:pt idx="1243">
                  <c:v>0.44</c:v>
                </c:pt>
                <c:pt idx="1244">
                  <c:v>0.4</c:v>
                </c:pt>
                <c:pt idx="1245">
                  <c:v>0.5</c:v>
                </c:pt>
                <c:pt idx="1246">
                  <c:v>0.43</c:v>
                </c:pt>
                <c:pt idx="1247">
                  <c:v>0.4</c:v>
                </c:pt>
                <c:pt idx="1248">
                  <c:v>0.41</c:v>
                </c:pt>
                <c:pt idx="1249">
                  <c:v>0.49</c:v>
                </c:pt>
                <c:pt idx="1250">
                  <c:v>0.4</c:v>
                </c:pt>
                <c:pt idx="1251">
                  <c:v>0.46</c:v>
                </c:pt>
                <c:pt idx="1252">
                  <c:v>0.41</c:v>
                </c:pt>
                <c:pt idx="1253">
                  <c:v>0.41</c:v>
                </c:pt>
                <c:pt idx="1254">
                  <c:v>0.41</c:v>
                </c:pt>
                <c:pt idx="1255">
                  <c:v>0.49</c:v>
                </c:pt>
                <c:pt idx="1256">
                  <c:v>0.43</c:v>
                </c:pt>
                <c:pt idx="1257">
                  <c:v>0.46</c:v>
                </c:pt>
                <c:pt idx="1258">
                  <c:v>0.43</c:v>
                </c:pt>
                <c:pt idx="1259">
                  <c:v>0.42</c:v>
                </c:pt>
                <c:pt idx="1260">
                  <c:v>0.47</c:v>
                </c:pt>
                <c:pt idx="1261">
                  <c:v>0.5</c:v>
                </c:pt>
                <c:pt idx="1262">
                  <c:v>0.4</c:v>
                </c:pt>
                <c:pt idx="1263">
                  <c:v>0.39</c:v>
                </c:pt>
                <c:pt idx="1264">
                  <c:v>0.43</c:v>
                </c:pt>
                <c:pt idx="1265">
                  <c:v>0.42</c:v>
                </c:pt>
                <c:pt idx="1266">
                  <c:v>0.42</c:v>
                </c:pt>
                <c:pt idx="1267">
                  <c:v>0.49</c:v>
                </c:pt>
                <c:pt idx="1268">
                  <c:v>0.41</c:v>
                </c:pt>
                <c:pt idx="1269">
                  <c:v>0.41</c:v>
                </c:pt>
                <c:pt idx="1270">
                  <c:v>0.53</c:v>
                </c:pt>
                <c:pt idx="1271">
                  <c:v>0.4</c:v>
                </c:pt>
                <c:pt idx="1272">
                  <c:v>0.46</c:v>
                </c:pt>
                <c:pt idx="1273">
                  <c:v>0.42</c:v>
                </c:pt>
                <c:pt idx="1274">
                  <c:v>0.43</c:v>
                </c:pt>
                <c:pt idx="1275">
                  <c:v>0.41</c:v>
                </c:pt>
                <c:pt idx="1276">
                  <c:v>0.39</c:v>
                </c:pt>
                <c:pt idx="1277">
                  <c:v>0.71</c:v>
                </c:pt>
                <c:pt idx="1278">
                  <c:v>0.42</c:v>
                </c:pt>
                <c:pt idx="1279">
                  <c:v>0.39</c:v>
                </c:pt>
                <c:pt idx="1280">
                  <c:v>0.39</c:v>
                </c:pt>
                <c:pt idx="1281">
                  <c:v>0.57999999999999996</c:v>
                </c:pt>
                <c:pt idx="1282">
                  <c:v>0.43</c:v>
                </c:pt>
                <c:pt idx="1283">
                  <c:v>0.4</c:v>
                </c:pt>
                <c:pt idx="1284">
                  <c:v>0.45</c:v>
                </c:pt>
                <c:pt idx="1285">
                  <c:v>0.43</c:v>
                </c:pt>
                <c:pt idx="1286">
                  <c:v>0.45</c:v>
                </c:pt>
                <c:pt idx="1287">
                  <c:v>0.41</c:v>
                </c:pt>
                <c:pt idx="1288">
                  <c:v>0.39</c:v>
                </c:pt>
                <c:pt idx="1289">
                  <c:v>0.4</c:v>
                </c:pt>
                <c:pt idx="1290">
                  <c:v>0.41</c:v>
                </c:pt>
                <c:pt idx="1291">
                  <c:v>0.46</c:v>
                </c:pt>
                <c:pt idx="1292">
                  <c:v>0.42</c:v>
                </c:pt>
                <c:pt idx="1293">
                  <c:v>0.45</c:v>
                </c:pt>
                <c:pt idx="1294">
                  <c:v>0.41</c:v>
                </c:pt>
                <c:pt idx="1295">
                  <c:v>0.44</c:v>
                </c:pt>
                <c:pt idx="1296">
                  <c:v>0.42</c:v>
                </c:pt>
                <c:pt idx="1297">
                  <c:v>0.44</c:v>
                </c:pt>
                <c:pt idx="1298">
                  <c:v>0.41</c:v>
                </c:pt>
                <c:pt idx="1299">
                  <c:v>0.42</c:v>
                </c:pt>
                <c:pt idx="1300">
                  <c:v>0.45</c:v>
                </c:pt>
                <c:pt idx="1301">
                  <c:v>0.43</c:v>
                </c:pt>
                <c:pt idx="1302">
                  <c:v>0.43</c:v>
                </c:pt>
                <c:pt idx="1303">
                  <c:v>0.39</c:v>
                </c:pt>
                <c:pt idx="1304">
                  <c:v>0.43</c:v>
                </c:pt>
                <c:pt idx="1305">
                  <c:v>0.42</c:v>
                </c:pt>
                <c:pt idx="1306">
                  <c:v>0.4</c:v>
                </c:pt>
                <c:pt idx="1307">
                  <c:v>0.41</c:v>
                </c:pt>
                <c:pt idx="1308">
                  <c:v>0.41</c:v>
                </c:pt>
                <c:pt idx="1309">
                  <c:v>0.46</c:v>
                </c:pt>
                <c:pt idx="1310">
                  <c:v>0.44</c:v>
                </c:pt>
                <c:pt idx="1311">
                  <c:v>0.47</c:v>
                </c:pt>
                <c:pt idx="1312">
                  <c:v>0.45</c:v>
                </c:pt>
                <c:pt idx="1313">
                  <c:v>0.42</c:v>
                </c:pt>
                <c:pt idx="1314">
                  <c:v>0.42</c:v>
                </c:pt>
                <c:pt idx="1315">
                  <c:v>0.43</c:v>
                </c:pt>
                <c:pt idx="1316">
                  <c:v>0.43</c:v>
                </c:pt>
                <c:pt idx="1317">
                  <c:v>0.4</c:v>
                </c:pt>
                <c:pt idx="1318">
                  <c:v>0.39</c:v>
                </c:pt>
                <c:pt idx="1319">
                  <c:v>0.4</c:v>
                </c:pt>
                <c:pt idx="1320">
                  <c:v>0.4</c:v>
                </c:pt>
                <c:pt idx="1321">
                  <c:v>0.43</c:v>
                </c:pt>
                <c:pt idx="1322">
                  <c:v>0.4</c:v>
                </c:pt>
                <c:pt idx="1323">
                  <c:v>0.44</c:v>
                </c:pt>
                <c:pt idx="1324">
                  <c:v>0.39</c:v>
                </c:pt>
                <c:pt idx="1325">
                  <c:v>0.4</c:v>
                </c:pt>
                <c:pt idx="1326">
                  <c:v>0.38</c:v>
                </c:pt>
                <c:pt idx="1327">
                  <c:v>0.43</c:v>
                </c:pt>
                <c:pt idx="1328">
                  <c:v>0.39</c:v>
                </c:pt>
                <c:pt idx="1329">
                  <c:v>0.41</c:v>
                </c:pt>
                <c:pt idx="1330">
                  <c:v>0.39</c:v>
                </c:pt>
                <c:pt idx="1331">
                  <c:v>0.4</c:v>
                </c:pt>
                <c:pt idx="1332">
                  <c:v>0.4</c:v>
                </c:pt>
                <c:pt idx="1333">
                  <c:v>0.42</c:v>
                </c:pt>
                <c:pt idx="1334">
                  <c:v>0.41</c:v>
                </c:pt>
                <c:pt idx="1335">
                  <c:v>0.42</c:v>
                </c:pt>
                <c:pt idx="1336">
                  <c:v>0.41</c:v>
                </c:pt>
                <c:pt idx="1337">
                  <c:v>0.42</c:v>
                </c:pt>
                <c:pt idx="1338">
                  <c:v>0.47</c:v>
                </c:pt>
                <c:pt idx="1339">
                  <c:v>0.46</c:v>
                </c:pt>
                <c:pt idx="1340">
                  <c:v>0.45</c:v>
                </c:pt>
                <c:pt idx="1341">
                  <c:v>0.42</c:v>
                </c:pt>
                <c:pt idx="1342">
                  <c:v>0.48</c:v>
                </c:pt>
                <c:pt idx="1343">
                  <c:v>0.46</c:v>
                </c:pt>
                <c:pt idx="1344">
                  <c:v>0.41</c:v>
                </c:pt>
                <c:pt idx="1345">
                  <c:v>0.42</c:v>
                </c:pt>
                <c:pt idx="1346">
                  <c:v>0.42</c:v>
                </c:pt>
                <c:pt idx="1347">
                  <c:v>0.42</c:v>
                </c:pt>
                <c:pt idx="1348">
                  <c:v>0.42</c:v>
                </c:pt>
                <c:pt idx="1349">
                  <c:v>0.67</c:v>
                </c:pt>
                <c:pt idx="1350">
                  <c:v>0.43</c:v>
                </c:pt>
                <c:pt idx="1351">
                  <c:v>0.43</c:v>
                </c:pt>
                <c:pt idx="1352">
                  <c:v>0.41</c:v>
                </c:pt>
                <c:pt idx="1353">
                  <c:v>0.39</c:v>
                </c:pt>
                <c:pt idx="1354">
                  <c:v>0.44</c:v>
                </c:pt>
                <c:pt idx="1355">
                  <c:v>0.4</c:v>
                </c:pt>
                <c:pt idx="1356">
                  <c:v>0.45</c:v>
                </c:pt>
                <c:pt idx="1357">
                  <c:v>0.41</c:v>
                </c:pt>
                <c:pt idx="1358">
                  <c:v>0.41</c:v>
                </c:pt>
                <c:pt idx="1359">
                  <c:v>0.47</c:v>
                </c:pt>
                <c:pt idx="1360">
                  <c:v>0.44</c:v>
                </c:pt>
                <c:pt idx="1361">
                  <c:v>0.41</c:v>
                </c:pt>
                <c:pt idx="1362">
                  <c:v>0.45</c:v>
                </c:pt>
                <c:pt idx="1363">
                  <c:v>0.41</c:v>
                </c:pt>
                <c:pt idx="1364">
                  <c:v>0.42</c:v>
                </c:pt>
                <c:pt idx="1365">
                  <c:v>0.41</c:v>
                </c:pt>
                <c:pt idx="1366">
                  <c:v>0.41</c:v>
                </c:pt>
                <c:pt idx="1367">
                  <c:v>0.42</c:v>
                </c:pt>
                <c:pt idx="1368">
                  <c:v>0.41</c:v>
                </c:pt>
                <c:pt idx="1369">
                  <c:v>0.56000000000000005</c:v>
                </c:pt>
                <c:pt idx="1370">
                  <c:v>0.44</c:v>
                </c:pt>
                <c:pt idx="1371">
                  <c:v>0.4</c:v>
                </c:pt>
                <c:pt idx="1372">
                  <c:v>0.39</c:v>
                </c:pt>
                <c:pt idx="1373">
                  <c:v>0.46</c:v>
                </c:pt>
                <c:pt idx="1374">
                  <c:v>0.42</c:v>
                </c:pt>
                <c:pt idx="1375">
                  <c:v>0.4</c:v>
                </c:pt>
                <c:pt idx="1376">
                  <c:v>0.4</c:v>
                </c:pt>
                <c:pt idx="1377">
                  <c:v>0.39</c:v>
                </c:pt>
                <c:pt idx="1378">
                  <c:v>0.46</c:v>
                </c:pt>
                <c:pt idx="1379">
                  <c:v>0.39</c:v>
                </c:pt>
                <c:pt idx="1380">
                  <c:v>0.41</c:v>
                </c:pt>
                <c:pt idx="1381">
                  <c:v>0.44</c:v>
                </c:pt>
                <c:pt idx="1382">
                  <c:v>0.42</c:v>
                </c:pt>
                <c:pt idx="1383">
                  <c:v>0.42</c:v>
                </c:pt>
                <c:pt idx="1384">
                  <c:v>0.47</c:v>
                </c:pt>
                <c:pt idx="1385">
                  <c:v>0.41</c:v>
                </c:pt>
                <c:pt idx="1386">
                  <c:v>0.43</c:v>
                </c:pt>
                <c:pt idx="1387">
                  <c:v>0.4</c:v>
                </c:pt>
                <c:pt idx="1388">
                  <c:v>0.43</c:v>
                </c:pt>
                <c:pt idx="1389">
                  <c:v>0.42</c:v>
                </c:pt>
                <c:pt idx="1390">
                  <c:v>0.4</c:v>
                </c:pt>
                <c:pt idx="1391">
                  <c:v>0.42</c:v>
                </c:pt>
                <c:pt idx="1392">
                  <c:v>0.43</c:v>
                </c:pt>
                <c:pt idx="1393">
                  <c:v>0.43</c:v>
                </c:pt>
                <c:pt idx="1394">
                  <c:v>0.39</c:v>
                </c:pt>
                <c:pt idx="1395">
                  <c:v>0.44</c:v>
                </c:pt>
                <c:pt idx="1396">
                  <c:v>0.44</c:v>
                </c:pt>
                <c:pt idx="1397">
                  <c:v>0.42</c:v>
                </c:pt>
                <c:pt idx="1398">
                  <c:v>0.49</c:v>
                </c:pt>
                <c:pt idx="1399">
                  <c:v>0.4</c:v>
                </c:pt>
                <c:pt idx="1400">
                  <c:v>0.51</c:v>
                </c:pt>
                <c:pt idx="1401">
                  <c:v>0.53</c:v>
                </c:pt>
                <c:pt idx="1402">
                  <c:v>0.44</c:v>
                </c:pt>
                <c:pt idx="1403">
                  <c:v>0.47</c:v>
                </c:pt>
                <c:pt idx="1404">
                  <c:v>0.94</c:v>
                </c:pt>
                <c:pt idx="1405">
                  <c:v>1.56</c:v>
                </c:pt>
                <c:pt idx="1406">
                  <c:v>6.53</c:v>
                </c:pt>
                <c:pt idx="1407">
                  <c:v>7.2</c:v>
                </c:pt>
                <c:pt idx="1408">
                  <c:v>7.26</c:v>
                </c:pt>
                <c:pt idx="1409">
                  <c:v>7.57</c:v>
                </c:pt>
                <c:pt idx="1410">
                  <c:v>8.2799999999999994</c:v>
                </c:pt>
                <c:pt idx="1411">
                  <c:v>7.08</c:v>
                </c:pt>
                <c:pt idx="1412">
                  <c:v>5.77</c:v>
                </c:pt>
                <c:pt idx="1413">
                  <c:v>6.05</c:v>
                </c:pt>
                <c:pt idx="1414">
                  <c:v>5.32</c:v>
                </c:pt>
                <c:pt idx="1415">
                  <c:v>5.35</c:v>
                </c:pt>
                <c:pt idx="1416">
                  <c:v>4.55</c:v>
                </c:pt>
                <c:pt idx="1417">
                  <c:v>4.17</c:v>
                </c:pt>
                <c:pt idx="1418">
                  <c:v>4.0999999999999996</c:v>
                </c:pt>
                <c:pt idx="1419">
                  <c:v>3.79</c:v>
                </c:pt>
                <c:pt idx="1420">
                  <c:v>3</c:v>
                </c:pt>
                <c:pt idx="1421">
                  <c:v>2.76</c:v>
                </c:pt>
                <c:pt idx="1422">
                  <c:v>2.2999999999999998</c:v>
                </c:pt>
                <c:pt idx="1423">
                  <c:v>2.64</c:v>
                </c:pt>
                <c:pt idx="1424">
                  <c:v>2.5099999999999998</c:v>
                </c:pt>
                <c:pt idx="1425">
                  <c:v>1.73</c:v>
                </c:pt>
                <c:pt idx="1426">
                  <c:v>1.39</c:v>
                </c:pt>
                <c:pt idx="1427">
                  <c:v>1.39</c:v>
                </c:pt>
                <c:pt idx="1428">
                  <c:v>1.27</c:v>
                </c:pt>
                <c:pt idx="1429">
                  <c:v>1.28</c:v>
                </c:pt>
                <c:pt idx="1430">
                  <c:v>1.46</c:v>
                </c:pt>
                <c:pt idx="1431">
                  <c:v>1</c:v>
                </c:pt>
                <c:pt idx="1432">
                  <c:v>1.27</c:v>
                </c:pt>
                <c:pt idx="1433">
                  <c:v>0.91</c:v>
                </c:pt>
                <c:pt idx="1434">
                  <c:v>0.75</c:v>
                </c:pt>
                <c:pt idx="1435">
                  <c:v>1.06</c:v>
                </c:pt>
                <c:pt idx="1436">
                  <c:v>0.89</c:v>
                </c:pt>
                <c:pt idx="1437">
                  <c:v>0.57999999999999996</c:v>
                </c:pt>
                <c:pt idx="1438">
                  <c:v>0.71</c:v>
                </c:pt>
                <c:pt idx="1439">
                  <c:v>0.62</c:v>
                </c:pt>
                <c:pt idx="1440">
                  <c:v>0.74</c:v>
                </c:pt>
                <c:pt idx="1441">
                  <c:v>0.75</c:v>
                </c:pt>
                <c:pt idx="1442">
                  <c:v>0.7</c:v>
                </c:pt>
                <c:pt idx="1443">
                  <c:v>0.62</c:v>
                </c:pt>
                <c:pt idx="1444">
                  <c:v>0.55000000000000004</c:v>
                </c:pt>
                <c:pt idx="1445">
                  <c:v>0.68</c:v>
                </c:pt>
                <c:pt idx="1446">
                  <c:v>0.64</c:v>
                </c:pt>
                <c:pt idx="1447">
                  <c:v>0.51</c:v>
                </c:pt>
                <c:pt idx="1448">
                  <c:v>1.78</c:v>
                </c:pt>
                <c:pt idx="1449">
                  <c:v>0.48</c:v>
                </c:pt>
                <c:pt idx="1450">
                  <c:v>0.53</c:v>
                </c:pt>
                <c:pt idx="1451">
                  <c:v>0.52</c:v>
                </c:pt>
                <c:pt idx="1452">
                  <c:v>0.5</c:v>
                </c:pt>
                <c:pt idx="1453">
                  <c:v>0.6</c:v>
                </c:pt>
                <c:pt idx="1454">
                  <c:v>0.51</c:v>
                </c:pt>
                <c:pt idx="1455">
                  <c:v>0.81</c:v>
                </c:pt>
                <c:pt idx="1456">
                  <c:v>0.42</c:v>
                </c:pt>
                <c:pt idx="1457">
                  <c:v>0.43</c:v>
                </c:pt>
                <c:pt idx="1458">
                  <c:v>0.48</c:v>
                </c:pt>
                <c:pt idx="1459">
                  <c:v>0.5</c:v>
                </c:pt>
                <c:pt idx="1460">
                  <c:v>0.62</c:v>
                </c:pt>
                <c:pt idx="1461">
                  <c:v>0.53</c:v>
                </c:pt>
                <c:pt idx="1462">
                  <c:v>0.45</c:v>
                </c:pt>
                <c:pt idx="1463">
                  <c:v>0.43</c:v>
                </c:pt>
                <c:pt idx="1464">
                  <c:v>0.47</c:v>
                </c:pt>
                <c:pt idx="1465">
                  <c:v>0.43</c:v>
                </c:pt>
                <c:pt idx="1466">
                  <c:v>0.5</c:v>
                </c:pt>
                <c:pt idx="1467">
                  <c:v>0.48</c:v>
                </c:pt>
                <c:pt idx="1468">
                  <c:v>0.53</c:v>
                </c:pt>
                <c:pt idx="1469">
                  <c:v>0.43</c:v>
                </c:pt>
                <c:pt idx="1470">
                  <c:v>0.44</c:v>
                </c:pt>
                <c:pt idx="1471">
                  <c:v>0.47</c:v>
                </c:pt>
                <c:pt idx="1472">
                  <c:v>0.46</c:v>
                </c:pt>
                <c:pt idx="1473">
                  <c:v>0.46</c:v>
                </c:pt>
                <c:pt idx="1474">
                  <c:v>0.49</c:v>
                </c:pt>
                <c:pt idx="1475">
                  <c:v>0.48</c:v>
                </c:pt>
                <c:pt idx="1476">
                  <c:v>0.45</c:v>
                </c:pt>
                <c:pt idx="1477">
                  <c:v>0.57999999999999996</c:v>
                </c:pt>
                <c:pt idx="1478">
                  <c:v>0.43</c:v>
                </c:pt>
                <c:pt idx="1479">
                  <c:v>0.61</c:v>
                </c:pt>
                <c:pt idx="1480">
                  <c:v>0.53</c:v>
                </c:pt>
                <c:pt idx="1481">
                  <c:v>0.42</c:v>
                </c:pt>
                <c:pt idx="1482">
                  <c:v>0.46</c:v>
                </c:pt>
                <c:pt idx="1483">
                  <c:v>0.41</c:v>
                </c:pt>
                <c:pt idx="1484">
                  <c:v>0.49</c:v>
                </c:pt>
                <c:pt idx="1485">
                  <c:v>0.4</c:v>
                </c:pt>
                <c:pt idx="1486">
                  <c:v>0.43</c:v>
                </c:pt>
                <c:pt idx="1487">
                  <c:v>0.43</c:v>
                </c:pt>
                <c:pt idx="1488">
                  <c:v>0.56000000000000005</c:v>
                </c:pt>
                <c:pt idx="1489">
                  <c:v>2.82</c:v>
                </c:pt>
                <c:pt idx="1490">
                  <c:v>0.47</c:v>
                </c:pt>
                <c:pt idx="1491">
                  <c:v>0.43</c:v>
                </c:pt>
                <c:pt idx="1492">
                  <c:v>0.43</c:v>
                </c:pt>
                <c:pt idx="1493">
                  <c:v>0.43</c:v>
                </c:pt>
                <c:pt idx="1494">
                  <c:v>0.47</c:v>
                </c:pt>
                <c:pt idx="1495">
                  <c:v>0.45</c:v>
                </c:pt>
                <c:pt idx="1496">
                  <c:v>0.5</c:v>
                </c:pt>
                <c:pt idx="1497">
                  <c:v>0.45</c:v>
                </c:pt>
                <c:pt idx="1498">
                  <c:v>0.42</c:v>
                </c:pt>
                <c:pt idx="1499">
                  <c:v>0.48</c:v>
                </c:pt>
                <c:pt idx="1500">
                  <c:v>0.43</c:v>
                </c:pt>
                <c:pt idx="1501">
                  <c:v>0.44</c:v>
                </c:pt>
                <c:pt idx="1502">
                  <c:v>0.53</c:v>
                </c:pt>
                <c:pt idx="1503">
                  <c:v>0.62</c:v>
                </c:pt>
                <c:pt idx="1504">
                  <c:v>0.4</c:v>
                </c:pt>
                <c:pt idx="1505">
                  <c:v>0.42</c:v>
                </c:pt>
                <c:pt idx="1506">
                  <c:v>0.42</c:v>
                </c:pt>
                <c:pt idx="1507">
                  <c:v>0.49</c:v>
                </c:pt>
                <c:pt idx="1508">
                  <c:v>0.46</c:v>
                </c:pt>
                <c:pt idx="1509">
                  <c:v>0.42</c:v>
                </c:pt>
                <c:pt idx="1510">
                  <c:v>0.4</c:v>
                </c:pt>
                <c:pt idx="1511">
                  <c:v>0.45</c:v>
                </c:pt>
                <c:pt idx="1512">
                  <c:v>0.4</c:v>
                </c:pt>
                <c:pt idx="1513">
                  <c:v>0.43</c:v>
                </c:pt>
                <c:pt idx="1514">
                  <c:v>0.43</c:v>
                </c:pt>
                <c:pt idx="1515">
                  <c:v>0.49</c:v>
                </c:pt>
                <c:pt idx="1516">
                  <c:v>0.45</c:v>
                </c:pt>
                <c:pt idx="1517">
                  <c:v>0.52</c:v>
                </c:pt>
                <c:pt idx="1518">
                  <c:v>0.44</c:v>
                </c:pt>
                <c:pt idx="1519">
                  <c:v>0.56999999999999995</c:v>
                </c:pt>
                <c:pt idx="1520">
                  <c:v>0.45</c:v>
                </c:pt>
                <c:pt idx="1521">
                  <c:v>0.45</c:v>
                </c:pt>
                <c:pt idx="1522">
                  <c:v>0.44</c:v>
                </c:pt>
                <c:pt idx="1523">
                  <c:v>0.48</c:v>
                </c:pt>
                <c:pt idx="1524">
                  <c:v>0.43</c:v>
                </c:pt>
                <c:pt idx="1525">
                  <c:v>0.46</c:v>
                </c:pt>
                <c:pt idx="1526">
                  <c:v>0.43</c:v>
                </c:pt>
                <c:pt idx="1527">
                  <c:v>0.41</c:v>
                </c:pt>
                <c:pt idx="1528">
                  <c:v>0.44</c:v>
                </c:pt>
                <c:pt idx="1529">
                  <c:v>0.4</c:v>
                </c:pt>
                <c:pt idx="1530">
                  <c:v>0.41</c:v>
                </c:pt>
                <c:pt idx="1531">
                  <c:v>0.4</c:v>
                </c:pt>
                <c:pt idx="1532">
                  <c:v>0.45</c:v>
                </c:pt>
                <c:pt idx="1533">
                  <c:v>0.41</c:v>
                </c:pt>
                <c:pt idx="1534">
                  <c:v>0.43</c:v>
                </c:pt>
                <c:pt idx="1535">
                  <c:v>0.43</c:v>
                </c:pt>
                <c:pt idx="1536">
                  <c:v>0.43</c:v>
                </c:pt>
                <c:pt idx="1537">
                  <c:v>0.4</c:v>
                </c:pt>
                <c:pt idx="1538">
                  <c:v>0.64</c:v>
                </c:pt>
                <c:pt idx="1539">
                  <c:v>0.46</c:v>
                </c:pt>
                <c:pt idx="1540">
                  <c:v>0.41</c:v>
                </c:pt>
                <c:pt idx="1541">
                  <c:v>0.51</c:v>
                </c:pt>
                <c:pt idx="1542">
                  <c:v>0.49</c:v>
                </c:pt>
                <c:pt idx="1543">
                  <c:v>0.45</c:v>
                </c:pt>
                <c:pt idx="1544">
                  <c:v>0.48</c:v>
                </c:pt>
                <c:pt idx="1545">
                  <c:v>0.42</c:v>
                </c:pt>
                <c:pt idx="1546">
                  <c:v>0.47</c:v>
                </c:pt>
                <c:pt idx="1547">
                  <c:v>0.46</c:v>
                </c:pt>
                <c:pt idx="1548">
                  <c:v>0.4</c:v>
                </c:pt>
                <c:pt idx="1549">
                  <c:v>0.41</c:v>
                </c:pt>
                <c:pt idx="1550">
                  <c:v>0.43</c:v>
                </c:pt>
                <c:pt idx="1551">
                  <c:v>0.41</c:v>
                </c:pt>
                <c:pt idx="1552">
                  <c:v>0.46</c:v>
                </c:pt>
                <c:pt idx="1553">
                  <c:v>0.49</c:v>
                </c:pt>
                <c:pt idx="1554">
                  <c:v>0.42</c:v>
                </c:pt>
                <c:pt idx="1555">
                  <c:v>0.45</c:v>
                </c:pt>
                <c:pt idx="1556">
                  <c:v>0.41</c:v>
                </c:pt>
                <c:pt idx="1557">
                  <c:v>0.46</c:v>
                </c:pt>
                <c:pt idx="1558">
                  <c:v>0.41</c:v>
                </c:pt>
                <c:pt idx="1559">
                  <c:v>0.48</c:v>
                </c:pt>
                <c:pt idx="1560">
                  <c:v>0.42</c:v>
                </c:pt>
                <c:pt idx="1561">
                  <c:v>0.4</c:v>
                </c:pt>
                <c:pt idx="1562">
                  <c:v>0.4</c:v>
                </c:pt>
                <c:pt idx="1563">
                  <c:v>0.42</c:v>
                </c:pt>
                <c:pt idx="1564">
                  <c:v>0.48</c:v>
                </c:pt>
                <c:pt idx="1565">
                  <c:v>0.45</c:v>
                </c:pt>
                <c:pt idx="1566">
                  <c:v>0.45</c:v>
                </c:pt>
                <c:pt idx="1567">
                  <c:v>0.45</c:v>
                </c:pt>
                <c:pt idx="1568">
                  <c:v>0.45</c:v>
                </c:pt>
                <c:pt idx="1569">
                  <c:v>0.41</c:v>
                </c:pt>
                <c:pt idx="1570">
                  <c:v>0.4</c:v>
                </c:pt>
                <c:pt idx="1571">
                  <c:v>0.47</c:v>
                </c:pt>
                <c:pt idx="1572">
                  <c:v>0.41</c:v>
                </c:pt>
                <c:pt idx="1573">
                  <c:v>0.41</c:v>
                </c:pt>
                <c:pt idx="1574">
                  <c:v>0.43</c:v>
                </c:pt>
                <c:pt idx="1575">
                  <c:v>0.41</c:v>
                </c:pt>
                <c:pt idx="1576">
                  <c:v>0.45</c:v>
                </c:pt>
                <c:pt idx="1577">
                  <c:v>0.4</c:v>
                </c:pt>
                <c:pt idx="1578">
                  <c:v>0.41</c:v>
                </c:pt>
                <c:pt idx="1579">
                  <c:v>0.47</c:v>
                </c:pt>
                <c:pt idx="1580">
                  <c:v>0.43</c:v>
                </c:pt>
                <c:pt idx="1581">
                  <c:v>0.45</c:v>
                </c:pt>
                <c:pt idx="1582">
                  <c:v>0.51</c:v>
                </c:pt>
                <c:pt idx="1583">
                  <c:v>0.44</c:v>
                </c:pt>
                <c:pt idx="1584">
                  <c:v>0.48</c:v>
                </c:pt>
                <c:pt idx="1585">
                  <c:v>0.52</c:v>
                </c:pt>
                <c:pt idx="1586">
                  <c:v>0.47</c:v>
                </c:pt>
                <c:pt idx="1587">
                  <c:v>0.42</c:v>
                </c:pt>
                <c:pt idx="1588">
                  <c:v>0.49</c:v>
                </c:pt>
                <c:pt idx="1589">
                  <c:v>0.46</c:v>
                </c:pt>
                <c:pt idx="1590">
                  <c:v>0.45</c:v>
                </c:pt>
                <c:pt idx="1591">
                  <c:v>0.43</c:v>
                </c:pt>
                <c:pt idx="1592">
                  <c:v>0.43</c:v>
                </c:pt>
                <c:pt idx="1593">
                  <c:v>0.43</c:v>
                </c:pt>
                <c:pt idx="1594">
                  <c:v>0.43</c:v>
                </c:pt>
                <c:pt idx="1595">
                  <c:v>0.5</c:v>
                </c:pt>
                <c:pt idx="1596">
                  <c:v>0.46</c:v>
                </c:pt>
                <c:pt idx="1597">
                  <c:v>0.5</c:v>
                </c:pt>
                <c:pt idx="1598">
                  <c:v>0.41</c:v>
                </c:pt>
                <c:pt idx="1599">
                  <c:v>0.49</c:v>
                </c:pt>
                <c:pt idx="1601">
                  <c:v>0.41</c:v>
                </c:pt>
                <c:pt idx="1602">
                  <c:v>0.4</c:v>
                </c:pt>
                <c:pt idx="1603">
                  <c:v>0.44</c:v>
                </c:pt>
                <c:pt idx="1604">
                  <c:v>0.48</c:v>
                </c:pt>
                <c:pt idx="1605">
                  <c:v>0.44</c:v>
                </c:pt>
                <c:pt idx="1606">
                  <c:v>0.43</c:v>
                </c:pt>
                <c:pt idx="1607">
                  <c:v>0.41</c:v>
                </c:pt>
                <c:pt idx="1608">
                  <c:v>0.41</c:v>
                </c:pt>
                <c:pt idx="1609">
                  <c:v>0.59</c:v>
                </c:pt>
                <c:pt idx="1610">
                  <c:v>0.41</c:v>
                </c:pt>
                <c:pt idx="1611">
                  <c:v>0.42</c:v>
                </c:pt>
                <c:pt idx="1612">
                  <c:v>0.41</c:v>
                </c:pt>
                <c:pt idx="1613">
                  <c:v>0.44</c:v>
                </c:pt>
                <c:pt idx="1614">
                  <c:v>0.41</c:v>
                </c:pt>
                <c:pt idx="1615">
                  <c:v>0.45</c:v>
                </c:pt>
                <c:pt idx="1616">
                  <c:v>0.43</c:v>
                </c:pt>
                <c:pt idx="1617">
                  <c:v>0.42</c:v>
                </c:pt>
                <c:pt idx="1618">
                  <c:v>0.45</c:v>
                </c:pt>
                <c:pt idx="1619">
                  <c:v>0.44</c:v>
                </c:pt>
                <c:pt idx="1620">
                  <c:v>0.46</c:v>
                </c:pt>
                <c:pt idx="1621">
                  <c:v>0.42</c:v>
                </c:pt>
                <c:pt idx="1622">
                  <c:v>0.41</c:v>
                </c:pt>
                <c:pt idx="1623">
                  <c:v>0.43</c:v>
                </c:pt>
                <c:pt idx="1624">
                  <c:v>0.41</c:v>
                </c:pt>
                <c:pt idx="1625">
                  <c:v>0.42</c:v>
                </c:pt>
                <c:pt idx="1626">
                  <c:v>0.39</c:v>
                </c:pt>
                <c:pt idx="1627">
                  <c:v>0.43</c:v>
                </c:pt>
                <c:pt idx="1628">
                  <c:v>0.44</c:v>
                </c:pt>
                <c:pt idx="1629">
                  <c:v>0.43</c:v>
                </c:pt>
                <c:pt idx="1630">
                  <c:v>0.46</c:v>
                </c:pt>
                <c:pt idx="1631">
                  <c:v>0.41</c:v>
                </c:pt>
                <c:pt idx="1632">
                  <c:v>0.39</c:v>
                </c:pt>
                <c:pt idx="1633">
                  <c:v>0.39</c:v>
                </c:pt>
                <c:pt idx="1634">
                  <c:v>0.41</c:v>
                </c:pt>
                <c:pt idx="1635">
                  <c:v>0.41</c:v>
                </c:pt>
                <c:pt idx="1636">
                  <c:v>0.4</c:v>
                </c:pt>
                <c:pt idx="1637">
                  <c:v>0.4</c:v>
                </c:pt>
                <c:pt idx="1638">
                  <c:v>0.42</c:v>
                </c:pt>
                <c:pt idx="1639">
                  <c:v>0.42</c:v>
                </c:pt>
                <c:pt idx="1640">
                  <c:v>0.41</c:v>
                </c:pt>
                <c:pt idx="1641">
                  <c:v>0.4</c:v>
                </c:pt>
                <c:pt idx="1642">
                  <c:v>0.53</c:v>
                </c:pt>
                <c:pt idx="1643">
                  <c:v>0.39</c:v>
                </c:pt>
                <c:pt idx="1644">
                  <c:v>0.5</c:v>
                </c:pt>
                <c:pt idx="1645">
                  <c:v>0.4</c:v>
                </c:pt>
                <c:pt idx="1646">
                  <c:v>0.42</c:v>
                </c:pt>
                <c:pt idx="1647">
                  <c:v>0.53</c:v>
                </c:pt>
                <c:pt idx="1648">
                  <c:v>0.43</c:v>
                </c:pt>
                <c:pt idx="1649">
                  <c:v>0.42</c:v>
                </c:pt>
                <c:pt idx="1650">
                  <c:v>0.53</c:v>
                </c:pt>
                <c:pt idx="1651">
                  <c:v>0.39</c:v>
                </c:pt>
                <c:pt idx="1652">
                  <c:v>0.49</c:v>
                </c:pt>
                <c:pt idx="1653">
                  <c:v>0.41</c:v>
                </c:pt>
                <c:pt idx="1654">
                  <c:v>0.74</c:v>
                </c:pt>
                <c:pt idx="1655">
                  <c:v>0.48</c:v>
                </c:pt>
                <c:pt idx="1656">
                  <c:v>0.42</c:v>
                </c:pt>
                <c:pt idx="1657">
                  <c:v>0.44</c:v>
                </c:pt>
                <c:pt idx="1658">
                  <c:v>0.41</c:v>
                </c:pt>
                <c:pt idx="1659">
                  <c:v>0.46</c:v>
                </c:pt>
                <c:pt idx="1660">
                  <c:v>0.42</c:v>
                </c:pt>
                <c:pt idx="1661">
                  <c:v>0.43</c:v>
                </c:pt>
                <c:pt idx="1662">
                  <c:v>0.41</c:v>
                </c:pt>
                <c:pt idx="1663">
                  <c:v>0.71</c:v>
                </c:pt>
                <c:pt idx="1664">
                  <c:v>0.41</c:v>
                </c:pt>
                <c:pt idx="1665">
                  <c:v>0.45</c:v>
                </c:pt>
                <c:pt idx="1666">
                  <c:v>0.39</c:v>
                </c:pt>
                <c:pt idx="1667">
                  <c:v>0.41</c:v>
                </c:pt>
                <c:pt idx="1668">
                  <c:v>0.4</c:v>
                </c:pt>
                <c:pt idx="1669">
                  <c:v>0.44</c:v>
                </c:pt>
                <c:pt idx="1670">
                  <c:v>0.44</c:v>
                </c:pt>
                <c:pt idx="1671">
                  <c:v>0.4</c:v>
                </c:pt>
                <c:pt idx="1672">
                  <c:v>0.4</c:v>
                </c:pt>
                <c:pt idx="1673">
                  <c:v>0.39</c:v>
                </c:pt>
                <c:pt idx="1674">
                  <c:v>0.42</c:v>
                </c:pt>
                <c:pt idx="1675">
                  <c:v>0.42</c:v>
                </c:pt>
                <c:pt idx="1676">
                  <c:v>0.4</c:v>
                </c:pt>
                <c:pt idx="1677">
                  <c:v>0.4</c:v>
                </c:pt>
                <c:pt idx="1678">
                  <c:v>0.46</c:v>
                </c:pt>
                <c:pt idx="1679">
                  <c:v>0.47</c:v>
                </c:pt>
                <c:pt idx="1680">
                  <c:v>0.44</c:v>
                </c:pt>
                <c:pt idx="1681">
                  <c:v>0.44</c:v>
                </c:pt>
                <c:pt idx="1682">
                  <c:v>0.48</c:v>
                </c:pt>
                <c:pt idx="1683">
                  <c:v>0.42</c:v>
                </c:pt>
                <c:pt idx="1684">
                  <c:v>0.41</c:v>
                </c:pt>
                <c:pt idx="1685">
                  <c:v>0.41</c:v>
                </c:pt>
                <c:pt idx="1686">
                  <c:v>0.44</c:v>
                </c:pt>
                <c:pt idx="1687">
                  <c:v>0.4</c:v>
                </c:pt>
                <c:pt idx="1688">
                  <c:v>0.41</c:v>
                </c:pt>
                <c:pt idx="1689">
                  <c:v>0.44</c:v>
                </c:pt>
                <c:pt idx="1690">
                  <c:v>0.5</c:v>
                </c:pt>
                <c:pt idx="1691">
                  <c:v>0.44</c:v>
                </c:pt>
                <c:pt idx="1692">
                  <c:v>0.53</c:v>
                </c:pt>
                <c:pt idx="1693">
                  <c:v>0.42</c:v>
                </c:pt>
                <c:pt idx="1694">
                  <c:v>0.42</c:v>
                </c:pt>
                <c:pt idx="1695">
                  <c:v>0.45</c:v>
                </c:pt>
                <c:pt idx="1696">
                  <c:v>0.46</c:v>
                </c:pt>
                <c:pt idx="1697">
                  <c:v>0.41</c:v>
                </c:pt>
                <c:pt idx="1698">
                  <c:v>0.41</c:v>
                </c:pt>
                <c:pt idx="1699">
                  <c:v>0.42</c:v>
                </c:pt>
                <c:pt idx="1700">
                  <c:v>0.44</c:v>
                </c:pt>
                <c:pt idx="1701">
                  <c:v>0.41</c:v>
                </c:pt>
                <c:pt idx="1702">
                  <c:v>0.42</c:v>
                </c:pt>
                <c:pt idx="1703">
                  <c:v>0.47</c:v>
                </c:pt>
                <c:pt idx="1704">
                  <c:v>0.41</c:v>
                </c:pt>
                <c:pt idx="1705">
                  <c:v>0.43</c:v>
                </c:pt>
                <c:pt idx="1706">
                  <c:v>0.41</c:v>
                </c:pt>
                <c:pt idx="1707">
                  <c:v>0.45</c:v>
                </c:pt>
                <c:pt idx="1708">
                  <c:v>0.39</c:v>
                </c:pt>
                <c:pt idx="1709">
                  <c:v>0.4</c:v>
                </c:pt>
                <c:pt idx="1710">
                  <c:v>0.39</c:v>
                </c:pt>
                <c:pt idx="1711">
                  <c:v>0.41</c:v>
                </c:pt>
                <c:pt idx="1712">
                  <c:v>0.41</c:v>
                </c:pt>
                <c:pt idx="1713">
                  <c:v>0.41</c:v>
                </c:pt>
                <c:pt idx="1714">
                  <c:v>0.41</c:v>
                </c:pt>
                <c:pt idx="1715">
                  <c:v>0.39</c:v>
                </c:pt>
                <c:pt idx="1716">
                  <c:v>0.44</c:v>
                </c:pt>
                <c:pt idx="1717">
                  <c:v>0.43</c:v>
                </c:pt>
                <c:pt idx="1718">
                  <c:v>0.4</c:v>
                </c:pt>
                <c:pt idx="1719">
                  <c:v>0.41</c:v>
                </c:pt>
                <c:pt idx="1720">
                  <c:v>0.4</c:v>
                </c:pt>
                <c:pt idx="1721">
                  <c:v>0.4</c:v>
                </c:pt>
                <c:pt idx="1722">
                  <c:v>0.4</c:v>
                </c:pt>
                <c:pt idx="1723">
                  <c:v>0.41</c:v>
                </c:pt>
                <c:pt idx="1724">
                  <c:v>0.47</c:v>
                </c:pt>
                <c:pt idx="1725">
                  <c:v>0.5</c:v>
                </c:pt>
                <c:pt idx="1726">
                  <c:v>0.39</c:v>
                </c:pt>
                <c:pt idx="1727">
                  <c:v>0.43</c:v>
                </c:pt>
                <c:pt idx="1728">
                  <c:v>0.4</c:v>
                </c:pt>
                <c:pt idx="1729">
                  <c:v>0.41</c:v>
                </c:pt>
                <c:pt idx="1730">
                  <c:v>0.39</c:v>
                </c:pt>
                <c:pt idx="1731">
                  <c:v>0.42</c:v>
                </c:pt>
                <c:pt idx="1732">
                  <c:v>0.41</c:v>
                </c:pt>
                <c:pt idx="1733">
                  <c:v>0.41</c:v>
                </c:pt>
                <c:pt idx="1734">
                  <c:v>0.43</c:v>
                </c:pt>
                <c:pt idx="1735">
                  <c:v>0.43</c:v>
                </c:pt>
                <c:pt idx="1736">
                  <c:v>0.44</c:v>
                </c:pt>
                <c:pt idx="1737">
                  <c:v>0.41</c:v>
                </c:pt>
                <c:pt idx="1738">
                  <c:v>0.45</c:v>
                </c:pt>
                <c:pt idx="1739">
                  <c:v>0.41</c:v>
                </c:pt>
                <c:pt idx="1740">
                  <c:v>0.4</c:v>
                </c:pt>
                <c:pt idx="1741">
                  <c:v>0.41</c:v>
                </c:pt>
                <c:pt idx="1742">
                  <c:v>0.41</c:v>
                </c:pt>
                <c:pt idx="1743">
                  <c:v>0.49</c:v>
                </c:pt>
                <c:pt idx="1744">
                  <c:v>0.4</c:v>
                </c:pt>
                <c:pt idx="1745">
                  <c:v>0.42</c:v>
                </c:pt>
                <c:pt idx="1746">
                  <c:v>0.41</c:v>
                </c:pt>
                <c:pt idx="1747">
                  <c:v>0.4</c:v>
                </c:pt>
                <c:pt idx="1748">
                  <c:v>0.41</c:v>
                </c:pt>
                <c:pt idx="1749">
                  <c:v>0.52</c:v>
                </c:pt>
                <c:pt idx="1750">
                  <c:v>0.43</c:v>
                </c:pt>
                <c:pt idx="1751">
                  <c:v>0.42</c:v>
                </c:pt>
                <c:pt idx="1752">
                  <c:v>0.39</c:v>
                </c:pt>
                <c:pt idx="1753">
                  <c:v>0.4</c:v>
                </c:pt>
                <c:pt idx="1754">
                  <c:v>0.42</c:v>
                </c:pt>
                <c:pt idx="1755">
                  <c:v>0.4</c:v>
                </c:pt>
                <c:pt idx="1756">
                  <c:v>0.52</c:v>
                </c:pt>
                <c:pt idx="1757">
                  <c:v>0.41</c:v>
                </c:pt>
                <c:pt idx="1758">
                  <c:v>0.39</c:v>
                </c:pt>
                <c:pt idx="1759">
                  <c:v>0.44</c:v>
                </c:pt>
                <c:pt idx="1760">
                  <c:v>0.4</c:v>
                </c:pt>
                <c:pt idx="1761">
                  <c:v>0.47</c:v>
                </c:pt>
                <c:pt idx="1762">
                  <c:v>0.4</c:v>
                </c:pt>
                <c:pt idx="1763">
                  <c:v>0.42</c:v>
                </c:pt>
                <c:pt idx="1764">
                  <c:v>0.4</c:v>
                </c:pt>
                <c:pt idx="1765">
                  <c:v>0.4</c:v>
                </c:pt>
                <c:pt idx="1766">
                  <c:v>0.44</c:v>
                </c:pt>
                <c:pt idx="1767">
                  <c:v>0.41</c:v>
                </c:pt>
                <c:pt idx="1768">
                  <c:v>0.42</c:v>
                </c:pt>
                <c:pt idx="1769">
                  <c:v>0.41</c:v>
                </c:pt>
                <c:pt idx="1770">
                  <c:v>0.4</c:v>
                </c:pt>
                <c:pt idx="1771">
                  <c:v>0.44</c:v>
                </c:pt>
                <c:pt idx="1772">
                  <c:v>0.42</c:v>
                </c:pt>
                <c:pt idx="1773">
                  <c:v>0.44</c:v>
                </c:pt>
                <c:pt idx="1774">
                  <c:v>0.42</c:v>
                </c:pt>
                <c:pt idx="1775">
                  <c:v>0.39</c:v>
                </c:pt>
                <c:pt idx="1776">
                  <c:v>0.47</c:v>
                </c:pt>
                <c:pt idx="1777">
                  <c:v>0.49</c:v>
                </c:pt>
                <c:pt idx="1778">
                  <c:v>0.39</c:v>
                </c:pt>
                <c:pt idx="1779">
                  <c:v>0.4</c:v>
                </c:pt>
                <c:pt idx="1780">
                  <c:v>0.4</c:v>
                </c:pt>
                <c:pt idx="1781">
                  <c:v>0.4</c:v>
                </c:pt>
                <c:pt idx="1782">
                  <c:v>0.42</c:v>
                </c:pt>
                <c:pt idx="1783">
                  <c:v>0.55000000000000004</c:v>
                </c:pt>
                <c:pt idx="1784">
                  <c:v>0.41</c:v>
                </c:pt>
                <c:pt idx="1785">
                  <c:v>0.49</c:v>
                </c:pt>
                <c:pt idx="1786">
                  <c:v>0.4</c:v>
                </c:pt>
                <c:pt idx="1787">
                  <c:v>0.42</c:v>
                </c:pt>
                <c:pt idx="1788">
                  <c:v>0.44</c:v>
                </c:pt>
                <c:pt idx="1789">
                  <c:v>0.43</c:v>
                </c:pt>
                <c:pt idx="1790">
                  <c:v>0.47</c:v>
                </c:pt>
                <c:pt idx="1791">
                  <c:v>0.42</c:v>
                </c:pt>
                <c:pt idx="1792">
                  <c:v>0.44</c:v>
                </c:pt>
                <c:pt idx="1793">
                  <c:v>0.42</c:v>
                </c:pt>
                <c:pt idx="1794">
                  <c:v>0.45</c:v>
                </c:pt>
                <c:pt idx="1795">
                  <c:v>0.43</c:v>
                </c:pt>
                <c:pt idx="1796">
                  <c:v>0.43</c:v>
                </c:pt>
                <c:pt idx="1797">
                  <c:v>0.45</c:v>
                </c:pt>
                <c:pt idx="1798">
                  <c:v>0.43</c:v>
                </c:pt>
                <c:pt idx="1799">
                  <c:v>0.49</c:v>
                </c:pt>
                <c:pt idx="1800">
                  <c:v>0.51</c:v>
                </c:pt>
                <c:pt idx="1801">
                  <c:v>0.5</c:v>
                </c:pt>
                <c:pt idx="1802">
                  <c:v>0.4</c:v>
                </c:pt>
                <c:pt idx="1803">
                  <c:v>0.41</c:v>
                </c:pt>
                <c:pt idx="1804">
                  <c:v>0.43</c:v>
                </c:pt>
                <c:pt idx="1805">
                  <c:v>0.52</c:v>
                </c:pt>
                <c:pt idx="1806">
                  <c:v>0.42</c:v>
                </c:pt>
                <c:pt idx="1807">
                  <c:v>0.4</c:v>
                </c:pt>
                <c:pt idx="1808">
                  <c:v>0.41</c:v>
                </c:pt>
                <c:pt idx="1809">
                  <c:v>0.4</c:v>
                </c:pt>
                <c:pt idx="1810">
                  <c:v>0.46</c:v>
                </c:pt>
                <c:pt idx="1811">
                  <c:v>0.41</c:v>
                </c:pt>
                <c:pt idx="1812">
                  <c:v>0.41</c:v>
                </c:pt>
                <c:pt idx="1813">
                  <c:v>0.42</c:v>
                </c:pt>
                <c:pt idx="1814">
                  <c:v>0.39</c:v>
                </c:pt>
                <c:pt idx="1815">
                  <c:v>0.41</c:v>
                </c:pt>
                <c:pt idx="1816">
                  <c:v>0.4</c:v>
                </c:pt>
                <c:pt idx="1817">
                  <c:v>0.41</c:v>
                </c:pt>
                <c:pt idx="1818">
                  <c:v>0.46</c:v>
                </c:pt>
                <c:pt idx="1819">
                  <c:v>0.41</c:v>
                </c:pt>
                <c:pt idx="1820">
                  <c:v>0.4</c:v>
                </c:pt>
                <c:pt idx="1821">
                  <c:v>0.42</c:v>
                </c:pt>
                <c:pt idx="1822">
                  <c:v>0.4</c:v>
                </c:pt>
                <c:pt idx="1823">
                  <c:v>0.39</c:v>
                </c:pt>
                <c:pt idx="1824">
                  <c:v>0.46</c:v>
                </c:pt>
                <c:pt idx="1825">
                  <c:v>0.41</c:v>
                </c:pt>
                <c:pt idx="1826">
                  <c:v>0.44</c:v>
                </c:pt>
                <c:pt idx="1827">
                  <c:v>0.4</c:v>
                </c:pt>
                <c:pt idx="1828">
                  <c:v>0.4</c:v>
                </c:pt>
                <c:pt idx="1829">
                  <c:v>0.41</c:v>
                </c:pt>
                <c:pt idx="1830">
                  <c:v>0.4</c:v>
                </c:pt>
                <c:pt idx="1831">
                  <c:v>0.4</c:v>
                </c:pt>
                <c:pt idx="1832">
                  <c:v>0.42</c:v>
                </c:pt>
                <c:pt idx="1833">
                  <c:v>0.39</c:v>
                </c:pt>
                <c:pt idx="1834">
                  <c:v>0.41</c:v>
                </c:pt>
                <c:pt idx="1835">
                  <c:v>0.39</c:v>
                </c:pt>
                <c:pt idx="1836">
                  <c:v>0.42</c:v>
                </c:pt>
                <c:pt idx="1837">
                  <c:v>0.48</c:v>
                </c:pt>
                <c:pt idx="1838">
                  <c:v>0.39</c:v>
                </c:pt>
                <c:pt idx="1839">
                  <c:v>0.44</c:v>
                </c:pt>
                <c:pt idx="1840">
                  <c:v>0.42</c:v>
                </c:pt>
                <c:pt idx="1841">
                  <c:v>0.44</c:v>
                </c:pt>
                <c:pt idx="1842">
                  <c:v>0.4</c:v>
                </c:pt>
                <c:pt idx="1843">
                  <c:v>0.41</c:v>
                </c:pt>
                <c:pt idx="1844">
                  <c:v>0.43</c:v>
                </c:pt>
                <c:pt idx="1845">
                  <c:v>0.42</c:v>
                </c:pt>
                <c:pt idx="1846">
                  <c:v>0.43</c:v>
                </c:pt>
                <c:pt idx="1847">
                  <c:v>0.43</c:v>
                </c:pt>
                <c:pt idx="1848">
                  <c:v>0.41</c:v>
                </c:pt>
                <c:pt idx="1849">
                  <c:v>0.41</c:v>
                </c:pt>
                <c:pt idx="1850">
                  <c:v>0.4</c:v>
                </c:pt>
                <c:pt idx="1851">
                  <c:v>0.4</c:v>
                </c:pt>
                <c:pt idx="1852">
                  <c:v>0.39</c:v>
                </c:pt>
                <c:pt idx="1853">
                  <c:v>0.41</c:v>
                </c:pt>
                <c:pt idx="1854">
                  <c:v>0.39</c:v>
                </c:pt>
                <c:pt idx="1855">
                  <c:v>0.41</c:v>
                </c:pt>
                <c:pt idx="1856">
                  <c:v>0.42</c:v>
                </c:pt>
                <c:pt idx="1857">
                  <c:v>0.39</c:v>
                </c:pt>
                <c:pt idx="1858">
                  <c:v>0.49</c:v>
                </c:pt>
                <c:pt idx="1859">
                  <c:v>0.38</c:v>
                </c:pt>
                <c:pt idx="1860">
                  <c:v>0.41</c:v>
                </c:pt>
                <c:pt idx="1861">
                  <c:v>0.48</c:v>
                </c:pt>
                <c:pt idx="1862">
                  <c:v>0.42</c:v>
                </c:pt>
                <c:pt idx="1863">
                  <c:v>0.42</c:v>
                </c:pt>
                <c:pt idx="1864">
                  <c:v>0.4</c:v>
                </c:pt>
                <c:pt idx="1865">
                  <c:v>0.4</c:v>
                </c:pt>
                <c:pt idx="1866">
                  <c:v>0.39</c:v>
                </c:pt>
                <c:pt idx="1867">
                  <c:v>0.41</c:v>
                </c:pt>
                <c:pt idx="1868">
                  <c:v>0.44</c:v>
                </c:pt>
                <c:pt idx="1869">
                  <c:v>0.44</c:v>
                </c:pt>
                <c:pt idx="1870">
                  <c:v>0.45</c:v>
                </c:pt>
                <c:pt idx="1871">
                  <c:v>0.44</c:v>
                </c:pt>
                <c:pt idx="1872">
                  <c:v>0.41</c:v>
                </c:pt>
                <c:pt idx="1873">
                  <c:v>0.41</c:v>
                </c:pt>
                <c:pt idx="1874">
                  <c:v>0.44</c:v>
                </c:pt>
                <c:pt idx="1875">
                  <c:v>0.39</c:v>
                </c:pt>
                <c:pt idx="1876">
                  <c:v>0.43</c:v>
                </c:pt>
                <c:pt idx="1877">
                  <c:v>0.41</c:v>
                </c:pt>
                <c:pt idx="1878">
                  <c:v>0.39</c:v>
                </c:pt>
                <c:pt idx="1879">
                  <c:v>0.4</c:v>
                </c:pt>
                <c:pt idx="1880">
                  <c:v>0.5</c:v>
                </c:pt>
                <c:pt idx="1881">
                  <c:v>0.39</c:v>
                </c:pt>
                <c:pt idx="1882">
                  <c:v>0.39</c:v>
                </c:pt>
                <c:pt idx="1883">
                  <c:v>0.48</c:v>
                </c:pt>
                <c:pt idx="1884">
                  <c:v>0.41</c:v>
                </c:pt>
                <c:pt idx="1885">
                  <c:v>0.47</c:v>
                </c:pt>
                <c:pt idx="1886">
                  <c:v>0.4</c:v>
                </c:pt>
                <c:pt idx="1887">
                  <c:v>0.4</c:v>
                </c:pt>
                <c:pt idx="1888">
                  <c:v>0.46</c:v>
                </c:pt>
                <c:pt idx="1889">
                  <c:v>0.47</c:v>
                </c:pt>
                <c:pt idx="1890">
                  <c:v>0.39</c:v>
                </c:pt>
                <c:pt idx="1891">
                  <c:v>0.38</c:v>
                </c:pt>
                <c:pt idx="1892">
                  <c:v>0.41</c:v>
                </c:pt>
                <c:pt idx="1893">
                  <c:v>0.59</c:v>
                </c:pt>
                <c:pt idx="1894">
                  <c:v>0.39</c:v>
                </c:pt>
                <c:pt idx="1895">
                  <c:v>0.4</c:v>
                </c:pt>
                <c:pt idx="1896">
                  <c:v>0.39</c:v>
                </c:pt>
                <c:pt idx="1897">
                  <c:v>0.38</c:v>
                </c:pt>
                <c:pt idx="1898">
                  <c:v>0.4</c:v>
                </c:pt>
                <c:pt idx="1899">
                  <c:v>0.41</c:v>
                </c:pt>
                <c:pt idx="1900">
                  <c:v>0.4</c:v>
                </c:pt>
                <c:pt idx="1901">
                  <c:v>0.41</c:v>
                </c:pt>
                <c:pt idx="1902">
                  <c:v>0.39</c:v>
                </c:pt>
                <c:pt idx="1903">
                  <c:v>0.41</c:v>
                </c:pt>
                <c:pt idx="1904">
                  <c:v>0.41</c:v>
                </c:pt>
                <c:pt idx="1905">
                  <c:v>0.43</c:v>
                </c:pt>
                <c:pt idx="1906">
                  <c:v>0.41</c:v>
                </c:pt>
                <c:pt idx="1907">
                  <c:v>0.44</c:v>
                </c:pt>
                <c:pt idx="1908">
                  <c:v>0.44</c:v>
                </c:pt>
                <c:pt idx="1909">
                  <c:v>0.48</c:v>
                </c:pt>
                <c:pt idx="1910">
                  <c:v>0.49</c:v>
                </c:pt>
                <c:pt idx="1911">
                  <c:v>0.4</c:v>
                </c:pt>
                <c:pt idx="1912">
                  <c:v>0.39</c:v>
                </c:pt>
                <c:pt idx="1913">
                  <c:v>0.41</c:v>
                </c:pt>
                <c:pt idx="1914">
                  <c:v>0.41</c:v>
                </c:pt>
                <c:pt idx="1915">
                  <c:v>0.42</c:v>
                </c:pt>
                <c:pt idx="1916">
                  <c:v>0.45</c:v>
                </c:pt>
                <c:pt idx="1917">
                  <c:v>0.42</c:v>
                </c:pt>
                <c:pt idx="1918">
                  <c:v>0.48</c:v>
                </c:pt>
                <c:pt idx="1919">
                  <c:v>0.43</c:v>
                </c:pt>
                <c:pt idx="1920">
                  <c:v>0.46</c:v>
                </c:pt>
                <c:pt idx="1921">
                  <c:v>0.45</c:v>
                </c:pt>
                <c:pt idx="1922">
                  <c:v>0.44</c:v>
                </c:pt>
                <c:pt idx="1923">
                  <c:v>0.41</c:v>
                </c:pt>
                <c:pt idx="1924">
                  <c:v>0.52</c:v>
                </c:pt>
                <c:pt idx="1925">
                  <c:v>0.4</c:v>
                </c:pt>
                <c:pt idx="1926">
                  <c:v>0.41</c:v>
                </c:pt>
                <c:pt idx="1927">
                  <c:v>0.46</c:v>
                </c:pt>
                <c:pt idx="1928">
                  <c:v>0.42</c:v>
                </c:pt>
                <c:pt idx="1929">
                  <c:v>0.42</c:v>
                </c:pt>
                <c:pt idx="1930">
                  <c:v>0.44</c:v>
                </c:pt>
                <c:pt idx="1931">
                  <c:v>0.39</c:v>
                </c:pt>
                <c:pt idx="1932">
                  <c:v>0.54</c:v>
                </c:pt>
                <c:pt idx="1933">
                  <c:v>0.4</c:v>
                </c:pt>
                <c:pt idx="1934">
                  <c:v>0.45</c:v>
                </c:pt>
                <c:pt idx="1935">
                  <c:v>0.5</c:v>
                </c:pt>
                <c:pt idx="1936">
                  <c:v>0.41</c:v>
                </c:pt>
                <c:pt idx="1937">
                  <c:v>0.41</c:v>
                </c:pt>
                <c:pt idx="1938">
                  <c:v>0.42</c:v>
                </c:pt>
                <c:pt idx="1939">
                  <c:v>0.42</c:v>
                </c:pt>
                <c:pt idx="1940">
                  <c:v>0.43</c:v>
                </c:pt>
                <c:pt idx="1941">
                  <c:v>0.43</c:v>
                </c:pt>
                <c:pt idx="1942">
                  <c:v>0.4</c:v>
                </c:pt>
                <c:pt idx="1943">
                  <c:v>0.41</c:v>
                </c:pt>
                <c:pt idx="1944">
                  <c:v>0.41</c:v>
                </c:pt>
                <c:pt idx="1945">
                  <c:v>0.41</c:v>
                </c:pt>
                <c:pt idx="1946">
                  <c:v>0.39</c:v>
                </c:pt>
                <c:pt idx="1947">
                  <c:v>0.4</c:v>
                </c:pt>
                <c:pt idx="1948">
                  <c:v>0.41</c:v>
                </c:pt>
                <c:pt idx="1949">
                  <c:v>0.42</c:v>
                </c:pt>
                <c:pt idx="1950">
                  <c:v>0.44</c:v>
                </c:pt>
                <c:pt idx="1951">
                  <c:v>0.43</c:v>
                </c:pt>
                <c:pt idx="1952">
                  <c:v>0.46</c:v>
                </c:pt>
                <c:pt idx="1953">
                  <c:v>0.42</c:v>
                </c:pt>
                <c:pt idx="1954">
                  <c:v>0.42</c:v>
                </c:pt>
                <c:pt idx="1955">
                  <c:v>0.49</c:v>
                </c:pt>
                <c:pt idx="1956">
                  <c:v>0.51</c:v>
                </c:pt>
                <c:pt idx="1957">
                  <c:v>0.42</c:v>
                </c:pt>
                <c:pt idx="1958">
                  <c:v>0.52</c:v>
                </c:pt>
                <c:pt idx="1959">
                  <c:v>0.4</c:v>
                </c:pt>
                <c:pt idx="1960">
                  <c:v>0.4</c:v>
                </c:pt>
                <c:pt idx="1961">
                  <c:v>0.45</c:v>
                </c:pt>
                <c:pt idx="1962">
                  <c:v>0.45</c:v>
                </c:pt>
                <c:pt idx="1963">
                  <c:v>0.43</c:v>
                </c:pt>
                <c:pt idx="1964">
                  <c:v>0.42</c:v>
                </c:pt>
                <c:pt idx="1965">
                  <c:v>0.4</c:v>
                </c:pt>
                <c:pt idx="1966">
                  <c:v>0.43</c:v>
                </c:pt>
                <c:pt idx="1967">
                  <c:v>0.45</c:v>
                </c:pt>
                <c:pt idx="1968">
                  <c:v>0.41</c:v>
                </c:pt>
                <c:pt idx="1969">
                  <c:v>0.39</c:v>
                </c:pt>
                <c:pt idx="1970">
                  <c:v>0.43</c:v>
                </c:pt>
                <c:pt idx="1971">
                  <c:v>0.45</c:v>
                </c:pt>
                <c:pt idx="1972">
                  <c:v>0.44</c:v>
                </c:pt>
                <c:pt idx="1973">
                  <c:v>0.41</c:v>
                </c:pt>
                <c:pt idx="1974">
                  <c:v>0.39</c:v>
                </c:pt>
                <c:pt idx="1975">
                  <c:v>0.41</c:v>
                </c:pt>
                <c:pt idx="1976">
                  <c:v>0.41</c:v>
                </c:pt>
                <c:pt idx="1977">
                  <c:v>0.43</c:v>
                </c:pt>
                <c:pt idx="1978">
                  <c:v>0.43</c:v>
                </c:pt>
                <c:pt idx="1979">
                  <c:v>0.52</c:v>
                </c:pt>
                <c:pt idx="1980">
                  <c:v>0.45</c:v>
                </c:pt>
                <c:pt idx="1981">
                  <c:v>0.47</c:v>
                </c:pt>
                <c:pt idx="1982">
                  <c:v>0.42</c:v>
                </c:pt>
                <c:pt idx="1983">
                  <c:v>0.44</c:v>
                </c:pt>
                <c:pt idx="1984">
                  <c:v>0.42</c:v>
                </c:pt>
                <c:pt idx="1985">
                  <c:v>0.46</c:v>
                </c:pt>
                <c:pt idx="1986">
                  <c:v>0.39</c:v>
                </c:pt>
                <c:pt idx="1987">
                  <c:v>0.42</c:v>
                </c:pt>
                <c:pt idx="1988">
                  <c:v>0.4</c:v>
                </c:pt>
                <c:pt idx="1989">
                  <c:v>0.39</c:v>
                </c:pt>
                <c:pt idx="1990">
                  <c:v>0.39</c:v>
                </c:pt>
                <c:pt idx="1991">
                  <c:v>0.39</c:v>
                </c:pt>
                <c:pt idx="1992">
                  <c:v>0.4</c:v>
                </c:pt>
                <c:pt idx="1993">
                  <c:v>0.4</c:v>
                </c:pt>
                <c:pt idx="1994">
                  <c:v>0.43</c:v>
                </c:pt>
                <c:pt idx="1995">
                  <c:v>0.43</c:v>
                </c:pt>
                <c:pt idx="1996">
                  <c:v>0.42</c:v>
                </c:pt>
                <c:pt idx="1997">
                  <c:v>0.4</c:v>
                </c:pt>
                <c:pt idx="1998">
                  <c:v>0.44</c:v>
                </c:pt>
                <c:pt idx="1999">
                  <c:v>0.41</c:v>
                </c:pt>
                <c:pt idx="2000">
                  <c:v>0.39</c:v>
                </c:pt>
                <c:pt idx="2001">
                  <c:v>0.46</c:v>
                </c:pt>
                <c:pt idx="2002">
                  <c:v>0.41</c:v>
                </c:pt>
                <c:pt idx="2003">
                  <c:v>0.41</c:v>
                </c:pt>
                <c:pt idx="2004">
                  <c:v>0.44</c:v>
                </c:pt>
                <c:pt idx="2005">
                  <c:v>0.55000000000000004</c:v>
                </c:pt>
                <c:pt idx="2006">
                  <c:v>0.4</c:v>
                </c:pt>
                <c:pt idx="2007">
                  <c:v>0.46</c:v>
                </c:pt>
                <c:pt idx="2008">
                  <c:v>0.41</c:v>
                </c:pt>
                <c:pt idx="2009">
                  <c:v>0.42</c:v>
                </c:pt>
                <c:pt idx="2010">
                  <c:v>0.41</c:v>
                </c:pt>
                <c:pt idx="2011">
                  <c:v>0.4</c:v>
                </c:pt>
                <c:pt idx="2012">
                  <c:v>0.42</c:v>
                </c:pt>
                <c:pt idx="2013">
                  <c:v>0.4</c:v>
                </c:pt>
                <c:pt idx="2014">
                  <c:v>0.42</c:v>
                </c:pt>
                <c:pt idx="2015">
                  <c:v>0.4</c:v>
                </c:pt>
                <c:pt idx="2016">
                  <c:v>0.39</c:v>
                </c:pt>
                <c:pt idx="2017">
                  <c:v>0.42</c:v>
                </c:pt>
                <c:pt idx="2018">
                  <c:v>0.42</c:v>
                </c:pt>
                <c:pt idx="2019">
                  <c:v>0.46</c:v>
                </c:pt>
                <c:pt idx="2020">
                  <c:v>0.54</c:v>
                </c:pt>
                <c:pt idx="2021">
                  <c:v>0.41</c:v>
                </c:pt>
                <c:pt idx="2022">
                  <c:v>0.39</c:v>
                </c:pt>
                <c:pt idx="2023">
                  <c:v>0.45</c:v>
                </c:pt>
                <c:pt idx="2024">
                  <c:v>0.41</c:v>
                </c:pt>
                <c:pt idx="2025">
                  <c:v>0.4</c:v>
                </c:pt>
                <c:pt idx="2026">
                  <c:v>0.4</c:v>
                </c:pt>
                <c:pt idx="2027">
                  <c:v>0.41</c:v>
                </c:pt>
                <c:pt idx="2028">
                  <c:v>0.42</c:v>
                </c:pt>
                <c:pt idx="2029">
                  <c:v>0.48</c:v>
                </c:pt>
                <c:pt idx="2030">
                  <c:v>0.44</c:v>
                </c:pt>
                <c:pt idx="2031">
                  <c:v>0.42</c:v>
                </c:pt>
                <c:pt idx="2032">
                  <c:v>0.43</c:v>
                </c:pt>
                <c:pt idx="2033">
                  <c:v>0.54</c:v>
                </c:pt>
                <c:pt idx="2034">
                  <c:v>0.57999999999999996</c:v>
                </c:pt>
                <c:pt idx="2035">
                  <c:v>0.41</c:v>
                </c:pt>
                <c:pt idx="2036">
                  <c:v>0.4</c:v>
                </c:pt>
                <c:pt idx="2037">
                  <c:v>0.41</c:v>
                </c:pt>
                <c:pt idx="2038">
                  <c:v>0.39</c:v>
                </c:pt>
                <c:pt idx="2039">
                  <c:v>0.4</c:v>
                </c:pt>
                <c:pt idx="2040">
                  <c:v>0.41</c:v>
                </c:pt>
                <c:pt idx="2041">
                  <c:v>0.43</c:v>
                </c:pt>
                <c:pt idx="2042">
                  <c:v>0.46</c:v>
                </c:pt>
                <c:pt idx="2043">
                  <c:v>0.41</c:v>
                </c:pt>
                <c:pt idx="2044">
                  <c:v>0.41</c:v>
                </c:pt>
                <c:pt idx="2045">
                  <c:v>0.43</c:v>
                </c:pt>
                <c:pt idx="2046">
                  <c:v>0.43</c:v>
                </c:pt>
                <c:pt idx="2047">
                  <c:v>0.42</c:v>
                </c:pt>
                <c:pt idx="2048">
                  <c:v>0.41</c:v>
                </c:pt>
                <c:pt idx="2049">
                  <c:v>0.4</c:v>
                </c:pt>
                <c:pt idx="2050">
                  <c:v>0.44</c:v>
                </c:pt>
                <c:pt idx="2051">
                  <c:v>0.42</c:v>
                </c:pt>
                <c:pt idx="2052">
                  <c:v>0.41</c:v>
                </c:pt>
                <c:pt idx="2053">
                  <c:v>0.4</c:v>
                </c:pt>
                <c:pt idx="2054">
                  <c:v>0.43</c:v>
                </c:pt>
                <c:pt idx="2055">
                  <c:v>0.4</c:v>
                </c:pt>
                <c:pt idx="2056">
                  <c:v>0.41</c:v>
                </c:pt>
                <c:pt idx="2057">
                  <c:v>0.4</c:v>
                </c:pt>
                <c:pt idx="2058">
                  <c:v>0.41</c:v>
                </c:pt>
                <c:pt idx="2059">
                  <c:v>0.41</c:v>
                </c:pt>
                <c:pt idx="2060">
                  <c:v>0.39</c:v>
                </c:pt>
                <c:pt idx="2061">
                  <c:v>0.4</c:v>
                </c:pt>
                <c:pt idx="2062">
                  <c:v>0.41</c:v>
                </c:pt>
                <c:pt idx="2063">
                  <c:v>0.41</c:v>
                </c:pt>
                <c:pt idx="2064">
                  <c:v>0.4</c:v>
                </c:pt>
                <c:pt idx="2065">
                  <c:v>0.41</c:v>
                </c:pt>
                <c:pt idx="2066">
                  <c:v>0.43</c:v>
                </c:pt>
                <c:pt idx="2067">
                  <c:v>0.43</c:v>
                </c:pt>
                <c:pt idx="2068">
                  <c:v>0.41</c:v>
                </c:pt>
                <c:pt idx="2069">
                  <c:v>0.45</c:v>
                </c:pt>
                <c:pt idx="2070">
                  <c:v>0.39</c:v>
                </c:pt>
                <c:pt idx="2071">
                  <c:v>0.48</c:v>
                </c:pt>
                <c:pt idx="2072">
                  <c:v>0.41</c:v>
                </c:pt>
                <c:pt idx="2073">
                  <c:v>0.41</c:v>
                </c:pt>
                <c:pt idx="2074">
                  <c:v>0.42</c:v>
                </c:pt>
                <c:pt idx="2075">
                  <c:v>0.4</c:v>
                </c:pt>
                <c:pt idx="2076">
                  <c:v>0.4</c:v>
                </c:pt>
                <c:pt idx="2077">
                  <c:v>0.4</c:v>
                </c:pt>
                <c:pt idx="2078">
                  <c:v>0.47</c:v>
                </c:pt>
                <c:pt idx="2079">
                  <c:v>0.4</c:v>
                </c:pt>
                <c:pt idx="2080">
                  <c:v>0.43</c:v>
                </c:pt>
                <c:pt idx="2081">
                  <c:v>0.4</c:v>
                </c:pt>
                <c:pt idx="2082">
                  <c:v>0.41</c:v>
                </c:pt>
                <c:pt idx="2083">
                  <c:v>0.41</c:v>
                </c:pt>
                <c:pt idx="2084">
                  <c:v>0.41</c:v>
                </c:pt>
                <c:pt idx="2085">
                  <c:v>0.41</c:v>
                </c:pt>
                <c:pt idx="2086">
                  <c:v>0.41</c:v>
                </c:pt>
                <c:pt idx="2087">
                  <c:v>0.49</c:v>
                </c:pt>
                <c:pt idx="2088">
                  <c:v>0.41</c:v>
                </c:pt>
                <c:pt idx="2089">
                  <c:v>0.41</c:v>
                </c:pt>
                <c:pt idx="2090">
                  <c:v>0.43</c:v>
                </c:pt>
                <c:pt idx="2091">
                  <c:v>0.44</c:v>
                </c:pt>
                <c:pt idx="2092">
                  <c:v>0.45</c:v>
                </c:pt>
                <c:pt idx="2093">
                  <c:v>0.43</c:v>
                </c:pt>
                <c:pt idx="2094">
                  <c:v>0.4</c:v>
                </c:pt>
                <c:pt idx="2095">
                  <c:v>0.4</c:v>
                </c:pt>
                <c:pt idx="2096">
                  <c:v>0.41</c:v>
                </c:pt>
                <c:pt idx="2097">
                  <c:v>0.4</c:v>
                </c:pt>
                <c:pt idx="2098">
                  <c:v>0.41</c:v>
                </c:pt>
                <c:pt idx="2099">
                  <c:v>0.4</c:v>
                </c:pt>
                <c:pt idx="2100">
                  <c:v>0.44</c:v>
                </c:pt>
                <c:pt idx="2101">
                  <c:v>0.39</c:v>
                </c:pt>
                <c:pt idx="2102">
                  <c:v>0.41</c:v>
                </c:pt>
                <c:pt idx="2103">
                  <c:v>0.41</c:v>
                </c:pt>
                <c:pt idx="2104">
                  <c:v>0.44</c:v>
                </c:pt>
                <c:pt idx="2105">
                  <c:v>0.42</c:v>
                </c:pt>
                <c:pt idx="2106">
                  <c:v>0.44</c:v>
                </c:pt>
                <c:pt idx="2107">
                  <c:v>0.41</c:v>
                </c:pt>
                <c:pt idx="2108">
                  <c:v>0.41</c:v>
                </c:pt>
                <c:pt idx="2109">
                  <c:v>0.4</c:v>
                </c:pt>
                <c:pt idx="2110">
                  <c:v>0.46</c:v>
                </c:pt>
                <c:pt idx="2111">
                  <c:v>0.53</c:v>
                </c:pt>
                <c:pt idx="2112">
                  <c:v>0.46</c:v>
                </c:pt>
                <c:pt idx="2113">
                  <c:v>0.4</c:v>
                </c:pt>
                <c:pt idx="2114">
                  <c:v>0.4</c:v>
                </c:pt>
                <c:pt idx="2115">
                  <c:v>0.46</c:v>
                </c:pt>
                <c:pt idx="2116">
                  <c:v>0.45</c:v>
                </c:pt>
                <c:pt idx="2117">
                  <c:v>0.41</c:v>
                </c:pt>
                <c:pt idx="2118">
                  <c:v>0.45</c:v>
                </c:pt>
                <c:pt idx="2119">
                  <c:v>0.4</c:v>
                </c:pt>
                <c:pt idx="2120">
                  <c:v>0.43</c:v>
                </c:pt>
                <c:pt idx="2121">
                  <c:v>0.5</c:v>
                </c:pt>
                <c:pt idx="2122">
                  <c:v>0.4</c:v>
                </c:pt>
                <c:pt idx="2123">
                  <c:v>0.45</c:v>
                </c:pt>
                <c:pt idx="2124">
                  <c:v>0.43</c:v>
                </c:pt>
                <c:pt idx="2125">
                  <c:v>0.41</c:v>
                </c:pt>
                <c:pt idx="2126">
                  <c:v>0.49</c:v>
                </c:pt>
                <c:pt idx="2127">
                  <c:v>0.47</c:v>
                </c:pt>
                <c:pt idx="2128">
                  <c:v>0.45</c:v>
                </c:pt>
                <c:pt idx="2129">
                  <c:v>0.42</c:v>
                </c:pt>
                <c:pt idx="2130">
                  <c:v>0.51</c:v>
                </c:pt>
                <c:pt idx="2131">
                  <c:v>0.43</c:v>
                </c:pt>
                <c:pt idx="2132">
                  <c:v>0.41</c:v>
                </c:pt>
                <c:pt idx="2133">
                  <c:v>0.48</c:v>
                </c:pt>
                <c:pt idx="2134">
                  <c:v>0.52</c:v>
                </c:pt>
                <c:pt idx="2135">
                  <c:v>0.49</c:v>
                </c:pt>
                <c:pt idx="2136">
                  <c:v>0.42</c:v>
                </c:pt>
                <c:pt idx="2137">
                  <c:v>0.44</c:v>
                </c:pt>
                <c:pt idx="2138">
                  <c:v>0.43</c:v>
                </c:pt>
                <c:pt idx="2139">
                  <c:v>0.4</c:v>
                </c:pt>
                <c:pt idx="2140">
                  <c:v>0.42</c:v>
                </c:pt>
                <c:pt idx="2141">
                  <c:v>0.43</c:v>
                </c:pt>
                <c:pt idx="2142">
                  <c:v>0.46</c:v>
                </c:pt>
                <c:pt idx="2143">
                  <c:v>0.44</c:v>
                </c:pt>
                <c:pt idx="2144">
                  <c:v>0.5</c:v>
                </c:pt>
                <c:pt idx="2145">
                  <c:v>0.41</c:v>
                </c:pt>
                <c:pt idx="2146">
                  <c:v>0.42</c:v>
                </c:pt>
                <c:pt idx="2147">
                  <c:v>0.42</c:v>
                </c:pt>
                <c:pt idx="2148">
                  <c:v>0.49</c:v>
                </c:pt>
                <c:pt idx="2149">
                  <c:v>0.43</c:v>
                </c:pt>
                <c:pt idx="2150">
                  <c:v>0.42</c:v>
                </c:pt>
                <c:pt idx="2151">
                  <c:v>0.43</c:v>
                </c:pt>
                <c:pt idx="2152">
                  <c:v>0.4</c:v>
                </c:pt>
                <c:pt idx="2153">
                  <c:v>0.39</c:v>
                </c:pt>
                <c:pt idx="2154">
                  <c:v>0.41</c:v>
                </c:pt>
                <c:pt idx="2155">
                  <c:v>0.4</c:v>
                </c:pt>
                <c:pt idx="2156">
                  <c:v>0.42</c:v>
                </c:pt>
                <c:pt idx="2157">
                  <c:v>0.42</c:v>
                </c:pt>
                <c:pt idx="2158">
                  <c:v>0.42</c:v>
                </c:pt>
                <c:pt idx="2159">
                  <c:v>0.42</c:v>
                </c:pt>
                <c:pt idx="2160">
                  <c:v>0.4</c:v>
                </c:pt>
                <c:pt idx="2161">
                  <c:v>0.4</c:v>
                </c:pt>
                <c:pt idx="2162">
                  <c:v>0.45</c:v>
                </c:pt>
                <c:pt idx="2163">
                  <c:v>0.39</c:v>
                </c:pt>
                <c:pt idx="2164">
                  <c:v>0.48</c:v>
                </c:pt>
                <c:pt idx="2165">
                  <c:v>0.39</c:v>
                </c:pt>
                <c:pt idx="2166">
                  <c:v>0.43</c:v>
                </c:pt>
                <c:pt idx="2167">
                  <c:v>0.4</c:v>
                </c:pt>
                <c:pt idx="2168">
                  <c:v>0.46</c:v>
                </c:pt>
                <c:pt idx="2169">
                  <c:v>0.41</c:v>
                </c:pt>
                <c:pt idx="2170">
                  <c:v>0.5</c:v>
                </c:pt>
                <c:pt idx="2171">
                  <c:v>0.41</c:v>
                </c:pt>
                <c:pt idx="2172">
                  <c:v>0.41</c:v>
                </c:pt>
                <c:pt idx="2173">
                  <c:v>0.43</c:v>
                </c:pt>
                <c:pt idx="2174">
                  <c:v>0.41</c:v>
                </c:pt>
                <c:pt idx="2175">
                  <c:v>0.81</c:v>
                </c:pt>
                <c:pt idx="2176">
                  <c:v>0.42</c:v>
                </c:pt>
                <c:pt idx="2177">
                  <c:v>0.41</c:v>
                </c:pt>
                <c:pt idx="2178">
                  <c:v>0.43</c:v>
                </c:pt>
                <c:pt idx="2179">
                  <c:v>0.45</c:v>
                </c:pt>
                <c:pt idx="2180">
                  <c:v>0.42</c:v>
                </c:pt>
                <c:pt idx="2181">
                  <c:v>0.41</c:v>
                </c:pt>
                <c:pt idx="2182">
                  <c:v>0.39</c:v>
                </c:pt>
                <c:pt idx="2183">
                  <c:v>0.41</c:v>
                </c:pt>
                <c:pt idx="2184">
                  <c:v>0.4</c:v>
                </c:pt>
                <c:pt idx="2185">
                  <c:v>0.4</c:v>
                </c:pt>
                <c:pt idx="2186">
                  <c:v>0.44</c:v>
                </c:pt>
                <c:pt idx="2187">
                  <c:v>0.46</c:v>
                </c:pt>
                <c:pt idx="2188">
                  <c:v>0.45</c:v>
                </c:pt>
                <c:pt idx="2189">
                  <c:v>0.4</c:v>
                </c:pt>
                <c:pt idx="2190">
                  <c:v>0.5</c:v>
                </c:pt>
                <c:pt idx="2191">
                  <c:v>0.41</c:v>
                </c:pt>
                <c:pt idx="2192">
                  <c:v>0.4</c:v>
                </c:pt>
                <c:pt idx="2193">
                  <c:v>0.4</c:v>
                </c:pt>
                <c:pt idx="2194">
                  <c:v>0.44</c:v>
                </c:pt>
                <c:pt idx="2195">
                  <c:v>0.44</c:v>
                </c:pt>
                <c:pt idx="2196">
                  <c:v>0.59</c:v>
                </c:pt>
                <c:pt idx="2197">
                  <c:v>0.39</c:v>
                </c:pt>
                <c:pt idx="2198">
                  <c:v>0.4</c:v>
                </c:pt>
                <c:pt idx="2199">
                  <c:v>0.51</c:v>
                </c:pt>
                <c:pt idx="2200">
                  <c:v>0.42</c:v>
                </c:pt>
                <c:pt idx="2201">
                  <c:v>0.45</c:v>
                </c:pt>
                <c:pt idx="2202">
                  <c:v>0.4</c:v>
                </c:pt>
                <c:pt idx="2203">
                  <c:v>0.39</c:v>
                </c:pt>
                <c:pt idx="2204">
                  <c:v>0.42</c:v>
                </c:pt>
                <c:pt idx="2205">
                  <c:v>0.42</c:v>
                </c:pt>
                <c:pt idx="2206">
                  <c:v>0.45</c:v>
                </c:pt>
                <c:pt idx="2207">
                  <c:v>0.41</c:v>
                </c:pt>
                <c:pt idx="2208">
                  <c:v>0.4</c:v>
                </c:pt>
                <c:pt idx="2209">
                  <c:v>0.43</c:v>
                </c:pt>
                <c:pt idx="2210">
                  <c:v>0.41</c:v>
                </c:pt>
                <c:pt idx="2211">
                  <c:v>0.44</c:v>
                </c:pt>
                <c:pt idx="2212">
                  <c:v>0.41</c:v>
                </c:pt>
                <c:pt idx="2213">
                  <c:v>0.44</c:v>
                </c:pt>
                <c:pt idx="2214">
                  <c:v>0.4</c:v>
                </c:pt>
                <c:pt idx="2215">
                  <c:v>0.41</c:v>
                </c:pt>
                <c:pt idx="2216">
                  <c:v>0.43</c:v>
                </c:pt>
                <c:pt idx="2217">
                  <c:v>0.46</c:v>
                </c:pt>
                <c:pt idx="2218">
                  <c:v>0.41</c:v>
                </c:pt>
                <c:pt idx="2219">
                  <c:v>0.4</c:v>
                </c:pt>
                <c:pt idx="2220">
                  <c:v>0.41</c:v>
                </c:pt>
                <c:pt idx="2221">
                  <c:v>0.48</c:v>
                </c:pt>
                <c:pt idx="2222">
                  <c:v>0.4</c:v>
                </c:pt>
                <c:pt idx="2223">
                  <c:v>0.42</c:v>
                </c:pt>
                <c:pt idx="2224">
                  <c:v>0.4</c:v>
                </c:pt>
                <c:pt idx="2225">
                  <c:v>0.4</c:v>
                </c:pt>
                <c:pt idx="2226">
                  <c:v>0.45</c:v>
                </c:pt>
                <c:pt idx="2227">
                  <c:v>0.51</c:v>
                </c:pt>
                <c:pt idx="2228">
                  <c:v>0.42</c:v>
                </c:pt>
                <c:pt idx="2229">
                  <c:v>0.43</c:v>
                </c:pt>
                <c:pt idx="2230">
                  <c:v>0.4</c:v>
                </c:pt>
                <c:pt idx="2231">
                  <c:v>0.43</c:v>
                </c:pt>
                <c:pt idx="2232">
                  <c:v>0.39</c:v>
                </c:pt>
                <c:pt idx="2233">
                  <c:v>0.39</c:v>
                </c:pt>
                <c:pt idx="2234">
                  <c:v>0.44</c:v>
                </c:pt>
                <c:pt idx="2235">
                  <c:v>0.4</c:v>
                </c:pt>
                <c:pt idx="2236">
                  <c:v>0.4</c:v>
                </c:pt>
                <c:pt idx="2237">
                  <c:v>0.39</c:v>
                </c:pt>
                <c:pt idx="2238">
                  <c:v>0.4</c:v>
                </c:pt>
                <c:pt idx="2239">
                  <c:v>0.42</c:v>
                </c:pt>
                <c:pt idx="2240">
                  <c:v>0.43</c:v>
                </c:pt>
                <c:pt idx="2241">
                  <c:v>0.41</c:v>
                </c:pt>
                <c:pt idx="2242">
                  <c:v>0.41</c:v>
                </c:pt>
                <c:pt idx="2243">
                  <c:v>0.44</c:v>
                </c:pt>
                <c:pt idx="2244">
                  <c:v>0.4</c:v>
                </c:pt>
                <c:pt idx="2245">
                  <c:v>0.39</c:v>
                </c:pt>
                <c:pt idx="2246">
                  <c:v>0.41</c:v>
                </c:pt>
                <c:pt idx="2247">
                  <c:v>0.43</c:v>
                </c:pt>
                <c:pt idx="2248">
                  <c:v>0.43</c:v>
                </c:pt>
                <c:pt idx="2249">
                  <c:v>0.51</c:v>
                </c:pt>
                <c:pt idx="2250">
                  <c:v>0.71</c:v>
                </c:pt>
                <c:pt idx="2251">
                  <c:v>0.42</c:v>
                </c:pt>
                <c:pt idx="2252">
                  <c:v>0.41</c:v>
                </c:pt>
                <c:pt idx="2253">
                  <c:v>0.41</c:v>
                </c:pt>
                <c:pt idx="2254">
                  <c:v>0.42</c:v>
                </c:pt>
                <c:pt idx="2255">
                  <c:v>0.41</c:v>
                </c:pt>
                <c:pt idx="2256">
                  <c:v>0.42</c:v>
                </c:pt>
                <c:pt idx="2257">
                  <c:v>0.41</c:v>
                </c:pt>
                <c:pt idx="2258">
                  <c:v>0.41</c:v>
                </c:pt>
                <c:pt idx="2259">
                  <c:v>0.43</c:v>
                </c:pt>
                <c:pt idx="2260">
                  <c:v>0.41</c:v>
                </c:pt>
                <c:pt idx="2261">
                  <c:v>0.48</c:v>
                </c:pt>
                <c:pt idx="2262">
                  <c:v>0.42</c:v>
                </c:pt>
                <c:pt idx="2263">
                  <c:v>0.41</c:v>
                </c:pt>
                <c:pt idx="2264">
                  <c:v>0.5</c:v>
                </c:pt>
                <c:pt idx="2265">
                  <c:v>0.51</c:v>
                </c:pt>
                <c:pt idx="2266">
                  <c:v>0.43</c:v>
                </c:pt>
                <c:pt idx="2267">
                  <c:v>0.41</c:v>
                </c:pt>
                <c:pt idx="2268">
                  <c:v>0.45</c:v>
                </c:pt>
                <c:pt idx="2269">
                  <c:v>0.44</c:v>
                </c:pt>
                <c:pt idx="2270">
                  <c:v>0.4</c:v>
                </c:pt>
                <c:pt idx="2271">
                  <c:v>0.46</c:v>
                </c:pt>
                <c:pt idx="2272">
                  <c:v>0.4</c:v>
                </c:pt>
                <c:pt idx="2273">
                  <c:v>0.41</c:v>
                </c:pt>
                <c:pt idx="2274">
                  <c:v>0.45</c:v>
                </c:pt>
                <c:pt idx="2275">
                  <c:v>0.44</c:v>
                </c:pt>
                <c:pt idx="2276">
                  <c:v>0.48</c:v>
                </c:pt>
                <c:pt idx="2277">
                  <c:v>0.41</c:v>
                </c:pt>
                <c:pt idx="2278">
                  <c:v>0.4</c:v>
                </c:pt>
                <c:pt idx="2279">
                  <c:v>0.41</c:v>
                </c:pt>
                <c:pt idx="2280">
                  <c:v>0.41</c:v>
                </c:pt>
                <c:pt idx="2281">
                  <c:v>0.43</c:v>
                </c:pt>
                <c:pt idx="2282">
                  <c:v>0.42</c:v>
                </c:pt>
                <c:pt idx="2283">
                  <c:v>0.48</c:v>
                </c:pt>
                <c:pt idx="2284">
                  <c:v>0.4</c:v>
                </c:pt>
                <c:pt idx="2285">
                  <c:v>0.41</c:v>
                </c:pt>
                <c:pt idx="2286">
                  <c:v>0.41</c:v>
                </c:pt>
                <c:pt idx="2287">
                  <c:v>0.41</c:v>
                </c:pt>
                <c:pt idx="2288">
                  <c:v>0.45</c:v>
                </c:pt>
                <c:pt idx="2289">
                  <c:v>0.41</c:v>
                </c:pt>
                <c:pt idx="2290">
                  <c:v>0.43</c:v>
                </c:pt>
                <c:pt idx="2291">
                  <c:v>0.41</c:v>
                </c:pt>
                <c:pt idx="2292">
                  <c:v>0.51</c:v>
                </c:pt>
                <c:pt idx="2293">
                  <c:v>0.43</c:v>
                </c:pt>
                <c:pt idx="2294">
                  <c:v>0.4</c:v>
                </c:pt>
                <c:pt idx="2295">
                  <c:v>0.45</c:v>
                </c:pt>
                <c:pt idx="2296">
                  <c:v>0.41</c:v>
                </c:pt>
                <c:pt idx="2297">
                  <c:v>0.46</c:v>
                </c:pt>
                <c:pt idx="2298">
                  <c:v>0.41</c:v>
                </c:pt>
                <c:pt idx="2299">
                  <c:v>0.42</c:v>
                </c:pt>
                <c:pt idx="2300">
                  <c:v>0.43</c:v>
                </c:pt>
                <c:pt idx="2301">
                  <c:v>0.43</c:v>
                </c:pt>
                <c:pt idx="2302">
                  <c:v>0.47</c:v>
                </c:pt>
                <c:pt idx="2303">
                  <c:v>0.56999999999999995</c:v>
                </c:pt>
                <c:pt idx="2304">
                  <c:v>0.45</c:v>
                </c:pt>
                <c:pt idx="2305">
                  <c:v>0.41</c:v>
                </c:pt>
                <c:pt idx="2306">
                  <c:v>0.41</c:v>
                </c:pt>
                <c:pt idx="2307">
                  <c:v>0.39</c:v>
                </c:pt>
                <c:pt idx="2308">
                  <c:v>0.43</c:v>
                </c:pt>
                <c:pt idx="2309">
                  <c:v>0.47</c:v>
                </c:pt>
                <c:pt idx="2310">
                  <c:v>0.47</c:v>
                </c:pt>
                <c:pt idx="2311">
                  <c:v>0.41</c:v>
                </c:pt>
                <c:pt idx="2312">
                  <c:v>0.46</c:v>
                </c:pt>
                <c:pt idx="2313">
                  <c:v>0.4</c:v>
                </c:pt>
                <c:pt idx="2314">
                  <c:v>0.39</c:v>
                </c:pt>
                <c:pt idx="2315">
                  <c:v>0.39</c:v>
                </c:pt>
                <c:pt idx="2316">
                  <c:v>0.42</c:v>
                </c:pt>
                <c:pt idx="2317">
                  <c:v>0.42</c:v>
                </c:pt>
                <c:pt idx="2318">
                  <c:v>0.45</c:v>
                </c:pt>
                <c:pt idx="2319">
                  <c:v>0.42</c:v>
                </c:pt>
                <c:pt idx="2320">
                  <c:v>0.42</c:v>
                </c:pt>
                <c:pt idx="2321">
                  <c:v>0.4</c:v>
                </c:pt>
                <c:pt idx="2322">
                  <c:v>0.4</c:v>
                </c:pt>
                <c:pt idx="2323">
                  <c:v>0.41</c:v>
                </c:pt>
                <c:pt idx="2324">
                  <c:v>0.42</c:v>
                </c:pt>
                <c:pt idx="2325">
                  <c:v>0.4</c:v>
                </c:pt>
                <c:pt idx="2326">
                  <c:v>0.4</c:v>
                </c:pt>
                <c:pt idx="2327">
                  <c:v>0.42</c:v>
                </c:pt>
                <c:pt idx="2328">
                  <c:v>0.42</c:v>
                </c:pt>
                <c:pt idx="2329">
                  <c:v>0.39</c:v>
                </c:pt>
                <c:pt idx="2330">
                  <c:v>0.44</c:v>
                </c:pt>
                <c:pt idx="2331">
                  <c:v>0.39</c:v>
                </c:pt>
                <c:pt idx="2332">
                  <c:v>0.4</c:v>
                </c:pt>
                <c:pt idx="2333">
                  <c:v>0.41</c:v>
                </c:pt>
                <c:pt idx="2334">
                  <c:v>0.4</c:v>
                </c:pt>
                <c:pt idx="2335">
                  <c:v>0.41</c:v>
                </c:pt>
                <c:pt idx="2336">
                  <c:v>0.41</c:v>
                </c:pt>
                <c:pt idx="2337">
                  <c:v>0.45</c:v>
                </c:pt>
                <c:pt idx="2338">
                  <c:v>0.61</c:v>
                </c:pt>
                <c:pt idx="2339">
                  <c:v>0.8</c:v>
                </c:pt>
                <c:pt idx="2340">
                  <c:v>0.77</c:v>
                </c:pt>
                <c:pt idx="2341">
                  <c:v>0.91</c:v>
                </c:pt>
                <c:pt idx="2342">
                  <c:v>0.75</c:v>
                </c:pt>
                <c:pt idx="2343">
                  <c:v>0.72</c:v>
                </c:pt>
                <c:pt idx="2344">
                  <c:v>0.73</c:v>
                </c:pt>
                <c:pt idx="2345">
                  <c:v>0.92</c:v>
                </c:pt>
                <c:pt idx="2346">
                  <c:v>0.88</c:v>
                </c:pt>
                <c:pt idx="2347">
                  <c:v>0.68</c:v>
                </c:pt>
                <c:pt idx="2348">
                  <c:v>0.75</c:v>
                </c:pt>
                <c:pt idx="2349">
                  <c:v>0.64</c:v>
                </c:pt>
                <c:pt idx="2350">
                  <c:v>0.68</c:v>
                </c:pt>
                <c:pt idx="2351">
                  <c:v>0.55000000000000004</c:v>
                </c:pt>
                <c:pt idx="2352">
                  <c:v>0.6</c:v>
                </c:pt>
                <c:pt idx="2353">
                  <c:v>0.54</c:v>
                </c:pt>
                <c:pt idx="2354">
                  <c:v>0.52</c:v>
                </c:pt>
                <c:pt idx="2355">
                  <c:v>0.53</c:v>
                </c:pt>
                <c:pt idx="2356">
                  <c:v>0.56999999999999995</c:v>
                </c:pt>
                <c:pt idx="2357">
                  <c:v>0.56999999999999995</c:v>
                </c:pt>
                <c:pt idx="2358">
                  <c:v>0.47</c:v>
                </c:pt>
                <c:pt idx="2359">
                  <c:v>0.5</c:v>
                </c:pt>
                <c:pt idx="2360">
                  <c:v>0.47</c:v>
                </c:pt>
                <c:pt idx="2361">
                  <c:v>0.49</c:v>
                </c:pt>
                <c:pt idx="2362">
                  <c:v>0.53</c:v>
                </c:pt>
                <c:pt idx="2363">
                  <c:v>0.42</c:v>
                </c:pt>
                <c:pt idx="2364">
                  <c:v>0.48</c:v>
                </c:pt>
                <c:pt idx="2365">
                  <c:v>0.44</c:v>
                </c:pt>
                <c:pt idx="2366">
                  <c:v>0.52</c:v>
                </c:pt>
                <c:pt idx="2367">
                  <c:v>0.43</c:v>
                </c:pt>
                <c:pt idx="2368">
                  <c:v>0.42</c:v>
                </c:pt>
                <c:pt idx="2369">
                  <c:v>0.5</c:v>
                </c:pt>
                <c:pt idx="2370">
                  <c:v>0.5</c:v>
                </c:pt>
                <c:pt idx="2371">
                  <c:v>0.44</c:v>
                </c:pt>
                <c:pt idx="2372">
                  <c:v>0.42</c:v>
                </c:pt>
                <c:pt idx="2373">
                  <c:v>0.42</c:v>
                </c:pt>
                <c:pt idx="2374">
                  <c:v>0.45</c:v>
                </c:pt>
                <c:pt idx="2375">
                  <c:v>0.43</c:v>
                </c:pt>
                <c:pt idx="2376">
                  <c:v>0.44</c:v>
                </c:pt>
                <c:pt idx="2377">
                  <c:v>0.43</c:v>
                </c:pt>
                <c:pt idx="2378">
                  <c:v>0.44</c:v>
                </c:pt>
                <c:pt idx="2379">
                  <c:v>0.45</c:v>
                </c:pt>
                <c:pt idx="2380">
                  <c:v>0.46</c:v>
                </c:pt>
                <c:pt idx="2381">
                  <c:v>0.42</c:v>
                </c:pt>
                <c:pt idx="2382">
                  <c:v>0.43</c:v>
                </c:pt>
                <c:pt idx="2383">
                  <c:v>0.41</c:v>
                </c:pt>
                <c:pt idx="2384">
                  <c:v>0.48</c:v>
                </c:pt>
                <c:pt idx="2385">
                  <c:v>0.44</c:v>
                </c:pt>
                <c:pt idx="2386">
                  <c:v>0.42</c:v>
                </c:pt>
                <c:pt idx="2387">
                  <c:v>0.43</c:v>
                </c:pt>
                <c:pt idx="2388">
                  <c:v>0.42</c:v>
                </c:pt>
                <c:pt idx="2389">
                  <c:v>0.42</c:v>
                </c:pt>
                <c:pt idx="2390">
                  <c:v>0.42</c:v>
                </c:pt>
                <c:pt idx="2391">
                  <c:v>0.41</c:v>
                </c:pt>
                <c:pt idx="2392">
                  <c:v>0.42</c:v>
                </c:pt>
                <c:pt idx="2393">
                  <c:v>0.41</c:v>
                </c:pt>
                <c:pt idx="2394">
                  <c:v>0.43</c:v>
                </c:pt>
                <c:pt idx="2395">
                  <c:v>0.42</c:v>
                </c:pt>
                <c:pt idx="2396">
                  <c:v>0.42</c:v>
                </c:pt>
                <c:pt idx="2397">
                  <c:v>0.42</c:v>
                </c:pt>
                <c:pt idx="2398">
                  <c:v>0.43</c:v>
                </c:pt>
                <c:pt idx="2399">
                  <c:v>0.41</c:v>
                </c:pt>
                <c:pt idx="2400">
                  <c:v>0.43</c:v>
                </c:pt>
                <c:pt idx="2401">
                  <c:v>0.43</c:v>
                </c:pt>
                <c:pt idx="2402">
                  <c:v>0.43</c:v>
                </c:pt>
                <c:pt idx="2403">
                  <c:v>0.41</c:v>
                </c:pt>
                <c:pt idx="2404">
                  <c:v>0.41</c:v>
                </c:pt>
                <c:pt idx="2405">
                  <c:v>0.41</c:v>
                </c:pt>
                <c:pt idx="2406">
                  <c:v>0.45</c:v>
                </c:pt>
                <c:pt idx="2407">
                  <c:v>0.43</c:v>
                </c:pt>
                <c:pt idx="2408">
                  <c:v>0.41</c:v>
                </c:pt>
                <c:pt idx="2409">
                  <c:v>0.42</c:v>
                </c:pt>
                <c:pt idx="2410">
                  <c:v>0.45</c:v>
                </c:pt>
                <c:pt idx="2411">
                  <c:v>0.43</c:v>
                </c:pt>
                <c:pt idx="2412">
                  <c:v>0.45</c:v>
                </c:pt>
                <c:pt idx="2413">
                  <c:v>0.44</c:v>
                </c:pt>
                <c:pt idx="2414">
                  <c:v>0.44</c:v>
                </c:pt>
                <c:pt idx="2415">
                  <c:v>0.46</c:v>
                </c:pt>
                <c:pt idx="2416">
                  <c:v>0.44</c:v>
                </c:pt>
                <c:pt idx="2417">
                  <c:v>0.43</c:v>
                </c:pt>
                <c:pt idx="2418">
                  <c:v>0.43</c:v>
                </c:pt>
                <c:pt idx="2419">
                  <c:v>0.44</c:v>
                </c:pt>
                <c:pt idx="2420">
                  <c:v>0.52</c:v>
                </c:pt>
                <c:pt idx="2421">
                  <c:v>0.42</c:v>
                </c:pt>
                <c:pt idx="2422">
                  <c:v>0.41</c:v>
                </c:pt>
                <c:pt idx="2423">
                  <c:v>0.42</c:v>
                </c:pt>
                <c:pt idx="2424">
                  <c:v>0.43</c:v>
                </c:pt>
                <c:pt idx="2425">
                  <c:v>0.4</c:v>
                </c:pt>
                <c:pt idx="2426">
                  <c:v>0.42</c:v>
                </c:pt>
                <c:pt idx="2427">
                  <c:v>0.46</c:v>
                </c:pt>
                <c:pt idx="2428">
                  <c:v>0.42</c:v>
                </c:pt>
                <c:pt idx="2429">
                  <c:v>0.45</c:v>
                </c:pt>
                <c:pt idx="2430">
                  <c:v>0.43</c:v>
                </c:pt>
                <c:pt idx="2431">
                  <c:v>0.41</c:v>
                </c:pt>
                <c:pt idx="2432">
                  <c:v>0.4</c:v>
                </c:pt>
                <c:pt idx="2433">
                  <c:v>0.42</c:v>
                </c:pt>
                <c:pt idx="2434">
                  <c:v>0.48</c:v>
                </c:pt>
                <c:pt idx="2435">
                  <c:v>0.42</c:v>
                </c:pt>
                <c:pt idx="2436">
                  <c:v>0.41</c:v>
                </c:pt>
                <c:pt idx="2437">
                  <c:v>0.44</c:v>
                </c:pt>
                <c:pt idx="2438">
                  <c:v>0.4</c:v>
                </c:pt>
                <c:pt idx="2439">
                  <c:v>0.56000000000000005</c:v>
                </c:pt>
                <c:pt idx="2440">
                  <c:v>0.54</c:v>
                </c:pt>
                <c:pt idx="2441">
                  <c:v>0.43</c:v>
                </c:pt>
                <c:pt idx="2442">
                  <c:v>0.43</c:v>
                </c:pt>
                <c:pt idx="2443">
                  <c:v>0.41</c:v>
                </c:pt>
                <c:pt idx="2444">
                  <c:v>0.42</c:v>
                </c:pt>
                <c:pt idx="2445">
                  <c:v>0.41</c:v>
                </c:pt>
                <c:pt idx="2446">
                  <c:v>0.43</c:v>
                </c:pt>
                <c:pt idx="2447">
                  <c:v>0.5</c:v>
                </c:pt>
                <c:pt idx="2448">
                  <c:v>0.43</c:v>
                </c:pt>
                <c:pt idx="2449">
                  <c:v>0.42</c:v>
                </c:pt>
                <c:pt idx="2450">
                  <c:v>0.41</c:v>
                </c:pt>
                <c:pt idx="2451">
                  <c:v>0.46</c:v>
                </c:pt>
                <c:pt idx="2452">
                  <c:v>0.45</c:v>
                </c:pt>
                <c:pt idx="2453">
                  <c:v>0.48</c:v>
                </c:pt>
                <c:pt idx="2454">
                  <c:v>0.41</c:v>
                </c:pt>
                <c:pt idx="2455">
                  <c:v>0.43</c:v>
                </c:pt>
                <c:pt idx="2456">
                  <c:v>0.42</c:v>
                </c:pt>
                <c:pt idx="2457">
                  <c:v>0.41</c:v>
                </c:pt>
                <c:pt idx="2458">
                  <c:v>0.43</c:v>
                </c:pt>
                <c:pt idx="2459">
                  <c:v>0.41</c:v>
                </c:pt>
                <c:pt idx="2460">
                  <c:v>0.4</c:v>
                </c:pt>
                <c:pt idx="2461">
                  <c:v>0.43</c:v>
                </c:pt>
                <c:pt idx="2462">
                  <c:v>0.42</c:v>
                </c:pt>
                <c:pt idx="2463">
                  <c:v>0.41</c:v>
                </c:pt>
                <c:pt idx="2464">
                  <c:v>0.41</c:v>
                </c:pt>
                <c:pt idx="2465">
                  <c:v>0.43</c:v>
                </c:pt>
                <c:pt idx="2466">
                  <c:v>0.42</c:v>
                </c:pt>
                <c:pt idx="2467">
                  <c:v>0.41</c:v>
                </c:pt>
                <c:pt idx="2468">
                  <c:v>0.44</c:v>
                </c:pt>
                <c:pt idx="2469">
                  <c:v>0.41</c:v>
                </c:pt>
                <c:pt idx="2470">
                  <c:v>0.42</c:v>
                </c:pt>
                <c:pt idx="2471">
                  <c:v>0.41</c:v>
                </c:pt>
                <c:pt idx="2472">
                  <c:v>0.42</c:v>
                </c:pt>
                <c:pt idx="2473">
                  <c:v>0.45</c:v>
                </c:pt>
                <c:pt idx="2474">
                  <c:v>0.41</c:v>
                </c:pt>
                <c:pt idx="2475">
                  <c:v>0.45</c:v>
                </c:pt>
                <c:pt idx="2476">
                  <c:v>0.45</c:v>
                </c:pt>
                <c:pt idx="2477">
                  <c:v>0.4</c:v>
                </c:pt>
                <c:pt idx="2478">
                  <c:v>0.41</c:v>
                </c:pt>
                <c:pt idx="2479">
                  <c:v>0.39</c:v>
                </c:pt>
                <c:pt idx="2480">
                  <c:v>0.43</c:v>
                </c:pt>
                <c:pt idx="2481">
                  <c:v>0.42</c:v>
                </c:pt>
                <c:pt idx="2482">
                  <c:v>0.42</c:v>
                </c:pt>
                <c:pt idx="2483">
                  <c:v>0.39</c:v>
                </c:pt>
                <c:pt idx="2484">
                  <c:v>0.41</c:v>
                </c:pt>
                <c:pt idx="2485">
                  <c:v>0.45</c:v>
                </c:pt>
                <c:pt idx="2486">
                  <c:v>0.4</c:v>
                </c:pt>
                <c:pt idx="2487">
                  <c:v>0.43</c:v>
                </c:pt>
                <c:pt idx="2488">
                  <c:v>0.46</c:v>
                </c:pt>
                <c:pt idx="2489">
                  <c:v>0.5</c:v>
                </c:pt>
                <c:pt idx="2490">
                  <c:v>0.4</c:v>
                </c:pt>
                <c:pt idx="2491">
                  <c:v>0.42</c:v>
                </c:pt>
                <c:pt idx="2492">
                  <c:v>0.4</c:v>
                </c:pt>
                <c:pt idx="2493">
                  <c:v>0.41</c:v>
                </c:pt>
                <c:pt idx="2494">
                  <c:v>0.4</c:v>
                </c:pt>
                <c:pt idx="2495">
                  <c:v>0.41</c:v>
                </c:pt>
                <c:pt idx="2496">
                  <c:v>0.42</c:v>
                </c:pt>
                <c:pt idx="2497">
                  <c:v>0.41</c:v>
                </c:pt>
                <c:pt idx="2498">
                  <c:v>0.39</c:v>
                </c:pt>
                <c:pt idx="2499">
                  <c:v>0.39</c:v>
                </c:pt>
                <c:pt idx="2500">
                  <c:v>0.4</c:v>
                </c:pt>
                <c:pt idx="2501">
                  <c:v>0.4</c:v>
                </c:pt>
                <c:pt idx="2502">
                  <c:v>0.43</c:v>
                </c:pt>
                <c:pt idx="2503">
                  <c:v>0.4</c:v>
                </c:pt>
                <c:pt idx="2504">
                  <c:v>0.43</c:v>
                </c:pt>
                <c:pt idx="2505">
                  <c:v>0.41</c:v>
                </c:pt>
                <c:pt idx="2506">
                  <c:v>0.4</c:v>
                </c:pt>
                <c:pt idx="2507">
                  <c:v>0.43</c:v>
                </c:pt>
                <c:pt idx="2508">
                  <c:v>0.41</c:v>
                </c:pt>
                <c:pt idx="2509">
                  <c:v>0.44</c:v>
                </c:pt>
                <c:pt idx="2510">
                  <c:v>0.42</c:v>
                </c:pt>
                <c:pt idx="2511">
                  <c:v>0.4</c:v>
                </c:pt>
                <c:pt idx="2512">
                  <c:v>0.41</c:v>
                </c:pt>
                <c:pt idx="2513">
                  <c:v>0.44</c:v>
                </c:pt>
                <c:pt idx="2514">
                  <c:v>0.44</c:v>
                </c:pt>
                <c:pt idx="2515">
                  <c:v>0.49</c:v>
                </c:pt>
                <c:pt idx="2516">
                  <c:v>0.42</c:v>
                </c:pt>
                <c:pt idx="2517">
                  <c:v>0.41</c:v>
                </c:pt>
                <c:pt idx="2518">
                  <c:v>0.47</c:v>
                </c:pt>
                <c:pt idx="2519">
                  <c:v>0.4</c:v>
                </c:pt>
                <c:pt idx="2520">
                  <c:v>0.41</c:v>
                </c:pt>
                <c:pt idx="2521">
                  <c:v>0.42</c:v>
                </c:pt>
                <c:pt idx="2522">
                  <c:v>0.41</c:v>
                </c:pt>
                <c:pt idx="2523">
                  <c:v>0.42</c:v>
                </c:pt>
                <c:pt idx="2524">
                  <c:v>0.41</c:v>
                </c:pt>
                <c:pt idx="2525">
                  <c:v>0.41</c:v>
                </c:pt>
                <c:pt idx="2526">
                  <c:v>0.4</c:v>
                </c:pt>
                <c:pt idx="2527">
                  <c:v>0.41</c:v>
                </c:pt>
                <c:pt idx="2528">
                  <c:v>0.41</c:v>
                </c:pt>
                <c:pt idx="2529">
                  <c:v>0.43</c:v>
                </c:pt>
                <c:pt idx="2530">
                  <c:v>0.46</c:v>
                </c:pt>
                <c:pt idx="2531">
                  <c:v>0.42</c:v>
                </c:pt>
                <c:pt idx="2532">
                  <c:v>0.41</c:v>
                </c:pt>
                <c:pt idx="2533">
                  <c:v>0.42</c:v>
                </c:pt>
                <c:pt idx="2534">
                  <c:v>0.41</c:v>
                </c:pt>
                <c:pt idx="2535">
                  <c:v>0.41</c:v>
                </c:pt>
                <c:pt idx="2536">
                  <c:v>0.44</c:v>
                </c:pt>
                <c:pt idx="2537">
                  <c:v>0.41</c:v>
                </c:pt>
                <c:pt idx="2538">
                  <c:v>0.4</c:v>
                </c:pt>
                <c:pt idx="2539">
                  <c:v>0.41</c:v>
                </c:pt>
                <c:pt idx="2540">
                  <c:v>0.42</c:v>
                </c:pt>
                <c:pt idx="2541">
                  <c:v>0.42</c:v>
                </c:pt>
                <c:pt idx="2542">
                  <c:v>0.46</c:v>
                </c:pt>
                <c:pt idx="2543">
                  <c:v>0.43</c:v>
                </c:pt>
                <c:pt idx="2544">
                  <c:v>0.44</c:v>
                </c:pt>
                <c:pt idx="2545">
                  <c:v>0.43</c:v>
                </c:pt>
                <c:pt idx="2546">
                  <c:v>0.42</c:v>
                </c:pt>
                <c:pt idx="2547">
                  <c:v>0.4</c:v>
                </c:pt>
                <c:pt idx="2548">
                  <c:v>0.4</c:v>
                </c:pt>
                <c:pt idx="2549">
                  <c:v>0.43</c:v>
                </c:pt>
                <c:pt idx="2550">
                  <c:v>0.44</c:v>
                </c:pt>
                <c:pt idx="2551">
                  <c:v>0.47</c:v>
                </c:pt>
                <c:pt idx="2552">
                  <c:v>0.43</c:v>
                </c:pt>
                <c:pt idx="2553">
                  <c:v>0.43</c:v>
                </c:pt>
                <c:pt idx="2554">
                  <c:v>0.44</c:v>
                </c:pt>
                <c:pt idx="2555">
                  <c:v>0.43</c:v>
                </c:pt>
                <c:pt idx="2556">
                  <c:v>0.44</c:v>
                </c:pt>
                <c:pt idx="2557">
                  <c:v>0.42</c:v>
                </c:pt>
                <c:pt idx="2558">
                  <c:v>0.42</c:v>
                </c:pt>
                <c:pt idx="2559">
                  <c:v>0.41</c:v>
                </c:pt>
                <c:pt idx="2560">
                  <c:v>0.43</c:v>
                </c:pt>
                <c:pt idx="2561">
                  <c:v>0.44</c:v>
                </c:pt>
                <c:pt idx="2562">
                  <c:v>0.41</c:v>
                </c:pt>
                <c:pt idx="2563">
                  <c:v>0.42</c:v>
                </c:pt>
                <c:pt idx="2564">
                  <c:v>0.42</c:v>
                </c:pt>
                <c:pt idx="2565">
                  <c:v>0.4</c:v>
                </c:pt>
                <c:pt idx="2566">
                  <c:v>0.42</c:v>
                </c:pt>
                <c:pt idx="2567">
                  <c:v>0.45</c:v>
                </c:pt>
                <c:pt idx="2568">
                  <c:v>0.43</c:v>
                </c:pt>
                <c:pt idx="2569">
                  <c:v>0.41</c:v>
                </c:pt>
                <c:pt idx="2570">
                  <c:v>0.39</c:v>
                </c:pt>
                <c:pt idx="2571">
                  <c:v>0.4</c:v>
                </c:pt>
                <c:pt idx="2572">
                  <c:v>0.39</c:v>
                </c:pt>
                <c:pt idx="2573">
                  <c:v>0.39</c:v>
                </c:pt>
                <c:pt idx="2574">
                  <c:v>0.39</c:v>
                </c:pt>
                <c:pt idx="2575">
                  <c:v>0.43</c:v>
                </c:pt>
                <c:pt idx="2576">
                  <c:v>0.41</c:v>
                </c:pt>
                <c:pt idx="2577">
                  <c:v>0.42</c:v>
                </c:pt>
                <c:pt idx="2578">
                  <c:v>0.42</c:v>
                </c:pt>
                <c:pt idx="2579">
                  <c:v>0.4</c:v>
                </c:pt>
                <c:pt idx="2580">
                  <c:v>0.4</c:v>
                </c:pt>
                <c:pt idx="2581">
                  <c:v>0.42</c:v>
                </c:pt>
                <c:pt idx="2582">
                  <c:v>0.39</c:v>
                </c:pt>
                <c:pt idx="2583">
                  <c:v>0.45</c:v>
                </c:pt>
                <c:pt idx="2584">
                  <c:v>0.41</c:v>
                </c:pt>
                <c:pt idx="2585">
                  <c:v>0.44</c:v>
                </c:pt>
                <c:pt idx="2586">
                  <c:v>0.44</c:v>
                </c:pt>
                <c:pt idx="2587">
                  <c:v>0.44</c:v>
                </c:pt>
                <c:pt idx="2588">
                  <c:v>0.41</c:v>
                </c:pt>
                <c:pt idx="2589">
                  <c:v>0.39</c:v>
                </c:pt>
                <c:pt idx="2590">
                  <c:v>0.42</c:v>
                </c:pt>
                <c:pt idx="2591">
                  <c:v>0.4</c:v>
                </c:pt>
                <c:pt idx="2592">
                  <c:v>0.41</c:v>
                </c:pt>
                <c:pt idx="2593">
                  <c:v>0.4</c:v>
                </c:pt>
                <c:pt idx="2594">
                  <c:v>0.4</c:v>
                </c:pt>
                <c:pt idx="2595">
                  <c:v>0.43</c:v>
                </c:pt>
                <c:pt idx="2596">
                  <c:v>0.41</c:v>
                </c:pt>
                <c:pt idx="2597">
                  <c:v>0.45</c:v>
                </c:pt>
                <c:pt idx="2598">
                  <c:v>0.41</c:v>
                </c:pt>
                <c:pt idx="2599">
                  <c:v>0.41</c:v>
                </c:pt>
                <c:pt idx="2600">
                  <c:v>0.42</c:v>
                </c:pt>
                <c:pt idx="2601">
                  <c:v>0.43</c:v>
                </c:pt>
                <c:pt idx="2602">
                  <c:v>0.48</c:v>
                </c:pt>
                <c:pt idx="2603">
                  <c:v>0.41</c:v>
                </c:pt>
                <c:pt idx="2604">
                  <c:v>0.41</c:v>
                </c:pt>
                <c:pt idx="2605">
                  <c:v>0.42</c:v>
                </c:pt>
                <c:pt idx="2606">
                  <c:v>0.42</c:v>
                </c:pt>
                <c:pt idx="2607">
                  <c:v>0.41</c:v>
                </c:pt>
                <c:pt idx="2608">
                  <c:v>0.4</c:v>
                </c:pt>
                <c:pt idx="2609">
                  <c:v>0.41</c:v>
                </c:pt>
                <c:pt idx="2610">
                  <c:v>0.44</c:v>
                </c:pt>
                <c:pt idx="2611">
                  <c:v>0.41</c:v>
                </c:pt>
                <c:pt idx="2612">
                  <c:v>0.45</c:v>
                </c:pt>
                <c:pt idx="2613">
                  <c:v>0.41</c:v>
                </c:pt>
                <c:pt idx="2614">
                  <c:v>0.44</c:v>
                </c:pt>
                <c:pt idx="2615">
                  <c:v>0.4</c:v>
                </c:pt>
                <c:pt idx="2616">
                  <c:v>0.4</c:v>
                </c:pt>
                <c:pt idx="2617">
                  <c:v>0.41</c:v>
                </c:pt>
                <c:pt idx="2618">
                  <c:v>0.4</c:v>
                </c:pt>
                <c:pt idx="2619">
                  <c:v>0.41</c:v>
                </c:pt>
                <c:pt idx="2620">
                  <c:v>0.4</c:v>
                </c:pt>
                <c:pt idx="2621">
                  <c:v>0.43</c:v>
                </c:pt>
                <c:pt idx="2622">
                  <c:v>0.44</c:v>
                </c:pt>
                <c:pt idx="2623">
                  <c:v>0.41</c:v>
                </c:pt>
                <c:pt idx="2624">
                  <c:v>0.42</c:v>
                </c:pt>
                <c:pt idx="2625">
                  <c:v>0.39</c:v>
                </c:pt>
                <c:pt idx="2626">
                  <c:v>0.41</c:v>
                </c:pt>
                <c:pt idx="2627">
                  <c:v>0.43</c:v>
                </c:pt>
                <c:pt idx="2628">
                  <c:v>0.41</c:v>
                </c:pt>
                <c:pt idx="2629">
                  <c:v>0.44</c:v>
                </c:pt>
                <c:pt idx="2630">
                  <c:v>0.41</c:v>
                </c:pt>
                <c:pt idx="2631">
                  <c:v>0.43</c:v>
                </c:pt>
                <c:pt idx="2632">
                  <c:v>0.4</c:v>
                </c:pt>
                <c:pt idx="2633">
                  <c:v>0.44</c:v>
                </c:pt>
                <c:pt idx="2634">
                  <c:v>0.43</c:v>
                </c:pt>
                <c:pt idx="2635">
                  <c:v>0.44</c:v>
                </c:pt>
                <c:pt idx="2636">
                  <c:v>0.44</c:v>
                </c:pt>
                <c:pt idx="2637">
                  <c:v>0.45</c:v>
                </c:pt>
                <c:pt idx="2638">
                  <c:v>0.44</c:v>
                </c:pt>
                <c:pt idx="2639">
                  <c:v>0.72</c:v>
                </c:pt>
                <c:pt idx="2640">
                  <c:v>0.41</c:v>
                </c:pt>
                <c:pt idx="2641">
                  <c:v>0.43</c:v>
                </c:pt>
                <c:pt idx="2642">
                  <c:v>0.42</c:v>
                </c:pt>
                <c:pt idx="2643">
                  <c:v>0.41</c:v>
                </c:pt>
                <c:pt idx="2644">
                  <c:v>0.41</c:v>
                </c:pt>
                <c:pt idx="2645">
                  <c:v>0.41</c:v>
                </c:pt>
                <c:pt idx="2646">
                  <c:v>0.41</c:v>
                </c:pt>
                <c:pt idx="2647">
                  <c:v>0.41</c:v>
                </c:pt>
                <c:pt idx="2648">
                  <c:v>0.41</c:v>
                </c:pt>
                <c:pt idx="2649">
                  <c:v>0.44</c:v>
                </c:pt>
                <c:pt idx="2650">
                  <c:v>0.43</c:v>
                </c:pt>
                <c:pt idx="2651">
                  <c:v>0.4</c:v>
                </c:pt>
                <c:pt idx="2652">
                  <c:v>0.4</c:v>
                </c:pt>
                <c:pt idx="2653">
                  <c:v>0.42</c:v>
                </c:pt>
                <c:pt idx="2654">
                  <c:v>0.42</c:v>
                </c:pt>
                <c:pt idx="2655">
                  <c:v>0.43</c:v>
                </c:pt>
                <c:pt idx="2656">
                  <c:v>0.43</c:v>
                </c:pt>
                <c:pt idx="2657">
                  <c:v>0.44</c:v>
                </c:pt>
                <c:pt idx="2658">
                  <c:v>0.42</c:v>
                </c:pt>
                <c:pt idx="2659">
                  <c:v>0.49</c:v>
                </c:pt>
                <c:pt idx="2660">
                  <c:v>0.5</c:v>
                </c:pt>
                <c:pt idx="2661">
                  <c:v>0.54</c:v>
                </c:pt>
                <c:pt idx="2662">
                  <c:v>0.46</c:v>
                </c:pt>
                <c:pt idx="2663">
                  <c:v>0.47</c:v>
                </c:pt>
                <c:pt idx="2664">
                  <c:v>0.51</c:v>
                </c:pt>
                <c:pt idx="2665">
                  <c:v>0.52</c:v>
                </c:pt>
                <c:pt idx="2666">
                  <c:v>0.53</c:v>
                </c:pt>
                <c:pt idx="2667">
                  <c:v>0.64</c:v>
                </c:pt>
                <c:pt idx="2668">
                  <c:v>0.47</c:v>
                </c:pt>
                <c:pt idx="2669">
                  <c:v>0.56999999999999995</c:v>
                </c:pt>
                <c:pt idx="2670">
                  <c:v>0.53</c:v>
                </c:pt>
                <c:pt idx="2671">
                  <c:v>0.54</c:v>
                </c:pt>
                <c:pt idx="2672">
                  <c:v>0.5</c:v>
                </c:pt>
                <c:pt idx="2673">
                  <c:v>0.47</c:v>
                </c:pt>
                <c:pt idx="2674">
                  <c:v>0.46</c:v>
                </c:pt>
                <c:pt idx="2675">
                  <c:v>0.44</c:v>
                </c:pt>
                <c:pt idx="2676">
                  <c:v>0.41</c:v>
                </c:pt>
                <c:pt idx="2677">
                  <c:v>0.43</c:v>
                </c:pt>
                <c:pt idx="2678">
                  <c:v>0.42</c:v>
                </c:pt>
                <c:pt idx="2679">
                  <c:v>0.43</c:v>
                </c:pt>
                <c:pt idx="2680">
                  <c:v>0.41</c:v>
                </c:pt>
                <c:pt idx="2681">
                  <c:v>0.44</c:v>
                </c:pt>
                <c:pt idx="2682">
                  <c:v>0.45</c:v>
                </c:pt>
                <c:pt idx="2683">
                  <c:v>0.41</c:v>
                </c:pt>
                <c:pt idx="2684">
                  <c:v>0.42</c:v>
                </c:pt>
                <c:pt idx="2685">
                  <c:v>0.47</c:v>
                </c:pt>
                <c:pt idx="2686">
                  <c:v>0.5</c:v>
                </c:pt>
                <c:pt idx="2687">
                  <c:v>0.44</c:v>
                </c:pt>
                <c:pt idx="2688">
                  <c:v>0.41</c:v>
                </c:pt>
                <c:pt idx="2689">
                  <c:v>0.48</c:v>
                </c:pt>
                <c:pt idx="2690">
                  <c:v>0.42</c:v>
                </c:pt>
                <c:pt idx="2691">
                  <c:v>0.43</c:v>
                </c:pt>
                <c:pt idx="2692">
                  <c:v>0.45</c:v>
                </c:pt>
                <c:pt idx="2693">
                  <c:v>0.43</c:v>
                </c:pt>
                <c:pt idx="2694">
                  <c:v>0.42</c:v>
                </c:pt>
                <c:pt idx="2695">
                  <c:v>0.41</c:v>
                </c:pt>
                <c:pt idx="2696">
                  <c:v>0.42</c:v>
                </c:pt>
                <c:pt idx="2697">
                  <c:v>0.43</c:v>
                </c:pt>
                <c:pt idx="2698">
                  <c:v>0.44</c:v>
                </c:pt>
                <c:pt idx="2699">
                  <c:v>0.42</c:v>
                </c:pt>
                <c:pt idx="2700">
                  <c:v>0.45</c:v>
                </c:pt>
                <c:pt idx="2701">
                  <c:v>0.4</c:v>
                </c:pt>
                <c:pt idx="2702">
                  <c:v>0.5</c:v>
                </c:pt>
                <c:pt idx="2703">
                  <c:v>0.44</c:v>
                </c:pt>
                <c:pt idx="2704">
                  <c:v>0.43</c:v>
                </c:pt>
                <c:pt idx="2705">
                  <c:v>0.44</c:v>
                </c:pt>
                <c:pt idx="2706">
                  <c:v>0.44</c:v>
                </c:pt>
                <c:pt idx="2707">
                  <c:v>0.42</c:v>
                </c:pt>
                <c:pt idx="2708">
                  <c:v>0.43</c:v>
                </c:pt>
                <c:pt idx="2709">
                  <c:v>0.44</c:v>
                </c:pt>
                <c:pt idx="2710">
                  <c:v>0.39</c:v>
                </c:pt>
                <c:pt idx="2711">
                  <c:v>0.41</c:v>
                </c:pt>
                <c:pt idx="2712">
                  <c:v>0.5</c:v>
                </c:pt>
                <c:pt idx="2713">
                  <c:v>0.47</c:v>
                </c:pt>
                <c:pt idx="2714">
                  <c:v>0.45</c:v>
                </c:pt>
                <c:pt idx="2715">
                  <c:v>0.42</c:v>
                </c:pt>
                <c:pt idx="2716">
                  <c:v>0.4</c:v>
                </c:pt>
                <c:pt idx="2717">
                  <c:v>0.41</c:v>
                </c:pt>
                <c:pt idx="2718">
                  <c:v>0.43</c:v>
                </c:pt>
                <c:pt idx="2719">
                  <c:v>0.41</c:v>
                </c:pt>
                <c:pt idx="2720">
                  <c:v>0.41</c:v>
                </c:pt>
                <c:pt idx="2721">
                  <c:v>0.4</c:v>
                </c:pt>
                <c:pt idx="2722">
                  <c:v>0.4</c:v>
                </c:pt>
                <c:pt idx="2723">
                  <c:v>0.4</c:v>
                </c:pt>
                <c:pt idx="2724">
                  <c:v>0.41</c:v>
                </c:pt>
                <c:pt idx="2725">
                  <c:v>0.4</c:v>
                </c:pt>
                <c:pt idx="2726">
                  <c:v>0.42</c:v>
                </c:pt>
                <c:pt idx="2727">
                  <c:v>0.4</c:v>
                </c:pt>
                <c:pt idx="2728">
                  <c:v>0.42</c:v>
                </c:pt>
                <c:pt idx="2729">
                  <c:v>0.41</c:v>
                </c:pt>
                <c:pt idx="2730">
                  <c:v>0.42</c:v>
                </c:pt>
                <c:pt idx="2731">
                  <c:v>0.43</c:v>
                </c:pt>
                <c:pt idx="2732">
                  <c:v>0.49</c:v>
                </c:pt>
                <c:pt idx="2733">
                  <c:v>0.39</c:v>
                </c:pt>
                <c:pt idx="2734">
                  <c:v>0.39</c:v>
                </c:pt>
                <c:pt idx="2735">
                  <c:v>0.47</c:v>
                </c:pt>
                <c:pt idx="2736">
                  <c:v>0.41</c:v>
                </c:pt>
                <c:pt idx="2737">
                  <c:v>0.44</c:v>
                </c:pt>
                <c:pt idx="2738">
                  <c:v>0.41</c:v>
                </c:pt>
                <c:pt idx="2739">
                  <c:v>0.41</c:v>
                </c:pt>
                <c:pt idx="2740">
                  <c:v>0.41</c:v>
                </c:pt>
                <c:pt idx="2741">
                  <c:v>0.48</c:v>
                </c:pt>
                <c:pt idx="2742">
                  <c:v>0.4</c:v>
                </c:pt>
                <c:pt idx="2743">
                  <c:v>0.39</c:v>
                </c:pt>
                <c:pt idx="2744">
                  <c:v>0.41</c:v>
                </c:pt>
                <c:pt idx="2745">
                  <c:v>0.44</c:v>
                </c:pt>
                <c:pt idx="2746">
                  <c:v>0.41</c:v>
                </c:pt>
                <c:pt idx="2747">
                  <c:v>0.42</c:v>
                </c:pt>
                <c:pt idx="2748">
                  <c:v>0.38</c:v>
                </c:pt>
                <c:pt idx="2749">
                  <c:v>0.39</c:v>
                </c:pt>
                <c:pt idx="2750">
                  <c:v>0.43</c:v>
                </c:pt>
                <c:pt idx="2751">
                  <c:v>0.41</c:v>
                </c:pt>
                <c:pt idx="2752">
                  <c:v>0.44</c:v>
                </c:pt>
                <c:pt idx="2753">
                  <c:v>0.41</c:v>
                </c:pt>
                <c:pt idx="2754">
                  <c:v>0.45</c:v>
                </c:pt>
                <c:pt idx="2755">
                  <c:v>0.45</c:v>
                </c:pt>
                <c:pt idx="2756">
                  <c:v>0.46</c:v>
                </c:pt>
                <c:pt idx="2757">
                  <c:v>0.41</c:v>
                </c:pt>
                <c:pt idx="2758">
                  <c:v>0.41</c:v>
                </c:pt>
                <c:pt idx="2759">
                  <c:v>0.41</c:v>
                </c:pt>
                <c:pt idx="2760">
                  <c:v>0.4</c:v>
                </c:pt>
                <c:pt idx="2761">
                  <c:v>0.43</c:v>
                </c:pt>
                <c:pt idx="2762">
                  <c:v>0.42</c:v>
                </c:pt>
                <c:pt idx="2763">
                  <c:v>0.4</c:v>
                </c:pt>
                <c:pt idx="2764">
                  <c:v>0.41</c:v>
                </c:pt>
                <c:pt idx="2765">
                  <c:v>0.42</c:v>
                </c:pt>
                <c:pt idx="2766">
                  <c:v>0.42</c:v>
                </c:pt>
                <c:pt idx="2767">
                  <c:v>0.41</c:v>
                </c:pt>
                <c:pt idx="2768">
                  <c:v>0.39</c:v>
                </c:pt>
                <c:pt idx="2769">
                  <c:v>0.44</c:v>
                </c:pt>
                <c:pt idx="2770">
                  <c:v>0.41</c:v>
                </c:pt>
                <c:pt idx="2771">
                  <c:v>0.42</c:v>
                </c:pt>
                <c:pt idx="2772">
                  <c:v>0.44</c:v>
                </c:pt>
                <c:pt idx="2773">
                  <c:v>0.41</c:v>
                </c:pt>
                <c:pt idx="2774">
                  <c:v>0.43</c:v>
                </c:pt>
                <c:pt idx="2775">
                  <c:v>0.42</c:v>
                </c:pt>
                <c:pt idx="2776">
                  <c:v>0.45</c:v>
                </c:pt>
                <c:pt idx="2777">
                  <c:v>0.43</c:v>
                </c:pt>
                <c:pt idx="2778">
                  <c:v>0.41</c:v>
                </c:pt>
                <c:pt idx="2779">
                  <c:v>0.42</c:v>
                </c:pt>
                <c:pt idx="2780">
                  <c:v>0.49</c:v>
                </c:pt>
                <c:pt idx="2781">
                  <c:v>0.43</c:v>
                </c:pt>
                <c:pt idx="2782">
                  <c:v>0.42</c:v>
                </c:pt>
                <c:pt idx="2783">
                  <c:v>0.42</c:v>
                </c:pt>
                <c:pt idx="2784">
                  <c:v>0.41</c:v>
                </c:pt>
                <c:pt idx="2785">
                  <c:v>0.41</c:v>
                </c:pt>
                <c:pt idx="2786">
                  <c:v>0.51</c:v>
                </c:pt>
                <c:pt idx="2787">
                  <c:v>0.45</c:v>
                </c:pt>
                <c:pt idx="2788">
                  <c:v>0.45</c:v>
                </c:pt>
                <c:pt idx="2789">
                  <c:v>0.41</c:v>
                </c:pt>
                <c:pt idx="2790">
                  <c:v>0.44</c:v>
                </c:pt>
                <c:pt idx="2791">
                  <c:v>0.45</c:v>
                </c:pt>
                <c:pt idx="2792">
                  <c:v>0.41</c:v>
                </c:pt>
                <c:pt idx="2793">
                  <c:v>0.41</c:v>
                </c:pt>
                <c:pt idx="2794">
                  <c:v>0.43</c:v>
                </c:pt>
                <c:pt idx="2795">
                  <c:v>0.42</c:v>
                </c:pt>
                <c:pt idx="2796">
                  <c:v>0.42</c:v>
                </c:pt>
                <c:pt idx="2797">
                  <c:v>0.43</c:v>
                </c:pt>
                <c:pt idx="2798">
                  <c:v>0.42</c:v>
                </c:pt>
                <c:pt idx="2799">
                  <c:v>0.41</c:v>
                </c:pt>
                <c:pt idx="2800">
                  <c:v>0.41</c:v>
                </c:pt>
                <c:pt idx="2801">
                  <c:v>0.41</c:v>
                </c:pt>
                <c:pt idx="2802">
                  <c:v>0.41</c:v>
                </c:pt>
                <c:pt idx="2803">
                  <c:v>0.4</c:v>
                </c:pt>
                <c:pt idx="2804">
                  <c:v>0.43</c:v>
                </c:pt>
                <c:pt idx="2805">
                  <c:v>0.41</c:v>
                </c:pt>
                <c:pt idx="2806">
                  <c:v>0.44</c:v>
                </c:pt>
                <c:pt idx="2807">
                  <c:v>0.42</c:v>
                </c:pt>
                <c:pt idx="2808">
                  <c:v>0.4</c:v>
                </c:pt>
                <c:pt idx="2809">
                  <c:v>0.41</c:v>
                </c:pt>
                <c:pt idx="2810">
                  <c:v>0.42</c:v>
                </c:pt>
                <c:pt idx="2811">
                  <c:v>0.43</c:v>
                </c:pt>
                <c:pt idx="2812">
                  <c:v>0.45</c:v>
                </c:pt>
                <c:pt idx="2813">
                  <c:v>0.46</c:v>
                </c:pt>
                <c:pt idx="2814">
                  <c:v>0.41</c:v>
                </c:pt>
                <c:pt idx="2815">
                  <c:v>0.42</c:v>
                </c:pt>
                <c:pt idx="2816">
                  <c:v>0.42</c:v>
                </c:pt>
                <c:pt idx="2817">
                  <c:v>0.45</c:v>
                </c:pt>
                <c:pt idx="2818">
                  <c:v>0.42</c:v>
                </c:pt>
                <c:pt idx="2819">
                  <c:v>0.4</c:v>
                </c:pt>
                <c:pt idx="2820">
                  <c:v>0.43</c:v>
                </c:pt>
                <c:pt idx="2821">
                  <c:v>0.42</c:v>
                </c:pt>
                <c:pt idx="2822">
                  <c:v>0.4</c:v>
                </c:pt>
                <c:pt idx="2823">
                  <c:v>0.53</c:v>
                </c:pt>
                <c:pt idx="2824">
                  <c:v>0.42</c:v>
                </c:pt>
                <c:pt idx="2825">
                  <c:v>0.43</c:v>
                </c:pt>
                <c:pt idx="2826">
                  <c:v>0.42</c:v>
                </c:pt>
                <c:pt idx="2827">
                  <c:v>0.41</c:v>
                </c:pt>
                <c:pt idx="2828">
                  <c:v>0.41</c:v>
                </c:pt>
                <c:pt idx="2829">
                  <c:v>0.46</c:v>
                </c:pt>
                <c:pt idx="2830">
                  <c:v>0.41</c:v>
                </c:pt>
                <c:pt idx="2831">
                  <c:v>0.46</c:v>
                </c:pt>
                <c:pt idx="2832">
                  <c:v>0.43</c:v>
                </c:pt>
                <c:pt idx="2833">
                  <c:v>0.41</c:v>
                </c:pt>
                <c:pt idx="2834">
                  <c:v>0.41</c:v>
                </c:pt>
                <c:pt idx="2835">
                  <c:v>0.4</c:v>
                </c:pt>
                <c:pt idx="2836">
                  <c:v>0.46</c:v>
                </c:pt>
                <c:pt idx="2837">
                  <c:v>0.43</c:v>
                </c:pt>
                <c:pt idx="2838">
                  <c:v>0.44</c:v>
                </c:pt>
                <c:pt idx="2839">
                  <c:v>0.4</c:v>
                </c:pt>
                <c:pt idx="2840">
                  <c:v>0.42</c:v>
                </c:pt>
                <c:pt idx="2841">
                  <c:v>0.45</c:v>
                </c:pt>
                <c:pt idx="2842">
                  <c:v>0.43</c:v>
                </c:pt>
                <c:pt idx="2843">
                  <c:v>0.4</c:v>
                </c:pt>
                <c:pt idx="2844">
                  <c:v>0.46</c:v>
                </c:pt>
                <c:pt idx="2845">
                  <c:v>0.43</c:v>
                </c:pt>
                <c:pt idx="2846">
                  <c:v>0.41</c:v>
                </c:pt>
                <c:pt idx="2847">
                  <c:v>0.44</c:v>
                </c:pt>
                <c:pt idx="2848">
                  <c:v>0.41</c:v>
                </c:pt>
                <c:pt idx="2849">
                  <c:v>0.43</c:v>
                </c:pt>
                <c:pt idx="2850">
                  <c:v>0.39</c:v>
                </c:pt>
                <c:pt idx="2851">
                  <c:v>0.41</c:v>
                </c:pt>
                <c:pt idx="2852">
                  <c:v>0.42</c:v>
                </c:pt>
                <c:pt idx="2853">
                  <c:v>0.41</c:v>
                </c:pt>
                <c:pt idx="2854">
                  <c:v>0.45</c:v>
                </c:pt>
                <c:pt idx="2855">
                  <c:v>0.39</c:v>
                </c:pt>
                <c:pt idx="2856">
                  <c:v>0.42</c:v>
                </c:pt>
                <c:pt idx="2857">
                  <c:v>0.55000000000000004</c:v>
                </c:pt>
                <c:pt idx="2858">
                  <c:v>0.4</c:v>
                </c:pt>
                <c:pt idx="2859">
                  <c:v>0.41</c:v>
                </c:pt>
                <c:pt idx="2860">
                  <c:v>0.46</c:v>
                </c:pt>
                <c:pt idx="2861">
                  <c:v>0.41</c:v>
                </c:pt>
                <c:pt idx="2862">
                  <c:v>0.41</c:v>
                </c:pt>
                <c:pt idx="2863">
                  <c:v>0.41</c:v>
                </c:pt>
                <c:pt idx="2864">
                  <c:v>0.39</c:v>
                </c:pt>
                <c:pt idx="2865">
                  <c:v>0.42</c:v>
                </c:pt>
                <c:pt idx="2866">
                  <c:v>0.4</c:v>
                </c:pt>
                <c:pt idx="2867">
                  <c:v>0.43</c:v>
                </c:pt>
                <c:pt idx="2868">
                  <c:v>0.42</c:v>
                </c:pt>
                <c:pt idx="2869">
                  <c:v>0.41</c:v>
                </c:pt>
                <c:pt idx="2870">
                  <c:v>0.42</c:v>
                </c:pt>
                <c:pt idx="2871">
                  <c:v>0.4</c:v>
                </c:pt>
                <c:pt idx="2872">
                  <c:v>0.43</c:v>
                </c:pt>
                <c:pt idx="2873">
                  <c:v>0.4</c:v>
                </c:pt>
                <c:pt idx="2874">
                  <c:v>0.42</c:v>
                </c:pt>
                <c:pt idx="2875">
                  <c:v>0.41</c:v>
                </c:pt>
                <c:pt idx="2876">
                  <c:v>0.41</c:v>
                </c:pt>
                <c:pt idx="2877">
                  <c:v>0.39</c:v>
                </c:pt>
                <c:pt idx="2878">
                  <c:v>0.5</c:v>
                </c:pt>
                <c:pt idx="2879">
                  <c:v>0.41</c:v>
                </c:pt>
                <c:pt idx="2880">
                  <c:v>0.46</c:v>
                </c:pt>
                <c:pt idx="2881">
                  <c:v>0.45</c:v>
                </c:pt>
                <c:pt idx="2882">
                  <c:v>0.41</c:v>
                </c:pt>
                <c:pt idx="2883">
                  <c:v>0.39</c:v>
                </c:pt>
                <c:pt idx="2884">
                  <c:v>0.46</c:v>
                </c:pt>
                <c:pt idx="2885">
                  <c:v>0.43</c:v>
                </c:pt>
                <c:pt idx="2886">
                  <c:v>0.4</c:v>
                </c:pt>
                <c:pt idx="2887">
                  <c:v>0.39</c:v>
                </c:pt>
                <c:pt idx="2888">
                  <c:v>0.43</c:v>
                </c:pt>
                <c:pt idx="2889">
                  <c:v>0.42</c:v>
                </c:pt>
                <c:pt idx="2890">
                  <c:v>0.42</c:v>
                </c:pt>
                <c:pt idx="2891">
                  <c:v>0.4</c:v>
                </c:pt>
                <c:pt idx="2892">
                  <c:v>0.41</c:v>
                </c:pt>
                <c:pt idx="2893">
                  <c:v>0.54</c:v>
                </c:pt>
                <c:pt idx="2894">
                  <c:v>0.4</c:v>
                </c:pt>
                <c:pt idx="2895">
                  <c:v>0.41</c:v>
                </c:pt>
                <c:pt idx="2896">
                  <c:v>0.52</c:v>
                </c:pt>
                <c:pt idx="2897">
                  <c:v>0.39</c:v>
                </c:pt>
                <c:pt idx="2898">
                  <c:v>0.46</c:v>
                </c:pt>
                <c:pt idx="2899">
                  <c:v>0.4</c:v>
                </c:pt>
                <c:pt idx="2900">
                  <c:v>0.41</c:v>
                </c:pt>
                <c:pt idx="2901">
                  <c:v>0.4</c:v>
                </c:pt>
                <c:pt idx="2902">
                  <c:v>0.42</c:v>
                </c:pt>
                <c:pt idx="2903">
                  <c:v>0.45</c:v>
                </c:pt>
                <c:pt idx="2904">
                  <c:v>0.42</c:v>
                </c:pt>
                <c:pt idx="2905">
                  <c:v>0.41</c:v>
                </c:pt>
                <c:pt idx="2906">
                  <c:v>0.46</c:v>
                </c:pt>
                <c:pt idx="2907">
                  <c:v>0.43</c:v>
                </c:pt>
                <c:pt idx="2908">
                  <c:v>0.39</c:v>
                </c:pt>
                <c:pt idx="2909">
                  <c:v>0.41</c:v>
                </c:pt>
                <c:pt idx="2910">
                  <c:v>0.41</c:v>
                </c:pt>
                <c:pt idx="2911">
                  <c:v>0.4</c:v>
                </c:pt>
                <c:pt idx="2912">
                  <c:v>0.46</c:v>
                </c:pt>
                <c:pt idx="2913">
                  <c:v>0.41</c:v>
                </c:pt>
                <c:pt idx="2914">
                  <c:v>0.4</c:v>
                </c:pt>
                <c:pt idx="2915">
                  <c:v>0.42</c:v>
                </c:pt>
                <c:pt idx="2916">
                  <c:v>0.45</c:v>
                </c:pt>
                <c:pt idx="2917">
                  <c:v>0.4</c:v>
                </c:pt>
                <c:pt idx="2918">
                  <c:v>0.46</c:v>
                </c:pt>
                <c:pt idx="2919">
                  <c:v>0.42</c:v>
                </c:pt>
                <c:pt idx="2920">
                  <c:v>0.41</c:v>
                </c:pt>
                <c:pt idx="2921">
                  <c:v>0.4</c:v>
                </c:pt>
                <c:pt idx="2922">
                  <c:v>0.46</c:v>
                </c:pt>
                <c:pt idx="2923">
                  <c:v>0.44</c:v>
                </c:pt>
                <c:pt idx="2924">
                  <c:v>0.42</c:v>
                </c:pt>
                <c:pt idx="2925">
                  <c:v>0.45</c:v>
                </c:pt>
                <c:pt idx="2926">
                  <c:v>0.4</c:v>
                </c:pt>
                <c:pt idx="2927">
                  <c:v>0.44</c:v>
                </c:pt>
                <c:pt idx="2928">
                  <c:v>0.49</c:v>
                </c:pt>
                <c:pt idx="2929">
                  <c:v>0.43</c:v>
                </c:pt>
                <c:pt idx="2930">
                  <c:v>0.44</c:v>
                </c:pt>
                <c:pt idx="2931">
                  <c:v>0.42</c:v>
                </c:pt>
                <c:pt idx="2932">
                  <c:v>0.43</c:v>
                </c:pt>
                <c:pt idx="2933">
                  <c:v>0.43</c:v>
                </c:pt>
                <c:pt idx="2934">
                  <c:v>0.42</c:v>
                </c:pt>
                <c:pt idx="2935">
                  <c:v>0.4</c:v>
                </c:pt>
                <c:pt idx="2936">
                  <c:v>0.45</c:v>
                </c:pt>
                <c:pt idx="2937">
                  <c:v>0.43</c:v>
                </c:pt>
                <c:pt idx="2938">
                  <c:v>0.44</c:v>
                </c:pt>
                <c:pt idx="2939">
                  <c:v>0.43</c:v>
                </c:pt>
                <c:pt idx="2940">
                  <c:v>0.44</c:v>
                </c:pt>
                <c:pt idx="2941">
                  <c:v>0.46</c:v>
                </c:pt>
                <c:pt idx="2942">
                  <c:v>0.42</c:v>
                </c:pt>
                <c:pt idx="2943">
                  <c:v>0.45</c:v>
                </c:pt>
                <c:pt idx="2944">
                  <c:v>0.43</c:v>
                </c:pt>
                <c:pt idx="2945">
                  <c:v>0.44</c:v>
                </c:pt>
                <c:pt idx="2946">
                  <c:v>0.46</c:v>
                </c:pt>
                <c:pt idx="2947">
                  <c:v>0.43</c:v>
                </c:pt>
                <c:pt idx="2948">
                  <c:v>0.46</c:v>
                </c:pt>
                <c:pt idx="2949">
                  <c:v>0.42</c:v>
                </c:pt>
                <c:pt idx="2950">
                  <c:v>0.48</c:v>
                </c:pt>
                <c:pt idx="2951">
                  <c:v>0.43</c:v>
                </c:pt>
                <c:pt idx="2952">
                  <c:v>0.4</c:v>
                </c:pt>
                <c:pt idx="2953">
                  <c:v>0.41</c:v>
                </c:pt>
                <c:pt idx="2954">
                  <c:v>0.42</c:v>
                </c:pt>
                <c:pt idx="2955">
                  <c:v>0.44</c:v>
                </c:pt>
                <c:pt idx="2956">
                  <c:v>0.47</c:v>
                </c:pt>
                <c:pt idx="2957">
                  <c:v>0.41</c:v>
                </c:pt>
                <c:pt idx="2958">
                  <c:v>0.41</c:v>
                </c:pt>
                <c:pt idx="2959">
                  <c:v>0.44</c:v>
                </c:pt>
                <c:pt idx="2960">
                  <c:v>0.43</c:v>
                </c:pt>
                <c:pt idx="2961">
                  <c:v>0.4</c:v>
                </c:pt>
                <c:pt idx="2962">
                  <c:v>0.43</c:v>
                </c:pt>
                <c:pt idx="2963">
                  <c:v>0.46</c:v>
                </c:pt>
                <c:pt idx="2964">
                  <c:v>0.41</c:v>
                </c:pt>
                <c:pt idx="2965">
                  <c:v>0.4</c:v>
                </c:pt>
                <c:pt idx="2966">
                  <c:v>0.39</c:v>
                </c:pt>
                <c:pt idx="2967">
                  <c:v>0.4</c:v>
                </c:pt>
                <c:pt idx="2968">
                  <c:v>0.4</c:v>
                </c:pt>
                <c:pt idx="2969">
                  <c:v>0.41</c:v>
                </c:pt>
                <c:pt idx="2970">
                  <c:v>0.41</c:v>
                </c:pt>
                <c:pt idx="2971">
                  <c:v>0.4</c:v>
                </c:pt>
                <c:pt idx="2972">
                  <c:v>0.42</c:v>
                </c:pt>
                <c:pt idx="2973">
                  <c:v>0.42</c:v>
                </c:pt>
                <c:pt idx="2974">
                  <c:v>0.4</c:v>
                </c:pt>
                <c:pt idx="2975">
                  <c:v>0.41</c:v>
                </c:pt>
                <c:pt idx="2976">
                  <c:v>0.42</c:v>
                </c:pt>
                <c:pt idx="2977">
                  <c:v>0.4</c:v>
                </c:pt>
                <c:pt idx="2978">
                  <c:v>0.4</c:v>
                </c:pt>
                <c:pt idx="2979">
                  <c:v>0.42</c:v>
                </c:pt>
                <c:pt idx="2980">
                  <c:v>0.4</c:v>
                </c:pt>
                <c:pt idx="2981">
                  <c:v>0.43</c:v>
                </c:pt>
                <c:pt idx="2982">
                  <c:v>0.4</c:v>
                </c:pt>
                <c:pt idx="2983">
                  <c:v>0.41</c:v>
                </c:pt>
                <c:pt idx="2984">
                  <c:v>0.5</c:v>
                </c:pt>
                <c:pt idx="2985">
                  <c:v>0.4</c:v>
                </c:pt>
                <c:pt idx="2986">
                  <c:v>0.41</c:v>
                </c:pt>
                <c:pt idx="2987">
                  <c:v>0.45</c:v>
                </c:pt>
                <c:pt idx="2988">
                  <c:v>0.45</c:v>
                </c:pt>
                <c:pt idx="2989">
                  <c:v>0.41</c:v>
                </c:pt>
                <c:pt idx="2990">
                  <c:v>0.47</c:v>
                </c:pt>
                <c:pt idx="2991">
                  <c:v>0.56999999999999995</c:v>
                </c:pt>
                <c:pt idx="2992">
                  <c:v>0.41</c:v>
                </c:pt>
                <c:pt idx="2993">
                  <c:v>0.43</c:v>
                </c:pt>
                <c:pt idx="2994">
                  <c:v>0.43</c:v>
                </c:pt>
                <c:pt idx="2995">
                  <c:v>0.44</c:v>
                </c:pt>
                <c:pt idx="2996">
                  <c:v>0.43</c:v>
                </c:pt>
                <c:pt idx="2997">
                  <c:v>0.43</c:v>
                </c:pt>
                <c:pt idx="2998">
                  <c:v>0.46</c:v>
                </c:pt>
                <c:pt idx="2999">
                  <c:v>0.47</c:v>
                </c:pt>
                <c:pt idx="3000">
                  <c:v>0.42</c:v>
                </c:pt>
                <c:pt idx="3001">
                  <c:v>0.4</c:v>
                </c:pt>
                <c:pt idx="3002">
                  <c:v>0.44</c:v>
                </c:pt>
                <c:pt idx="3003">
                  <c:v>0.45</c:v>
                </c:pt>
                <c:pt idx="3004">
                  <c:v>0.41</c:v>
                </c:pt>
                <c:pt idx="3005">
                  <c:v>0.43</c:v>
                </c:pt>
                <c:pt idx="3006">
                  <c:v>0.4</c:v>
                </c:pt>
                <c:pt idx="3007">
                  <c:v>0.42</c:v>
                </c:pt>
                <c:pt idx="3008">
                  <c:v>0.54</c:v>
                </c:pt>
                <c:pt idx="3009">
                  <c:v>0.44</c:v>
                </c:pt>
                <c:pt idx="3010">
                  <c:v>0.41</c:v>
                </c:pt>
                <c:pt idx="3011">
                  <c:v>0.4</c:v>
                </c:pt>
                <c:pt idx="3012">
                  <c:v>0.43</c:v>
                </c:pt>
                <c:pt idx="3013">
                  <c:v>0.47</c:v>
                </c:pt>
                <c:pt idx="3014">
                  <c:v>0.4</c:v>
                </c:pt>
                <c:pt idx="3015">
                  <c:v>0.45</c:v>
                </c:pt>
                <c:pt idx="3016">
                  <c:v>0.41</c:v>
                </c:pt>
                <c:pt idx="3017">
                  <c:v>0.41</c:v>
                </c:pt>
                <c:pt idx="3018">
                  <c:v>0.48</c:v>
                </c:pt>
                <c:pt idx="3019">
                  <c:v>0.42</c:v>
                </c:pt>
                <c:pt idx="3020">
                  <c:v>0.43</c:v>
                </c:pt>
                <c:pt idx="3021">
                  <c:v>0.56999999999999995</c:v>
                </c:pt>
                <c:pt idx="3022">
                  <c:v>0.43</c:v>
                </c:pt>
                <c:pt idx="3023">
                  <c:v>0.43</c:v>
                </c:pt>
                <c:pt idx="3024">
                  <c:v>0.42</c:v>
                </c:pt>
                <c:pt idx="3025">
                  <c:v>0.41</c:v>
                </c:pt>
                <c:pt idx="3026">
                  <c:v>0.42</c:v>
                </c:pt>
                <c:pt idx="3027">
                  <c:v>0.41</c:v>
                </c:pt>
                <c:pt idx="3028">
                  <c:v>0.43</c:v>
                </c:pt>
                <c:pt idx="3029">
                  <c:v>0.41</c:v>
                </c:pt>
                <c:pt idx="3030">
                  <c:v>0.42</c:v>
                </c:pt>
                <c:pt idx="3031">
                  <c:v>0.43</c:v>
                </c:pt>
                <c:pt idx="3032">
                  <c:v>0.4</c:v>
                </c:pt>
                <c:pt idx="3033">
                  <c:v>0.44</c:v>
                </c:pt>
                <c:pt idx="3034">
                  <c:v>0.41</c:v>
                </c:pt>
                <c:pt idx="3035">
                  <c:v>0.46</c:v>
                </c:pt>
                <c:pt idx="3036">
                  <c:v>0.43</c:v>
                </c:pt>
                <c:pt idx="3037">
                  <c:v>0.44</c:v>
                </c:pt>
                <c:pt idx="3038">
                  <c:v>0.39</c:v>
                </c:pt>
                <c:pt idx="3039">
                  <c:v>0.41</c:v>
                </c:pt>
                <c:pt idx="3040">
                  <c:v>0.43</c:v>
                </c:pt>
                <c:pt idx="3041">
                  <c:v>0.41</c:v>
                </c:pt>
                <c:pt idx="3042">
                  <c:v>0.4</c:v>
                </c:pt>
                <c:pt idx="3043">
                  <c:v>0.56000000000000005</c:v>
                </c:pt>
                <c:pt idx="3044">
                  <c:v>0.43</c:v>
                </c:pt>
                <c:pt idx="3045">
                  <c:v>0.4</c:v>
                </c:pt>
                <c:pt idx="3046">
                  <c:v>0.42</c:v>
                </c:pt>
                <c:pt idx="3047">
                  <c:v>0.42</c:v>
                </c:pt>
                <c:pt idx="3048">
                  <c:v>0.45</c:v>
                </c:pt>
                <c:pt idx="3049">
                  <c:v>0.65</c:v>
                </c:pt>
                <c:pt idx="3050">
                  <c:v>0.46</c:v>
                </c:pt>
                <c:pt idx="3051">
                  <c:v>0.41</c:v>
                </c:pt>
                <c:pt idx="3052">
                  <c:v>0.43</c:v>
                </c:pt>
                <c:pt idx="3053">
                  <c:v>0.4</c:v>
                </c:pt>
                <c:pt idx="3054">
                  <c:v>0.4</c:v>
                </c:pt>
                <c:pt idx="3055">
                  <c:v>0.55000000000000004</c:v>
                </c:pt>
                <c:pt idx="3056">
                  <c:v>0.42</c:v>
                </c:pt>
                <c:pt idx="3057">
                  <c:v>0.4</c:v>
                </c:pt>
                <c:pt idx="3058">
                  <c:v>0.44</c:v>
                </c:pt>
                <c:pt idx="3059">
                  <c:v>0.45</c:v>
                </c:pt>
                <c:pt idx="3060">
                  <c:v>0.42</c:v>
                </c:pt>
                <c:pt idx="3061">
                  <c:v>0.51</c:v>
                </c:pt>
                <c:pt idx="3062">
                  <c:v>0.45</c:v>
                </c:pt>
                <c:pt idx="3063">
                  <c:v>0.44</c:v>
                </c:pt>
                <c:pt idx="3064">
                  <c:v>0.54</c:v>
                </c:pt>
                <c:pt idx="3065">
                  <c:v>0.42</c:v>
                </c:pt>
                <c:pt idx="3066">
                  <c:v>0.45</c:v>
                </c:pt>
                <c:pt idx="3067">
                  <c:v>0.51</c:v>
                </c:pt>
                <c:pt idx="3068">
                  <c:v>0.43</c:v>
                </c:pt>
                <c:pt idx="3069">
                  <c:v>0.51</c:v>
                </c:pt>
                <c:pt idx="3070">
                  <c:v>0.41</c:v>
                </c:pt>
                <c:pt idx="3071">
                  <c:v>0.39</c:v>
                </c:pt>
                <c:pt idx="3072">
                  <c:v>0.4</c:v>
                </c:pt>
                <c:pt idx="3073">
                  <c:v>0.41</c:v>
                </c:pt>
                <c:pt idx="3074">
                  <c:v>0.44</c:v>
                </c:pt>
                <c:pt idx="3075">
                  <c:v>0.41</c:v>
                </c:pt>
                <c:pt idx="3076">
                  <c:v>0.4</c:v>
                </c:pt>
                <c:pt idx="3077">
                  <c:v>0.45</c:v>
                </c:pt>
                <c:pt idx="3078">
                  <c:v>0.46</c:v>
                </c:pt>
                <c:pt idx="3079">
                  <c:v>0.39</c:v>
                </c:pt>
                <c:pt idx="3080">
                  <c:v>0.43</c:v>
                </c:pt>
                <c:pt idx="3081">
                  <c:v>0.42</c:v>
                </c:pt>
                <c:pt idx="3082">
                  <c:v>0.44</c:v>
                </c:pt>
                <c:pt idx="3083">
                  <c:v>0.41</c:v>
                </c:pt>
                <c:pt idx="3084">
                  <c:v>0.41</c:v>
                </c:pt>
                <c:pt idx="3085">
                  <c:v>0.45</c:v>
                </c:pt>
                <c:pt idx="3086">
                  <c:v>0.46</c:v>
                </c:pt>
                <c:pt idx="3087">
                  <c:v>0.41</c:v>
                </c:pt>
                <c:pt idx="3088">
                  <c:v>0.42</c:v>
                </c:pt>
                <c:pt idx="3089">
                  <c:v>0.42</c:v>
                </c:pt>
                <c:pt idx="3090">
                  <c:v>0.47</c:v>
                </c:pt>
                <c:pt idx="3091">
                  <c:v>0.39</c:v>
                </c:pt>
                <c:pt idx="3092">
                  <c:v>0.39</c:v>
                </c:pt>
                <c:pt idx="3093">
                  <c:v>0.45</c:v>
                </c:pt>
                <c:pt idx="3094">
                  <c:v>0.53</c:v>
                </c:pt>
                <c:pt idx="3095">
                  <c:v>0.4</c:v>
                </c:pt>
                <c:pt idx="3096">
                  <c:v>0.42</c:v>
                </c:pt>
                <c:pt idx="3097">
                  <c:v>0.39</c:v>
                </c:pt>
                <c:pt idx="3098">
                  <c:v>0.39</c:v>
                </c:pt>
                <c:pt idx="3099">
                  <c:v>0.43</c:v>
                </c:pt>
                <c:pt idx="3100">
                  <c:v>0.41</c:v>
                </c:pt>
                <c:pt idx="3101">
                  <c:v>0.41</c:v>
                </c:pt>
                <c:pt idx="3102">
                  <c:v>0.45</c:v>
                </c:pt>
                <c:pt idx="3103">
                  <c:v>0.4</c:v>
                </c:pt>
                <c:pt idx="3104">
                  <c:v>0.41</c:v>
                </c:pt>
                <c:pt idx="3105">
                  <c:v>0.41</c:v>
                </c:pt>
                <c:pt idx="3106">
                  <c:v>0.42</c:v>
                </c:pt>
                <c:pt idx="3107">
                  <c:v>0.39</c:v>
                </c:pt>
                <c:pt idx="3108">
                  <c:v>0.43</c:v>
                </c:pt>
                <c:pt idx="3109">
                  <c:v>0.44</c:v>
                </c:pt>
                <c:pt idx="3110">
                  <c:v>0.45</c:v>
                </c:pt>
                <c:pt idx="3111">
                  <c:v>0.4</c:v>
                </c:pt>
                <c:pt idx="3112">
                  <c:v>0.45</c:v>
                </c:pt>
                <c:pt idx="3113">
                  <c:v>0.48</c:v>
                </c:pt>
                <c:pt idx="3114">
                  <c:v>0.46</c:v>
                </c:pt>
                <c:pt idx="3115">
                  <c:v>0.4</c:v>
                </c:pt>
                <c:pt idx="3116">
                  <c:v>0.41</c:v>
                </c:pt>
                <c:pt idx="3117">
                  <c:v>0.44</c:v>
                </c:pt>
                <c:pt idx="3118">
                  <c:v>0.39</c:v>
                </c:pt>
                <c:pt idx="3119">
                  <c:v>0.42</c:v>
                </c:pt>
                <c:pt idx="3120">
                  <c:v>0.52</c:v>
                </c:pt>
                <c:pt idx="3121">
                  <c:v>0.41</c:v>
                </c:pt>
                <c:pt idx="3122">
                  <c:v>0.42</c:v>
                </c:pt>
                <c:pt idx="3123">
                  <c:v>0.45</c:v>
                </c:pt>
                <c:pt idx="3124">
                  <c:v>0.42</c:v>
                </c:pt>
                <c:pt idx="3125">
                  <c:v>0.45</c:v>
                </c:pt>
                <c:pt idx="3126">
                  <c:v>0.55000000000000004</c:v>
                </c:pt>
                <c:pt idx="3127">
                  <c:v>0.42</c:v>
                </c:pt>
                <c:pt idx="3128">
                  <c:v>0.43</c:v>
                </c:pt>
                <c:pt idx="3129">
                  <c:v>0.42</c:v>
                </c:pt>
                <c:pt idx="3130">
                  <c:v>0.42</c:v>
                </c:pt>
                <c:pt idx="3131">
                  <c:v>0.45</c:v>
                </c:pt>
                <c:pt idx="3132">
                  <c:v>0.42</c:v>
                </c:pt>
                <c:pt idx="3133">
                  <c:v>0.51</c:v>
                </c:pt>
                <c:pt idx="3134">
                  <c:v>0.42</c:v>
                </c:pt>
                <c:pt idx="3135">
                  <c:v>0.43</c:v>
                </c:pt>
                <c:pt idx="3136">
                  <c:v>0.41</c:v>
                </c:pt>
                <c:pt idx="3137">
                  <c:v>0.43</c:v>
                </c:pt>
                <c:pt idx="3138">
                  <c:v>0.45</c:v>
                </c:pt>
                <c:pt idx="3139">
                  <c:v>0.42</c:v>
                </c:pt>
                <c:pt idx="3140">
                  <c:v>0.45</c:v>
                </c:pt>
                <c:pt idx="3141">
                  <c:v>0.43</c:v>
                </c:pt>
                <c:pt idx="3142">
                  <c:v>0.45</c:v>
                </c:pt>
                <c:pt idx="3143">
                  <c:v>0.45</c:v>
                </c:pt>
                <c:pt idx="3144">
                  <c:v>0.48</c:v>
                </c:pt>
                <c:pt idx="3145">
                  <c:v>0.43</c:v>
                </c:pt>
                <c:pt idx="3146">
                  <c:v>0.44</c:v>
                </c:pt>
                <c:pt idx="3147">
                  <c:v>0.42</c:v>
                </c:pt>
                <c:pt idx="3148">
                  <c:v>0.46</c:v>
                </c:pt>
                <c:pt idx="3149">
                  <c:v>0.48</c:v>
                </c:pt>
                <c:pt idx="3150">
                  <c:v>0.4</c:v>
                </c:pt>
                <c:pt idx="3151">
                  <c:v>0.4</c:v>
                </c:pt>
                <c:pt idx="3152">
                  <c:v>0.4</c:v>
                </c:pt>
                <c:pt idx="3153">
                  <c:v>0.41</c:v>
                </c:pt>
                <c:pt idx="3154">
                  <c:v>0.4</c:v>
                </c:pt>
                <c:pt idx="3155">
                  <c:v>0.39</c:v>
                </c:pt>
                <c:pt idx="3156">
                  <c:v>0.43</c:v>
                </c:pt>
                <c:pt idx="3157">
                  <c:v>0.4</c:v>
                </c:pt>
                <c:pt idx="3158">
                  <c:v>0.42</c:v>
                </c:pt>
                <c:pt idx="3159">
                  <c:v>0.42</c:v>
                </c:pt>
                <c:pt idx="3160">
                  <c:v>0.4</c:v>
                </c:pt>
                <c:pt idx="3161">
                  <c:v>0.45</c:v>
                </c:pt>
                <c:pt idx="3162">
                  <c:v>0.43</c:v>
                </c:pt>
                <c:pt idx="3163">
                  <c:v>0.48</c:v>
                </c:pt>
                <c:pt idx="3164">
                  <c:v>0.4</c:v>
                </c:pt>
                <c:pt idx="3165">
                  <c:v>0.44</c:v>
                </c:pt>
                <c:pt idx="3166">
                  <c:v>0.43</c:v>
                </c:pt>
                <c:pt idx="3167">
                  <c:v>0.41</c:v>
                </c:pt>
                <c:pt idx="3168">
                  <c:v>0.39</c:v>
                </c:pt>
                <c:pt idx="3169">
                  <c:v>0.41</c:v>
                </c:pt>
                <c:pt idx="3170">
                  <c:v>0.45</c:v>
                </c:pt>
                <c:pt idx="3171">
                  <c:v>0.44</c:v>
                </c:pt>
                <c:pt idx="3172">
                  <c:v>0.41</c:v>
                </c:pt>
                <c:pt idx="3173">
                  <c:v>0.43</c:v>
                </c:pt>
                <c:pt idx="3174">
                  <c:v>0.41</c:v>
                </c:pt>
                <c:pt idx="3175">
                  <c:v>0.42</c:v>
                </c:pt>
                <c:pt idx="3176">
                  <c:v>0.53</c:v>
                </c:pt>
                <c:pt idx="3177">
                  <c:v>0.4</c:v>
                </c:pt>
                <c:pt idx="3178">
                  <c:v>0.4</c:v>
                </c:pt>
                <c:pt idx="3179">
                  <c:v>0.43</c:v>
                </c:pt>
                <c:pt idx="3180">
                  <c:v>0.41</c:v>
                </c:pt>
                <c:pt idx="3181">
                  <c:v>0.46</c:v>
                </c:pt>
                <c:pt idx="3182">
                  <c:v>0.4</c:v>
                </c:pt>
                <c:pt idx="3183">
                  <c:v>0.42</c:v>
                </c:pt>
                <c:pt idx="3184">
                  <c:v>0.42</c:v>
                </c:pt>
                <c:pt idx="3185">
                  <c:v>0.4</c:v>
                </c:pt>
                <c:pt idx="3186">
                  <c:v>0.4</c:v>
                </c:pt>
                <c:pt idx="3187">
                  <c:v>0.4</c:v>
                </c:pt>
                <c:pt idx="3188">
                  <c:v>0.43</c:v>
                </c:pt>
                <c:pt idx="3189">
                  <c:v>0.43</c:v>
                </c:pt>
                <c:pt idx="3190">
                  <c:v>0.39</c:v>
                </c:pt>
                <c:pt idx="3191">
                  <c:v>0.41</c:v>
                </c:pt>
                <c:pt idx="3192">
                  <c:v>0.44</c:v>
                </c:pt>
                <c:pt idx="3193">
                  <c:v>0.43</c:v>
                </c:pt>
                <c:pt idx="3194">
                  <c:v>0.41</c:v>
                </c:pt>
                <c:pt idx="3195">
                  <c:v>0.4</c:v>
                </c:pt>
                <c:pt idx="3196">
                  <c:v>0.42</c:v>
                </c:pt>
                <c:pt idx="3197">
                  <c:v>0.39</c:v>
                </c:pt>
                <c:pt idx="3198">
                  <c:v>0.43</c:v>
                </c:pt>
                <c:pt idx="3199">
                  <c:v>0.42</c:v>
                </c:pt>
                <c:pt idx="3200">
                  <c:v>0.4</c:v>
                </c:pt>
                <c:pt idx="3201">
                  <c:v>0.41</c:v>
                </c:pt>
                <c:pt idx="3202">
                  <c:v>0.42</c:v>
                </c:pt>
                <c:pt idx="3203">
                  <c:v>0.41</c:v>
                </c:pt>
                <c:pt idx="3204">
                  <c:v>0.43</c:v>
                </c:pt>
                <c:pt idx="3205">
                  <c:v>0.4</c:v>
                </c:pt>
                <c:pt idx="3206">
                  <c:v>0.4</c:v>
                </c:pt>
                <c:pt idx="3207">
                  <c:v>0.42</c:v>
                </c:pt>
                <c:pt idx="3208">
                  <c:v>0.46</c:v>
                </c:pt>
                <c:pt idx="3209">
                  <c:v>0.43</c:v>
                </c:pt>
                <c:pt idx="3210">
                  <c:v>0.4</c:v>
                </c:pt>
                <c:pt idx="3211">
                  <c:v>0.4</c:v>
                </c:pt>
                <c:pt idx="3212">
                  <c:v>0.42</c:v>
                </c:pt>
                <c:pt idx="3213">
                  <c:v>0.43</c:v>
                </c:pt>
                <c:pt idx="3214">
                  <c:v>0.39</c:v>
                </c:pt>
                <c:pt idx="3215">
                  <c:v>0.42</c:v>
                </c:pt>
                <c:pt idx="3216">
                  <c:v>0.4</c:v>
                </c:pt>
                <c:pt idx="3217">
                  <c:v>0.42</c:v>
                </c:pt>
                <c:pt idx="3218">
                  <c:v>0.39</c:v>
                </c:pt>
                <c:pt idx="3219">
                  <c:v>0.4</c:v>
                </c:pt>
                <c:pt idx="3220">
                  <c:v>0.4</c:v>
                </c:pt>
                <c:pt idx="3221">
                  <c:v>0.44</c:v>
                </c:pt>
                <c:pt idx="3222">
                  <c:v>0.4</c:v>
                </c:pt>
                <c:pt idx="3223">
                  <c:v>0.42</c:v>
                </c:pt>
                <c:pt idx="3224">
                  <c:v>0.41</c:v>
                </c:pt>
                <c:pt idx="3225">
                  <c:v>0.51</c:v>
                </c:pt>
                <c:pt idx="3226">
                  <c:v>0.4</c:v>
                </c:pt>
                <c:pt idx="3227">
                  <c:v>0.4</c:v>
                </c:pt>
                <c:pt idx="3228">
                  <c:v>0.43</c:v>
                </c:pt>
                <c:pt idx="3229">
                  <c:v>0.4</c:v>
                </c:pt>
                <c:pt idx="3230">
                  <c:v>0.4</c:v>
                </c:pt>
                <c:pt idx="3231">
                  <c:v>0.42</c:v>
                </c:pt>
                <c:pt idx="3232">
                  <c:v>0.4</c:v>
                </c:pt>
                <c:pt idx="3233">
                  <c:v>0.4</c:v>
                </c:pt>
                <c:pt idx="3234">
                  <c:v>0.53</c:v>
                </c:pt>
                <c:pt idx="3235">
                  <c:v>0.46</c:v>
                </c:pt>
                <c:pt idx="3236">
                  <c:v>0.39</c:v>
                </c:pt>
                <c:pt idx="3237">
                  <c:v>0.42</c:v>
                </c:pt>
                <c:pt idx="3238">
                  <c:v>0.38</c:v>
                </c:pt>
                <c:pt idx="3239">
                  <c:v>0.44</c:v>
                </c:pt>
                <c:pt idx="3240">
                  <c:v>0.42</c:v>
                </c:pt>
                <c:pt idx="3241">
                  <c:v>0.41</c:v>
                </c:pt>
                <c:pt idx="3242">
                  <c:v>0.42</c:v>
                </c:pt>
                <c:pt idx="3243">
                  <c:v>0.44</c:v>
                </c:pt>
                <c:pt idx="3244">
                  <c:v>0.46</c:v>
                </c:pt>
                <c:pt idx="3245">
                  <c:v>0.53</c:v>
                </c:pt>
                <c:pt idx="3246">
                  <c:v>0.47</c:v>
                </c:pt>
                <c:pt idx="3247">
                  <c:v>0.43</c:v>
                </c:pt>
                <c:pt idx="3248">
                  <c:v>0.42</c:v>
                </c:pt>
                <c:pt idx="3249">
                  <c:v>0.45</c:v>
                </c:pt>
                <c:pt idx="3250">
                  <c:v>0.4</c:v>
                </c:pt>
                <c:pt idx="3251">
                  <c:v>0.83</c:v>
                </c:pt>
                <c:pt idx="3252">
                  <c:v>0.39</c:v>
                </c:pt>
                <c:pt idx="3253">
                  <c:v>0.4</c:v>
                </c:pt>
                <c:pt idx="3254">
                  <c:v>0.46</c:v>
                </c:pt>
                <c:pt idx="3255">
                  <c:v>0.39</c:v>
                </c:pt>
                <c:pt idx="3256">
                  <c:v>0.46</c:v>
                </c:pt>
                <c:pt idx="3257">
                  <c:v>0.43</c:v>
                </c:pt>
                <c:pt idx="3258">
                  <c:v>0.52</c:v>
                </c:pt>
                <c:pt idx="3259">
                  <c:v>0.42</c:v>
                </c:pt>
                <c:pt idx="3260">
                  <c:v>0.46</c:v>
                </c:pt>
                <c:pt idx="3261">
                  <c:v>0.4</c:v>
                </c:pt>
                <c:pt idx="3262">
                  <c:v>0.42</c:v>
                </c:pt>
                <c:pt idx="3263">
                  <c:v>0.41</c:v>
                </c:pt>
                <c:pt idx="3264">
                  <c:v>0.41</c:v>
                </c:pt>
                <c:pt idx="3265">
                  <c:v>0.42</c:v>
                </c:pt>
                <c:pt idx="3266">
                  <c:v>0.44</c:v>
                </c:pt>
                <c:pt idx="3267">
                  <c:v>0.44</c:v>
                </c:pt>
                <c:pt idx="3268">
                  <c:v>0.4</c:v>
                </c:pt>
                <c:pt idx="3269">
                  <c:v>0.41</c:v>
                </c:pt>
                <c:pt idx="3270">
                  <c:v>0.41</c:v>
                </c:pt>
                <c:pt idx="3271">
                  <c:v>0.46</c:v>
                </c:pt>
                <c:pt idx="3272">
                  <c:v>0.43</c:v>
                </c:pt>
                <c:pt idx="3273">
                  <c:v>0.4</c:v>
                </c:pt>
                <c:pt idx="3274">
                  <c:v>0.44</c:v>
                </c:pt>
                <c:pt idx="3275">
                  <c:v>0.47</c:v>
                </c:pt>
                <c:pt idx="3276">
                  <c:v>0.4</c:v>
                </c:pt>
                <c:pt idx="3277">
                  <c:v>0.48</c:v>
                </c:pt>
                <c:pt idx="3278">
                  <c:v>0.54</c:v>
                </c:pt>
                <c:pt idx="3279">
                  <c:v>0.47</c:v>
                </c:pt>
                <c:pt idx="3280">
                  <c:v>0.42</c:v>
                </c:pt>
                <c:pt idx="3281">
                  <c:v>0.45</c:v>
                </c:pt>
                <c:pt idx="3282">
                  <c:v>0.49</c:v>
                </c:pt>
                <c:pt idx="3283">
                  <c:v>0.43</c:v>
                </c:pt>
                <c:pt idx="3284">
                  <c:v>0.49</c:v>
                </c:pt>
                <c:pt idx="3285">
                  <c:v>0.51</c:v>
                </c:pt>
                <c:pt idx="3286">
                  <c:v>0.43</c:v>
                </c:pt>
                <c:pt idx="3287">
                  <c:v>0.42</c:v>
                </c:pt>
                <c:pt idx="3288">
                  <c:v>0.46</c:v>
                </c:pt>
                <c:pt idx="3289">
                  <c:v>0.47</c:v>
                </c:pt>
                <c:pt idx="3290">
                  <c:v>0.4</c:v>
                </c:pt>
                <c:pt idx="3291">
                  <c:v>0.48</c:v>
                </c:pt>
                <c:pt idx="3292">
                  <c:v>0.5</c:v>
                </c:pt>
                <c:pt idx="3293">
                  <c:v>0.42</c:v>
                </c:pt>
                <c:pt idx="3294">
                  <c:v>0.45</c:v>
                </c:pt>
                <c:pt idx="3295">
                  <c:v>0.4</c:v>
                </c:pt>
                <c:pt idx="3296">
                  <c:v>0.41</c:v>
                </c:pt>
                <c:pt idx="3297">
                  <c:v>0.52</c:v>
                </c:pt>
                <c:pt idx="3298">
                  <c:v>0.48</c:v>
                </c:pt>
                <c:pt idx="3299">
                  <c:v>0.39</c:v>
                </c:pt>
                <c:pt idx="3300">
                  <c:v>0.4</c:v>
                </c:pt>
                <c:pt idx="3301">
                  <c:v>0.49</c:v>
                </c:pt>
                <c:pt idx="3302">
                  <c:v>0.4</c:v>
                </c:pt>
                <c:pt idx="3303">
                  <c:v>0.4</c:v>
                </c:pt>
                <c:pt idx="3304">
                  <c:v>0.42</c:v>
                </c:pt>
                <c:pt idx="3305">
                  <c:v>0.44</c:v>
                </c:pt>
                <c:pt idx="3306">
                  <c:v>0.49</c:v>
                </c:pt>
                <c:pt idx="3307">
                  <c:v>0.41</c:v>
                </c:pt>
                <c:pt idx="3308">
                  <c:v>0.45</c:v>
                </c:pt>
                <c:pt idx="3309">
                  <c:v>0.41</c:v>
                </c:pt>
                <c:pt idx="3310">
                  <c:v>0.43</c:v>
                </c:pt>
                <c:pt idx="3311">
                  <c:v>0.4</c:v>
                </c:pt>
                <c:pt idx="3312">
                  <c:v>0.41</c:v>
                </c:pt>
                <c:pt idx="3313">
                  <c:v>0.47</c:v>
                </c:pt>
                <c:pt idx="3314">
                  <c:v>0.43</c:v>
                </c:pt>
                <c:pt idx="3315">
                  <c:v>0.41</c:v>
                </c:pt>
                <c:pt idx="3316">
                  <c:v>0.41</c:v>
                </c:pt>
                <c:pt idx="3317">
                  <c:v>0.46</c:v>
                </c:pt>
                <c:pt idx="3318">
                  <c:v>0.44</c:v>
                </c:pt>
                <c:pt idx="3319">
                  <c:v>0.48</c:v>
                </c:pt>
                <c:pt idx="3320">
                  <c:v>0.42</c:v>
                </c:pt>
                <c:pt idx="3321">
                  <c:v>0.45</c:v>
                </c:pt>
                <c:pt idx="3322">
                  <c:v>0.42</c:v>
                </c:pt>
                <c:pt idx="3323">
                  <c:v>0.44</c:v>
                </c:pt>
                <c:pt idx="3324">
                  <c:v>0.51</c:v>
                </c:pt>
                <c:pt idx="3325">
                  <c:v>0.44</c:v>
                </c:pt>
                <c:pt idx="3326">
                  <c:v>0.42</c:v>
                </c:pt>
                <c:pt idx="3327">
                  <c:v>0.45</c:v>
                </c:pt>
                <c:pt idx="3328">
                  <c:v>0.45</c:v>
                </c:pt>
                <c:pt idx="3329">
                  <c:v>0.63</c:v>
                </c:pt>
                <c:pt idx="3330">
                  <c:v>0.45</c:v>
                </c:pt>
                <c:pt idx="3331">
                  <c:v>0.41</c:v>
                </c:pt>
                <c:pt idx="3332">
                  <c:v>0.43</c:v>
                </c:pt>
                <c:pt idx="3333">
                  <c:v>0.42</c:v>
                </c:pt>
                <c:pt idx="3334">
                  <c:v>0.47</c:v>
                </c:pt>
                <c:pt idx="3335">
                  <c:v>0.41</c:v>
                </c:pt>
                <c:pt idx="3336">
                  <c:v>0.44</c:v>
                </c:pt>
                <c:pt idx="3337">
                  <c:v>0.42</c:v>
                </c:pt>
                <c:pt idx="3338">
                  <c:v>0.41</c:v>
                </c:pt>
                <c:pt idx="3339">
                  <c:v>0.53</c:v>
                </c:pt>
                <c:pt idx="3340">
                  <c:v>0.44</c:v>
                </c:pt>
                <c:pt idx="3341">
                  <c:v>0.42</c:v>
                </c:pt>
                <c:pt idx="3342">
                  <c:v>0.5</c:v>
                </c:pt>
                <c:pt idx="3343">
                  <c:v>0.46</c:v>
                </c:pt>
                <c:pt idx="3344">
                  <c:v>0.41</c:v>
                </c:pt>
                <c:pt idx="3345">
                  <c:v>0.42</c:v>
                </c:pt>
                <c:pt idx="3346">
                  <c:v>0.42</c:v>
                </c:pt>
                <c:pt idx="3347">
                  <c:v>0.41</c:v>
                </c:pt>
                <c:pt idx="3348">
                  <c:v>0.41</c:v>
                </c:pt>
                <c:pt idx="3349">
                  <c:v>0.48</c:v>
                </c:pt>
                <c:pt idx="3350">
                  <c:v>0.41</c:v>
                </c:pt>
                <c:pt idx="3351">
                  <c:v>0.42</c:v>
                </c:pt>
                <c:pt idx="3352">
                  <c:v>0.39</c:v>
                </c:pt>
                <c:pt idx="3353">
                  <c:v>0.4</c:v>
                </c:pt>
                <c:pt idx="3354">
                  <c:v>0.41</c:v>
                </c:pt>
                <c:pt idx="3355">
                  <c:v>0.39</c:v>
                </c:pt>
                <c:pt idx="3356">
                  <c:v>0.49</c:v>
                </c:pt>
                <c:pt idx="3357">
                  <c:v>0.43</c:v>
                </c:pt>
                <c:pt idx="3358">
                  <c:v>0.39</c:v>
                </c:pt>
                <c:pt idx="3359">
                  <c:v>0.41</c:v>
                </c:pt>
                <c:pt idx="3360">
                  <c:v>0.4</c:v>
                </c:pt>
                <c:pt idx="3361">
                  <c:v>0.41</c:v>
                </c:pt>
                <c:pt idx="3362">
                  <c:v>0.42</c:v>
                </c:pt>
                <c:pt idx="3363">
                  <c:v>0.39</c:v>
                </c:pt>
                <c:pt idx="3364">
                  <c:v>0.46</c:v>
                </c:pt>
                <c:pt idx="3365">
                  <c:v>0.4</c:v>
                </c:pt>
                <c:pt idx="3366">
                  <c:v>0.4</c:v>
                </c:pt>
                <c:pt idx="3367">
                  <c:v>0.4</c:v>
                </c:pt>
                <c:pt idx="3368">
                  <c:v>0.47</c:v>
                </c:pt>
                <c:pt idx="3369">
                  <c:v>0.4</c:v>
                </c:pt>
                <c:pt idx="3370">
                  <c:v>0.42</c:v>
                </c:pt>
                <c:pt idx="3371">
                  <c:v>0.41</c:v>
                </c:pt>
                <c:pt idx="3372">
                  <c:v>0.41</c:v>
                </c:pt>
                <c:pt idx="3373">
                  <c:v>0.45</c:v>
                </c:pt>
                <c:pt idx="3374">
                  <c:v>0.42</c:v>
                </c:pt>
                <c:pt idx="3375">
                  <c:v>0.45</c:v>
                </c:pt>
                <c:pt idx="3376">
                  <c:v>0.43</c:v>
                </c:pt>
                <c:pt idx="3377">
                  <c:v>0.41</c:v>
                </c:pt>
                <c:pt idx="3378">
                  <c:v>0.41</c:v>
                </c:pt>
                <c:pt idx="3379">
                  <c:v>0.41</c:v>
                </c:pt>
                <c:pt idx="3380">
                  <c:v>0.44</c:v>
                </c:pt>
                <c:pt idx="3381">
                  <c:v>0.39</c:v>
                </c:pt>
                <c:pt idx="3382">
                  <c:v>0.41</c:v>
                </c:pt>
                <c:pt idx="3383">
                  <c:v>0.44</c:v>
                </c:pt>
                <c:pt idx="3384">
                  <c:v>0.43</c:v>
                </c:pt>
                <c:pt idx="3385">
                  <c:v>0.44</c:v>
                </c:pt>
                <c:pt idx="3386">
                  <c:v>0.39</c:v>
                </c:pt>
                <c:pt idx="3387">
                  <c:v>0.5</c:v>
                </c:pt>
                <c:pt idx="3388">
                  <c:v>0.42</c:v>
                </c:pt>
                <c:pt idx="3389">
                  <c:v>0.41</c:v>
                </c:pt>
                <c:pt idx="3390">
                  <c:v>0.46</c:v>
                </c:pt>
                <c:pt idx="3391">
                  <c:v>0.41</c:v>
                </c:pt>
                <c:pt idx="3392">
                  <c:v>0.42</c:v>
                </c:pt>
                <c:pt idx="3393">
                  <c:v>0.43</c:v>
                </c:pt>
                <c:pt idx="3394">
                  <c:v>0.43</c:v>
                </c:pt>
                <c:pt idx="3395">
                  <c:v>0.41</c:v>
                </c:pt>
                <c:pt idx="3396">
                  <c:v>0.4</c:v>
                </c:pt>
                <c:pt idx="3397">
                  <c:v>0.4</c:v>
                </c:pt>
                <c:pt idx="3398">
                  <c:v>0.41</c:v>
                </c:pt>
                <c:pt idx="3399">
                  <c:v>0.41</c:v>
                </c:pt>
                <c:pt idx="3400">
                  <c:v>0.48</c:v>
                </c:pt>
                <c:pt idx="3401">
                  <c:v>0.43</c:v>
                </c:pt>
                <c:pt idx="3402">
                  <c:v>0.4</c:v>
                </c:pt>
                <c:pt idx="3403">
                  <c:v>0.39</c:v>
                </c:pt>
                <c:pt idx="3404">
                  <c:v>0.41</c:v>
                </c:pt>
                <c:pt idx="3405">
                  <c:v>0.41</c:v>
                </c:pt>
                <c:pt idx="3406">
                  <c:v>0.41</c:v>
                </c:pt>
                <c:pt idx="3407">
                  <c:v>0.4</c:v>
                </c:pt>
                <c:pt idx="3408">
                  <c:v>0.42</c:v>
                </c:pt>
                <c:pt idx="3409">
                  <c:v>0.45</c:v>
                </c:pt>
                <c:pt idx="3410">
                  <c:v>0.54</c:v>
                </c:pt>
                <c:pt idx="3411">
                  <c:v>0.44</c:v>
                </c:pt>
                <c:pt idx="3412">
                  <c:v>0.41</c:v>
                </c:pt>
                <c:pt idx="3413">
                  <c:v>0.45</c:v>
                </c:pt>
                <c:pt idx="3414">
                  <c:v>0.44</c:v>
                </c:pt>
                <c:pt idx="3415">
                  <c:v>0.39</c:v>
                </c:pt>
                <c:pt idx="3416">
                  <c:v>0.42</c:v>
                </c:pt>
                <c:pt idx="3417">
                  <c:v>0.4</c:v>
                </c:pt>
                <c:pt idx="3418">
                  <c:v>0.48</c:v>
                </c:pt>
                <c:pt idx="3419">
                  <c:v>0.48</c:v>
                </c:pt>
                <c:pt idx="3420">
                  <c:v>0.41</c:v>
                </c:pt>
                <c:pt idx="3421">
                  <c:v>0.41</c:v>
                </c:pt>
                <c:pt idx="3422">
                  <c:v>0.39</c:v>
                </c:pt>
                <c:pt idx="3423">
                  <c:v>0.44</c:v>
                </c:pt>
                <c:pt idx="3424">
                  <c:v>0.41</c:v>
                </c:pt>
                <c:pt idx="3425">
                  <c:v>0.47</c:v>
                </c:pt>
                <c:pt idx="3426">
                  <c:v>0.43</c:v>
                </c:pt>
                <c:pt idx="3427">
                  <c:v>0.44</c:v>
                </c:pt>
                <c:pt idx="3428">
                  <c:v>0.5</c:v>
                </c:pt>
                <c:pt idx="3429">
                  <c:v>0.46</c:v>
                </c:pt>
                <c:pt idx="3430">
                  <c:v>0.42</c:v>
                </c:pt>
                <c:pt idx="3431">
                  <c:v>0.48</c:v>
                </c:pt>
                <c:pt idx="3432">
                  <c:v>0.41</c:v>
                </c:pt>
                <c:pt idx="3433">
                  <c:v>0.48</c:v>
                </c:pt>
                <c:pt idx="3434">
                  <c:v>0.6</c:v>
                </c:pt>
                <c:pt idx="3435">
                  <c:v>0.41</c:v>
                </c:pt>
                <c:pt idx="3436">
                  <c:v>0.4</c:v>
                </c:pt>
                <c:pt idx="3437">
                  <c:v>0.4</c:v>
                </c:pt>
                <c:pt idx="3438">
                  <c:v>0.4</c:v>
                </c:pt>
                <c:pt idx="3439">
                  <c:v>0.41</c:v>
                </c:pt>
                <c:pt idx="3440">
                  <c:v>0.39</c:v>
                </c:pt>
                <c:pt idx="3441">
                  <c:v>0.41</c:v>
                </c:pt>
                <c:pt idx="3442">
                  <c:v>0.39</c:v>
                </c:pt>
                <c:pt idx="3443">
                  <c:v>0.48</c:v>
                </c:pt>
                <c:pt idx="3444">
                  <c:v>0.42</c:v>
                </c:pt>
                <c:pt idx="3445">
                  <c:v>0.44</c:v>
                </c:pt>
                <c:pt idx="3446">
                  <c:v>0.4</c:v>
                </c:pt>
                <c:pt idx="3447">
                  <c:v>0.41</c:v>
                </c:pt>
                <c:pt idx="3448">
                  <c:v>0.41</c:v>
                </c:pt>
                <c:pt idx="3449">
                  <c:v>0.4</c:v>
                </c:pt>
                <c:pt idx="3450">
                  <c:v>0.44</c:v>
                </c:pt>
                <c:pt idx="3451">
                  <c:v>0.42</c:v>
                </c:pt>
                <c:pt idx="3452">
                  <c:v>0.42</c:v>
                </c:pt>
                <c:pt idx="3453">
                  <c:v>0.48</c:v>
                </c:pt>
                <c:pt idx="3454">
                  <c:v>0.5</c:v>
                </c:pt>
                <c:pt idx="3455">
                  <c:v>0.41</c:v>
                </c:pt>
                <c:pt idx="3456">
                  <c:v>0.41</c:v>
                </c:pt>
                <c:pt idx="3457">
                  <c:v>0.46</c:v>
                </c:pt>
                <c:pt idx="3458">
                  <c:v>0.44</c:v>
                </c:pt>
                <c:pt idx="3459">
                  <c:v>0.42</c:v>
                </c:pt>
                <c:pt idx="3460">
                  <c:v>0.4</c:v>
                </c:pt>
                <c:pt idx="3461">
                  <c:v>0.41</c:v>
                </c:pt>
                <c:pt idx="3462">
                  <c:v>0.4</c:v>
                </c:pt>
                <c:pt idx="3463">
                  <c:v>0.44</c:v>
                </c:pt>
                <c:pt idx="3464">
                  <c:v>0.43</c:v>
                </c:pt>
                <c:pt idx="3465">
                  <c:v>0.44</c:v>
                </c:pt>
                <c:pt idx="3466">
                  <c:v>0.39</c:v>
                </c:pt>
                <c:pt idx="3467">
                  <c:v>0.4</c:v>
                </c:pt>
                <c:pt idx="3468">
                  <c:v>0.41</c:v>
                </c:pt>
                <c:pt idx="3469">
                  <c:v>0.41</c:v>
                </c:pt>
                <c:pt idx="3470">
                  <c:v>0.39</c:v>
                </c:pt>
                <c:pt idx="3471">
                  <c:v>0.45</c:v>
                </c:pt>
                <c:pt idx="3472">
                  <c:v>0.42</c:v>
                </c:pt>
                <c:pt idx="3473">
                  <c:v>0.43</c:v>
                </c:pt>
                <c:pt idx="3474">
                  <c:v>0.44</c:v>
                </c:pt>
                <c:pt idx="3475">
                  <c:v>0.4</c:v>
                </c:pt>
                <c:pt idx="3476">
                  <c:v>0.74</c:v>
                </c:pt>
                <c:pt idx="3477">
                  <c:v>0.44</c:v>
                </c:pt>
                <c:pt idx="3478">
                  <c:v>0.42</c:v>
                </c:pt>
                <c:pt idx="3479">
                  <c:v>0.42</c:v>
                </c:pt>
                <c:pt idx="3480">
                  <c:v>0.5</c:v>
                </c:pt>
                <c:pt idx="3481">
                  <c:v>0.53</c:v>
                </c:pt>
                <c:pt idx="3482">
                  <c:v>0.39</c:v>
                </c:pt>
                <c:pt idx="3483">
                  <c:v>0.47</c:v>
                </c:pt>
                <c:pt idx="3484">
                  <c:v>0.44</c:v>
                </c:pt>
                <c:pt idx="3485">
                  <c:v>0.41</c:v>
                </c:pt>
                <c:pt idx="3486">
                  <c:v>0.42</c:v>
                </c:pt>
                <c:pt idx="3487">
                  <c:v>0.41</c:v>
                </c:pt>
                <c:pt idx="3488">
                  <c:v>0.42</c:v>
                </c:pt>
                <c:pt idx="3489">
                  <c:v>0.39</c:v>
                </c:pt>
                <c:pt idx="3490">
                  <c:v>0.42</c:v>
                </c:pt>
                <c:pt idx="3491">
                  <c:v>0.56999999999999995</c:v>
                </c:pt>
                <c:pt idx="3492">
                  <c:v>0.41</c:v>
                </c:pt>
                <c:pt idx="3493">
                  <c:v>0.41</c:v>
                </c:pt>
                <c:pt idx="3494">
                  <c:v>0.42</c:v>
                </c:pt>
                <c:pt idx="3495">
                  <c:v>0.43</c:v>
                </c:pt>
                <c:pt idx="3496">
                  <c:v>0.45</c:v>
                </c:pt>
                <c:pt idx="3497">
                  <c:v>0.5</c:v>
                </c:pt>
                <c:pt idx="3498">
                  <c:v>0.44</c:v>
                </c:pt>
                <c:pt idx="3499">
                  <c:v>0.56000000000000005</c:v>
                </c:pt>
                <c:pt idx="3500">
                  <c:v>0.41</c:v>
                </c:pt>
                <c:pt idx="3501">
                  <c:v>0.4</c:v>
                </c:pt>
                <c:pt idx="3502">
                  <c:v>0.48</c:v>
                </c:pt>
                <c:pt idx="3503">
                  <c:v>0.43</c:v>
                </c:pt>
                <c:pt idx="3504">
                  <c:v>0.5</c:v>
                </c:pt>
                <c:pt idx="3505">
                  <c:v>0.41</c:v>
                </c:pt>
                <c:pt idx="3506">
                  <c:v>0.46</c:v>
                </c:pt>
                <c:pt idx="3507">
                  <c:v>0.43</c:v>
                </c:pt>
                <c:pt idx="3508">
                  <c:v>0.43</c:v>
                </c:pt>
                <c:pt idx="3509">
                  <c:v>0.42</c:v>
                </c:pt>
                <c:pt idx="3510">
                  <c:v>0.5</c:v>
                </c:pt>
                <c:pt idx="3511">
                  <c:v>0.42</c:v>
                </c:pt>
                <c:pt idx="3512">
                  <c:v>0.44</c:v>
                </c:pt>
                <c:pt idx="3513">
                  <c:v>0.4</c:v>
                </c:pt>
                <c:pt idx="3514">
                  <c:v>0.42</c:v>
                </c:pt>
                <c:pt idx="3515">
                  <c:v>0.48</c:v>
                </c:pt>
                <c:pt idx="3516">
                  <c:v>0.39</c:v>
                </c:pt>
                <c:pt idx="3517">
                  <c:v>0.42</c:v>
                </c:pt>
                <c:pt idx="3518">
                  <c:v>0.43</c:v>
                </c:pt>
                <c:pt idx="3519">
                  <c:v>0.41</c:v>
                </c:pt>
                <c:pt idx="3520">
                  <c:v>0.46</c:v>
                </c:pt>
                <c:pt idx="3521">
                  <c:v>0.43</c:v>
                </c:pt>
                <c:pt idx="3522">
                  <c:v>0.5</c:v>
                </c:pt>
                <c:pt idx="3523">
                  <c:v>0.42</c:v>
                </c:pt>
                <c:pt idx="3524">
                  <c:v>0.39</c:v>
                </c:pt>
                <c:pt idx="3525">
                  <c:v>0.39</c:v>
                </c:pt>
                <c:pt idx="3526">
                  <c:v>0.5</c:v>
                </c:pt>
                <c:pt idx="3527">
                  <c:v>0.44</c:v>
                </c:pt>
                <c:pt idx="3528">
                  <c:v>0.46</c:v>
                </c:pt>
                <c:pt idx="3529">
                  <c:v>0.41</c:v>
                </c:pt>
                <c:pt idx="3530">
                  <c:v>0.4</c:v>
                </c:pt>
                <c:pt idx="3531">
                  <c:v>0.44</c:v>
                </c:pt>
                <c:pt idx="3532">
                  <c:v>0.42</c:v>
                </c:pt>
                <c:pt idx="3533">
                  <c:v>0.41</c:v>
                </c:pt>
                <c:pt idx="3534">
                  <c:v>0.43</c:v>
                </c:pt>
                <c:pt idx="3535">
                  <c:v>0.42</c:v>
                </c:pt>
                <c:pt idx="3536">
                  <c:v>0.41</c:v>
                </c:pt>
                <c:pt idx="3537">
                  <c:v>0.43</c:v>
                </c:pt>
                <c:pt idx="3538">
                  <c:v>0.41</c:v>
                </c:pt>
                <c:pt idx="3539">
                  <c:v>0.57999999999999996</c:v>
                </c:pt>
                <c:pt idx="3540">
                  <c:v>0.42</c:v>
                </c:pt>
                <c:pt idx="3541">
                  <c:v>0.42</c:v>
                </c:pt>
                <c:pt idx="3542">
                  <c:v>0.55000000000000004</c:v>
                </c:pt>
                <c:pt idx="3543">
                  <c:v>0.5</c:v>
                </c:pt>
                <c:pt idx="3544">
                  <c:v>0.43</c:v>
                </c:pt>
                <c:pt idx="3545">
                  <c:v>0.43</c:v>
                </c:pt>
                <c:pt idx="3546">
                  <c:v>0.45</c:v>
                </c:pt>
                <c:pt idx="3547">
                  <c:v>0.4</c:v>
                </c:pt>
                <c:pt idx="3548">
                  <c:v>0.44</c:v>
                </c:pt>
                <c:pt idx="3549">
                  <c:v>0.43</c:v>
                </c:pt>
                <c:pt idx="3550">
                  <c:v>0.46</c:v>
                </c:pt>
                <c:pt idx="3551">
                  <c:v>0.48</c:v>
                </c:pt>
                <c:pt idx="3552">
                  <c:v>0.54</c:v>
                </c:pt>
                <c:pt idx="3553">
                  <c:v>0.46</c:v>
                </c:pt>
                <c:pt idx="3554">
                  <c:v>0.43</c:v>
                </c:pt>
                <c:pt idx="3555">
                  <c:v>0.42</c:v>
                </c:pt>
                <c:pt idx="3556">
                  <c:v>0.41</c:v>
                </c:pt>
                <c:pt idx="3557">
                  <c:v>0.42</c:v>
                </c:pt>
                <c:pt idx="3558">
                  <c:v>0.43</c:v>
                </c:pt>
                <c:pt idx="3559">
                  <c:v>0.39</c:v>
                </c:pt>
                <c:pt idx="3560">
                  <c:v>0.43</c:v>
                </c:pt>
                <c:pt idx="3561">
                  <c:v>0.49</c:v>
                </c:pt>
                <c:pt idx="3562">
                  <c:v>0.46</c:v>
                </c:pt>
                <c:pt idx="3563">
                  <c:v>0.46</c:v>
                </c:pt>
                <c:pt idx="3564">
                  <c:v>0.39</c:v>
                </c:pt>
                <c:pt idx="3565">
                  <c:v>0.43</c:v>
                </c:pt>
                <c:pt idx="3566">
                  <c:v>0.4</c:v>
                </c:pt>
                <c:pt idx="3567">
                  <c:v>0.45</c:v>
                </c:pt>
                <c:pt idx="3568">
                  <c:v>0.39</c:v>
                </c:pt>
                <c:pt idx="3569">
                  <c:v>0.45</c:v>
                </c:pt>
                <c:pt idx="3570">
                  <c:v>0.43</c:v>
                </c:pt>
                <c:pt idx="3571">
                  <c:v>0.4</c:v>
                </c:pt>
                <c:pt idx="3572">
                  <c:v>0.44</c:v>
                </c:pt>
                <c:pt idx="3573">
                  <c:v>0.62</c:v>
                </c:pt>
                <c:pt idx="3574">
                  <c:v>0.45</c:v>
                </c:pt>
                <c:pt idx="3575">
                  <c:v>0.43</c:v>
                </c:pt>
                <c:pt idx="3576">
                  <c:v>0.41</c:v>
                </c:pt>
                <c:pt idx="3577">
                  <c:v>0.41</c:v>
                </c:pt>
                <c:pt idx="3578">
                  <c:v>0.4</c:v>
                </c:pt>
                <c:pt idx="3579">
                  <c:v>0.41</c:v>
                </c:pt>
                <c:pt idx="3580">
                  <c:v>0.42</c:v>
                </c:pt>
                <c:pt idx="3581">
                  <c:v>0.41</c:v>
                </c:pt>
                <c:pt idx="3582">
                  <c:v>0.41</c:v>
                </c:pt>
                <c:pt idx="3583">
                  <c:v>0.45</c:v>
                </c:pt>
                <c:pt idx="3584">
                  <c:v>0.43</c:v>
                </c:pt>
                <c:pt idx="3585">
                  <c:v>0.41</c:v>
                </c:pt>
                <c:pt idx="3586">
                  <c:v>0.41</c:v>
                </c:pt>
                <c:pt idx="3587">
                  <c:v>0.39</c:v>
                </c:pt>
                <c:pt idx="3588">
                  <c:v>0.41</c:v>
                </c:pt>
                <c:pt idx="3589">
                  <c:v>0.42</c:v>
                </c:pt>
                <c:pt idx="3590">
                  <c:v>0.47</c:v>
                </c:pt>
                <c:pt idx="3591">
                  <c:v>0.44</c:v>
                </c:pt>
                <c:pt idx="3592">
                  <c:v>0.43</c:v>
                </c:pt>
                <c:pt idx="3593">
                  <c:v>0.41</c:v>
                </c:pt>
                <c:pt idx="3594">
                  <c:v>0.48</c:v>
                </c:pt>
                <c:pt idx="3595">
                  <c:v>0.4</c:v>
                </c:pt>
                <c:pt idx="3596">
                  <c:v>0.4</c:v>
                </c:pt>
                <c:pt idx="3597">
                  <c:v>0.49</c:v>
                </c:pt>
                <c:pt idx="3598">
                  <c:v>0.42</c:v>
                </c:pt>
                <c:pt idx="3599">
                  <c:v>0.42</c:v>
                </c:pt>
                <c:pt idx="3600">
                  <c:v>0.41</c:v>
                </c:pt>
                <c:pt idx="3601">
                  <c:v>0.43</c:v>
                </c:pt>
                <c:pt idx="3602">
                  <c:v>0.42</c:v>
                </c:pt>
                <c:pt idx="3603">
                  <c:v>0.4</c:v>
                </c:pt>
                <c:pt idx="3604">
                  <c:v>0.41</c:v>
                </c:pt>
                <c:pt idx="3605">
                  <c:v>0.46</c:v>
                </c:pt>
                <c:pt idx="3606">
                  <c:v>0.4</c:v>
                </c:pt>
                <c:pt idx="3607">
                  <c:v>0.43</c:v>
                </c:pt>
                <c:pt idx="3608">
                  <c:v>0.47</c:v>
                </c:pt>
                <c:pt idx="3609">
                  <c:v>0.45</c:v>
                </c:pt>
                <c:pt idx="3610">
                  <c:v>0.43</c:v>
                </c:pt>
                <c:pt idx="3611">
                  <c:v>0.45</c:v>
                </c:pt>
                <c:pt idx="3612">
                  <c:v>0.49</c:v>
                </c:pt>
                <c:pt idx="3613">
                  <c:v>0.41</c:v>
                </c:pt>
                <c:pt idx="3614">
                  <c:v>0.4</c:v>
                </c:pt>
                <c:pt idx="3615">
                  <c:v>0.45</c:v>
                </c:pt>
                <c:pt idx="3616">
                  <c:v>0.4</c:v>
                </c:pt>
                <c:pt idx="3617">
                  <c:v>0.41</c:v>
                </c:pt>
                <c:pt idx="3618">
                  <c:v>0.41</c:v>
                </c:pt>
                <c:pt idx="3619">
                  <c:v>0.44</c:v>
                </c:pt>
                <c:pt idx="3620">
                  <c:v>0.45</c:v>
                </c:pt>
                <c:pt idx="3621">
                  <c:v>0.45</c:v>
                </c:pt>
                <c:pt idx="3622">
                  <c:v>0.43</c:v>
                </c:pt>
                <c:pt idx="3623">
                  <c:v>0.45</c:v>
                </c:pt>
                <c:pt idx="3624">
                  <c:v>0.4</c:v>
                </c:pt>
                <c:pt idx="3625">
                  <c:v>0.42</c:v>
                </c:pt>
                <c:pt idx="3626">
                  <c:v>0.42</c:v>
                </c:pt>
                <c:pt idx="3627">
                  <c:v>0.44</c:v>
                </c:pt>
                <c:pt idx="3628">
                  <c:v>0.43</c:v>
                </c:pt>
                <c:pt idx="3629">
                  <c:v>0.44</c:v>
                </c:pt>
                <c:pt idx="3630">
                  <c:v>0.41</c:v>
                </c:pt>
                <c:pt idx="3631">
                  <c:v>0.41</c:v>
                </c:pt>
                <c:pt idx="3632">
                  <c:v>0.42</c:v>
                </c:pt>
                <c:pt idx="3633">
                  <c:v>0.4</c:v>
                </c:pt>
                <c:pt idx="3634">
                  <c:v>0.46</c:v>
                </c:pt>
                <c:pt idx="3635">
                  <c:v>0.46</c:v>
                </c:pt>
                <c:pt idx="3636">
                  <c:v>0.42</c:v>
                </c:pt>
                <c:pt idx="3637">
                  <c:v>0.42</c:v>
                </c:pt>
                <c:pt idx="3638">
                  <c:v>0.41</c:v>
                </c:pt>
                <c:pt idx="3639">
                  <c:v>0.39</c:v>
                </c:pt>
                <c:pt idx="3640">
                  <c:v>0.41</c:v>
                </c:pt>
                <c:pt idx="3641">
                  <c:v>0.43</c:v>
                </c:pt>
                <c:pt idx="3642">
                  <c:v>0.43</c:v>
                </c:pt>
                <c:pt idx="3643">
                  <c:v>0.44</c:v>
                </c:pt>
                <c:pt idx="3644">
                  <c:v>0.39</c:v>
                </c:pt>
                <c:pt idx="3645">
                  <c:v>0.4</c:v>
                </c:pt>
                <c:pt idx="3646">
                  <c:v>0.4</c:v>
                </c:pt>
                <c:pt idx="3647">
                  <c:v>0.41</c:v>
                </c:pt>
                <c:pt idx="3648">
                  <c:v>0.45</c:v>
                </c:pt>
                <c:pt idx="3649">
                  <c:v>0.42</c:v>
                </c:pt>
                <c:pt idx="3650">
                  <c:v>0.42</c:v>
                </c:pt>
                <c:pt idx="3651">
                  <c:v>0.43</c:v>
                </c:pt>
                <c:pt idx="3652">
                  <c:v>0.4</c:v>
                </c:pt>
                <c:pt idx="3653">
                  <c:v>0.4</c:v>
                </c:pt>
                <c:pt idx="3654">
                  <c:v>0.41</c:v>
                </c:pt>
                <c:pt idx="3655">
                  <c:v>0.49</c:v>
                </c:pt>
                <c:pt idx="3656">
                  <c:v>0.45</c:v>
                </c:pt>
                <c:pt idx="3657">
                  <c:v>0.41</c:v>
                </c:pt>
                <c:pt idx="3658">
                  <c:v>0.44</c:v>
                </c:pt>
                <c:pt idx="3659">
                  <c:v>0.4</c:v>
                </c:pt>
                <c:pt idx="3660">
                  <c:v>0.42</c:v>
                </c:pt>
                <c:pt idx="3661">
                  <c:v>0.41</c:v>
                </c:pt>
                <c:pt idx="3662">
                  <c:v>0.42</c:v>
                </c:pt>
                <c:pt idx="3663">
                  <c:v>0.44</c:v>
                </c:pt>
                <c:pt idx="3664">
                  <c:v>0.41</c:v>
                </c:pt>
                <c:pt idx="3665">
                  <c:v>0.46</c:v>
                </c:pt>
                <c:pt idx="3666">
                  <c:v>0.44</c:v>
                </c:pt>
                <c:pt idx="3667">
                  <c:v>0.41</c:v>
                </c:pt>
                <c:pt idx="3668">
                  <c:v>0.41</c:v>
                </c:pt>
                <c:pt idx="3669">
                  <c:v>0.51</c:v>
                </c:pt>
                <c:pt idx="3670">
                  <c:v>0.63</c:v>
                </c:pt>
                <c:pt idx="3671">
                  <c:v>0.43</c:v>
                </c:pt>
                <c:pt idx="3672">
                  <c:v>0.42</c:v>
                </c:pt>
                <c:pt idx="3673">
                  <c:v>0.41</c:v>
                </c:pt>
                <c:pt idx="3674">
                  <c:v>0.41</c:v>
                </c:pt>
                <c:pt idx="3675">
                  <c:v>0.42</c:v>
                </c:pt>
                <c:pt idx="3676">
                  <c:v>0.43</c:v>
                </c:pt>
                <c:pt idx="3677">
                  <c:v>0.39</c:v>
                </c:pt>
                <c:pt idx="3678">
                  <c:v>0.42</c:v>
                </c:pt>
                <c:pt idx="3679">
                  <c:v>0.41</c:v>
                </c:pt>
                <c:pt idx="3680">
                  <c:v>0.41</c:v>
                </c:pt>
                <c:pt idx="3681">
                  <c:v>0.52</c:v>
                </c:pt>
                <c:pt idx="3682">
                  <c:v>0.43</c:v>
                </c:pt>
                <c:pt idx="3683">
                  <c:v>0.41</c:v>
                </c:pt>
                <c:pt idx="3684">
                  <c:v>0.45</c:v>
                </c:pt>
                <c:pt idx="3685">
                  <c:v>0.41</c:v>
                </c:pt>
                <c:pt idx="3686">
                  <c:v>0.43</c:v>
                </c:pt>
                <c:pt idx="3687">
                  <c:v>0.44</c:v>
                </c:pt>
                <c:pt idx="3688">
                  <c:v>0.46</c:v>
                </c:pt>
                <c:pt idx="3689">
                  <c:v>0.41</c:v>
                </c:pt>
                <c:pt idx="3690">
                  <c:v>0.46</c:v>
                </c:pt>
                <c:pt idx="3691">
                  <c:v>0.41</c:v>
                </c:pt>
                <c:pt idx="3692">
                  <c:v>0.43</c:v>
                </c:pt>
                <c:pt idx="3693">
                  <c:v>0.41</c:v>
                </c:pt>
                <c:pt idx="3694">
                  <c:v>0.43</c:v>
                </c:pt>
                <c:pt idx="3695">
                  <c:v>0.41</c:v>
                </c:pt>
                <c:pt idx="3696">
                  <c:v>0.43</c:v>
                </c:pt>
                <c:pt idx="3697">
                  <c:v>0.42</c:v>
                </c:pt>
                <c:pt idx="3698">
                  <c:v>0.43</c:v>
                </c:pt>
                <c:pt idx="3699">
                  <c:v>0.51</c:v>
                </c:pt>
                <c:pt idx="3700">
                  <c:v>0.4</c:v>
                </c:pt>
                <c:pt idx="3701">
                  <c:v>0.43</c:v>
                </c:pt>
                <c:pt idx="3702">
                  <c:v>0.44</c:v>
                </c:pt>
                <c:pt idx="3703">
                  <c:v>0.48</c:v>
                </c:pt>
                <c:pt idx="3704">
                  <c:v>0.4</c:v>
                </c:pt>
                <c:pt idx="3705">
                  <c:v>0.45</c:v>
                </c:pt>
                <c:pt idx="3706">
                  <c:v>0.48</c:v>
                </c:pt>
                <c:pt idx="3707">
                  <c:v>0.4</c:v>
                </c:pt>
                <c:pt idx="3708">
                  <c:v>0.4</c:v>
                </c:pt>
                <c:pt idx="3709">
                  <c:v>0.4</c:v>
                </c:pt>
                <c:pt idx="3710">
                  <c:v>0.4</c:v>
                </c:pt>
                <c:pt idx="3711">
                  <c:v>0.4</c:v>
                </c:pt>
                <c:pt idx="3712">
                  <c:v>0.41</c:v>
                </c:pt>
                <c:pt idx="3713">
                  <c:v>0.41</c:v>
                </c:pt>
                <c:pt idx="3714">
                  <c:v>0.41</c:v>
                </c:pt>
                <c:pt idx="3715">
                  <c:v>0.43</c:v>
                </c:pt>
                <c:pt idx="3716">
                  <c:v>0.41</c:v>
                </c:pt>
                <c:pt idx="3717">
                  <c:v>0.41</c:v>
                </c:pt>
                <c:pt idx="3718">
                  <c:v>0.4</c:v>
                </c:pt>
                <c:pt idx="3719">
                  <c:v>0.42</c:v>
                </c:pt>
                <c:pt idx="3720">
                  <c:v>0.45</c:v>
                </c:pt>
                <c:pt idx="3721">
                  <c:v>0.46</c:v>
                </c:pt>
                <c:pt idx="3722">
                  <c:v>0.48</c:v>
                </c:pt>
                <c:pt idx="3723">
                  <c:v>0.47</c:v>
                </c:pt>
                <c:pt idx="3724">
                  <c:v>0.43</c:v>
                </c:pt>
                <c:pt idx="3725">
                  <c:v>0.47</c:v>
                </c:pt>
                <c:pt idx="3726">
                  <c:v>0.45</c:v>
                </c:pt>
                <c:pt idx="3727">
                  <c:v>0.42</c:v>
                </c:pt>
                <c:pt idx="3728">
                  <c:v>0.44</c:v>
                </c:pt>
                <c:pt idx="3729">
                  <c:v>0.41</c:v>
                </c:pt>
                <c:pt idx="3730">
                  <c:v>0.4</c:v>
                </c:pt>
                <c:pt idx="3731">
                  <c:v>0.4</c:v>
                </c:pt>
                <c:pt idx="3732">
                  <c:v>0.46</c:v>
                </c:pt>
                <c:pt idx="3733">
                  <c:v>0.45</c:v>
                </c:pt>
                <c:pt idx="3734">
                  <c:v>0.4</c:v>
                </c:pt>
                <c:pt idx="3735">
                  <c:v>0.43</c:v>
                </c:pt>
                <c:pt idx="3736">
                  <c:v>0.45</c:v>
                </c:pt>
                <c:pt idx="3737">
                  <c:v>0.43</c:v>
                </c:pt>
                <c:pt idx="3738">
                  <c:v>0.43</c:v>
                </c:pt>
                <c:pt idx="3739">
                  <c:v>0.43</c:v>
                </c:pt>
                <c:pt idx="3740">
                  <c:v>0.43</c:v>
                </c:pt>
                <c:pt idx="3741">
                  <c:v>0.49</c:v>
                </c:pt>
                <c:pt idx="3742">
                  <c:v>0.42</c:v>
                </c:pt>
                <c:pt idx="3743">
                  <c:v>0.41</c:v>
                </c:pt>
                <c:pt idx="3744">
                  <c:v>0.41</c:v>
                </c:pt>
                <c:pt idx="3745">
                  <c:v>0.49</c:v>
                </c:pt>
                <c:pt idx="3746">
                  <c:v>0.44</c:v>
                </c:pt>
                <c:pt idx="3747">
                  <c:v>0.4</c:v>
                </c:pt>
                <c:pt idx="3748">
                  <c:v>0.43</c:v>
                </c:pt>
                <c:pt idx="3749">
                  <c:v>0.48</c:v>
                </c:pt>
                <c:pt idx="3750">
                  <c:v>0.41</c:v>
                </c:pt>
                <c:pt idx="3751">
                  <c:v>0.42</c:v>
                </c:pt>
                <c:pt idx="3752">
                  <c:v>0.43</c:v>
                </c:pt>
                <c:pt idx="3753">
                  <c:v>0.44</c:v>
                </c:pt>
                <c:pt idx="3754">
                  <c:v>0.41</c:v>
                </c:pt>
                <c:pt idx="3755">
                  <c:v>0.4</c:v>
                </c:pt>
                <c:pt idx="3756">
                  <c:v>0.5</c:v>
                </c:pt>
                <c:pt idx="3757">
                  <c:v>0.48</c:v>
                </c:pt>
                <c:pt idx="3758">
                  <c:v>0.5</c:v>
                </c:pt>
                <c:pt idx="3759">
                  <c:v>0.4</c:v>
                </c:pt>
                <c:pt idx="3760">
                  <c:v>0.41</c:v>
                </c:pt>
                <c:pt idx="3761">
                  <c:v>0.53</c:v>
                </c:pt>
                <c:pt idx="3762">
                  <c:v>0.41</c:v>
                </c:pt>
                <c:pt idx="3763">
                  <c:v>0.44</c:v>
                </c:pt>
                <c:pt idx="3764">
                  <c:v>0.46</c:v>
                </c:pt>
                <c:pt idx="3765">
                  <c:v>0.43</c:v>
                </c:pt>
                <c:pt idx="3766">
                  <c:v>0.42</c:v>
                </c:pt>
                <c:pt idx="3767">
                  <c:v>0.52</c:v>
                </c:pt>
                <c:pt idx="3768">
                  <c:v>0.42</c:v>
                </c:pt>
                <c:pt idx="3769">
                  <c:v>0.59</c:v>
                </c:pt>
                <c:pt idx="3770">
                  <c:v>0.42</c:v>
                </c:pt>
                <c:pt idx="3771">
                  <c:v>0.42</c:v>
                </c:pt>
                <c:pt idx="3772">
                  <c:v>0.45</c:v>
                </c:pt>
                <c:pt idx="3773">
                  <c:v>0.41</c:v>
                </c:pt>
                <c:pt idx="3774">
                  <c:v>0.47</c:v>
                </c:pt>
                <c:pt idx="3775">
                  <c:v>0.44</c:v>
                </c:pt>
                <c:pt idx="3776">
                  <c:v>0.5</c:v>
                </c:pt>
                <c:pt idx="3777">
                  <c:v>0.44</c:v>
                </c:pt>
                <c:pt idx="3778">
                  <c:v>0.51</c:v>
                </c:pt>
                <c:pt idx="3779">
                  <c:v>0.44</c:v>
                </c:pt>
                <c:pt idx="3780">
                  <c:v>0.44</c:v>
                </c:pt>
                <c:pt idx="3781">
                  <c:v>0.44</c:v>
                </c:pt>
                <c:pt idx="3782">
                  <c:v>0.47</c:v>
                </c:pt>
                <c:pt idx="3783">
                  <c:v>0.42</c:v>
                </c:pt>
                <c:pt idx="3784">
                  <c:v>0.42</c:v>
                </c:pt>
                <c:pt idx="3785">
                  <c:v>0.42</c:v>
                </c:pt>
                <c:pt idx="3786">
                  <c:v>0.44</c:v>
                </c:pt>
                <c:pt idx="3787">
                  <c:v>0.43</c:v>
                </c:pt>
                <c:pt idx="3788">
                  <c:v>0.4</c:v>
                </c:pt>
                <c:pt idx="3789">
                  <c:v>0.42</c:v>
                </c:pt>
                <c:pt idx="3790">
                  <c:v>0.4</c:v>
                </c:pt>
                <c:pt idx="3791">
                  <c:v>0.4</c:v>
                </c:pt>
                <c:pt idx="3792">
                  <c:v>0.42</c:v>
                </c:pt>
                <c:pt idx="3793">
                  <c:v>0.41</c:v>
                </c:pt>
                <c:pt idx="3794">
                  <c:v>0.4</c:v>
                </c:pt>
                <c:pt idx="3795">
                  <c:v>0.46</c:v>
                </c:pt>
                <c:pt idx="3796">
                  <c:v>0.56999999999999995</c:v>
                </c:pt>
                <c:pt idx="3797">
                  <c:v>0.44</c:v>
                </c:pt>
                <c:pt idx="3798">
                  <c:v>0.42</c:v>
                </c:pt>
                <c:pt idx="3799">
                  <c:v>0.5</c:v>
                </c:pt>
                <c:pt idx="3800">
                  <c:v>0.4</c:v>
                </c:pt>
                <c:pt idx="3801">
                  <c:v>0.42</c:v>
                </c:pt>
                <c:pt idx="3802">
                  <c:v>0.46</c:v>
                </c:pt>
                <c:pt idx="3803">
                  <c:v>0.42</c:v>
                </c:pt>
                <c:pt idx="3804">
                  <c:v>0.43</c:v>
                </c:pt>
                <c:pt idx="3805">
                  <c:v>0.46</c:v>
                </c:pt>
                <c:pt idx="3806">
                  <c:v>0.4</c:v>
                </c:pt>
                <c:pt idx="3807">
                  <c:v>0.4</c:v>
                </c:pt>
                <c:pt idx="3808">
                  <c:v>0.41</c:v>
                </c:pt>
                <c:pt idx="3809">
                  <c:v>0.42</c:v>
                </c:pt>
                <c:pt idx="3810">
                  <c:v>0.51</c:v>
                </c:pt>
                <c:pt idx="3811">
                  <c:v>0.44</c:v>
                </c:pt>
                <c:pt idx="3812">
                  <c:v>0.5</c:v>
                </c:pt>
                <c:pt idx="3813">
                  <c:v>0.42</c:v>
                </c:pt>
                <c:pt idx="3814">
                  <c:v>0.43</c:v>
                </c:pt>
                <c:pt idx="3815">
                  <c:v>0.49</c:v>
                </c:pt>
                <c:pt idx="3816">
                  <c:v>0.39</c:v>
                </c:pt>
                <c:pt idx="3817">
                  <c:v>0.41</c:v>
                </c:pt>
                <c:pt idx="3818">
                  <c:v>0.45</c:v>
                </c:pt>
                <c:pt idx="3819">
                  <c:v>0.43</c:v>
                </c:pt>
                <c:pt idx="3820">
                  <c:v>0.46</c:v>
                </c:pt>
                <c:pt idx="3821">
                  <c:v>0.42</c:v>
                </c:pt>
                <c:pt idx="3822">
                  <c:v>0.42</c:v>
                </c:pt>
                <c:pt idx="3823">
                  <c:v>0.45</c:v>
                </c:pt>
                <c:pt idx="3824">
                  <c:v>0.4</c:v>
                </c:pt>
                <c:pt idx="3825">
                  <c:v>0.39</c:v>
                </c:pt>
                <c:pt idx="3826">
                  <c:v>0.49</c:v>
                </c:pt>
                <c:pt idx="3827">
                  <c:v>0.68</c:v>
                </c:pt>
                <c:pt idx="3828">
                  <c:v>0.43</c:v>
                </c:pt>
                <c:pt idx="3829">
                  <c:v>0.42</c:v>
                </c:pt>
                <c:pt idx="3830">
                  <c:v>0.42</c:v>
                </c:pt>
                <c:pt idx="3831">
                  <c:v>0.4</c:v>
                </c:pt>
                <c:pt idx="3832">
                  <c:v>0.52</c:v>
                </c:pt>
                <c:pt idx="3833">
                  <c:v>0.42</c:v>
                </c:pt>
                <c:pt idx="3834">
                  <c:v>0.57999999999999996</c:v>
                </c:pt>
                <c:pt idx="3835">
                  <c:v>0.44</c:v>
                </c:pt>
                <c:pt idx="3836">
                  <c:v>0.47</c:v>
                </c:pt>
                <c:pt idx="3837">
                  <c:v>0.44</c:v>
                </c:pt>
                <c:pt idx="3838">
                  <c:v>0.41</c:v>
                </c:pt>
                <c:pt idx="3839">
                  <c:v>0.42</c:v>
                </c:pt>
                <c:pt idx="3840">
                  <c:v>0.41</c:v>
                </c:pt>
                <c:pt idx="3841">
                  <c:v>0.44</c:v>
                </c:pt>
                <c:pt idx="3842">
                  <c:v>0.41</c:v>
                </c:pt>
                <c:pt idx="3843">
                  <c:v>0.45</c:v>
                </c:pt>
                <c:pt idx="3844">
                  <c:v>0.42</c:v>
                </c:pt>
                <c:pt idx="3845">
                  <c:v>0.48</c:v>
                </c:pt>
                <c:pt idx="3846">
                  <c:v>0.57999999999999996</c:v>
                </c:pt>
                <c:pt idx="3847">
                  <c:v>0.43</c:v>
                </c:pt>
                <c:pt idx="3848">
                  <c:v>0.47</c:v>
                </c:pt>
                <c:pt idx="3849">
                  <c:v>0.43</c:v>
                </c:pt>
                <c:pt idx="3850">
                  <c:v>0.41</c:v>
                </c:pt>
                <c:pt idx="3851">
                  <c:v>0.5</c:v>
                </c:pt>
                <c:pt idx="3852">
                  <c:v>0.43</c:v>
                </c:pt>
                <c:pt idx="3853">
                  <c:v>0.49</c:v>
                </c:pt>
                <c:pt idx="3854">
                  <c:v>0.65</c:v>
                </c:pt>
                <c:pt idx="3855">
                  <c:v>0.64</c:v>
                </c:pt>
                <c:pt idx="3856">
                  <c:v>0.46</c:v>
                </c:pt>
                <c:pt idx="3857">
                  <c:v>0.42</c:v>
                </c:pt>
                <c:pt idx="3858">
                  <c:v>0.53</c:v>
                </c:pt>
                <c:pt idx="3859">
                  <c:v>0.44</c:v>
                </c:pt>
                <c:pt idx="3860">
                  <c:v>0.42</c:v>
                </c:pt>
                <c:pt idx="3861">
                  <c:v>0.62</c:v>
                </c:pt>
                <c:pt idx="3862">
                  <c:v>0.5</c:v>
                </c:pt>
                <c:pt idx="3863">
                  <c:v>0.42</c:v>
                </c:pt>
                <c:pt idx="3864">
                  <c:v>0.42</c:v>
                </c:pt>
                <c:pt idx="3865">
                  <c:v>0.48</c:v>
                </c:pt>
                <c:pt idx="3866">
                  <c:v>0.49</c:v>
                </c:pt>
                <c:pt idx="3867">
                  <c:v>0.43</c:v>
                </c:pt>
                <c:pt idx="3868">
                  <c:v>0.44</c:v>
                </c:pt>
                <c:pt idx="3869">
                  <c:v>0.63</c:v>
                </c:pt>
                <c:pt idx="3870">
                  <c:v>0.52</c:v>
                </c:pt>
                <c:pt idx="3871">
                  <c:v>0.42</c:v>
                </c:pt>
                <c:pt idx="3872">
                  <c:v>0.41</c:v>
                </c:pt>
                <c:pt idx="3873">
                  <c:v>0.45</c:v>
                </c:pt>
                <c:pt idx="3874">
                  <c:v>0.41</c:v>
                </c:pt>
                <c:pt idx="3875">
                  <c:v>0.41</c:v>
                </c:pt>
                <c:pt idx="3876">
                  <c:v>0.5</c:v>
                </c:pt>
                <c:pt idx="3877">
                  <c:v>0.46</c:v>
                </c:pt>
                <c:pt idx="3878">
                  <c:v>0.43</c:v>
                </c:pt>
                <c:pt idx="3879">
                  <c:v>0.54</c:v>
                </c:pt>
                <c:pt idx="3880">
                  <c:v>0.44</c:v>
                </c:pt>
                <c:pt idx="3881">
                  <c:v>0.41</c:v>
                </c:pt>
                <c:pt idx="3882">
                  <c:v>0.41</c:v>
                </c:pt>
                <c:pt idx="3883">
                  <c:v>0.39</c:v>
                </c:pt>
                <c:pt idx="3884">
                  <c:v>0.51</c:v>
                </c:pt>
                <c:pt idx="3885">
                  <c:v>0.54</c:v>
                </c:pt>
                <c:pt idx="3886">
                  <c:v>0.42</c:v>
                </c:pt>
                <c:pt idx="3887">
                  <c:v>0.41</c:v>
                </c:pt>
                <c:pt idx="3888">
                  <c:v>0.44</c:v>
                </c:pt>
                <c:pt idx="3889">
                  <c:v>0.41</c:v>
                </c:pt>
                <c:pt idx="3890">
                  <c:v>0.4</c:v>
                </c:pt>
                <c:pt idx="3891">
                  <c:v>0.4</c:v>
                </c:pt>
                <c:pt idx="3892">
                  <c:v>0.39</c:v>
                </c:pt>
                <c:pt idx="3893">
                  <c:v>0.46</c:v>
                </c:pt>
                <c:pt idx="3894">
                  <c:v>0.41</c:v>
                </c:pt>
                <c:pt idx="3895">
                  <c:v>0.4</c:v>
                </c:pt>
                <c:pt idx="3896">
                  <c:v>0.4</c:v>
                </c:pt>
                <c:pt idx="3897">
                  <c:v>0.44</c:v>
                </c:pt>
                <c:pt idx="3898">
                  <c:v>0.45</c:v>
                </c:pt>
                <c:pt idx="3899">
                  <c:v>0.48</c:v>
                </c:pt>
                <c:pt idx="3900">
                  <c:v>0.43</c:v>
                </c:pt>
                <c:pt idx="3901">
                  <c:v>0.49</c:v>
                </c:pt>
                <c:pt idx="3902">
                  <c:v>0.47</c:v>
                </c:pt>
                <c:pt idx="3903">
                  <c:v>0.41</c:v>
                </c:pt>
                <c:pt idx="3904">
                  <c:v>0.43</c:v>
                </c:pt>
                <c:pt idx="3905">
                  <c:v>0.45</c:v>
                </c:pt>
                <c:pt idx="3906">
                  <c:v>0.51</c:v>
                </c:pt>
                <c:pt idx="3907">
                  <c:v>0.42</c:v>
                </c:pt>
                <c:pt idx="3908">
                  <c:v>0.44</c:v>
                </c:pt>
                <c:pt idx="3909">
                  <c:v>0.41</c:v>
                </c:pt>
                <c:pt idx="3910">
                  <c:v>0.56000000000000005</c:v>
                </c:pt>
                <c:pt idx="3911">
                  <c:v>0.46</c:v>
                </c:pt>
                <c:pt idx="3912">
                  <c:v>0.43</c:v>
                </c:pt>
                <c:pt idx="3913">
                  <c:v>0.46</c:v>
                </c:pt>
                <c:pt idx="3914">
                  <c:v>0.57999999999999996</c:v>
                </c:pt>
                <c:pt idx="3915">
                  <c:v>0.42</c:v>
                </c:pt>
                <c:pt idx="3916">
                  <c:v>0.47</c:v>
                </c:pt>
                <c:pt idx="3917">
                  <c:v>0.42</c:v>
                </c:pt>
                <c:pt idx="3918">
                  <c:v>0.4</c:v>
                </c:pt>
                <c:pt idx="3919">
                  <c:v>0.47</c:v>
                </c:pt>
                <c:pt idx="3920">
                  <c:v>0.46</c:v>
                </c:pt>
                <c:pt idx="3921">
                  <c:v>0.44</c:v>
                </c:pt>
                <c:pt idx="3922">
                  <c:v>0.4</c:v>
                </c:pt>
                <c:pt idx="3923">
                  <c:v>0.42</c:v>
                </c:pt>
                <c:pt idx="3924">
                  <c:v>0.4</c:v>
                </c:pt>
                <c:pt idx="3925">
                  <c:v>0.45</c:v>
                </c:pt>
                <c:pt idx="3926">
                  <c:v>0.49</c:v>
                </c:pt>
                <c:pt idx="3927">
                  <c:v>0.4</c:v>
                </c:pt>
                <c:pt idx="3928">
                  <c:v>0.43</c:v>
                </c:pt>
                <c:pt idx="3929">
                  <c:v>0.41</c:v>
                </c:pt>
                <c:pt idx="3930">
                  <c:v>0.42</c:v>
                </c:pt>
                <c:pt idx="3931">
                  <c:v>0.44</c:v>
                </c:pt>
                <c:pt idx="3932">
                  <c:v>0.42</c:v>
                </c:pt>
                <c:pt idx="3933">
                  <c:v>0.41</c:v>
                </c:pt>
                <c:pt idx="3934">
                  <c:v>0.48</c:v>
                </c:pt>
                <c:pt idx="3935">
                  <c:v>0.4</c:v>
                </c:pt>
                <c:pt idx="3936">
                  <c:v>0.61</c:v>
                </c:pt>
                <c:pt idx="3937">
                  <c:v>0.4</c:v>
                </c:pt>
                <c:pt idx="3938">
                  <c:v>0.43</c:v>
                </c:pt>
                <c:pt idx="3939">
                  <c:v>0.42</c:v>
                </c:pt>
                <c:pt idx="3940">
                  <c:v>0.44</c:v>
                </c:pt>
                <c:pt idx="3941">
                  <c:v>0.56999999999999995</c:v>
                </c:pt>
                <c:pt idx="3942">
                  <c:v>0.42</c:v>
                </c:pt>
                <c:pt idx="3943">
                  <c:v>0.45</c:v>
                </c:pt>
                <c:pt idx="3944">
                  <c:v>0.41</c:v>
                </c:pt>
                <c:pt idx="3945">
                  <c:v>0.42</c:v>
                </c:pt>
                <c:pt idx="3946">
                  <c:v>0.4</c:v>
                </c:pt>
                <c:pt idx="3947">
                  <c:v>0.51</c:v>
                </c:pt>
                <c:pt idx="3948">
                  <c:v>0.43</c:v>
                </c:pt>
                <c:pt idx="3949">
                  <c:v>0.39</c:v>
                </c:pt>
                <c:pt idx="3950">
                  <c:v>0.63</c:v>
                </c:pt>
                <c:pt idx="3951">
                  <c:v>0.45</c:v>
                </c:pt>
                <c:pt idx="3952">
                  <c:v>0.46</c:v>
                </c:pt>
                <c:pt idx="3953">
                  <c:v>0.4</c:v>
                </c:pt>
                <c:pt idx="3954">
                  <c:v>0.45</c:v>
                </c:pt>
                <c:pt idx="3955">
                  <c:v>0.4</c:v>
                </c:pt>
                <c:pt idx="3956">
                  <c:v>0.4</c:v>
                </c:pt>
                <c:pt idx="3957">
                  <c:v>0.41</c:v>
                </c:pt>
                <c:pt idx="3958">
                  <c:v>0.44</c:v>
                </c:pt>
                <c:pt idx="3959">
                  <c:v>0.49</c:v>
                </c:pt>
                <c:pt idx="3960">
                  <c:v>0.55000000000000004</c:v>
                </c:pt>
                <c:pt idx="3961">
                  <c:v>0.44</c:v>
                </c:pt>
                <c:pt idx="3962">
                  <c:v>0.4</c:v>
                </c:pt>
                <c:pt idx="3963">
                  <c:v>0.41</c:v>
                </c:pt>
                <c:pt idx="3964">
                  <c:v>0.41</c:v>
                </c:pt>
                <c:pt idx="3965">
                  <c:v>0.39</c:v>
                </c:pt>
                <c:pt idx="3966">
                  <c:v>0.41</c:v>
                </c:pt>
                <c:pt idx="3967">
                  <c:v>0.43</c:v>
                </c:pt>
                <c:pt idx="3968">
                  <c:v>0.52</c:v>
                </c:pt>
                <c:pt idx="3969">
                  <c:v>0.4</c:v>
                </c:pt>
                <c:pt idx="3970">
                  <c:v>0.56000000000000005</c:v>
                </c:pt>
                <c:pt idx="3971">
                  <c:v>0.42</c:v>
                </c:pt>
                <c:pt idx="3972">
                  <c:v>0.43</c:v>
                </c:pt>
                <c:pt idx="3973">
                  <c:v>0.42</c:v>
                </c:pt>
                <c:pt idx="3974">
                  <c:v>0.4</c:v>
                </c:pt>
                <c:pt idx="3975">
                  <c:v>0.44</c:v>
                </c:pt>
                <c:pt idx="3976">
                  <c:v>0.42</c:v>
                </c:pt>
                <c:pt idx="3977">
                  <c:v>0.53</c:v>
                </c:pt>
                <c:pt idx="3978">
                  <c:v>0.46</c:v>
                </c:pt>
                <c:pt idx="3979">
                  <c:v>0.41</c:v>
                </c:pt>
                <c:pt idx="3980">
                  <c:v>0.44</c:v>
                </c:pt>
                <c:pt idx="3981">
                  <c:v>0.5</c:v>
                </c:pt>
                <c:pt idx="3982">
                  <c:v>0.44</c:v>
                </c:pt>
                <c:pt idx="3983">
                  <c:v>0.43</c:v>
                </c:pt>
                <c:pt idx="3984">
                  <c:v>0.57999999999999996</c:v>
                </c:pt>
                <c:pt idx="3985">
                  <c:v>0.46</c:v>
                </c:pt>
                <c:pt idx="3986">
                  <c:v>0.39</c:v>
                </c:pt>
                <c:pt idx="3987">
                  <c:v>0.42</c:v>
                </c:pt>
                <c:pt idx="3988">
                  <c:v>0.46</c:v>
                </c:pt>
                <c:pt idx="3989">
                  <c:v>0.47</c:v>
                </c:pt>
                <c:pt idx="3990">
                  <c:v>0.48</c:v>
                </c:pt>
                <c:pt idx="3991">
                  <c:v>0.42</c:v>
                </c:pt>
                <c:pt idx="3992">
                  <c:v>0.44</c:v>
                </c:pt>
                <c:pt idx="3993">
                  <c:v>0.51</c:v>
                </c:pt>
                <c:pt idx="3994">
                  <c:v>0.4</c:v>
                </c:pt>
                <c:pt idx="3995">
                  <c:v>0.45</c:v>
                </c:pt>
                <c:pt idx="3996">
                  <c:v>0.43</c:v>
                </c:pt>
                <c:pt idx="3997">
                  <c:v>0.45</c:v>
                </c:pt>
                <c:pt idx="3998">
                  <c:v>0.45</c:v>
                </c:pt>
                <c:pt idx="3999">
                  <c:v>0.42</c:v>
                </c:pt>
                <c:pt idx="4000">
                  <c:v>0.44</c:v>
                </c:pt>
                <c:pt idx="4001">
                  <c:v>0.47</c:v>
                </c:pt>
                <c:pt idx="4002">
                  <c:v>0.45</c:v>
                </c:pt>
                <c:pt idx="4003">
                  <c:v>0.44</c:v>
                </c:pt>
                <c:pt idx="4004">
                  <c:v>0.43</c:v>
                </c:pt>
                <c:pt idx="4005">
                  <c:v>0.54</c:v>
                </c:pt>
                <c:pt idx="4006">
                  <c:v>0.46</c:v>
                </c:pt>
                <c:pt idx="4007">
                  <c:v>0.43</c:v>
                </c:pt>
                <c:pt idx="4008">
                  <c:v>0.43</c:v>
                </c:pt>
                <c:pt idx="4009">
                  <c:v>0.66</c:v>
                </c:pt>
                <c:pt idx="4010">
                  <c:v>0.41</c:v>
                </c:pt>
                <c:pt idx="4011">
                  <c:v>0.41</c:v>
                </c:pt>
                <c:pt idx="4012">
                  <c:v>0.56999999999999995</c:v>
                </c:pt>
                <c:pt idx="4013">
                  <c:v>0.47</c:v>
                </c:pt>
                <c:pt idx="4014">
                  <c:v>0.43</c:v>
                </c:pt>
                <c:pt idx="4015">
                  <c:v>0.4</c:v>
                </c:pt>
                <c:pt idx="4016">
                  <c:v>0.51</c:v>
                </c:pt>
                <c:pt idx="4017">
                  <c:v>0.43</c:v>
                </c:pt>
                <c:pt idx="4018">
                  <c:v>0.43</c:v>
                </c:pt>
                <c:pt idx="4019">
                  <c:v>0.44</c:v>
                </c:pt>
                <c:pt idx="4020">
                  <c:v>0.42</c:v>
                </c:pt>
                <c:pt idx="4021">
                  <c:v>0.54</c:v>
                </c:pt>
                <c:pt idx="4022">
                  <c:v>0.46</c:v>
                </c:pt>
                <c:pt idx="4023">
                  <c:v>0.45</c:v>
                </c:pt>
                <c:pt idx="4024">
                  <c:v>0.51</c:v>
                </c:pt>
                <c:pt idx="4025">
                  <c:v>0.45</c:v>
                </c:pt>
                <c:pt idx="4026">
                  <c:v>0.45</c:v>
                </c:pt>
                <c:pt idx="4027">
                  <c:v>0.56000000000000005</c:v>
                </c:pt>
                <c:pt idx="4028">
                  <c:v>0.43</c:v>
                </c:pt>
                <c:pt idx="4029">
                  <c:v>0.45</c:v>
                </c:pt>
                <c:pt idx="4030">
                  <c:v>0.43</c:v>
                </c:pt>
                <c:pt idx="4031">
                  <c:v>0.43</c:v>
                </c:pt>
                <c:pt idx="4032">
                  <c:v>0.52</c:v>
                </c:pt>
                <c:pt idx="4033">
                  <c:v>0.43</c:v>
                </c:pt>
                <c:pt idx="4034">
                  <c:v>0.41</c:v>
                </c:pt>
                <c:pt idx="4035">
                  <c:v>0.42</c:v>
                </c:pt>
                <c:pt idx="4036">
                  <c:v>0.52</c:v>
                </c:pt>
                <c:pt idx="4037">
                  <c:v>0.46</c:v>
                </c:pt>
                <c:pt idx="4038">
                  <c:v>0.41</c:v>
                </c:pt>
                <c:pt idx="4039">
                  <c:v>0.43</c:v>
                </c:pt>
                <c:pt idx="4040">
                  <c:v>0.41</c:v>
                </c:pt>
                <c:pt idx="4041">
                  <c:v>0.49</c:v>
                </c:pt>
                <c:pt idx="4042">
                  <c:v>0.44</c:v>
                </c:pt>
                <c:pt idx="4043">
                  <c:v>0.68</c:v>
                </c:pt>
                <c:pt idx="4044">
                  <c:v>0.47</c:v>
                </c:pt>
                <c:pt idx="4045">
                  <c:v>0.39</c:v>
                </c:pt>
                <c:pt idx="4046">
                  <c:v>0.41</c:v>
                </c:pt>
                <c:pt idx="4047">
                  <c:v>0.45</c:v>
                </c:pt>
                <c:pt idx="4048">
                  <c:v>0.4</c:v>
                </c:pt>
                <c:pt idx="4049">
                  <c:v>0.49</c:v>
                </c:pt>
                <c:pt idx="4050">
                  <c:v>0.48</c:v>
                </c:pt>
                <c:pt idx="4051">
                  <c:v>0.42</c:v>
                </c:pt>
                <c:pt idx="4052">
                  <c:v>0.51</c:v>
                </c:pt>
                <c:pt idx="4053">
                  <c:v>0.45</c:v>
                </c:pt>
                <c:pt idx="4054">
                  <c:v>0.4</c:v>
                </c:pt>
                <c:pt idx="4055">
                  <c:v>0.4</c:v>
                </c:pt>
                <c:pt idx="4056">
                  <c:v>0.45</c:v>
                </c:pt>
                <c:pt idx="4057">
                  <c:v>0.44</c:v>
                </c:pt>
                <c:pt idx="4058">
                  <c:v>0.41</c:v>
                </c:pt>
                <c:pt idx="4059">
                  <c:v>0.56000000000000005</c:v>
                </c:pt>
                <c:pt idx="4060">
                  <c:v>0.48</c:v>
                </c:pt>
                <c:pt idx="4061">
                  <c:v>0.57999999999999996</c:v>
                </c:pt>
                <c:pt idx="4062">
                  <c:v>0.42</c:v>
                </c:pt>
                <c:pt idx="4063">
                  <c:v>0.44</c:v>
                </c:pt>
                <c:pt idx="4064">
                  <c:v>0.46</c:v>
                </c:pt>
                <c:pt idx="4065">
                  <c:v>0.41</c:v>
                </c:pt>
                <c:pt idx="4066">
                  <c:v>0.44</c:v>
                </c:pt>
                <c:pt idx="4067">
                  <c:v>0.51</c:v>
                </c:pt>
                <c:pt idx="4068">
                  <c:v>0.45</c:v>
                </c:pt>
                <c:pt idx="4069">
                  <c:v>0.47</c:v>
                </c:pt>
                <c:pt idx="4070">
                  <c:v>0.5</c:v>
                </c:pt>
                <c:pt idx="4071">
                  <c:v>0.44</c:v>
                </c:pt>
                <c:pt idx="4072">
                  <c:v>0.55000000000000004</c:v>
                </c:pt>
                <c:pt idx="4073">
                  <c:v>0.44</c:v>
                </c:pt>
                <c:pt idx="4074">
                  <c:v>0.43</c:v>
                </c:pt>
                <c:pt idx="4075">
                  <c:v>0.43</c:v>
                </c:pt>
                <c:pt idx="4076">
                  <c:v>0.56999999999999995</c:v>
                </c:pt>
                <c:pt idx="4077">
                  <c:v>0.48</c:v>
                </c:pt>
                <c:pt idx="4078">
                  <c:v>0.47</c:v>
                </c:pt>
                <c:pt idx="4079">
                  <c:v>0.42</c:v>
                </c:pt>
                <c:pt idx="4080">
                  <c:v>0.44</c:v>
                </c:pt>
                <c:pt idx="4081">
                  <c:v>0.41</c:v>
                </c:pt>
                <c:pt idx="4082">
                  <c:v>0.46</c:v>
                </c:pt>
                <c:pt idx="4083">
                  <c:v>0.43</c:v>
                </c:pt>
                <c:pt idx="4084">
                  <c:v>0.43</c:v>
                </c:pt>
                <c:pt idx="4085">
                  <c:v>0.49</c:v>
                </c:pt>
                <c:pt idx="4086">
                  <c:v>0.41</c:v>
                </c:pt>
                <c:pt idx="4087">
                  <c:v>0.45</c:v>
                </c:pt>
                <c:pt idx="4088">
                  <c:v>0.4</c:v>
                </c:pt>
                <c:pt idx="4089">
                  <c:v>0.49</c:v>
                </c:pt>
                <c:pt idx="4090">
                  <c:v>0.43</c:v>
                </c:pt>
                <c:pt idx="4091">
                  <c:v>0.4</c:v>
                </c:pt>
                <c:pt idx="4092">
                  <c:v>0.4</c:v>
                </c:pt>
                <c:pt idx="4093">
                  <c:v>0.47</c:v>
                </c:pt>
                <c:pt idx="4094">
                  <c:v>0.45</c:v>
                </c:pt>
                <c:pt idx="4095">
                  <c:v>0.49</c:v>
                </c:pt>
                <c:pt idx="4096">
                  <c:v>0.62</c:v>
                </c:pt>
                <c:pt idx="4097">
                  <c:v>0.45</c:v>
                </c:pt>
                <c:pt idx="4098">
                  <c:v>0.43</c:v>
                </c:pt>
                <c:pt idx="4099">
                  <c:v>0.46</c:v>
                </c:pt>
                <c:pt idx="4100">
                  <c:v>0.45</c:v>
                </c:pt>
                <c:pt idx="4101">
                  <c:v>0.41</c:v>
                </c:pt>
                <c:pt idx="4102">
                  <c:v>0.43</c:v>
                </c:pt>
                <c:pt idx="4103">
                  <c:v>0.46</c:v>
                </c:pt>
                <c:pt idx="4104">
                  <c:v>0.44</c:v>
                </c:pt>
                <c:pt idx="4105">
                  <c:v>0.45</c:v>
                </c:pt>
                <c:pt idx="4106">
                  <c:v>0.53</c:v>
                </c:pt>
                <c:pt idx="4107">
                  <c:v>0.51</c:v>
                </c:pt>
                <c:pt idx="4108">
                  <c:v>0.42</c:v>
                </c:pt>
                <c:pt idx="4109">
                  <c:v>0.41</c:v>
                </c:pt>
                <c:pt idx="4110">
                  <c:v>0.43</c:v>
                </c:pt>
                <c:pt idx="4111">
                  <c:v>0.6</c:v>
                </c:pt>
                <c:pt idx="4112">
                  <c:v>0.51</c:v>
                </c:pt>
                <c:pt idx="4113">
                  <c:v>0.43</c:v>
                </c:pt>
                <c:pt idx="4114">
                  <c:v>0.42</c:v>
                </c:pt>
                <c:pt idx="4115">
                  <c:v>0.42</c:v>
                </c:pt>
                <c:pt idx="4116">
                  <c:v>0.45</c:v>
                </c:pt>
                <c:pt idx="4117">
                  <c:v>0.46</c:v>
                </c:pt>
                <c:pt idx="4118">
                  <c:v>0.45</c:v>
                </c:pt>
                <c:pt idx="4119">
                  <c:v>0.42</c:v>
                </c:pt>
                <c:pt idx="4120">
                  <c:v>0.43</c:v>
                </c:pt>
                <c:pt idx="4121">
                  <c:v>0.4</c:v>
                </c:pt>
                <c:pt idx="4122">
                  <c:v>0.42</c:v>
                </c:pt>
                <c:pt idx="4123">
                  <c:v>0.41</c:v>
                </c:pt>
                <c:pt idx="4124">
                  <c:v>0.49</c:v>
                </c:pt>
                <c:pt idx="4125">
                  <c:v>0.43</c:v>
                </c:pt>
                <c:pt idx="4126">
                  <c:v>0.45</c:v>
                </c:pt>
                <c:pt idx="4127">
                  <c:v>0.4</c:v>
                </c:pt>
                <c:pt idx="4128">
                  <c:v>0.49</c:v>
                </c:pt>
                <c:pt idx="4129">
                  <c:v>0.42</c:v>
                </c:pt>
                <c:pt idx="4130">
                  <c:v>0.46</c:v>
                </c:pt>
                <c:pt idx="4131">
                  <c:v>0.43</c:v>
                </c:pt>
                <c:pt idx="4132">
                  <c:v>0.48</c:v>
                </c:pt>
                <c:pt idx="4133">
                  <c:v>0.4</c:v>
                </c:pt>
                <c:pt idx="4134">
                  <c:v>0.45</c:v>
                </c:pt>
                <c:pt idx="4135">
                  <c:v>0.43</c:v>
                </c:pt>
                <c:pt idx="4136">
                  <c:v>0.43</c:v>
                </c:pt>
                <c:pt idx="4137">
                  <c:v>0.43</c:v>
                </c:pt>
                <c:pt idx="4138">
                  <c:v>0.44</c:v>
                </c:pt>
                <c:pt idx="4139">
                  <c:v>0.39</c:v>
                </c:pt>
                <c:pt idx="4140">
                  <c:v>0.4</c:v>
                </c:pt>
                <c:pt idx="4141">
                  <c:v>0.52</c:v>
                </c:pt>
                <c:pt idx="4142">
                  <c:v>0.4</c:v>
                </c:pt>
                <c:pt idx="4143">
                  <c:v>0.41</c:v>
                </c:pt>
                <c:pt idx="4144">
                  <c:v>0.4</c:v>
                </c:pt>
                <c:pt idx="4145">
                  <c:v>0.4</c:v>
                </c:pt>
                <c:pt idx="4146">
                  <c:v>0.42</c:v>
                </c:pt>
                <c:pt idx="4147">
                  <c:v>0.46</c:v>
                </c:pt>
                <c:pt idx="4148">
                  <c:v>0.57999999999999996</c:v>
                </c:pt>
                <c:pt idx="4149">
                  <c:v>0.46</c:v>
                </c:pt>
                <c:pt idx="4150">
                  <c:v>0.4</c:v>
                </c:pt>
                <c:pt idx="4151">
                  <c:v>0.41</c:v>
                </c:pt>
                <c:pt idx="4152">
                  <c:v>0.4</c:v>
                </c:pt>
                <c:pt idx="4153">
                  <c:v>0.44</c:v>
                </c:pt>
                <c:pt idx="4154">
                  <c:v>0.42</c:v>
                </c:pt>
                <c:pt idx="4155">
                  <c:v>0.4</c:v>
                </c:pt>
                <c:pt idx="4156">
                  <c:v>0.41</c:v>
                </c:pt>
                <c:pt idx="4157">
                  <c:v>0.41</c:v>
                </c:pt>
                <c:pt idx="4158">
                  <c:v>0.39</c:v>
                </c:pt>
                <c:pt idx="4159">
                  <c:v>0.43</c:v>
                </c:pt>
                <c:pt idx="4160">
                  <c:v>0.47</c:v>
                </c:pt>
                <c:pt idx="4161">
                  <c:v>0.41</c:v>
                </c:pt>
                <c:pt idx="4162">
                  <c:v>0.43</c:v>
                </c:pt>
                <c:pt idx="4163">
                  <c:v>0.44</c:v>
                </c:pt>
                <c:pt idx="4164">
                  <c:v>0.43</c:v>
                </c:pt>
                <c:pt idx="4165">
                  <c:v>0.44</c:v>
                </c:pt>
                <c:pt idx="4166">
                  <c:v>0.41</c:v>
                </c:pt>
                <c:pt idx="4167">
                  <c:v>0.46</c:v>
                </c:pt>
                <c:pt idx="4168">
                  <c:v>0.46</c:v>
                </c:pt>
                <c:pt idx="4169">
                  <c:v>0.54</c:v>
                </c:pt>
                <c:pt idx="4170">
                  <c:v>0.41</c:v>
                </c:pt>
                <c:pt idx="4171">
                  <c:v>0.41</c:v>
                </c:pt>
                <c:pt idx="4172">
                  <c:v>0.43</c:v>
                </c:pt>
                <c:pt idx="4173">
                  <c:v>0.41</c:v>
                </c:pt>
                <c:pt idx="4174">
                  <c:v>0.4</c:v>
                </c:pt>
                <c:pt idx="4175">
                  <c:v>0.43</c:v>
                </c:pt>
                <c:pt idx="4176">
                  <c:v>0.42</c:v>
                </c:pt>
                <c:pt idx="4177">
                  <c:v>0.45</c:v>
                </c:pt>
                <c:pt idx="4178">
                  <c:v>0.42</c:v>
                </c:pt>
                <c:pt idx="4179">
                  <c:v>0.4</c:v>
                </c:pt>
                <c:pt idx="4180">
                  <c:v>0.42</c:v>
                </c:pt>
                <c:pt idx="4181">
                  <c:v>0.49</c:v>
                </c:pt>
                <c:pt idx="4182">
                  <c:v>0.43</c:v>
                </c:pt>
                <c:pt idx="4183">
                  <c:v>0.42</c:v>
                </c:pt>
                <c:pt idx="4184">
                  <c:v>0.42</c:v>
                </c:pt>
                <c:pt idx="4185">
                  <c:v>0.4</c:v>
                </c:pt>
                <c:pt idx="4186">
                  <c:v>0.42</c:v>
                </c:pt>
                <c:pt idx="4187">
                  <c:v>0.43</c:v>
                </c:pt>
                <c:pt idx="4188">
                  <c:v>0.43</c:v>
                </c:pt>
                <c:pt idx="4189">
                  <c:v>0.41</c:v>
                </c:pt>
                <c:pt idx="4190">
                  <c:v>0.4</c:v>
                </c:pt>
                <c:pt idx="4191">
                  <c:v>0.43</c:v>
                </c:pt>
                <c:pt idx="4192">
                  <c:v>0.41</c:v>
                </c:pt>
                <c:pt idx="4193">
                  <c:v>0.4</c:v>
                </c:pt>
                <c:pt idx="4194">
                  <c:v>0.4</c:v>
                </c:pt>
                <c:pt idx="4195">
                  <c:v>0.42</c:v>
                </c:pt>
                <c:pt idx="4196">
                  <c:v>0.43</c:v>
                </c:pt>
                <c:pt idx="4197">
                  <c:v>0.42</c:v>
                </c:pt>
                <c:pt idx="4198">
                  <c:v>0.42</c:v>
                </c:pt>
                <c:pt idx="4199">
                  <c:v>0.46</c:v>
                </c:pt>
                <c:pt idx="4200">
                  <c:v>0.41</c:v>
                </c:pt>
                <c:pt idx="4201">
                  <c:v>0.41</c:v>
                </c:pt>
                <c:pt idx="4202">
                  <c:v>0.42</c:v>
                </c:pt>
                <c:pt idx="4203">
                  <c:v>0.41</c:v>
                </c:pt>
                <c:pt idx="4204">
                  <c:v>0.43</c:v>
                </c:pt>
                <c:pt idx="4205">
                  <c:v>0.44</c:v>
                </c:pt>
                <c:pt idx="4206">
                  <c:v>0.42</c:v>
                </c:pt>
                <c:pt idx="4207">
                  <c:v>0.52</c:v>
                </c:pt>
                <c:pt idx="4208">
                  <c:v>0.42</c:v>
                </c:pt>
                <c:pt idx="4209">
                  <c:v>0.43</c:v>
                </c:pt>
                <c:pt idx="4210">
                  <c:v>0.51</c:v>
                </c:pt>
                <c:pt idx="4211">
                  <c:v>0.43</c:v>
                </c:pt>
                <c:pt idx="4212">
                  <c:v>0.43</c:v>
                </c:pt>
                <c:pt idx="4213">
                  <c:v>0.41</c:v>
                </c:pt>
                <c:pt idx="4214">
                  <c:v>0.41</c:v>
                </c:pt>
                <c:pt idx="4215">
                  <c:v>0.46</c:v>
                </c:pt>
                <c:pt idx="4216">
                  <c:v>0.41</c:v>
                </c:pt>
                <c:pt idx="4217">
                  <c:v>0.41</c:v>
                </c:pt>
                <c:pt idx="4218">
                  <c:v>0.4</c:v>
                </c:pt>
                <c:pt idx="4219">
                  <c:v>0.43</c:v>
                </c:pt>
                <c:pt idx="4220">
                  <c:v>0.42</c:v>
                </c:pt>
                <c:pt idx="4221">
                  <c:v>0.4</c:v>
                </c:pt>
                <c:pt idx="4222">
                  <c:v>0.43</c:v>
                </c:pt>
                <c:pt idx="4223">
                  <c:v>0.43</c:v>
                </c:pt>
                <c:pt idx="4224">
                  <c:v>0.46</c:v>
                </c:pt>
                <c:pt idx="4225">
                  <c:v>0.42</c:v>
                </c:pt>
                <c:pt idx="4226">
                  <c:v>0.41</c:v>
                </c:pt>
                <c:pt idx="4227">
                  <c:v>0.42</c:v>
                </c:pt>
                <c:pt idx="4228">
                  <c:v>0.47</c:v>
                </c:pt>
                <c:pt idx="4229">
                  <c:v>0.41</c:v>
                </c:pt>
                <c:pt idx="4230">
                  <c:v>0.45</c:v>
                </c:pt>
                <c:pt idx="4231">
                  <c:v>0.43</c:v>
                </c:pt>
                <c:pt idx="4232">
                  <c:v>0.41</c:v>
                </c:pt>
                <c:pt idx="4233">
                  <c:v>0.41</c:v>
                </c:pt>
                <c:pt idx="4234">
                  <c:v>0.42</c:v>
                </c:pt>
                <c:pt idx="4235">
                  <c:v>0.45</c:v>
                </c:pt>
                <c:pt idx="4236">
                  <c:v>0.49</c:v>
                </c:pt>
                <c:pt idx="4237">
                  <c:v>0.48</c:v>
                </c:pt>
                <c:pt idx="4238">
                  <c:v>0.45</c:v>
                </c:pt>
                <c:pt idx="4239">
                  <c:v>0.42</c:v>
                </c:pt>
                <c:pt idx="4240">
                  <c:v>0.47</c:v>
                </c:pt>
                <c:pt idx="4241">
                  <c:v>0.42</c:v>
                </c:pt>
                <c:pt idx="4242">
                  <c:v>0.4</c:v>
                </c:pt>
                <c:pt idx="4243">
                  <c:v>0.51</c:v>
                </c:pt>
                <c:pt idx="4244">
                  <c:v>0.41</c:v>
                </c:pt>
                <c:pt idx="4245">
                  <c:v>0.41</c:v>
                </c:pt>
                <c:pt idx="4246">
                  <c:v>0.43</c:v>
                </c:pt>
                <c:pt idx="4247">
                  <c:v>0.43</c:v>
                </c:pt>
                <c:pt idx="4248">
                  <c:v>0.4</c:v>
                </c:pt>
                <c:pt idx="4249">
                  <c:v>0.47</c:v>
                </c:pt>
                <c:pt idx="4250">
                  <c:v>0.41</c:v>
                </c:pt>
                <c:pt idx="4251">
                  <c:v>0.51</c:v>
                </c:pt>
                <c:pt idx="4252">
                  <c:v>0.39</c:v>
                </c:pt>
                <c:pt idx="4253">
                  <c:v>0.41</c:v>
                </c:pt>
                <c:pt idx="4254">
                  <c:v>0.42</c:v>
                </c:pt>
                <c:pt idx="4255">
                  <c:v>0.42</c:v>
                </c:pt>
                <c:pt idx="4256">
                  <c:v>0.43</c:v>
                </c:pt>
                <c:pt idx="4257">
                  <c:v>0.46</c:v>
                </c:pt>
                <c:pt idx="4258">
                  <c:v>0.41</c:v>
                </c:pt>
                <c:pt idx="4259">
                  <c:v>0.43</c:v>
                </c:pt>
                <c:pt idx="4260">
                  <c:v>0.41</c:v>
                </c:pt>
                <c:pt idx="4261">
                  <c:v>0.4</c:v>
                </c:pt>
                <c:pt idx="4262">
                  <c:v>0.42</c:v>
                </c:pt>
                <c:pt idx="4263">
                  <c:v>0.5</c:v>
                </c:pt>
                <c:pt idx="4264">
                  <c:v>0.42</c:v>
                </c:pt>
                <c:pt idx="4265">
                  <c:v>0.41</c:v>
                </c:pt>
                <c:pt idx="4266">
                  <c:v>0.45</c:v>
                </c:pt>
                <c:pt idx="4267">
                  <c:v>0.45</c:v>
                </c:pt>
                <c:pt idx="4268">
                  <c:v>0.44</c:v>
                </c:pt>
                <c:pt idx="4269">
                  <c:v>0.41</c:v>
                </c:pt>
                <c:pt idx="4270">
                  <c:v>0.41</c:v>
                </c:pt>
                <c:pt idx="4271">
                  <c:v>0.41</c:v>
                </c:pt>
                <c:pt idx="4272">
                  <c:v>0.41</c:v>
                </c:pt>
                <c:pt idx="4273">
                  <c:v>0.45</c:v>
                </c:pt>
                <c:pt idx="4274">
                  <c:v>0.41</c:v>
                </c:pt>
                <c:pt idx="4275">
                  <c:v>0.42</c:v>
                </c:pt>
                <c:pt idx="4276">
                  <c:v>0.41</c:v>
                </c:pt>
                <c:pt idx="4277">
                  <c:v>0.44</c:v>
                </c:pt>
                <c:pt idx="4278">
                  <c:v>0.41</c:v>
                </c:pt>
                <c:pt idx="4279">
                  <c:v>0.68</c:v>
                </c:pt>
                <c:pt idx="4280">
                  <c:v>0.42</c:v>
                </c:pt>
                <c:pt idx="4281">
                  <c:v>0.5</c:v>
                </c:pt>
                <c:pt idx="4282">
                  <c:v>0.42</c:v>
                </c:pt>
                <c:pt idx="4283">
                  <c:v>0.41</c:v>
                </c:pt>
                <c:pt idx="4284">
                  <c:v>0.4</c:v>
                </c:pt>
                <c:pt idx="4285">
                  <c:v>0.44</c:v>
                </c:pt>
                <c:pt idx="4286">
                  <c:v>0.43</c:v>
                </c:pt>
                <c:pt idx="4287">
                  <c:v>0.45</c:v>
                </c:pt>
                <c:pt idx="4288">
                  <c:v>0.41</c:v>
                </c:pt>
                <c:pt idx="4289">
                  <c:v>0.4</c:v>
                </c:pt>
                <c:pt idx="4290">
                  <c:v>0.42</c:v>
                </c:pt>
                <c:pt idx="4291">
                  <c:v>0.46</c:v>
                </c:pt>
                <c:pt idx="4292">
                  <c:v>0.4</c:v>
                </c:pt>
                <c:pt idx="4293">
                  <c:v>0.42</c:v>
                </c:pt>
                <c:pt idx="4294">
                  <c:v>0.4</c:v>
                </c:pt>
                <c:pt idx="4295">
                  <c:v>0.56999999999999995</c:v>
                </c:pt>
                <c:pt idx="4296">
                  <c:v>0.42</c:v>
                </c:pt>
                <c:pt idx="4297">
                  <c:v>0.41</c:v>
                </c:pt>
                <c:pt idx="4298">
                  <c:v>0.44</c:v>
                </c:pt>
                <c:pt idx="4299">
                  <c:v>0.44</c:v>
                </c:pt>
                <c:pt idx="4300">
                  <c:v>0.51</c:v>
                </c:pt>
                <c:pt idx="4301">
                  <c:v>0.43</c:v>
                </c:pt>
                <c:pt idx="4302">
                  <c:v>0.46</c:v>
                </c:pt>
                <c:pt idx="4303">
                  <c:v>0.39</c:v>
                </c:pt>
                <c:pt idx="4304">
                  <c:v>0.39</c:v>
                </c:pt>
                <c:pt idx="4305">
                  <c:v>0.4</c:v>
                </c:pt>
                <c:pt idx="4306">
                  <c:v>0.42</c:v>
                </c:pt>
                <c:pt idx="4307">
                  <c:v>0.4</c:v>
                </c:pt>
                <c:pt idx="4308">
                  <c:v>0.45</c:v>
                </c:pt>
                <c:pt idx="4309">
                  <c:v>0.41</c:v>
                </c:pt>
                <c:pt idx="4310">
                  <c:v>0.43</c:v>
                </c:pt>
                <c:pt idx="4311">
                  <c:v>0.4</c:v>
                </c:pt>
                <c:pt idx="4312">
                  <c:v>0.4</c:v>
                </c:pt>
                <c:pt idx="4313">
                  <c:v>0.4</c:v>
                </c:pt>
                <c:pt idx="4314">
                  <c:v>0.48</c:v>
                </c:pt>
                <c:pt idx="4315">
                  <c:v>0.46</c:v>
                </c:pt>
                <c:pt idx="4316">
                  <c:v>0.41</c:v>
                </c:pt>
                <c:pt idx="4317">
                  <c:v>0.41</c:v>
                </c:pt>
                <c:pt idx="4318">
                  <c:v>0.41</c:v>
                </c:pt>
                <c:pt idx="4319">
                  <c:v>0.39</c:v>
                </c:pt>
              </c:numCache>
            </c:numRef>
          </c:yVal>
          <c:smooth val="1"/>
        </c:ser>
        <c:axId val="121932032"/>
        <c:axId val="122029568"/>
      </c:scatterChart>
      <c:valAx>
        <c:axId val="121932032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122029568"/>
        <c:crossesAt val="0.1"/>
        <c:crossBetween val="midCat"/>
      </c:valAx>
      <c:valAx>
        <c:axId val="122029568"/>
        <c:scaling>
          <c:logBase val="10"/>
          <c:orientation val="minMax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General" sourceLinked="1"/>
        <c:tickLblPos val="nextTo"/>
        <c:crossAx val="12193203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323"/>
  <sheetViews>
    <sheetView topLeftCell="A4288" workbookViewId="0">
      <selection activeCell="G4323" sqref="G4323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6.118962E-2</v>
      </c>
      <c r="B2">
        <v>20.393850329999999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0.37</v>
      </c>
      <c r="H2">
        <v>0</v>
      </c>
      <c r="I2">
        <v>1</v>
      </c>
      <c r="J2">
        <v>96.46</v>
      </c>
      <c r="K2">
        <v>0</v>
      </c>
      <c r="L2">
        <v>0.1</v>
      </c>
      <c r="M2">
        <v>1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6.1247490000000002E-2</v>
      </c>
      <c r="B3">
        <v>20.02388573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0.37</v>
      </c>
      <c r="H3">
        <v>0</v>
      </c>
      <c r="I3">
        <v>0</v>
      </c>
      <c r="J3">
        <v>96.64</v>
      </c>
      <c r="K3">
        <v>0</v>
      </c>
      <c r="L3">
        <v>0.1</v>
      </c>
      <c r="M3">
        <v>1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1.3888800000000368E-3</v>
      </c>
    </row>
    <row r="4" spans="1:19">
      <c r="A4">
        <v>6.1305129999999999E-2</v>
      </c>
      <c r="B4">
        <v>20.44166946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0.39</v>
      </c>
      <c r="H4">
        <v>0</v>
      </c>
      <c r="I4">
        <v>0</v>
      </c>
      <c r="J4">
        <v>96.97</v>
      </c>
      <c r="K4">
        <v>0</v>
      </c>
      <c r="L4">
        <v>0.1</v>
      </c>
      <c r="M4">
        <v>1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2.7722399999999814E-3</v>
      </c>
    </row>
    <row r="5" spans="1:19">
      <c r="A5">
        <v>6.1363460000000002E-2</v>
      </c>
      <c r="B5">
        <v>20.063272479999998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0.37</v>
      </c>
      <c r="H5">
        <v>0</v>
      </c>
      <c r="I5">
        <v>0</v>
      </c>
      <c r="J5">
        <v>97.3</v>
      </c>
      <c r="K5">
        <v>0</v>
      </c>
      <c r="L5">
        <v>0.1</v>
      </c>
      <c r="M5">
        <v>1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4.1721600000000358E-3</v>
      </c>
    </row>
    <row r="6" spans="1:19">
      <c r="A6">
        <v>6.1421099999999999E-2</v>
      </c>
      <c r="B6">
        <v>20.285533910000002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0.38</v>
      </c>
      <c r="H6">
        <v>0</v>
      </c>
      <c r="I6">
        <v>0</v>
      </c>
      <c r="J6">
        <v>97.53</v>
      </c>
      <c r="K6">
        <v>0</v>
      </c>
      <c r="L6">
        <v>0.1</v>
      </c>
      <c r="M6">
        <v>1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5.5555199999999805E-3</v>
      </c>
    </row>
    <row r="7" spans="1:19">
      <c r="A7">
        <v>6.1478619999999998E-2</v>
      </c>
      <c r="B7">
        <v>19.963399890000002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0.38</v>
      </c>
      <c r="H7">
        <v>0</v>
      </c>
      <c r="I7">
        <v>0</v>
      </c>
      <c r="J7">
        <v>97.76</v>
      </c>
      <c r="K7">
        <v>0</v>
      </c>
      <c r="L7">
        <v>0.1</v>
      </c>
      <c r="M7">
        <v>1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6.9359999999999422E-3</v>
      </c>
    </row>
    <row r="8" spans="1:19">
      <c r="A8">
        <v>6.1536960000000002E-2</v>
      </c>
      <c r="B8">
        <v>19.84101677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0.38</v>
      </c>
      <c r="H8">
        <v>0</v>
      </c>
      <c r="I8">
        <v>0</v>
      </c>
      <c r="J8">
        <v>98.21</v>
      </c>
      <c r="K8">
        <v>0</v>
      </c>
      <c r="L8">
        <v>0.1</v>
      </c>
      <c r="M8">
        <v>1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8.3361600000000369E-3</v>
      </c>
    </row>
    <row r="9" spans="1:19">
      <c r="A9">
        <v>6.159448E-2</v>
      </c>
      <c r="B9">
        <v>19.947925569999999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0.38</v>
      </c>
      <c r="H9">
        <v>0</v>
      </c>
      <c r="I9">
        <v>0</v>
      </c>
      <c r="J9">
        <v>98.59</v>
      </c>
      <c r="K9">
        <v>0</v>
      </c>
      <c r="L9">
        <v>0.1</v>
      </c>
      <c r="M9">
        <v>1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9.7166399999999986E-3</v>
      </c>
    </row>
    <row r="10" spans="1:19">
      <c r="A10">
        <v>6.1652230000000002E-2</v>
      </c>
      <c r="B10">
        <v>19.689092639999998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0.38</v>
      </c>
      <c r="H10">
        <v>0</v>
      </c>
      <c r="I10">
        <v>0</v>
      </c>
      <c r="J10">
        <v>99.2</v>
      </c>
      <c r="K10">
        <v>0</v>
      </c>
      <c r="L10">
        <v>0.1</v>
      </c>
      <c r="M10">
        <v>1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1.1102640000000052E-2</v>
      </c>
    </row>
    <row r="11" spans="1:19">
      <c r="A11">
        <v>6.1710340000000002E-2</v>
      </c>
      <c r="B11">
        <v>19.677835460000001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0.37</v>
      </c>
      <c r="H11">
        <v>0</v>
      </c>
      <c r="I11">
        <v>0</v>
      </c>
      <c r="J11">
        <v>99.45</v>
      </c>
      <c r="K11">
        <v>0</v>
      </c>
      <c r="L11">
        <v>0.1</v>
      </c>
      <c r="M11">
        <v>1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1.2497280000000055E-2</v>
      </c>
    </row>
    <row r="12" spans="1:19">
      <c r="A12">
        <v>6.176798E-2</v>
      </c>
      <c r="B12">
        <v>19.722852710000002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0.37</v>
      </c>
      <c r="H12">
        <v>0</v>
      </c>
      <c r="I12">
        <v>0</v>
      </c>
      <c r="J12">
        <v>99.88</v>
      </c>
      <c r="K12">
        <v>0</v>
      </c>
      <c r="L12">
        <v>0.1</v>
      </c>
      <c r="M12">
        <v>1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1.388064E-2</v>
      </c>
    </row>
    <row r="13" spans="1:19">
      <c r="A13">
        <v>6.1825850000000002E-2</v>
      </c>
      <c r="B13">
        <v>19.395092009999999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0.37</v>
      </c>
      <c r="H13">
        <v>0</v>
      </c>
      <c r="I13">
        <v>1</v>
      </c>
      <c r="J13">
        <v>100.48</v>
      </c>
      <c r="K13">
        <v>0</v>
      </c>
      <c r="L13">
        <v>0.1</v>
      </c>
      <c r="M13">
        <v>1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1.5269520000000036E-2</v>
      </c>
    </row>
    <row r="14" spans="1:19">
      <c r="A14">
        <v>6.188395E-2</v>
      </c>
      <c r="B14">
        <v>19.635639189999999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0.37</v>
      </c>
      <c r="H14">
        <v>0</v>
      </c>
      <c r="I14">
        <v>0</v>
      </c>
      <c r="J14">
        <v>100.85</v>
      </c>
      <c r="K14">
        <v>0</v>
      </c>
      <c r="L14">
        <v>0.1</v>
      </c>
      <c r="M14">
        <v>1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1.6663919999999999E-2</v>
      </c>
    </row>
    <row r="15" spans="1:19">
      <c r="A15">
        <v>6.1942160000000003E-2</v>
      </c>
      <c r="B15">
        <v>19.482301710000002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0.37</v>
      </c>
      <c r="H15">
        <v>0</v>
      </c>
      <c r="I15">
        <v>0</v>
      </c>
      <c r="J15">
        <v>101.22</v>
      </c>
      <c r="K15">
        <v>0</v>
      </c>
      <c r="L15">
        <v>0.1</v>
      </c>
      <c r="M15">
        <v>1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1.806096000000007E-2</v>
      </c>
    </row>
    <row r="16" spans="1:19">
      <c r="A16">
        <v>6.1999800000000001E-2</v>
      </c>
      <c r="B16">
        <v>19.234729770000001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0.38</v>
      </c>
      <c r="H16">
        <v>0</v>
      </c>
      <c r="I16">
        <v>0</v>
      </c>
      <c r="J16">
        <v>101.46</v>
      </c>
      <c r="K16">
        <v>0</v>
      </c>
      <c r="L16">
        <v>0.1</v>
      </c>
      <c r="M16">
        <v>1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1.9444320000000015E-2</v>
      </c>
    </row>
    <row r="17" spans="1:19">
      <c r="A17">
        <v>6.2057559999999998E-2</v>
      </c>
      <c r="B17">
        <v>19.43307686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0.38</v>
      </c>
      <c r="H17">
        <v>0</v>
      </c>
      <c r="I17">
        <v>0</v>
      </c>
      <c r="J17">
        <v>101.81</v>
      </c>
      <c r="K17">
        <v>0</v>
      </c>
      <c r="L17">
        <v>0.1</v>
      </c>
      <c r="M17">
        <v>1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2.0830559999999942E-2</v>
      </c>
    </row>
    <row r="18" spans="1:19">
      <c r="A18">
        <v>6.211531E-2</v>
      </c>
      <c r="B18">
        <v>19.074367519999999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0.37</v>
      </c>
      <c r="H18">
        <v>0</v>
      </c>
      <c r="I18">
        <v>0</v>
      </c>
      <c r="J18">
        <v>102.14</v>
      </c>
      <c r="K18">
        <v>0</v>
      </c>
      <c r="L18">
        <v>0.1</v>
      </c>
      <c r="M18">
        <v>1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2.2216559999999996E-2</v>
      </c>
    </row>
    <row r="19" spans="1:19">
      <c r="A19">
        <v>6.2173409999999998E-2</v>
      </c>
      <c r="B19">
        <v>19.151735309999999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0.37</v>
      </c>
      <c r="H19">
        <v>0</v>
      </c>
      <c r="I19">
        <v>0</v>
      </c>
      <c r="J19">
        <v>102.47</v>
      </c>
      <c r="K19">
        <v>0</v>
      </c>
      <c r="L19">
        <v>0.1</v>
      </c>
      <c r="M19">
        <v>1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2.3610959999999959E-2</v>
      </c>
    </row>
    <row r="20" spans="1:19">
      <c r="A20">
        <v>6.2231050000000003E-2</v>
      </c>
      <c r="B20">
        <v>19.17845917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0.37</v>
      </c>
      <c r="H20">
        <v>0</v>
      </c>
      <c r="I20">
        <v>0</v>
      </c>
      <c r="J20">
        <v>103</v>
      </c>
      <c r="K20">
        <v>0</v>
      </c>
      <c r="L20">
        <v>0.1</v>
      </c>
      <c r="M20">
        <v>1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2.499432000000007E-2</v>
      </c>
    </row>
    <row r="21" spans="1:19">
      <c r="A21">
        <v>6.2289160000000003E-2</v>
      </c>
      <c r="B21">
        <v>18.861953740000001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0.37</v>
      </c>
      <c r="H21">
        <v>0</v>
      </c>
      <c r="I21">
        <v>0</v>
      </c>
      <c r="J21">
        <v>103.25</v>
      </c>
      <c r="K21">
        <v>1</v>
      </c>
      <c r="L21">
        <v>0.1</v>
      </c>
      <c r="M21">
        <v>1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2.6388960000000072E-2</v>
      </c>
    </row>
    <row r="22" spans="1:19">
      <c r="A22">
        <v>6.2346789999999999E-2</v>
      </c>
      <c r="B22">
        <v>18.98574829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0.36</v>
      </c>
      <c r="H22">
        <v>0</v>
      </c>
      <c r="I22">
        <v>0</v>
      </c>
      <c r="J22">
        <v>103.6</v>
      </c>
      <c r="K22">
        <v>1</v>
      </c>
      <c r="L22">
        <v>0.1</v>
      </c>
      <c r="M22">
        <v>1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2.7772079999999977E-2</v>
      </c>
    </row>
    <row r="23" spans="1:19">
      <c r="A23">
        <v>6.2404899999999999E-2</v>
      </c>
      <c r="B23">
        <v>18.784587859999998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0.37</v>
      </c>
      <c r="H23">
        <v>0</v>
      </c>
      <c r="I23">
        <v>0</v>
      </c>
      <c r="J23">
        <v>103.56</v>
      </c>
      <c r="K23">
        <v>1</v>
      </c>
      <c r="L23">
        <v>0.1</v>
      </c>
      <c r="M23">
        <v>1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2.9166719999999979E-2</v>
      </c>
    </row>
    <row r="24" spans="1:19">
      <c r="A24">
        <v>6.2462770000000001E-2</v>
      </c>
      <c r="B24">
        <v>19.365549089999998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0.38</v>
      </c>
      <c r="H24">
        <v>0</v>
      </c>
      <c r="I24">
        <v>0</v>
      </c>
      <c r="J24">
        <v>103.56</v>
      </c>
      <c r="K24">
        <v>1</v>
      </c>
      <c r="L24">
        <v>0.1</v>
      </c>
      <c r="M24">
        <v>1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3.0555600000000016E-2</v>
      </c>
    </row>
    <row r="25" spans="1:19">
      <c r="A25">
        <v>6.2520409999999998E-2</v>
      </c>
      <c r="B25">
        <v>19.115159989999999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0.38</v>
      </c>
      <c r="H25">
        <v>0</v>
      </c>
      <c r="I25">
        <v>0</v>
      </c>
      <c r="J25">
        <v>103.56</v>
      </c>
      <c r="K25">
        <v>1</v>
      </c>
      <c r="L25">
        <v>0.1</v>
      </c>
      <c r="M25">
        <v>1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3.1938959999999961E-2</v>
      </c>
    </row>
    <row r="26" spans="1:19">
      <c r="A26">
        <v>6.2578739999999994E-2</v>
      </c>
      <c r="B26">
        <v>19.061708450000001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0.39</v>
      </c>
      <c r="H26">
        <v>1</v>
      </c>
      <c r="I26">
        <v>0</v>
      </c>
      <c r="J26">
        <v>103.61</v>
      </c>
      <c r="K26">
        <v>1</v>
      </c>
      <c r="L26">
        <v>0.1</v>
      </c>
      <c r="M26">
        <v>1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3.3338879999999849E-2</v>
      </c>
    </row>
    <row r="27" spans="1:19">
      <c r="A27">
        <v>6.2636259999999999E-2</v>
      </c>
      <c r="B27">
        <v>19.23332405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0.39</v>
      </c>
      <c r="H27">
        <v>0</v>
      </c>
      <c r="I27">
        <v>0</v>
      </c>
      <c r="J27">
        <v>103.43</v>
      </c>
      <c r="K27">
        <v>1</v>
      </c>
      <c r="L27">
        <v>0.1</v>
      </c>
      <c r="M27">
        <v>1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3.4719359999999977E-2</v>
      </c>
    </row>
    <row r="28" spans="1:19">
      <c r="A28">
        <v>6.2694479999999997E-2</v>
      </c>
      <c r="B28">
        <v>19.004026410000002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0.38</v>
      </c>
      <c r="H28">
        <v>0</v>
      </c>
      <c r="I28">
        <v>0</v>
      </c>
      <c r="J28">
        <v>103.18</v>
      </c>
      <c r="K28">
        <v>1</v>
      </c>
      <c r="L28">
        <v>0.1</v>
      </c>
      <c r="M28">
        <v>1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3.6116639999999922E-2</v>
      </c>
    </row>
    <row r="29" spans="1:19">
      <c r="A29">
        <v>6.2752000000000002E-2</v>
      </c>
      <c r="B29">
        <v>19.34444809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0.37</v>
      </c>
      <c r="H29">
        <v>0</v>
      </c>
      <c r="I29">
        <v>0</v>
      </c>
      <c r="J29">
        <v>102.99</v>
      </c>
      <c r="K29">
        <v>1</v>
      </c>
      <c r="L29">
        <v>0.1</v>
      </c>
      <c r="M29">
        <v>1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3.749712000000005E-2</v>
      </c>
    </row>
    <row r="30" spans="1:19">
      <c r="A30">
        <v>6.2809989999999996E-2</v>
      </c>
      <c r="B30">
        <v>19.375400540000001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0.37</v>
      </c>
      <c r="H30">
        <v>0</v>
      </c>
      <c r="I30">
        <v>0</v>
      </c>
      <c r="J30">
        <v>103.01</v>
      </c>
      <c r="K30">
        <v>1</v>
      </c>
      <c r="L30">
        <v>0.1</v>
      </c>
      <c r="M30">
        <v>1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3.8888879999999904E-2</v>
      </c>
    </row>
    <row r="31" spans="1:19">
      <c r="A31">
        <v>6.2867740000000005E-2</v>
      </c>
      <c r="B31">
        <v>19.31913376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0.37</v>
      </c>
      <c r="H31">
        <v>0</v>
      </c>
      <c r="I31">
        <v>0</v>
      </c>
      <c r="J31">
        <v>102.72</v>
      </c>
      <c r="K31">
        <v>1</v>
      </c>
      <c r="L31">
        <v>0.1</v>
      </c>
      <c r="M31">
        <v>1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4.0274880000000124E-2</v>
      </c>
    </row>
    <row r="32" spans="1:19">
      <c r="A32">
        <v>6.2925850000000005E-2</v>
      </c>
      <c r="B32">
        <v>19.25301361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0.37</v>
      </c>
      <c r="H32">
        <v>0</v>
      </c>
      <c r="I32">
        <v>0</v>
      </c>
      <c r="J32">
        <v>102.5</v>
      </c>
      <c r="K32">
        <v>1</v>
      </c>
      <c r="L32">
        <v>0.1</v>
      </c>
      <c r="M32">
        <v>1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4.1669520000000126E-2</v>
      </c>
    </row>
    <row r="33" spans="1:19">
      <c r="A33">
        <v>6.2983369999999997E-2</v>
      </c>
      <c r="B33">
        <v>19.409418110000001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0.38</v>
      </c>
      <c r="H33">
        <v>0</v>
      </c>
      <c r="I33">
        <v>0</v>
      </c>
      <c r="J33">
        <v>102.07</v>
      </c>
      <c r="K33">
        <v>1</v>
      </c>
      <c r="L33">
        <v>0.1</v>
      </c>
      <c r="M33">
        <v>1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4.3049999999999922E-2</v>
      </c>
    </row>
    <row r="34" spans="1:19">
      <c r="A34">
        <v>6.3041120000000006E-2</v>
      </c>
      <c r="B34">
        <v>19.48316574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0.37</v>
      </c>
      <c r="H34">
        <v>0</v>
      </c>
      <c r="I34">
        <v>0</v>
      </c>
      <c r="J34">
        <v>101.8</v>
      </c>
      <c r="K34">
        <v>1</v>
      </c>
      <c r="L34">
        <v>0.1</v>
      </c>
      <c r="M34">
        <v>1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4.4436000000000142E-2</v>
      </c>
    </row>
    <row r="35" spans="1:19">
      <c r="A35">
        <v>6.3099459999999996E-2</v>
      </c>
      <c r="B35">
        <v>19.490749359999999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0.38</v>
      </c>
      <c r="H35">
        <v>0</v>
      </c>
      <c r="I35">
        <v>0</v>
      </c>
      <c r="J35">
        <v>101.19</v>
      </c>
      <c r="K35">
        <v>1</v>
      </c>
      <c r="L35">
        <v>0.1</v>
      </c>
      <c r="M35">
        <v>1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4.5836159999999904E-2</v>
      </c>
    </row>
    <row r="36" spans="1:19">
      <c r="A36">
        <v>6.3156980000000001E-2</v>
      </c>
      <c r="B36">
        <v>19.373992919999999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0.37</v>
      </c>
      <c r="H36">
        <v>0</v>
      </c>
      <c r="I36">
        <v>0</v>
      </c>
      <c r="J36">
        <v>100.78</v>
      </c>
      <c r="K36">
        <v>1</v>
      </c>
      <c r="L36">
        <v>0.1</v>
      </c>
      <c r="M36">
        <v>1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4.7216640000000032E-2</v>
      </c>
    </row>
    <row r="37" spans="1:19">
      <c r="A37">
        <v>6.3215309999999997E-2</v>
      </c>
      <c r="B37">
        <v>19.389461520000001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0.37</v>
      </c>
      <c r="H37">
        <v>1</v>
      </c>
      <c r="I37">
        <v>0</v>
      </c>
      <c r="J37">
        <v>100.29</v>
      </c>
      <c r="K37">
        <v>1</v>
      </c>
      <c r="L37">
        <v>0.1</v>
      </c>
      <c r="M37">
        <v>1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4.861655999999992E-2</v>
      </c>
    </row>
    <row r="38" spans="1:19">
      <c r="A38">
        <v>6.3272949999999994E-2</v>
      </c>
      <c r="B38">
        <v>19.435886379999999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0.38</v>
      </c>
      <c r="H38">
        <v>0</v>
      </c>
      <c r="I38">
        <v>0</v>
      </c>
      <c r="J38">
        <v>99.95</v>
      </c>
      <c r="K38">
        <v>1</v>
      </c>
      <c r="L38">
        <v>0.1</v>
      </c>
      <c r="M38">
        <v>1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4.9999919999999864E-2</v>
      </c>
    </row>
    <row r="39" spans="1:19">
      <c r="A39">
        <v>6.333105E-2</v>
      </c>
      <c r="B39">
        <v>19.551237109999999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0.37</v>
      </c>
      <c r="H39">
        <v>0</v>
      </c>
      <c r="I39">
        <v>0</v>
      </c>
      <c r="J39">
        <v>99.65</v>
      </c>
      <c r="K39">
        <v>1</v>
      </c>
      <c r="L39">
        <v>0.1</v>
      </c>
      <c r="M39">
        <v>1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5.1394319999999993E-2</v>
      </c>
    </row>
    <row r="40" spans="1:19">
      <c r="A40">
        <v>6.338858E-2</v>
      </c>
      <c r="B40">
        <v>19.658142089999998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0.39</v>
      </c>
      <c r="H40">
        <v>0</v>
      </c>
      <c r="I40">
        <v>0</v>
      </c>
      <c r="J40">
        <v>99.24</v>
      </c>
      <c r="K40">
        <v>1</v>
      </c>
      <c r="L40">
        <v>0.1</v>
      </c>
      <c r="M40">
        <v>1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5.2775039999999995E-2</v>
      </c>
    </row>
    <row r="41" spans="1:19">
      <c r="A41">
        <v>6.3446790000000003E-2</v>
      </c>
      <c r="B41">
        <v>19.75239754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0.39</v>
      </c>
      <c r="H41">
        <v>0</v>
      </c>
      <c r="I41">
        <v>0</v>
      </c>
      <c r="J41">
        <v>98.83</v>
      </c>
      <c r="K41">
        <v>1</v>
      </c>
      <c r="L41">
        <v>0.1</v>
      </c>
      <c r="M41">
        <v>1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5.4172080000000067E-2</v>
      </c>
    </row>
    <row r="42" spans="1:19">
      <c r="A42">
        <v>6.3504320000000003E-2</v>
      </c>
      <c r="B42">
        <v>19.686279299999999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0.37</v>
      </c>
      <c r="H42">
        <v>0</v>
      </c>
      <c r="I42">
        <v>0</v>
      </c>
      <c r="J42">
        <v>98.35</v>
      </c>
      <c r="K42">
        <v>1</v>
      </c>
      <c r="L42">
        <v>0.1</v>
      </c>
      <c r="M42">
        <v>1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5.5552800000000069E-2</v>
      </c>
    </row>
    <row r="43" spans="1:19">
      <c r="A43">
        <v>6.3562540000000001E-2</v>
      </c>
      <c r="B43">
        <v>19.78474808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0.39</v>
      </c>
      <c r="H43">
        <v>0</v>
      </c>
      <c r="I43">
        <v>0</v>
      </c>
      <c r="J43">
        <v>98.03</v>
      </c>
      <c r="K43">
        <v>1</v>
      </c>
      <c r="L43">
        <v>0.1</v>
      </c>
      <c r="M43">
        <v>1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5.6950080000000014E-2</v>
      </c>
    </row>
    <row r="44" spans="1:19">
      <c r="A44">
        <v>6.3620170000000004E-2</v>
      </c>
      <c r="B44">
        <v>19.784749980000001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0.38</v>
      </c>
      <c r="H44">
        <v>0</v>
      </c>
      <c r="I44">
        <v>0</v>
      </c>
      <c r="J44">
        <v>97.62</v>
      </c>
      <c r="K44">
        <v>1</v>
      </c>
      <c r="L44">
        <v>0.1</v>
      </c>
      <c r="M44">
        <v>1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5.8333200000000085E-2</v>
      </c>
    </row>
    <row r="45" spans="1:19">
      <c r="A45">
        <v>6.3678280000000004E-2</v>
      </c>
      <c r="B45">
        <v>19.8789978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0.37</v>
      </c>
      <c r="H45">
        <v>0</v>
      </c>
      <c r="I45">
        <v>0</v>
      </c>
      <c r="J45">
        <v>97.37</v>
      </c>
      <c r="K45">
        <v>1</v>
      </c>
      <c r="L45">
        <v>0.1</v>
      </c>
      <c r="M45">
        <v>1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5.9727840000000088E-2</v>
      </c>
    </row>
    <row r="46" spans="1:19">
      <c r="A46">
        <v>6.3735910000000007E-2</v>
      </c>
      <c r="B46">
        <v>19.642671589999999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0.37</v>
      </c>
      <c r="H46">
        <v>0</v>
      </c>
      <c r="I46">
        <v>1</v>
      </c>
      <c r="J46">
        <v>96.9</v>
      </c>
      <c r="K46">
        <v>1</v>
      </c>
      <c r="L46">
        <v>0.1</v>
      </c>
      <c r="M46">
        <v>1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6.1110960000000158E-2</v>
      </c>
    </row>
    <row r="47" spans="1:19">
      <c r="A47">
        <v>6.3793550000000004E-2</v>
      </c>
      <c r="B47">
        <v>19.893064500000001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0.37</v>
      </c>
      <c r="H47">
        <v>0</v>
      </c>
      <c r="I47">
        <v>0</v>
      </c>
      <c r="J47">
        <v>96.53</v>
      </c>
      <c r="K47">
        <v>1</v>
      </c>
      <c r="L47">
        <v>0.1</v>
      </c>
      <c r="M47">
        <v>1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6.2494320000000103E-2</v>
      </c>
    </row>
    <row r="48" spans="1:19">
      <c r="A48">
        <v>6.3851770000000002E-2</v>
      </c>
      <c r="B48">
        <v>19.915569309999999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0.37</v>
      </c>
      <c r="H48">
        <v>1</v>
      </c>
      <c r="I48">
        <v>0</v>
      </c>
      <c r="J48">
        <v>96.35</v>
      </c>
      <c r="K48">
        <v>1</v>
      </c>
      <c r="L48">
        <v>0.1</v>
      </c>
      <c r="M48">
        <v>1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6.3891600000000048E-2</v>
      </c>
    </row>
    <row r="49" spans="1:19">
      <c r="A49">
        <v>6.3909530000000006E-2</v>
      </c>
      <c r="B49">
        <v>20.090003970000001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0.37</v>
      </c>
      <c r="H49">
        <v>0</v>
      </c>
      <c r="I49">
        <v>0</v>
      </c>
      <c r="J49">
        <v>96.12</v>
      </c>
      <c r="K49">
        <v>1</v>
      </c>
      <c r="L49">
        <v>0.1</v>
      </c>
      <c r="M49">
        <v>1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6.5277840000000142E-2</v>
      </c>
    </row>
    <row r="50" spans="1:19">
      <c r="A50">
        <v>6.3967159999999995E-2</v>
      </c>
      <c r="B50">
        <v>19.947923660000001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0.36</v>
      </c>
      <c r="H50">
        <v>0</v>
      </c>
      <c r="I50">
        <v>0</v>
      </c>
      <c r="J50">
        <v>96.05</v>
      </c>
      <c r="K50">
        <v>1</v>
      </c>
      <c r="L50">
        <v>0.1</v>
      </c>
      <c r="M50">
        <v>1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6.666095999999988E-2</v>
      </c>
    </row>
    <row r="51" spans="1:19">
      <c r="A51">
        <v>6.4025499999999999E-2</v>
      </c>
      <c r="B51">
        <v>20.154706950000001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0.37</v>
      </c>
      <c r="H51">
        <v>0</v>
      </c>
      <c r="I51">
        <v>0</v>
      </c>
      <c r="J51">
        <v>96.09</v>
      </c>
      <c r="K51">
        <v>1</v>
      </c>
      <c r="L51">
        <v>0.1</v>
      </c>
      <c r="M51">
        <v>1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6.8061119999999975E-2</v>
      </c>
    </row>
    <row r="52" spans="1:19">
      <c r="A52">
        <v>6.4083249999999994E-2</v>
      </c>
      <c r="B52">
        <v>20.01263046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0.37</v>
      </c>
      <c r="H52">
        <v>0</v>
      </c>
      <c r="I52">
        <v>0</v>
      </c>
      <c r="J52">
        <v>96.07</v>
      </c>
      <c r="K52">
        <v>1</v>
      </c>
      <c r="L52">
        <v>0.1</v>
      </c>
      <c r="M52">
        <v>1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6.9447119999999862E-2</v>
      </c>
    </row>
    <row r="53" spans="1:19">
      <c r="A53">
        <v>6.4140890000000006E-2</v>
      </c>
      <c r="B53">
        <v>20.00559998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0.37</v>
      </c>
      <c r="H53">
        <v>0</v>
      </c>
      <c r="I53">
        <v>0</v>
      </c>
      <c r="J53">
        <v>96.06</v>
      </c>
      <c r="K53">
        <v>1</v>
      </c>
      <c r="L53">
        <v>0.1</v>
      </c>
      <c r="M53">
        <v>1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7.083048000000014E-2</v>
      </c>
    </row>
    <row r="54" spans="1:19">
      <c r="A54">
        <v>6.4199110000000004E-2</v>
      </c>
      <c r="B54">
        <v>20.319292069999999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0.37</v>
      </c>
      <c r="H54">
        <v>0</v>
      </c>
      <c r="I54">
        <v>0</v>
      </c>
      <c r="J54">
        <v>96.06</v>
      </c>
      <c r="K54">
        <v>1</v>
      </c>
      <c r="L54">
        <v>0.1</v>
      </c>
      <c r="M54">
        <v>1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7.2227760000000085E-2</v>
      </c>
    </row>
    <row r="55" spans="1:19">
      <c r="A55">
        <v>6.4256629999999995E-2</v>
      </c>
      <c r="B55">
        <v>20.160339359999998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0.37</v>
      </c>
      <c r="H55">
        <v>0</v>
      </c>
      <c r="I55">
        <v>0</v>
      </c>
      <c r="J55">
        <v>96.21</v>
      </c>
      <c r="K55">
        <v>1</v>
      </c>
      <c r="L55">
        <v>0.1</v>
      </c>
      <c r="M55">
        <v>1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7.360823999999988E-2</v>
      </c>
    </row>
    <row r="56" spans="1:19">
      <c r="A56">
        <v>6.4314389999999999E-2</v>
      </c>
      <c r="B56">
        <v>20.270059589999999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0.37</v>
      </c>
      <c r="H56">
        <v>0</v>
      </c>
      <c r="I56">
        <v>0</v>
      </c>
      <c r="J56">
        <v>96.21</v>
      </c>
      <c r="K56">
        <v>1</v>
      </c>
      <c r="L56">
        <v>0.1</v>
      </c>
      <c r="M56">
        <v>1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7.4994479999999974E-2</v>
      </c>
    </row>
    <row r="57" spans="1:19">
      <c r="A57">
        <v>6.4372719999999994E-2</v>
      </c>
      <c r="B57">
        <v>20.230670929999999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0.36</v>
      </c>
      <c r="H57">
        <v>0</v>
      </c>
      <c r="I57">
        <v>1</v>
      </c>
      <c r="J57">
        <v>96.21</v>
      </c>
      <c r="K57">
        <v>1</v>
      </c>
      <c r="L57">
        <v>0.1</v>
      </c>
      <c r="M57">
        <v>1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7.6394399999999862E-2</v>
      </c>
    </row>
    <row r="58" spans="1:19">
      <c r="A58">
        <v>6.4430479999999998E-2</v>
      </c>
      <c r="B58">
        <v>20.255992890000002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0.37</v>
      </c>
      <c r="H58">
        <v>0</v>
      </c>
      <c r="I58">
        <v>0</v>
      </c>
      <c r="J58">
        <v>96.23</v>
      </c>
      <c r="K58">
        <v>1</v>
      </c>
      <c r="L58">
        <v>0.1</v>
      </c>
      <c r="M58">
        <v>1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7.7780639999999956E-2</v>
      </c>
    </row>
    <row r="59" spans="1:19">
      <c r="A59">
        <v>6.448835E-2</v>
      </c>
      <c r="B59">
        <v>20.329137800000002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0.38</v>
      </c>
      <c r="H59">
        <v>1</v>
      </c>
      <c r="I59">
        <v>0</v>
      </c>
      <c r="J59">
        <v>96.36</v>
      </c>
      <c r="K59">
        <v>1</v>
      </c>
      <c r="L59">
        <v>0.1</v>
      </c>
      <c r="M59">
        <v>1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7.9169519999999993E-2</v>
      </c>
    </row>
    <row r="60" spans="1:19">
      <c r="A60">
        <v>6.4545980000000003E-2</v>
      </c>
      <c r="B60">
        <v>20.43464088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0.37</v>
      </c>
      <c r="H60">
        <v>0</v>
      </c>
      <c r="I60">
        <v>0</v>
      </c>
      <c r="J60">
        <v>96.25</v>
      </c>
      <c r="K60">
        <v>1</v>
      </c>
      <c r="L60">
        <v>0.1</v>
      </c>
      <c r="M60">
        <v>1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8.0552640000000064E-2</v>
      </c>
    </row>
    <row r="61" spans="1:19">
      <c r="A61">
        <v>6.4604200000000001E-2</v>
      </c>
      <c r="B61">
        <v>20.53733253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0.37</v>
      </c>
      <c r="H61">
        <v>0</v>
      </c>
      <c r="I61">
        <v>0</v>
      </c>
      <c r="J61">
        <v>96.13</v>
      </c>
      <c r="K61">
        <v>1</v>
      </c>
      <c r="L61">
        <v>0.1</v>
      </c>
      <c r="M61">
        <v>1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8.1949920000000009E-2</v>
      </c>
    </row>
    <row r="62" spans="1:19">
      <c r="A62">
        <v>6.4661960000000004E-2</v>
      </c>
      <c r="B62">
        <v>20.443080899999998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0.38</v>
      </c>
      <c r="H62">
        <v>0</v>
      </c>
      <c r="I62">
        <v>0</v>
      </c>
      <c r="J62">
        <v>96.14</v>
      </c>
      <c r="K62">
        <v>1</v>
      </c>
      <c r="L62">
        <v>0.1</v>
      </c>
      <c r="M62">
        <v>1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8.3336160000000103E-2</v>
      </c>
    </row>
    <row r="63" spans="1:19">
      <c r="A63">
        <v>6.4719479999999996E-2</v>
      </c>
      <c r="B63">
        <v>20.368532179999999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0.37</v>
      </c>
      <c r="H63">
        <v>0</v>
      </c>
      <c r="I63">
        <v>0</v>
      </c>
      <c r="J63">
        <v>96.28</v>
      </c>
      <c r="K63">
        <v>1</v>
      </c>
      <c r="L63">
        <v>0.1</v>
      </c>
      <c r="M63">
        <v>1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8.4716639999999899E-2</v>
      </c>
    </row>
    <row r="64" spans="1:19">
      <c r="A64">
        <v>6.4777699999999994E-2</v>
      </c>
      <c r="B64">
        <v>20.29678535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0.37</v>
      </c>
      <c r="H64">
        <v>0</v>
      </c>
      <c r="I64">
        <v>0</v>
      </c>
      <c r="J64">
        <v>96.23</v>
      </c>
      <c r="K64">
        <v>1</v>
      </c>
      <c r="L64">
        <v>0.1</v>
      </c>
      <c r="M64">
        <v>1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8.6113919999999844E-2</v>
      </c>
    </row>
    <row r="65" spans="1:19">
      <c r="A65">
        <v>6.4835450000000003E-2</v>
      </c>
      <c r="B65">
        <v>20.5288887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0.36</v>
      </c>
      <c r="H65">
        <v>0</v>
      </c>
      <c r="I65">
        <v>0</v>
      </c>
      <c r="J65">
        <v>96.15</v>
      </c>
      <c r="K65">
        <v>1</v>
      </c>
      <c r="L65">
        <v>0.1</v>
      </c>
      <c r="M65">
        <v>1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8.7499920000000064E-2</v>
      </c>
    </row>
    <row r="66" spans="1:19">
      <c r="A66">
        <v>6.4893439999999997E-2</v>
      </c>
      <c r="B66">
        <v>20.611886980000001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0.37</v>
      </c>
      <c r="H66">
        <v>0</v>
      </c>
      <c r="I66">
        <v>0</v>
      </c>
      <c r="J66">
        <v>96.22</v>
      </c>
      <c r="K66">
        <v>1</v>
      </c>
      <c r="L66">
        <v>0.1</v>
      </c>
      <c r="M66">
        <v>1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8.8891679999999917E-2</v>
      </c>
    </row>
    <row r="67" spans="1:19">
      <c r="A67">
        <v>6.4951190000000006E-2</v>
      </c>
      <c r="B67">
        <v>20.599220280000001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0.36</v>
      </c>
      <c r="H67">
        <v>0</v>
      </c>
      <c r="I67">
        <v>0</v>
      </c>
      <c r="J67">
        <v>96.16</v>
      </c>
      <c r="K67">
        <v>1</v>
      </c>
      <c r="L67">
        <v>0.1</v>
      </c>
      <c r="M67">
        <v>1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9.0277680000000138E-2</v>
      </c>
    </row>
    <row r="68" spans="1:19">
      <c r="A68">
        <v>6.5009289999999997E-2</v>
      </c>
      <c r="B68">
        <v>20.6568985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0.37</v>
      </c>
      <c r="H68">
        <v>0</v>
      </c>
      <c r="I68">
        <v>1</v>
      </c>
      <c r="J68">
        <v>96.04</v>
      </c>
      <c r="K68">
        <v>1</v>
      </c>
      <c r="L68">
        <v>0.1</v>
      </c>
      <c r="M68">
        <v>1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9.1672079999999934E-2</v>
      </c>
    </row>
    <row r="69" spans="1:19">
      <c r="A69">
        <v>6.5067050000000001E-2</v>
      </c>
      <c r="B69">
        <v>20.7567749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0.38</v>
      </c>
      <c r="H69">
        <v>0</v>
      </c>
      <c r="I69">
        <v>0</v>
      </c>
      <c r="J69">
        <v>96.05</v>
      </c>
      <c r="K69">
        <v>1</v>
      </c>
      <c r="L69">
        <v>0.1</v>
      </c>
      <c r="M69">
        <v>1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9.3058320000000028E-2</v>
      </c>
    </row>
    <row r="70" spans="1:19">
      <c r="A70">
        <v>6.5124689999999999E-2</v>
      </c>
      <c r="B70">
        <v>20.683628079999998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0.38</v>
      </c>
      <c r="H70">
        <v>0</v>
      </c>
      <c r="I70">
        <v>0</v>
      </c>
      <c r="J70">
        <v>95.99</v>
      </c>
      <c r="K70">
        <v>1</v>
      </c>
      <c r="L70">
        <v>0.1</v>
      </c>
      <c r="M70">
        <v>1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9.4441679999999972E-2</v>
      </c>
    </row>
    <row r="71" spans="1:19">
      <c r="A71">
        <v>6.5182909999999997E-2</v>
      </c>
      <c r="B71">
        <v>20.672370910000001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0.39</v>
      </c>
      <c r="H71">
        <v>0</v>
      </c>
      <c r="I71">
        <v>0</v>
      </c>
      <c r="J71">
        <v>95.93</v>
      </c>
      <c r="K71">
        <v>1</v>
      </c>
      <c r="L71">
        <v>0.1</v>
      </c>
      <c r="M71">
        <v>1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9.5838959999999918E-2</v>
      </c>
    </row>
    <row r="72" spans="1:19">
      <c r="A72">
        <v>6.5240660000000006E-2</v>
      </c>
      <c r="B72">
        <v>20.658306119999999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0.37</v>
      </c>
      <c r="H72">
        <v>0</v>
      </c>
      <c r="I72">
        <v>0</v>
      </c>
      <c r="J72">
        <v>95.85</v>
      </c>
      <c r="K72">
        <v>1</v>
      </c>
      <c r="L72">
        <v>0.1</v>
      </c>
      <c r="M72">
        <v>1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9.7224960000000138E-2</v>
      </c>
    </row>
    <row r="73" spans="1:19">
      <c r="A73">
        <v>6.5298179999999997E-2</v>
      </c>
      <c r="B73">
        <v>20.851020810000001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0.41</v>
      </c>
      <c r="H73">
        <v>0</v>
      </c>
      <c r="I73">
        <v>0</v>
      </c>
      <c r="J73">
        <v>96.02</v>
      </c>
      <c r="K73">
        <v>1</v>
      </c>
      <c r="L73">
        <v>0.1</v>
      </c>
      <c r="M73">
        <v>1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9.8605439999999933E-2</v>
      </c>
    </row>
    <row r="74" spans="1:19">
      <c r="A74">
        <v>6.5356399999999995E-2</v>
      </c>
      <c r="B74">
        <v>20.818668370000001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0.42</v>
      </c>
      <c r="H74">
        <v>0</v>
      </c>
      <c r="I74">
        <v>0</v>
      </c>
      <c r="J74">
        <v>96.02</v>
      </c>
      <c r="K74">
        <v>1</v>
      </c>
      <c r="L74">
        <v>0.1</v>
      </c>
      <c r="M74">
        <v>1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0.10000271999999988</v>
      </c>
    </row>
    <row r="75" spans="1:19">
      <c r="A75">
        <v>6.5414040000000007E-2</v>
      </c>
      <c r="B75">
        <v>20.766618730000001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0.37</v>
      </c>
      <c r="H75">
        <v>0</v>
      </c>
      <c r="I75">
        <v>0</v>
      </c>
      <c r="J75">
        <v>96.11</v>
      </c>
      <c r="K75">
        <v>1</v>
      </c>
      <c r="L75">
        <v>0.1</v>
      </c>
      <c r="M75">
        <v>1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0.10138608000000016</v>
      </c>
    </row>
    <row r="76" spans="1:19">
      <c r="A76">
        <v>6.5472139999999998E-2</v>
      </c>
      <c r="B76">
        <v>20.732864379999999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0.36</v>
      </c>
      <c r="H76">
        <v>0</v>
      </c>
      <c r="I76">
        <v>0</v>
      </c>
      <c r="J76">
        <v>96.18</v>
      </c>
      <c r="K76">
        <v>1</v>
      </c>
      <c r="L76">
        <v>0.1</v>
      </c>
      <c r="M76">
        <v>1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0.10278047999999995</v>
      </c>
    </row>
    <row r="77" spans="1:19">
      <c r="A77">
        <v>6.5529779999999996E-2</v>
      </c>
      <c r="B77">
        <v>21.040927889999999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0.37</v>
      </c>
      <c r="H77">
        <v>0</v>
      </c>
      <c r="I77">
        <v>0</v>
      </c>
      <c r="J77">
        <v>96.09</v>
      </c>
      <c r="K77">
        <v>1</v>
      </c>
      <c r="L77">
        <v>0.1</v>
      </c>
      <c r="M77">
        <v>1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0.1041638399999999</v>
      </c>
    </row>
    <row r="78" spans="1:19">
      <c r="A78">
        <v>6.5587999999999994E-2</v>
      </c>
      <c r="B78">
        <v>20.843988419999999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0.37</v>
      </c>
      <c r="H78">
        <v>0</v>
      </c>
      <c r="I78">
        <v>0</v>
      </c>
      <c r="J78">
        <v>96.01</v>
      </c>
      <c r="K78">
        <v>1</v>
      </c>
      <c r="L78">
        <v>0.1</v>
      </c>
      <c r="M78">
        <v>1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0.10556111999999984</v>
      </c>
    </row>
    <row r="79" spans="1:19">
      <c r="A79">
        <v>6.5645519999999999E-2</v>
      </c>
      <c r="B79">
        <v>20.988876340000001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0.36</v>
      </c>
      <c r="H79">
        <v>0</v>
      </c>
      <c r="I79">
        <v>1</v>
      </c>
      <c r="J79">
        <v>95.85</v>
      </c>
      <c r="K79">
        <v>1</v>
      </c>
      <c r="L79">
        <v>0.1</v>
      </c>
      <c r="M79">
        <v>1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0.10694159999999997</v>
      </c>
    </row>
    <row r="80" spans="1:19">
      <c r="A80">
        <v>6.5703620000000004E-2</v>
      </c>
      <c r="B80">
        <v>20.96637535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0.39</v>
      </c>
      <c r="H80">
        <v>0</v>
      </c>
      <c r="I80">
        <v>0</v>
      </c>
      <c r="J80">
        <v>95.72</v>
      </c>
      <c r="K80">
        <v>1</v>
      </c>
      <c r="L80">
        <v>0.1</v>
      </c>
      <c r="M80">
        <v>1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0.1083360000000001</v>
      </c>
    </row>
    <row r="81" spans="1:19">
      <c r="A81">
        <v>6.5761260000000002E-2</v>
      </c>
      <c r="B81">
        <v>20.997316359999999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0.37</v>
      </c>
      <c r="H81">
        <v>1</v>
      </c>
      <c r="I81">
        <v>0</v>
      </c>
      <c r="J81">
        <v>95.67</v>
      </c>
      <c r="K81">
        <v>0</v>
      </c>
      <c r="L81">
        <v>0.1</v>
      </c>
      <c r="M81">
        <v>1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0.10971936000000004</v>
      </c>
    </row>
    <row r="82" spans="1:19">
      <c r="A82">
        <v>6.581948E-2</v>
      </c>
      <c r="B82">
        <v>21.136583330000001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0.37</v>
      </c>
      <c r="H82">
        <v>0</v>
      </c>
      <c r="I82">
        <v>0</v>
      </c>
      <c r="J82">
        <v>95.58</v>
      </c>
      <c r="K82">
        <v>0</v>
      </c>
      <c r="L82">
        <v>0.1</v>
      </c>
      <c r="M82">
        <v>1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0.11111663999999999</v>
      </c>
    </row>
    <row r="83" spans="1:19">
      <c r="A83">
        <v>6.5877000000000005E-2</v>
      </c>
      <c r="B83">
        <v>21.036705019999999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0.37</v>
      </c>
      <c r="H83">
        <v>0</v>
      </c>
      <c r="I83">
        <v>0</v>
      </c>
      <c r="J83">
        <v>95.72</v>
      </c>
      <c r="K83">
        <v>0</v>
      </c>
      <c r="L83">
        <v>0.1</v>
      </c>
      <c r="M83">
        <v>1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0.11249712000000012</v>
      </c>
    </row>
    <row r="84" spans="1:19">
      <c r="A84">
        <v>6.5935220000000003E-2</v>
      </c>
      <c r="B84">
        <v>20.887601849999999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0.37</v>
      </c>
      <c r="H84">
        <v>0</v>
      </c>
      <c r="I84">
        <v>0</v>
      </c>
      <c r="J84">
        <v>95.69</v>
      </c>
      <c r="K84">
        <v>0</v>
      </c>
      <c r="L84">
        <v>0.1</v>
      </c>
      <c r="M84">
        <v>1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0.11389440000000006</v>
      </c>
    </row>
    <row r="85" spans="1:19">
      <c r="A85">
        <v>6.5992629999999997E-2</v>
      </c>
      <c r="B85">
        <v>20.855245589999999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0.37</v>
      </c>
      <c r="H85">
        <v>0</v>
      </c>
      <c r="I85">
        <v>0</v>
      </c>
      <c r="J85">
        <v>95.54</v>
      </c>
      <c r="K85">
        <v>0</v>
      </c>
      <c r="L85">
        <v>0.1</v>
      </c>
      <c r="M85">
        <v>1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0.11527223999999991</v>
      </c>
    </row>
    <row r="86" spans="1:19">
      <c r="A86">
        <v>6.6050730000000002E-2</v>
      </c>
      <c r="B86">
        <v>20.74270439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0.37</v>
      </c>
      <c r="H86">
        <v>0</v>
      </c>
      <c r="I86">
        <v>0</v>
      </c>
      <c r="J86">
        <v>95.41</v>
      </c>
      <c r="K86">
        <v>0</v>
      </c>
      <c r="L86">
        <v>0.1</v>
      </c>
      <c r="M86">
        <v>1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0.11666664000000004</v>
      </c>
    </row>
    <row r="87" spans="1:19">
      <c r="A87">
        <v>6.610837E-2</v>
      </c>
      <c r="B87">
        <v>20.74551773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0.37</v>
      </c>
      <c r="H87">
        <v>0</v>
      </c>
      <c r="I87">
        <v>0</v>
      </c>
      <c r="J87">
        <v>95.57</v>
      </c>
      <c r="K87">
        <v>0</v>
      </c>
      <c r="L87">
        <v>0.1</v>
      </c>
      <c r="M87">
        <v>1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0.11804999999999999</v>
      </c>
    </row>
    <row r="88" spans="1:19">
      <c r="A88">
        <v>6.6166240000000001E-2</v>
      </c>
      <c r="B88">
        <v>20.687850950000001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0.38</v>
      </c>
      <c r="H88">
        <v>0</v>
      </c>
      <c r="I88">
        <v>0</v>
      </c>
      <c r="J88">
        <v>95.74</v>
      </c>
      <c r="K88">
        <v>0</v>
      </c>
      <c r="L88">
        <v>0.1</v>
      </c>
      <c r="M88">
        <v>1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0.11943888000000003</v>
      </c>
    </row>
    <row r="89" spans="1:19">
      <c r="A89">
        <v>6.6224569999999996E-2</v>
      </c>
      <c r="B89">
        <v>20.49372292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0.38</v>
      </c>
      <c r="H89">
        <v>0</v>
      </c>
      <c r="I89">
        <v>0</v>
      </c>
      <c r="J89">
        <v>95.84</v>
      </c>
      <c r="K89">
        <v>0</v>
      </c>
      <c r="L89">
        <v>0.1</v>
      </c>
      <c r="M89">
        <v>1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0.12083879999999991</v>
      </c>
    </row>
    <row r="90" spans="1:19">
      <c r="A90">
        <v>6.6282099999999997E-2</v>
      </c>
      <c r="B90">
        <v>20.499345779999999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0.37</v>
      </c>
      <c r="H90">
        <v>0</v>
      </c>
      <c r="I90">
        <v>1</v>
      </c>
      <c r="J90">
        <v>96.11</v>
      </c>
      <c r="K90">
        <v>0</v>
      </c>
      <c r="L90">
        <v>0.1</v>
      </c>
      <c r="M90">
        <v>1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0.12221951999999991</v>
      </c>
    </row>
    <row r="91" spans="1:19">
      <c r="A91">
        <v>6.634031E-2</v>
      </c>
      <c r="B91">
        <v>20.289749149999999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0.36</v>
      </c>
      <c r="H91">
        <v>0</v>
      </c>
      <c r="I91">
        <v>0</v>
      </c>
      <c r="J91">
        <v>96.31</v>
      </c>
      <c r="K91">
        <v>0</v>
      </c>
      <c r="L91">
        <v>0.1</v>
      </c>
      <c r="M91">
        <v>1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0.12361655999999999</v>
      </c>
    </row>
    <row r="92" spans="1:19">
      <c r="A92">
        <v>6.639784E-2</v>
      </c>
      <c r="B92">
        <v>20.239107130000001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0.37</v>
      </c>
      <c r="H92">
        <v>1</v>
      </c>
      <c r="I92">
        <v>0</v>
      </c>
      <c r="J92">
        <v>96.66</v>
      </c>
      <c r="K92">
        <v>0</v>
      </c>
      <c r="L92">
        <v>0.1</v>
      </c>
      <c r="M92">
        <v>1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0.12499727999999999</v>
      </c>
    </row>
    <row r="93" spans="1:19">
      <c r="A93">
        <v>6.6455589999999995E-2</v>
      </c>
      <c r="B93">
        <v>20.157522199999999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0.37</v>
      </c>
      <c r="H93">
        <v>0</v>
      </c>
      <c r="I93">
        <v>0</v>
      </c>
      <c r="J93">
        <v>96.87</v>
      </c>
      <c r="K93">
        <v>0</v>
      </c>
      <c r="L93">
        <v>0.1</v>
      </c>
      <c r="M93">
        <v>1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0.12638327999999988</v>
      </c>
    </row>
    <row r="94" spans="1:19">
      <c r="A94">
        <v>6.6513459999999996E-2</v>
      </c>
      <c r="B94">
        <v>20.206752779999999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0.37</v>
      </c>
      <c r="H94">
        <v>0</v>
      </c>
      <c r="I94">
        <v>0</v>
      </c>
      <c r="J94">
        <v>97.05</v>
      </c>
      <c r="K94">
        <v>0</v>
      </c>
      <c r="L94">
        <v>0.1</v>
      </c>
      <c r="M94">
        <v>1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0.12777215999999991</v>
      </c>
    </row>
    <row r="95" spans="1:19">
      <c r="A95">
        <v>6.6571560000000002E-2</v>
      </c>
      <c r="B95">
        <v>19.950737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0.36</v>
      </c>
      <c r="H95">
        <v>0</v>
      </c>
      <c r="I95">
        <v>0</v>
      </c>
      <c r="J95">
        <v>97.49</v>
      </c>
      <c r="K95">
        <v>0</v>
      </c>
      <c r="L95">
        <v>0.1</v>
      </c>
      <c r="M95">
        <v>1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0.12916656000000004</v>
      </c>
    </row>
    <row r="96" spans="1:19">
      <c r="A96">
        <v>6.6629430000000003E-2</v>
      </c>
      <c r="B96">
        <v>19.981521610000001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0.37</v>
      </c>
      <c r="H96">
        <v>0</v>
      </c>
      <c r="I96">
        <v>0</v>
      </c>
      <c r="J96">
        <v>97.69</v>
      </c>
      <c r="K96">
        <v>0</v>
      </c>
      <c r="L96">
        <v>0.1</v>
      </c>
      <c r="M96">
        <v>1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0.13055544000000008</v>
      </c>
    </row>
    <row r="97" spans="1:19">
      <c r="A97">
        <v>6.6687189999999993E-2</v>
      </c>
      <c r="B97">
        <v>20.10829163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0.38</v>
      </c>
      <c r="H97">
        <v>0</v>
      </c>
      <c r="I97">
        <v>0</v>
      </c>
      <c r="J97">
        <v>98.16</v>
      </c>
      <c r="K97">
        <v>0</v>
      </c>
      <c r="L97">
        <v>0.1</v>
      </c>
      <c r="M97">
        <v>1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0.13194167999999984</v>
      </c>
    </row>
    <row r="98" spans="1:19">
      <c r="A98">
        <v>6.6744940000000003E-2</v>
      </c>
      <c r="B98">
        <v>19.8860302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0.38</v>
      </c>
      <c r="H98">
        <v>0</v>
      </c>
      <c r="I98">
        <v>0</v>
      </c>
      <c r="J98">
        <v>98.62</v>
      </c>
      <c r="K98">
        <v>0</v>
      </c>
      <c r="L98">
        <v>0.1</v>
      </c>
      <c r="M98">
        <v>1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0.13332768000000006</v>
      </c>
    </row>
    <row r="99" spans="1:19">
      <c r="A99">
        <v>6.6803280000000007E-2</v>
      </c>
      <c r="B99">
        <v>19.911708829999998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0.36</v>
      </c>
      <c r="H99">
        <v>0</v>
      </c>
      <c r="I99">
        <v>0</v>
      </c>
      <c r="J99">
        <v>98.86</v>
      </c>
      <c r="K99">
        <v>0</v>
      </c>
      <c r="L99">
        <v>0.1</v>
      </c>
      <c r="M99">
        <v>1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0.13472784000000015</v>
      </c>
    </row>
    <row r="100" spans="1:19">
      <c r="A100">
        <v>6.6860799999999998E-2</v>
      </c>
      <c r="B100">
        <v>19.748847959999999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0.37</v>
      </c>
      <c r="H100">
        <v>0</v>
      </c>
      <c r="I100">
        <v>0</v>
      </c>
      <c r="J100">
        <v>99.07</v>
      </c>
      <c r="K100">
        <v>0</v>
      </c>
      <c r="L100">
        <v>0.1</v>
      </c>
      <c r="M100">
        <v>1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0.13610831999999995</v>
      </c>
    </row>
    <row r="101" spans="1:19">
      <c r="A101">
        <v>6.691867E-2</v>
      </c>
      <c r="B101">
        <v>19.617349619999999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0.36</v>
      </c>
      <c r="H101">
        <v>0</v>
      </c>
      <c r="I101">
        <v>1</v>
      </c>
      <c r="J101">
        <v>99.43</v>
      </c>
      <c r="K101">
        <v>0</v>
      </c>
      <c r="L101">
        <v>0.1</v>
      </c>
      <c r="M101">
        <v>1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0.13749719999999999</v>
      </c>
    </row>
    <row r="102" spans="1:19">
      <c r="A102">
        <v>6.6976889999999997E-2</v>
      </c>
      <c r="B102">
        <v>19.530136110000001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0.36</v>
      </c>
      <c r="H102">
        <v>0</v>
      </c>
      <c r="I102">
        <v>0</v>
      </c>
      <c r="J102">
        <v>99.72</v>
      </c>
      <c r="K102">
        <v>0</v>
      </c>
      <c r="L102">
        <v>0.1</v>
      </c>
      <c r="M102">
        <v>1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0.13889447999999993</v>
      </c>
    </row>
    <row r="103" spans="1:19">
      <c r="A103">
        <v>6.7034640000000006E-2</v>
      </c>
      <c r="B103">
        <v>19.590623860000001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0.36</v>
      </c>
      <c r="H103">
        <v>1</v>
      </c>
      <c r="I103">
        <v>0</v>
      </c>
      <c r="J103">
        <v>100.18</v>
      </c>
      <c r="K103">
        <v>0</v>
      </c>
      <c r="L103">
        <v>0.1</v>
      </c>
      <c r="M103">
        <v>1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0.14028048000000015</v>
      </c>
    </row>
    <row r="104" spans="1:19">
      <c r="A104">
        <v>6.7092280000000004E-2</v>
      </c>
      <c r="B104">
        <v>19.486528400000001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0.36</v>
      </c>
      <c r="H104">
        <v>0</v>
      </c>
      <c r="I104">
        <v>0</v>
      </c>
      <c r="J104">
        <v>100.4</v>
      </c>
      <c r="K104">
        <v>0</v>
      </c>
      <c r="L104">
        <v>0.1</v>
      </c>
      <c r="M104">
        <v>1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0.1416638400000001</v>
      </c>
    </row>
    <row r="105" spans="1:19">
      <c r="A105">
        <v>6.7150269999999998E-2</v>
      </c>
      <c r="B105">
        <v>19.364141459999999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0.37</v>
      </c>
      <c r="H105">
        <v>0</v>
      </c>
      <c r="I105">
        <v>0</v>
      </c>
      <c r="J105">
        <v>100.71</v>
      </c>
      <c r="K105">
        <v>0</v>
      </c>
      <c r="L105">
        <v>0.1</v>
      </c>
      <c r="M105">
        <v>1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0.14305559999999995</v>
      </c>
    </row>
    <row r="106" spans="1:19">
      <c r="A106">
        <v>6.7208480000000001E-2</v>
      </c>
      <c r="B106">
        <v>19.210809709999999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0.37</v>
      </c>
      <c r="H106">
        <v>0</v>
      </c>
      <c r="I106">
        <v>0</v>
      </c>
      <c r="J106">
        <v>100.99</v>
      </c>
      <c r="K106">
        <v>0</v>
      </c>
      <c r="L106">
        <v>0.1</v>
      </c>
      <c r="M106">
        <v>1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0.14445264000000002</v>
      </c>
    </row>
    <row r="107" spans="1:19">
      <c r="A107">
        <v>6.7266010000000001E-2</v>
      </c>
      <c r="B107">
        <v>19.13625717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0.37</v>
      </c>
      <c r="H107">
        <v>0</v>
      </c>
      <c r="I107">
        <v>0</v>
      </c>
      <c r="J107">
        <v>101.51</v>
      </c>
      <c r="K107">
        <v>0</v>
      </c>
      <c r="L107">
        <v>0.1</v>
      </c>
      <c r="M107">
        <v>1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0.14583336000000002</v>
      </c>
    </row>
    <row r="108" spans="1:19">
      <c r="A108">
        <v>6.7323759999999996E-2</v>
      </c>
      <c r="B108">
        <v>19.046234129999998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0.37</v>
      </c>
      <c r="H108">
        <v>0</v>
      </c>
      <c r="I108">
        <v>0</v>
      </c>
      <c r="J108">
        <v>101.83</v>
      </c>
      <c r="K108">
        <v>0</v>
      </c>
      <c r="L108">
        <v>0.1</v>
      </c>
      <c r="M108">
        <v>1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0.14721935999999991</v>
      </c>
    </row>
    <row r="109" spans="1:19">
      <c r="A109">
        <v>6.738152E-2</v>
      </c>
      <c r="B109">
        <v>19.058889390000001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0.37</v>
      </c>
      <c r="H109">
        <v>0</v>
      </c>
      <c r="I109">
        <v>0</v>
      </c>
      <c r="J109">
        <v>102.18</v>
      </c>
      <c r="K109">
        <v>0</v>
      </c>
      <c r="L109">
        <v>0.1</v>
      </c>
      <c r="M109">
        <v>1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0.1486056</v>
      </c>
    </row>
    <row r="110" spans="1:19">
      <c r="A110">
        <v>6.7439849999999996E-2</v>
      </c>
      <c r="B110">
        <v>18.847888950000002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0.37</v>
      </c>
      <c r="H110">
        <v>0</v>
      </c>
      <c r="I110">
        <v>0</v>
      </c>
      <c r="J110">
        <v>102.4</v>
      </c>
      <c r="K110">
        <v>1</v>
      </c>
      <c r="L110">
        <v>0.1</v>
      </c>
      <c r="M110">
        <v>1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0.15000551999999989</v>
      </c>
    </row>
    <row r="111" spans="1:19">
      <c r="A111">
        <v>6.7497489999999993E-2</v>
      </c>
      <c r="B111">
        <v>19.14048004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0.37</v>
      </c>
      <c r="H111">
        <v>0</v>
      </c>
      <c r="I111">
        <v>0</v>
      </c>
      <c r="J111">
        <v>103.08</v>
      </c>
      <c r="K111">
        <v>1</v>
      </c>
      <c r="L111">
        <v>0.1</v>
      </c>
      <c r="M111">
        <v>1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0.15138887999999984</v>
      </c>
    </row>
    <row r="112" spans="1:19">
      <c r="A112">
        <v>6.7555589999999999E-2</v>
      </c>
      <c r="B112">
        <v>19.04904938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0.36</v>
      </c>
      <c r="H112">
        <v>0</v>
      </c>
      <c r="I112">
        <v>0</v>
      </c>
      <c r="J112">
        <v>103.34</v>
      </c>
      <c r="K112">
        <v>1</v>
      </c>
      <c r="L112">
        <v>0.1</v>
      </c>
      <c r="M112">
        <v>1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0.15278327999999997</v>
      </c>
    </row>
    <row r="113" spans="1:19">
      <c r="A113">
        <v>6.7613350000000003E-2</v>
      </c>
      <c r="B113">
        <v>19.02654076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0.4</v>
      </c>
      <c r="H113">
        <v>0</v>
      </c>
      <c r="I113">
        <v>0</v>
      </c>
      <c r="J113">
        <v>103.54</v>
      </c>
      <c r="K113">
        <v>1</v>
      </c>
      <c r="L113">
        <v>0.1</v>
      </c>
      <c r="M113">
        <v>1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0.15416952000000006</v>
      </c>
    </row>
    <row r="114" spans="1:19">
      <c r="A114">
        <v>6.7671099999999998E-2</v>
      </c>
      <c r="B114">
        <v>19.205188750000001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0.37</v>
      </c>
      <c r="H114">
        <v>1</v>
      </c>
      <c r="I114">
        <v>0</v>
      </c>
      <c r="J114">
        <v>103.71</v>
      </c>
      <c r="K114">
        <v>1</v>
      </c>
      <c r="L114">
        <v>0.1</v>
      </c>
      <c r="M114">
        <v>1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0.15555551999999995</v>
      </c>
    </row>
    <row r="115" spans="1:19">
      <c r="A115">
        <v>6.7728849999999993E-2</v>
      </c>
      <c r="B115">
        <v>19.0588932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0.37</v>
      </c>
      <c r="H115">
        <v>0</v>
      </c>
      <c r="I115">
        <v>0</v>
      </c>
      <c r="J115">
        <v>103.77</v>
      </c>
      <c r="K115">
        <v>1</v>
      </c>
      <c r="L115">
        <v>0.1</v>
      </c>
      <c r="M115">
        <v>1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0.15694151999999983</v>
      </c>
    </row>
    <row r="116" spans="1:19">
      <c r="A116">
        <v>6.7787070000000005E-2</v>
      </c>
      <c r="B116">
        <v>19.081403730000002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0.37</v>
      </c>
      <c r="H116">
        <v>0</v>
      </c>
      <c r="I116">
        <v>0</v>
      </c>
      <c r="J116">
        <v>103.91</v>
      </c>
      <c r="K116">
        <v>1</v>
      </c>
      <c r="L116">
        <v>0.1</v>
      </c>
      <c r="M116">
        <v>1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0.15833880000000011</v>
      </c>
    </row>
    <row r="117" spans="1:19">
      <c r="A117">
        <v>6.7844710000000003E-2</v>
      </c>
      <c r="B117">
        <v>19.105316160000001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0.37</v>
      </c>
      <c r="H117">
        <v>0</v>
      </c>
      <c r="I117">
        <v>0</v>
      </c>
      <c r="J117">
        <v>103.81</v>
      </c>
      <c r="K117">
        <v>1</v>
      </c>
      <c r="L117">
        <v>0.1</v>
      </c>
      <c r="M117">
        <v>1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0.15972216000000006</v>
      </c>
    </row>
    <row r="118" spans="1:19">
      <c r="A118">
        <v>6.7902470000000006E-2</v>
      </c>
      <c r="B118">
        <v>19.089838029999999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0.37</v>
      </c>
      <c r="H118">
        <v>0</v>
      </c>
      <c r="I118">
        <v>0</v>
      </c>
      <c r="J118">
        <v>103.66</v>
      </c>
      <c r="K118">
        <v>1</v>
      </c>
      <c r="L118">
        <v>0.1</v>
      </c>
      <c r="M118">
        <v>1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0.16110840000000015</v>
      </c>
    </row>
    <row r="119" spans="1:19">
      <c r="A119">
        <v>6.7960569999999998E-2</v>
      </c>
      <c r="B119">
        <v>19.14188957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0.37</v>
      </c>
      <c r="H119">
        <v>0</v>
      </c>
      <c r="I119">
        <v>0</v>
      </c>
      <c r="J119">
        <v>103.28</v>
      </c>
      <c r="K119">
        <v>1</v>
      </c>
      <c r="L119">
        <v>0.1</v>
      </c>
      <c r="M119">
        <v>1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0.16250279999999995</v>
      </c>
    </row>
    <row r="120" spans="1:19">
      <c r="A120">
        <v>6.8018090000000003E-2</v>
      </c>
      <c r="B120">
        <v>19.43448639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0.36</v>
      </c>
      <c r="H120">
        <v>0</v>
      </c>
      <c r="I120">
        <v>0</v>
      </c>
      <c r="J120">
        <v>102.88</v>
      </c>
      <c r="K120">
        <v>1</v>
      </c>
      <c r="L120">
        <v>0.1</v>
      </c>
      <c r="M120">
        <v>1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0.16388328000000008</v>
      </c>
    </row>
    <row r="121" spans="1:19">
      <c r="A121">
        <v>6.8076419999999999E-2</v>
      </c>
      <c r="B121">
        <v>19.29522133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0.37</v>
      </c>
      <c r="H121">
        <v>0</v>
      </c>
      <c r="I121">
        <v>0</v>
      </c>
      <c r="J121">
        <v>102.68</v>
      </c>
      <c r="K121">
        <v>1</v>
      </c>
      <c r="L121">
        <v>0.1</v>
      </c>
      <c r="M121">
        <v>1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0.16528319999999996</v>
      </c>
    </row>
    <row r="122" spans="1:19">
      <c r="A122">
        <v>6.8134059999999996E-2</v>
      </c>
      <c r="B122">
        <v>19.28678322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0.38</v>
      </c>
      <c r="H122">
        <v>0</v>
      </c>
      <c r="I122">
        <v>0</v>
      </c>
      <c r="J122">
        <v>102.17</v>
      </c>
      <c r="K122">
        <v>1</v>
      </c>
      <c r="L122">
        <v>0.1</v>
      </c>
      <c r="M122">
        <v>1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0.16666655999999991</v>
      </c>
    </row>
    <row r="123" spans="1:19">
      <c r="A123">
        <v>6.8192050000000004E-2</v>
      </c>
      <c r="B123">
        <v>19.25442314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0.37</v>
      </c>
      <c r="H123">
        <v>0</v>
      </c>
      <c r="I123">
        <v>0</v>
      </c>
      <c r="J123">
        <v>101.66</v>
      </c>
      <c r="K123">
        <v>1</v>
      </c>
      <c r="L123">
        <v>0.1</v>
      </c>
      <c r="M123">
        <v>1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0.16805832000000009</v>
      </c>
    </row>
    <row r="124" spans="1:19">
      <c r="A124">
        <v>6.8249690000000002E-2</v>
      </c>
      <c r="B124">
        <v>19.27270317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0.36</v>
      </c>
      <c r="H124">
        <v>0</v>
      </c>
      <c r="I124">
        <v>0</v>
      </c>
      <c r="J124">
        <v>101.36</v>
      </c>
      <c r="K124">
        <v>1</v>
      </c>
      <c r="L124">
        <v>0.1</v>
      </c>
      <c r="M124">
        <v>1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0.16944168000000004</v>
      </c>
    </row>
    <row r="125" spans="1:19">
      <c r="A125">
        <v>6.8307439999999997E-2</v>
      </c>
      <c r="B125">
        <v>19.430259700000001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0.37</v>
      </c>
      <c r="H125">
        <v>1</v>
      </c>
      <c r="I125">
        <v>0</v>
      </c>
      <c r="J125">
        <v>101.02</v>
      </c>
      <c r="K125">
        <v>1</v>
      </c>
      <c r="L125">
        <v>0.1</v>
      </c>
      <c r="M125">
        <v>1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0.17082767999999993</v>
      </c>
    </row>
    <row r="126" spans="1:19">
      <c r="A126">
        <v>6.8365540000000002E-2</v>
      </c>
      <c r="B126">
        <v>19.31350136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0.36</v>
      </c>
      <c r="H126">
        <v>0</v>
      </c>
      <c r="I126">
        <v>0</v>
      </c>
      <c r="J126">
        <v>100.7</v>
      </c>
      <c r="K126">
        <v>1</v>
      </c>
      <c r="L126">
        <v>0.1</v>
      </c>
      <c r="M126">
        <v>1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0.17222208000000006</v>
      </c>
    </row>
    <row r="127" spans="1:19">
      <c r="A127">
        <v>6.8423410000000004E-2</v>
      </c>
      <c r="B127">
        <v>19.355710980000001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0.36</v>
      </c>
      <c r="H127">
        <v>0</v>
      </c>
      <c r="I127">
        <v>0</v>
      </c>
      <c r="J127">
        <v>100.26</v>
      </c>
      <c r="K127">
        <v>1</v>
      </c>
      <c r="L127">
        <v>0.1</v>
      </c>
      <c r="M127">
        <v>1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0.17361096000000009</v>
      </c>
    </row>
    <row r="128" spans="1:19">
      <c r="A128">
        <v>6.8481520000000004E-2</v>
      </c>
      <c r="B128">
        <v>19.497779850000001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0.37</v>
      </c>
      <c r="H128">
        <v>0</v>
      </c>
      <c r="I128">
        <v>0</v>
      </c>
      <c r="J128">
        <v>99.82</v>
      </c>
      <c r="K128">
        <v>1</v>
      </c>
      <c r="L128">
        <v>0.1</v>
      </c>
      <c r="M128">
        <v>1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0.17500560000000009</v>
      </c>
    </row>
    <row r="129" spans="1:19">
      <c r="A129">
        <v>6.8539039999999996E-2</v>
      </c>
      <c r="B129">
        <v>19.54561043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0.37</v>
      </c>
      <c r="H129">
        <v>0</v>
      </c>
      <c r="I129">
        <v>0</v>
      </c>
      <c r="J129">
        <v>99.44</v>
      </c>
      <c r="K129">
        <v>1</v>
      </c>
      <c r="L129">
        <v>0.1</v>
      </c>
      <c r="M129">
        <v>1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0.17638607999999989</v>
      </c>
    </row>
    <row r="130" spans="1:19">
      <c r="A130">
        <v>6.8597259999999993E-2</v>
      </c>
      <c r="B130">
        <v>19.592027659999999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0.37</v>
      </c>
      <c r="H130">
        <v>0</v>
      </c>
      <c r="I130">
        <v>0</v>
      </c>
      <c r="J130">
        <v>99</v>
      </c>
      <c r="K130">
        <v>1</v>
      </c>
      <c r="L130">
        <v>0.1</v>
      </c>
      <c r="M130">
        <v>1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0.17778335999999983</v>
      </c>
    </row>
    <row r="131" spans="1:19">
      <c r="A131">
        <v>6.8654779999999999E-2</v>
      </c>
      <c r="B131">
        <v>19.631420139999999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0.36</v>
      </c>
      <c r="H131">
        <v>0</v>
      </c>
      <c r="I131">
        <v>0</v>
      </c>
      <c r="J131">
        <v>98.62</v>
      </c>
      <c r="K131">
        <v>1</v>
      </c>
      <c r="L131">
        <v>0.1</v>
      </c>
      <c r="M131">
        <v>1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0.17916383999999996</v>
      </c>
    </row>
    <row r="132" spans="1:19">
      <c r="A132">
        <v>6.8712999999999996E-2</v>
      </c>
      <c r="B132">
        <v>19.542793270000001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0.37</v>
      </c>
      <c r="H132">
        <v>0</v>
      </c>
      <c r="I132">
        <v>0</v>
      </c>
      <c r="J132">
        <v>98.43</v>
      </c>
      <c r="K132">
        <v>1</v>
      </c>
      <c r="L132">
        <v>0.1</v>
      </c>
      <c r="M132">
        <v>1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0.18056111999999991</v>
      </c>
    </row>
    <row r="133" spans="1:19">
      <c r="A133">
        <v>6.8770520000000002E-2</v>
      </c>
      <c r="B133">
        <v>19.856485370000001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0.37</v>
      </c>
      <c r="H133">
        <v>0</v>
      </c>
      <c r="I133">
        <v>0</v>
      </c>
      <c r="J133">
        <v>97.9</v>
      </c>
      <c r="K133">
        <v>1</v>
      </c>
      <c r="L133">
        <v>0.1</v>
      </c>
      <c r="M133">
        <v>1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0.18194160000000004</v>
      </c>
    </row>
    <row r="134" spans="1:19">
      <c r="A134">
        <v>6.8828509999999996E-2</v>
      </c>
      <c r="B134">
        <v>19.732700350000002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0.37</v>
      </c>
      <c r="H134">
        <v>0</v>
      </c>
      <c r="I134">
        <v>0</v>
      </c>
      <c r="J134">
        <v>97.6</v>
      </c>
      <c r="K134">
        <v>1</v>
      </c>
      <c r="L134">
        <v>0.1</v>
      </c>
      <c r="M134">
        <v>1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0.18333335999999989</v>
      </c>
    </row>
    <row r="135" spans="1:19">
      <c r="A135">
        <v>6.8886610000000001E-2</v>
      </c>
      <c r="B135">
        <v>19.70034218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0.37</v>
      </c>
      <c r="H135">
        <v>0</v>
      </c>
      <c r="I135">
        <v>0</v>
      </c>
      <c r="J135">
        <v>97.19</v>
      </c>
      <c r="K135">
        <v>1</v>
      </c>
      <c r="L135">
        <v>0.1</v>
      </c>
      <c r="M135">
        <v>1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0.18472776000000002</v>
      </c>
    </row>
    <row r="136" spans="1:19">
      <c r="A136">
        <v>6.8944249999999999E-2</v>
      </c>
      <c r="B136">
        <v>19.741138459999998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0.37</v>
      </c>
      <c r="H136">
        <v>1</v>
      </c>
      <c r="I136">
        <v>0</v>
      </c>
      <c r="J136">
        <v>96.92</v>
      </c>
      <c r="K136">
        <v>1</v>
      </c>
      <c r="L136">
        <v>0.1</v>
      </c>
      <c r="M136">
        <v>1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0.18611111999999996</v>
      </c>
    </row>
    <row r="137" spans="1:19">
      <c r="A137">
        <v>6.9001999999999994E-2</v>
      </c>
      <c r="B137">
        <v>20.032327649999999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0.37</v>
      </c>
      <c r="H137">
        <v>0</v>
      </c>
      <c r="I137">
        <v>0</v>
      </c>
      <c r="J137">
        <v>96.58</v>
      </c>
      <c r="K137">
        <v>1</v>
      </c>
      <c r="L137">
        <v>0.1</v>
      </c>
      <c r="M137">
        <v>1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0.18749711999999985</v>
      </c>
    </row>
    <row r="138" spans="1:19">
      <c r="A138">
        <v>6.9060220000000005E-2</v>
      </c>
      <c r="B138">
        <v>19.80584717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0.37</v>
      </c>
      <c r="H138">
        <v>0</v>
      </c>
      <c r="I138">
        <v>0</v>
      </c>
      <c r="J138">
        <v>96.34</v>
      </c>
      <c r="K138">
        <v>1</v>
      </c>
      <c r="L138">
        <v>0.1</v>
      </c>
      <c r="M138">
        <v>1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0.18889440000000013</v>
      </c>
    </row>
    <row r="139" spans="1:19">
      <c r="A139">
        <v>6.9117979999999996E-2</v>
      </c>
      <c r="B139">
        <v>19.783342359999999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0.37</v>
      </c>
      <c r="H139">
        <v>0</v>
      </c>
      <c r="I139">
        <v>0</v>
      </c>
      <c r="J139">
        <v>96.1</v>
      </c>
      <c r="K139">
        <v>1</v>
      </c>
      <c r="L139">
        <v>0.1</v>
      </c>
      <c r="M139">
        <v>1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0.19028063999999989</v>
      </c>
    </row>
    <row r="140" spans="1:19">
      <c r="A140">
        <v>6.9175609999999998E-2</v>
      </c>
      <c r="B140">
        <v>20.17017937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0.37</v>
      </c>
      <c r="H140">
        <v>0</v>
      </c>
      <c r="I140">
        <v>0</v>
      </c>
      <c r="J140">
        <v>96.13</v>
      </c>
      <c r="K140">
        <v>1</v>
      </c>
      <c r="L140">
        <v>0.1</v>
      </c>
      <c r="M140">
        <v>1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0.19166375999999996</v>
      </c>
    </row>
    <row r="141" spans="1:19">
      <c r="A141">
        <v>6.9233719999999999E-2</v>
      </c>
      <c r="B141">
        <v>19.977460860000001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0.37</v>
      </c>
      <c r="H141">
        <v>0</v>
      </c>
      <c r="I141">
        <v>0</v>
      </c>
      <c r="J141">
        <v>96.05</v>
      </c>
      <c r="K141">
        <v>1</v>
      </c>
      <c r="L141">
        <v>0.1</v>
      </c>
      <c r="M141">
        <v>1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0.19305839999999996</v>
      </c>
    </row>
    <row r="142" spans="1:19">
      <c r="A142">
        <v>6.9291469999999994E-2</v>
      </c>
      <c r="B142">
        <v>19.928230289999998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0.37</v>
      </c>
      <c r="H142">
        <v>0</v>
      </c>
      <c r="I142">
        <v>0</v>
      </c>
      <c r="J142">
        <v>96.05</v>
      </c>
      <c r="K142">
        <v>1</v>
      </c>
      <c r="L142">
        <v>0.1</v>
      </c>
      <c r="M142">
        <v>1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0.19444439999999985</v>
      </c>
    </row>
    <row r="143" spans="1:19">
      <c r="A143">
        <v>6.9349569999999999E-2</v>
      </c>
      <c r="B143">
        <v>20.001379010000001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0.36</v>
      </c>
      <c r="H143">
        <v>0</v>
      </c>
      <c r="I143">
        <v>0</v>
      </c>
      <c r="J143">
        <v>96</v>
      </c>
      <c r="K143">
        <v>1</v>
      </c>
      <c r="L143">
        <v>0.1</v>
      </c>
      <c r="M143">
        <v>1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0.19583879999999998</v>
      </c>
    </row>
    <row r="144" spans="1:19">
      <c r="A144">
        <v>6.9407099999999999E-2</v>
      </c>
      <c r="B144">
        <v>20.239109039999999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0.36</v>
      </c>
      <c r="H144">
        <v>0</v>
      </c>
      <c r="I144">
        <v>0</v>
      </c>
      <c r="J144">
        <v>95.75</v>
      </c>
      <c r="K144">
        <v>1</v>
      </c>
      <c r="L144">
        <v>0.1</v>
      </c>
      <c r="M144">
        <v>1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0.19721951999999998</v>
      </c>
    </row>
    <row r="145" spans="1:19">
      <c r="A145">
        <v>6.9465310000000002E-2</v>
      </c>
      <c r="B145">
        <v>20.201129909999999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0.37</v>
      </c>
      <c r="H145">
        <v>0</v>
      </c>
      <c r="I145">
        <v>1</v>
      </c>
      <c r="J145">
        <v>95.71</v>
      </c>
      <c r="K145">
        <v>1</v>
      </c>
      <c r="L145">
        <v>0.1</v>
      </c>
      <c r="M145">
        <v>1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0.19861656000000005</v>
      </c>
    </row>
    <row r="146" spans="1:19">
      <c r="A146">
        <v>6.9522840000000002E-2</v>
      </c>
      <c r="B146">
        <v>20.210975650000002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0.37</v>
      </c>
      <c r="H146">
        <v>0</v>
      </c>
      <c r="I146">
        <v>0</v>
      </c>
      <c r="J146">
        <v>95.46</v>
      </c>
      <c r="K146">
        <v>1</v>
      </c>
      <c r="L146">
        <v>0.1</v>
      </c>
      <c r="M146">
        <v>1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0.19999728000000006</v>
      </c>
    </row>
    <row r="147" spans="1:19">
      <c r="A147">
        <v>6.9580589999999998E-2</v>
      </c>
      <c r="B147">
        <v>20.240512850000002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0.38</v>
      </c>
      <c r="H147">
        <v>1</v>
      </c>
      <c r="I147">
        <v>0</v>
      </c>
      <c r="J147">
        <v>95.27</v>
      </c>
      <c r="K147">
        <v>1</v>
      </c>
      <c r="L147">
        <v>0.1</v>
      </c>
      <c r="M147">
        <v>1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0.20138327999999994</v>
      </c>
    </row>
    <row r="148" spans="1:19">
      <c r="A148">
        <v>6.9638809999999995E-2</v>
      </c>
      <c r="B148">
        <v>20.41916466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0.37</v>
      </c>
      <c r="H148">
        <v>0</v>
      </c>
      <c r="I148">
        <v>0</v>
      </c>
      <c r="J148">
        <v>95.32</v>
      </c>
      <c r="K148">
        <v>1</v>
      </c>
      <c r="L148">
        <v>0.1</v>
      </c>
      <c r="M148">
        <v>1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0.20278055999999989</v>
      </c>
    </row>
    <row r="149" spans="1:19">
      <c r="A149">
        <v>6.9696560000000005E-2</v>
      </c>
      <c r="B149">
        <v>20.22223091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0.37</v>
      </c>
      <c r="H149">
        <v>0</v>
      </c>
      <c r="I149">
        <v>0</v>
      </c>
      <c r="J149">
        <v>95.44</v>
      </c>
      <c r="K149">
        <v>1</v>
      </c>
      <c r="L149">
        <v>0.1</v>
      </c>
      <c r="M149">
        <v>1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0.20416656000000011</v>
      </c>
    </row>
    <row r="150" spans="1:19">
      <c r="A150">
        <v>6.9754780000000002E-2</v>
      </c>
      <c r="B150">
        <v>20.365711210000001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0.37</v>
      </c>
      <c r="H150">
        <v>0</v>
      </c>
      <c r="I150">
        <v>0</v>
      </c>
      <c r="J150">
        <v>95.53</v>
      </c>
      <c r="K150">
        <v>1</v>
      </c>
      <c r="L150">
        <v>0.1</v>
      </c>
      <c r="M150">
        <v>1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0.20556384000000005</v>
      </c>
    </row>
    <row r="151" spans="1:19">
      <c r="A151">
        <v>6.981242E-2</v>
      </c>
      <c r="B151">
        <v>20.38540459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0.37</v>
      </c>
      <c r="H151">
        <v>0</v>
      </c>
      <c r="I151">
        <v>0</v>
      </c>
      <c r="J151">
        <v>95.48</v>
      </c>
      <c r="K151">
        <v>1</v>
      </c>
      <c r="L151">
        <v>0.1</v>
      </c>
      <c r="M151">
        <v>1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0.2069472</v>
      </c>
    </row>
    <row r="152" spans="1:19">
      <c r="A152">
        <v>6.9870169999999995E-2</v>
      </c>
      <c r="B152">
        <v>20.289752960000001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0.37</v>
      </c>
      <c r="H152">
        <v>0</v>
      </c>
      <c r="I152">
        <v>0</v>
      </c>
      <c r="J152">
        <v>95.54</v>
      </c>
      <c r="K152">
        <v>1</v>
      </c>
      <c r="L152">
        <v>0.1</v>
      </c>
      <c r="M152">
        <v>1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0.20833319999999989</v>
      </c>
    </row>
    <row r="153" spans="1:19">
      <c r="A153">
        <v>6.9928279999999995E-2</v>
      </c>
      <c r="B153">
        <v>20.462776179999999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0.37</v>
      </c>
      <c r="H153">
        <v>0</v>
      </c>
      <c r="I153">
        <v>0</v>
      </c>
      <c r="J153">
        <v>95.52</v>
      </c>
      <c r="K153">
        <v>1</v>
      </c>
      <c r="L153">
        <v>0.1</v>
      </c>
      <c r="M153">
        <v>1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0.20972783999999989</v>
      </c>
    </row>
    <row r="154" spans="1:19">
      <c r="A154">
        <v>6.9985909999999998E-2</v>
      </c>
      <c r="B154">
        <v>20.405099870000001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0.38</v>
      </c>
      <c r="H154">
        <v>0</v>
      </c>
      <c r="I154">
        <v>0</v>
      </c>
      <c r="J154">
        <v>95.52</v>
      </c>
      <c r="K154">
        <v>1</v>
      </c>
      <c r="L154">
        <v>0.1</v>
      </c>
      <c r="M154">
        <v>1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0.21111095999999996</v>
      </c>
    </row>
    <row r="155" spans="1:19">
      <c r="A155">
        <v>7.0043670000000002E-2</v>
      </c>
      <c r="B155">
        <v>20.554210659999999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0.37</v>
      </c>
      <c r="H155">
        <v>0</v>
      </c>
      <c r="I155">
        <v>0</v>
      </c>
      <c r="J155">
        <v>95.45</v>
      </c>
      <c r="K155">
        <v>1</v>
      </c>
      <c r="L155">
        <v>0.1</v>
      </c>
      <c r="M155">
        <v>1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0.21249720000000005</v>
      </c>
    </row>
    <row r="156" spans="1:19">
      <c r="A156">
        <v>7.0101769999999994E-2</v>
      </c>
      <c r="B156">
        <v>20.52185631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0.36</v>
      </c>
      <c r="H156">
        <v>0</v>
      </c>
      <c r="I156">
        <v>1</v>
      </c>
      <c r="J156">
        <v>95.45</v>
      </c>
      <c r="K156">
        <v>1</v>
      </c>
      <c r="L156">
        <v>0.1</v>
      </c>
      <c r="M156">
        <v>1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0.21389159999999985</v>
      </c>
    </row>
    <row r="157" spans="1:19">
      <c r="A157">
        <v>7.0159529999999998E-2</v>
      </c>
      <c r="B157">
        <v>20.59078598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0.36</v>
      </c>
      <c r="H157">
        <v>0</v>
      </c>
      <c r="I157">
        <v>0</v>
      </c>
      <c r="J157">
        <v>95.37</v>
      </c>
      <c r="K157">
        <v>1</v>
      </c>
      <c r="L157">
        <v>0.1</v>
      </c>
      <c r="M157">
        <v>1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0.21527783999999994</v>
      </c>
    </row>
    <row r="158" spans="1:19">
      <c r="A158">
        <v>7.0217399999999999E-2</v>
      </c>
      <c r="B158">
        <v>20.580938339999999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0.36</v>
      </c>
      <c r="H158">
        <v>1</v>
      </c>
      <c r="I158">
        <v>0</v>
      </c>
      <c r="J158">
        <v>95.42</v>
      </c>
      <c r="K158">
        <v>1</v>
      </c>
      <c r="L158">
        <v>0.1</v>
      </c>
      <c r="M158">
        <v>1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0.21666671999999998</v>
      </c>
    </row>
    <row r="159" spans="1:19">
      <c r="A159">
        <v>7.0275149999999995E-2</v>
      </c>
      <c r="B159">
        <v>20.558427810000001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0.37</v>
      </c>
      <c r="H159">
        <v>0</v>
      </c>
      <c r="I159">
        <v>0</v>
      </c>
      <c r="J159">
        <v>95.39</v>
      </c>
      <c r="K159">
        <v>1</v>
      </c>
      <c r="L159">
        <v>0.1</v>
      </c>
      <c r="M159">
        <v>1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0.21805271999999987</v>
      </c>
    </row>
    <row r="160" spans="1:19">
      <c r="A160">
        <v>7.0333370000000006E-2</v>
      </c>
      <c r="B160">
        <v>20.602039340000001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0.37</v>
      </c>
      <c r="H160">
        <v>0</v>
      </c>
      <c r="I160">
        <v>0</v>
      </c>
      <c r="J160">
        <v>95.43</v>
      </c>
      <c r="K160">
        <v>1</v>
      </c>
      <c r="L160">
        <v>0.1</v>
      </c>
      <c r="M160">
        <v>1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0.21945000000000014</v>
      </c>
    </row>
    <row r="161" spans="1:19">
      <c r="A161">
        <v>7.0391010000000004E-2</v>
      </c>
      <c r="B161">
        <v>20.616102219999998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0.37</v>
      </c>
      <c r="H161">
        <v>0</v>
      </c>
      <c r="I161">
        <v>0</v>
      </c>
      <c r="J161">
        <v>95.21</v>
      </c>
      <c r="K161">
        <v>1</v>
      </c>
      <c r="L161">
        <v>0.1</v>
      </c>
      <c r="M161">
        <v>1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0.22083336000000009</v>
      </c>
    </row>
    <row r="162" spans="1:19">
      <c r="A162">
        <v>7.0448880000000005E-2</v>
      </c>
      <c r="B162">
        <v>20.585159300000001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0.37</v>
      </c>
      <c r="H162">
        <v>0</v>
      </c>
      <c r="I162">
        <v>0</v>
      </c>
      <c r="J162">
        <v>95.32</v>
      </c>
      <c r="K162">
        <v>1</v>
      </c>
      <c r="L162">
        <v>0.1</v>
      </c>
      <c r="M162">
        <v>1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0.22222224000000013</v>
      </c>
    </row>
    <row r="163" spans="1:19">
      <c r="A163">
        <v>7.0506979999999997E-2</v>
      </c>
      <c r="B163">
        <v>20.694885249999999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0.37</v>
      </c>
      <c r="H163">
        <v>0</v>
      </c>
      <c r="I163">
        <v>0</v>
      </c>
      <c r="J163">
        <v>95.33</v>
      </c>
      <c r="K163">
        <v>1</v>
      </c>
      <c r="L163">
        <v>0.1</v>
      </c>
      <c r="M163">
        <v>1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0.22361663999999992</v>
      </c>
    </row>
    <row r="164" spans="1:19">
      <c r="A164">
        <v>7.0564619999999995E-2</v>
      </c>
      <c r="B164">
        <v>20.77365494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0.38</v>
      </c>
      <c r="H164">
        <v>0</v>
      </c>
      <c r="I164">
        <v>0</v>
      </c>
      <c r="J164">
        <v>95.43</v>
      </c>
      <c r="K164">
        <v>1</v>
      </c>
      <c r="L164">
        <v>0.1</v>
      </c>
      <c r="M164">
        <v>1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0.22499999999999987</v>
      </c>
    </row>
    <row r="165" spans="1:19">
      <c r="A165">
        <v>7.062272E-2</v>
      </c>
      <c r="B165">
        <v>20.743328089999999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0.37</v>
      </c>
      <c r="H165">
        <v>0</v>
      </c>
      <c r="I165">
        <v>0</v>
      </c>
      <c r="J165">
        <v>95.23</v>
      </c>
      <c r="K165">
        <v>1</v>
      </c>
      <c r="L165">
        <v>0.1</v>
      </c>
      <c r="M165">
        <v>1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0.2263944</v>
      </c>
    </row>
    <row r="166" spans="1:19">
      <c r="A166">
        <v>7.0680240000000005E-2</v>
      </c>
      <c r="B166">
        <v>20.755550379999999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0.36</v>
      </c>
      <c r="H166">
        <v>0</v>
      </c>
      <c r="I166">
        <v>0</v>
      </c>
      <c r="J166">
        <v>95.25</v>
      </c>
      <c r="K166">
        <v>1</v>
      </c>
      <c r="L166">
        <v>0.1</v>
      </c>
      <c r="M166">
        <v>1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0.22777488000000012</v>
      </c>
    </row>
    <row r="167" spans="1:19">
      <c r="A167">
        <v>7.0738110000000007E-2</v>
      </c>
      <c r="B167">
        <v>20.89744949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0.37</v>
      </c>
      <c r="H167">
        <v>0</v>
      </c>
      <c r="I167">
        <v>1</v>
      </c>
      <c r="J167">
        <v>95.24</v>
      </c>
      <c r="K167">
        <v>1</v>
      </c>
      <c r="L167">
        <v>0.1</v>
      </c>
      <c r="M167">
        <v>1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0.22916376000000016</v>
      </c>
    </row>
    <row r="168" spans="1:19">
      <c r="A168">
        <v>7.0796220000000007E-2</v>
      </c>
      <c r="B168">
        <v>20.85664749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0.36</v>
      </c>
      <c r="H168">
        <v>0</v>
      </c>
      <c r="I168">
        <v>0</v>
      </c>
      <c r="J168">
        <v>95.16</v>
      </c>
      <c r="K168">
        <v>1</v>
      </c>
      <c r="L168">
        <v>0.1</v>
      </c>
      <c r="M168">
        <v>1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0.23055840000000016</v>
      </c>
    </row>
    <row r="169" spans="1:19">
      <c r="A169">
        <v>7.0853739999999998E-2</v>
      </c>
      <c r="B169">
        <v>21.098596570000002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0.38</v>
      </c>
      <c r="H169">
        <v>1</v>
      </c>
      <c r="I169">
        <v>0</v>
      </c>
      <c r="J169">
        <v>95.12</v>
      </c>
      <c r="K169">
        <v>0</v>
      </c>
      <c r="L169">
        <v>0.1</v>
      </c>
      <c r="M169">
        <v>1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0.23193887999999996</v>
      </c>
    </row>
    <row r="170" spans="1:19">
      <c r="A170">
        <v>7.0911959999999996E-2</v>
      </c>
      <c r="B170">
        <v>21.095790860000001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0.37</v>
      </c>
      <c r="H170">
        <v>0</v>
      </c>
      <c r="I170">
        <v>0</v>
      </c>
      <c r="J170">
        <v>95.06</v>
      </c>
      <c r="K170">
        <v>0</v>
      </c>
      <c r="L170">
        <v>0.1</v>
      </c>
      <c r="M170">
        <v>1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0.2333361599999999</v>
      </c>
    </row>
    <row r="171" spans="1:19">
      <c r="A171">
        <v>7.0969710000000005E-2</v>
      </c>
      <c r="B171">
        <v>20.935426710000002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0.37</v>
      </c>
      <c r="H171">
        <v>0</v>
      </c>
      <c r="I171">
        <v>0</v>
      </c>
      <c r="J171">
        <v>95.11</v>
      </c>
      <c r="K171">
        <v>0</v>
      </c>
      <c r="L171">
        <v>0.1</v>
      </c>
      <c r="M171">
        <v>1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0.23472216000000012</v>
      </c>
    </row>
    <row r="172" spans="1:19">
      <c r="A172">
        <v>7.1027809999999997E-2</v>
      </c>
      <c r="B172">
        <v>20.829925540000001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0.37</v>
      </c>
      <c r="H172">
        <v>0</v>
      </c>
      <c r="I172">
        <v>0</v>
      </c>
      <c r="J172">
        <v>95.12</v>
      </c>
      <c r="K172">
        <v>0</v>
      </c>
      <c r="L172">
        <v>0.1</v>
      </c>
      <c r="M172">
        <v>1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0.23611655999999992</v>
      </c>
    </row>
    <row r="173" spans="1:19">
      <c r="A173">
        <v>7.1085570000000001E-2</v>
      </c>
      <c r="B173">
        <v>20.815856929999999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0.36</v>
      </c>
      <c r="H173">
        <v>0</v>
      </c>
      <c r="I173">
        <v>0</v>
      </c>
      <c r="J173">
        <v>95.22</v>
      </c>
      <c r="K173">
        <v>0</v>
      </c>
      <c r="L173">
        <v>0.1</v>
      </c>
      <c r="M173">
        <v>1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0.23750280000000001</v>
      </c>
    </row>
    <row r="174" spans="1:19">
      <c r="A174">
        <v>7.1143319999999996E-2</v>
      </c>
      <c r="B174">
        <v>20.721607209999998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0.37</v>
      </c>
      <c r="H174">
        <v>0</v>
      </c>
      <c r="I174">
        <v>0</v>
      </c>
      <c r="J174">
        <v>95.12</v>
      </c>
      <c r="K174">
        <v>0</v>
      </c>
      <c r="L174">
        <v>0.1</v>
      </c>
      <c r="M174">
        <v>1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0.2388887999999999</v>
      </c>
    </row>
    <row r="175" spans="1:19">
      <c r="A175">
        <v>7.1201539999999994E-2</v>
      </c>
      <c r="B175">
        <v>20.55139732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0.37</v>
      </c>
      <c r="H175">
        <v>0</v>
      </c>
      <c r="I175">
        <v>0</v>
      </c>
      <c r="J175">
        <v>95.28</v>
      </c>
      <c r="K175">
        <v>0</v>
      </c>
      <c r="L175">
        <v>0.1</v>
      </c>
      <c r="M175">
        <v>1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0.24028607999999985</v>
      </c>
    </row>
    <row r="176" spans="1:19">
      <c r="A176">
        <v>7.1259180000000005E-2</v>
      </c>
      <c r="B176">
        <v>20.400877000000001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0.37</v>
      </c>
      <c r="H176">
        <v>0</v>
      </c>
      <c r="I176">
        <v>0</v>
      </c>
      <c r="J176">
        <v>95.56</v>
      </c>
      <c r="K176">
        <v>0</v>
      </c>
      <c r="L176">
        <v>0.1</v>
      </c>
      <c r="M176">
        <v>1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0.24166944000000012</v>
      </c>
    </row>
    <row r="177" spans="1:19">
      <c r="A177">
        <v>7.1316820000000003E-2</v>
      </c>
      <c r="B177">
        <v>20.696287160000001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0.37</v>
      </c>
      <c r="H177">
        <v>0</v>
      </c>
      <c r="I177">
        <v>0</v>
      </c>
      <c r="J177">
        <v>95.54</v>
      </c>
      <c r="K177">
        <v>0</v>
      </c>
      <c r="L177">
        <v>0.1</v>
      </c>
      <c r="M177">
        <v>1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0.24305280000000007</v>
      </c>
    </row>
    <row r="178" spans="1:19">
      <c r="A178">
        <v>7.1375040000000001E-2</v>
      </c>
      <c r="B178">
        <v>20.324920649999999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0.37</v>
      </c>
      <c r="H178">
        <v>0</v>
      </c>
      <c r="I178">
        <v>1</v>
      </c>
      <c r="J178">
        <v>95.54</v>
      </c>
      <c r="K178">
        <v>0</v>
      </c>
      <c r="L178">
        <v>0.1</v>
      </c>
      <c r="M178">
        <v>1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0.24445008000000001</v>
      </c>
    </row>
    <row r="179" spans="1:19">
      <c r="A179">
        <v>7.1432670000000004E-2</v>
      </c>
      <c r="B179">
        <v>20.338983540000001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0.39</v>
      </c>
      <c r="H179">
        <v>0</v>
      </c>
      <c r="I179">
        <v>0</v>
      </c>
      <c r="J179">
        <v>95.9</v>
      </c>
      <c r="K179">
        <v>0</v>
      </c>
      <c r="L179">
        <v>0.1</v>
      </c>
      <c r="M179">
        <v>1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0.24583320000000008</v>
      </c>
    </row>
    <row r="180" spans="1:19">
      <c r="A180">
        <v>7.1490780000000004E-2</v>
      </c>
      <c r="B180">
        <v>20.353052139999999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0.37</v>
      </c>
      <c r="H180">
        <v>1</v>
      </c>
      <c r="I180">
        <v>0</v>
      </c>
      <c r="J180">
        <v>96.16</v>
      </c>
      <c r="K180">
        <v>0</v>
      </c>
      <c r="L180">
        <v>0.1</v>
      </c>
      <c r="M180">
        <v>1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0.24722784000000009</v>
      </c>
    </row>
    <row r="181" spans="1:19">
      <c r="A181">
        <v>7.1548299999999995E-2</v>
      </c>
      <c r="B181">
        <v>20.05624199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0.36</v>
      </c>
      <c r="H181">
        <v>0</v>
      </c>
      <c r="I181">
        <v>0</v>
      </c>
      <c r="J181">
        <v>96.24</v>
      </c>
      <c r="K181">
        <v>0</v>
      </c>
      <c r="L181">
        <v>0.1</v>
      </c>
      <c r="M181">
        <v>1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0.24860831999999988</v>
      </c>
    </row>
    <row r="182" spans="1:19">
      <c r="A182">
        <v>7.1606520000000007E-2</v>
      </c>
      <c r="B182">
        <v>19.992940900000001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0.37</v>
      </c>
      <c r="H182">
        <v>0</v>
      </c>
      <c r="I182">
        <v>0</v>
      </c>
      <c r="J182">
        <v>96.52</v>
      </c>
      <c r="K182">
        <v>0</v>
      </c>
      <c r="L182">
        <v>0.1</v>
      </c>
      <c r="M182">
        <v>1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0.25000560000000016</v>
      </c>
    </row>
    <row r="183" spans="1:19">
      <c r="A183">
        <v>7.1664500000000006E-2</v>
      </c>
      <c r="B183">
        <v>20.039354320000001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0.37</v>
      </c>
      <c r="H183">
        <v>0</v>
      </c>
      <c r="I183">
        <v>0</v>
      </c>
      <c r="J183">
        <v>96.87</v>
      </c>
      <c r="K183">
        <v>0</v>
      </c>
      <c r="L183">
        <v>0.1</v>
      </c>
      <c r="M183">
        <v>1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0.25139712000000014</v>
      </c>
    </row>
    <row r="184" spans="1:19">
      <c r="A184">
        <v>7.1722030000000006E-2</v>
      </c>
      <c r="B184">
        <v>19.940893169999999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0.37</v>
      </c>
      <c r="H184">
        <v>0</v>
      </c>
      <c r="I184">
        <v>0</v>
      </c>
      <c r="J184">
        <v>97.42</v>
      </c>
      <c r="K184">
        <v>0</v>
      </c>
      <c r="L184">
        <v>0.1</v>
      </c>
      <c r="M184">
        <v>1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0.25277784000000014</v>
      </c>
    </row>
    <row r="185" spans="1:19">
      <c r="A185">
        <v>7.1779659999999995E-2</v>
      </c>
      <c r="B185">
        <v>19.845243450000002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0.36</v>
      </c>
      <c r="H185">
        <v>0</v>
      </c>
      <c r="I185">
        <v>0</v>
      </c>
      <c r="J185">
        <v>97.69</v>
      </c>
      <c r="K185">
        <v>0</v>
      </c>
      <c r="L185">
        <v>0.1</v>
      </c>
      <c r="M185">
        <v>1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0.25416095999999988</v>
      </c>
    </row>
    <row r="186" spans="1:19">
      <c r="A186">
        <v>7.1837880000000007E-2</v>
      </c>
      <c r="B186">
        <v>19.717227940000001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0.37</v>
      </c>
      <c r="H186">
        <v>0</v>
      </c>
      <c r="I186">
        <v>0</v>
      </c>
      <c r="J186">
        <v>98.16</v>
      </c>
      <c r="K186">
        <v>0</v>
      </c>
      <c r="L186">
        <v>0.1</v>
      </c>
      <c r="M186">
        <v>1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0.25555824000000016</v>
      </c>
    </row>
    <row r="187" spans="1:19">
      <c r="A187">
        <v>7.1895639999999997E-2</v>
      </c>
      <c r="B187">
        <v>19.76223946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0.37</v>
      </c>
      <c r="H187">
        <v>0</v>
      </c>
      <c r="I187">
        <v>0</v>
      </c>
      <c r="J187">
        <v>98.62</v>
      </c>
      <c r="K187">
        <v>0</v>
      </c>
      <c r="L187">
        <v>0.1</v>
      </c>
      <c r="M187">
        <v>1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0.25694447999999992</v>
      </c>
    </row>
    <row r="188" spans="1:19">
      <c r="A188">
        <v>7.1953390000000006E-2</v>
      </c>
      <c r="B188">
        <v>19.620161060000001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0.36</v>
      </c>
      <c r="H188">
        <v>0</v>
      </c>
      <c r="I188">
        <v>0</v>
      </c>
      <c r="J188">
        <v>98.81</v>
      </c>
      <c r="K188">
        <v>0</v>
      </c>
      <c r="L188">
        <v>0.1</v>
      </c>
      <c r="M188">
        <v>1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0.25833048000000014</v>
      </c>
    </row>
    <row r="189" spans="1:19">
      <c r="A189">
        <v>7.2011610000000004E-2</v>
      </c>
      <c r="B189">
        <v>19.362735749999999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0.36</v>
      </c>
      <c r="H189">
        <v>0</v>
      </c>
      <c r="I189">
        <v>1</v>
      </c>
      <c r="J189">
        <v>99.17</v>
      </c>
      <c r="K189">
        <v>0</v>
      </c>
      <c r="L189">
        <v>0.1</v>
      </c>
      <c r="M189">
        <v>1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0.25972776000000009</v>
      </c>
    </row>
    <row r="190" spans="1:19">
      <c r="A190">
        <v>7.2069129999999995E-2</v>
      </c>
      <c r="B190">
        <v>19.40915871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0.37</v>
      </c>
      <c r="H190">
        <v>0</v>
      </c>
      <c r="I190">
        <v>0</v>
      </c>
      <c r="J190">
        <v>99.54</v>
      </c>
      <c r="K190">
        <v>0</v>
      </c>
      <c r="L190">
        <v>0.1</v>
      </c>
      <c r="M190">
        <v>1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0.26110823999999988</v>
      </c>
    </row>
    <row r="191" spans="1:19">
      <c r="A191">
        <v>7.2127469999999999E-2</v>
      </c>
      <c r="B191">
        <v>19.300842289999999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0.37</v>
      </c>
      <c r="H191">
        <v>1</v>
      </c>
      <c r="I191">
        <v>0</v>
      </c>
      <c r="J191">
        <v>99.8</v>
      </c>
      <c r="K191">
        <v>0</v>
      </c>
      <c r="L191">
        <v>0.1</v>
      </c>
      <c r="M191">
        <v>1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0.26250839999999998</v>
      </c>
    </row>
    <row r="192" spans="1:19">
      <c r="A192">
        <v>7.2184990000000004E-2</v>
      </c>
      <c r="B192">
        <v>19.32897758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0.36</v>
      </c>
      <c r="H192">
        <v>0</v>
      </c>
      <c r="I192">
        <v>0</v>
      </c>
      <c r="J192">
        <v>100.1</v>
      </c>
      <c r="K192">
        <v>0</v>
      </c>
      <c r="L192">
        <v>0.1</v>
      </c>
      <c r="M192">
        <v>1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0.2638888800000001</v>
      </c>
    </row>
    <row r="193" spans="1:19">
      <c r="A193">
        <v>7.224274E-2</v>
      </c>
      <c r="B193">
        <v>19.237541199999999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0.36</v>
      </c>
      <c r="H193">
        <v>0</v>
      </c>
      <c r="I193">
        <v>0</v>
      </c>
      <c r="J193">
        <v>100.43</v>
      </c>
      <c r="K193">
        <v>0</v>
      </c>
      <c r="L193">
        <v>0.1</v>
      </c>
      <c r="M193">
        <v>1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0.26527487999999999</v>
      </c>
    </row>
    <row r="194" spans="1:19">
      <c r="A194">
        <v>7.2300959999999997E-2</v>
      </c>
      <c r="B194">
        <v>19.18408775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0.36</v>
      </c>
      <c r="H194">
        <v>0</v>
      </c>
      <c r="I194">
        <v>0</v>
      </c>
      <c r="J194">
        <v>100.62</v>
      </c>
      <c r="K194">
        <v>0</v>
      </c>
      <c r="L194">
        <v>0.1</v>
      </c>
      <c r="M194">
        <v>1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0.26667215999999994</v>
      </c>
    </row>
    <row r="195" spans="1:19">
      <c r="A195">
        <v>7.2358720000000001E-2</v>
      </c>
      <c r="B195">
        <v>19.112348560000001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0.36</v>
      </c>
      <c r="H195">
        <v>0</v>
      </c>
      <c r="I195">
        <v>0</v>
      </c>
      <c r="J195">
        <v>101.13</v>
      </c>
      <c r="K195">
        <v>0</v>
      </c>
      <c r="L195">
        <v>0.1</v>
      </c>
      <c r="M195">
        <v>1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0.26805840000000003</v>
      </c>
    </row>
    <row r="196" spans="1:19">
      <c r="A196">
        <v>7.2416469999999997E-2</v>
      </c>
      <c r="B196">
        <v>19.04623604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0.37</v>
      </c>
      <c r="H196">
        <v>0</v>
      </c>
      <c r="I196">
        <v>0</v>
      </c>
      <c r="J196">
        <v>101.41</v>
      </c>
      <c r="K196">
        <v>0</v>
      </c>
      <c r="L196">
        <v>0.1</v>
      </c>
      <c r="M196">
        <v>1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0.26944439999999992</v>
      </c>
    </row>
    <row r="197" spans="1:19">
      <c r="A197">
        <v>7.2474689999999994E-2</v>
      </c>
      <c r="B197">
        <v>18.853517530000001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0.37</v>
      </c>
      <c r="H197">
        <v>0</v>
      </c>
      <c r="I197">
        <v>0</v>
      </c>
      <c r="J197">
        <v>101.81</v>
      </c>
      <c r="K197">
        <v>1</v>
      </c>
      <c r="L197">
        <v>0.1</v>
      </c>
      <c r="M197">
        <v>1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0.27084167999999986</v>
      </c>
    </row>
    <row r="198" spans="1:19">
      <c r="A198">
        <v>7.2532330000000006E-2</v>
      </c>
      <c r="B198">
        <v>19.11938095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0.37</v>
      </c>
      <c r="H198">
        <v>0</v>
      </c>
      <c r="I198">
        <v>0</v>
      </c>
      <c r="J198">
        <v>102.16</v>
      </c>
      <c r="K198">
        <v>1</v>
      </c>
      <c r="L198">
        <v>0.1</v>
      </c>
      <c r="M198">
        <v>1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0.27222504000000014</v>
      </c>
    </row>
    <row r="199" spans="1:19">
      <c r="A199">
        <v>7.2590429999999997E-2</v>
      </c>
      <c r="B199">
        <v>19.082807540000001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0.37</v>
      </c>
      <c r="H199">
        <v>0</v>
      </c>
      <c r="I199">
        <v>0</v>
      </c>
      <c r="J199">
        <v>102.51</v>
      </c>
      <c r="K199">
        <v>1</v>
      </c>
      <c r="L199">
        <v>0.1</v>
      </c>
      <c r="M199">
        <v>1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0.27361943999999994</v>
      </c>
    </row>
    <row r="200" spans="1:19">
      <c r="A200">
        <v>7.2648069999999995E-2</v>
      </c>
      <c r="B200">
        <v>19.056079860000001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0.37</v>
      </c>
      <c r="H200">
        <v>0</v>
      </c>
      <c r="I200">
        <v>0</v>
      </c>
      <c r="J200">
        <v>102.71</v>
      </c>
      <c r="K200">
        <v>1</v>
      </c>
      <c r="L200">
        <v>0.1</v>
      </c>
      <c r="M200">
        <v>1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0.27500279999999988</v>
      </c>
    </row>
    <row r="201" spans="1:19">
      <c r="A201">
        <v>7.2705820000000004E-2</v>
      </c>
      <c r="B201">
        <v>19.04904938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0.36</v>
      </c>
      <c r="H201">
        <v>0</v>
      </c>
      <c r="I201">
        <v>0</v>
      </c>
      <c r="J201">
        <v>102.89</v>
      </c>
      <c r="K201">
        <v>1</v>
      </c>
      <c r="L201">
        <v>0.1</v>
      </c>
      <c r="M201">
        <v>1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0.2763888000000001</v>
      </c>
    </row>
    <row r="202" spans="1:19">
      <c r="A202">
        <v>7.2764040000000002E-2</v>
      </c>
      <c r="B202">
        <v>19.289588930000001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0.37</v>
      </c>
      <c r="H202">
        <v>1</v>
      </c>
      <c r="I202">
        <v>0</v>
      </c>
      <c r="J202">
        <v>103.22</v>
      </c>
      <c r="K202">
        <v>1</v>
      </c>
      <c r="L202">
        <v>0.1</v>
      </c>
      <c r="M202">
        <v>1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0.27778608000000005</v>
      </c>
    </row>
    <row r="203" spans="1:19">
      <c r="A203">
        <v>7.2821789999999997E-2</v>
      </c>
      <c r="B203">
        <v>19.18971634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0.37</v>
      </c>
      <c r="H203">
        <v>0</v>
      </c>
      <c r="I203">
        <v>0</v>
      </c>
      <c r="J203">
        <v>103.46</v>
      </c>
      <c r="K203">
        <v>1</v>
      </c>
      <c r="L203">
        <v>0.1</v>
      </c>
      <c r="M203">
        <v>1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0.27917207999999993</v>
      </c>
    </row>
    <row r="204" spans="1:19">
      <c r="A204">
        <v>7.2879319999999997E-2</v>
      </c>
      <c r="B204">
        <v>19.02654076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0.36</v>
      </c>
      <c r="H204">
        <v>0</v>
      </c>
      <c r="I204">
        <v>0</v>
      </c>
      <c r="J204">
        <v>103.59</v>
      </c>
      <c r="K204">
        <v>1</v>
      </c>
      <c r="L204">
        <v>0.1</v>
      </c>
      <c r="M204">
        <v>1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0.28055279999999994</v>
      </c>
    </row>
    <row r="205" spans="1:19">
      <c r="A205">
        <v>7.2937420000000003E-2</v>
      </c>
      <c r="B205">
        <v>19.271297449999999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0.37</v>
      </c>
      <c r="H205">
        <v>0</v>
      </c>
      <c r="I205">
        <v>0</v>
      </c>
      <c r="J205">
        <v>103.44</v>
      </c>
      <c r="K205">
        <v>1</v>
      </c>
      <c r="L205">
        <v>0.1</v>
      </c>
      <c r="M205">
        <v>1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0.28194720000000006</v>
      </c>
    </row>
    <row r="206" spans="1:19">
      <c r="A206">
        <v>7.2995519999999994E-2</v>
      </c>
      <c r="B206">
        <v>19.485124590000002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0.36</v>
      </c>
      <c r="H206">
        <v>0</v>
      </c>
      <c r="I206">
        <v>0</v>
      </c>
      <c r="J206">
        <v>103</v>
      </c>
      <c r="K206">
        <v>1</v>
      </c>
      <c r="L206">
        <v>0.1</v>
      </c>
      <c r="M206">
        <v>1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0.28334159999999986</v>
      </c>
    </row>
    <row r="207" spans="1:19">
      <c r="A207">
        <v>7.3052580000000006E-2</v>
      </c>
      <c r="B207">
        <v>19.301780699999998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0.37</v>
      </c>
      <c r="H207">
        <v>0</v>
      </c>
      <c r="I207">
        <v>0</v>
      </c>
      <c r="J207">
        <v>102.6</v>
      </c>
      <c r="K207">
        <v>1</v>
      </c>
      <c r="L207">
        <v>0.1</v>
      </c>
      <c r="M207">
        <v>1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0.28471104000000014</v>
      </c>
    </row>
    <row r="208" spans="1:19">
      <c r="A208">
        <v>7.3109869999999993E-2</v>
      </c>
      <c r="B208">
        <v>19.299030299999998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0.37</v>
      </c>
      <c r="H208">
        <v>0</v>
      </c>
      <c r="I208">
        <v>0</v>
      </c>
      <c r="J208">
        <v>102.3</v>
      </c>
      <c r="K208">
        <v>1</v>
      </c>
      <c r="L208">
        <v>0.1</v>
      </c>
      <c r="M208">
        <v>1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0.28608599999999984</v>
      </c>
    </row>
    <row r="209" spans="1:19">
      <c r="A209">
        <v>7.3166930000000005E-2</v>
      </c>
      <c r="B209">
        <v>19.414716720000001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0.37</v>
      </c>
      <c r="H209">
        <v>0</v>
      </c>
      <c r="I209">
        <v>0</v>
      </c>
      <c r="J209">
        <v>101.95</v>
      </c>
      <c r="K209">
        <v>1</v>
      </c>
      <c r="L209">
        <v>0.1</v>
      </c>
      <c r="M209">
        <v>1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0.28745544000000012</v>
      </c>
    </row>
    <row r="210" spans="1:19">
      <c r="A210">
        <v>7.3226890000000003E-2</v>
      </c>
      <c r="B210">
        <v>19.41609192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0.38</v>
      </c>
      <c r="H210">
        <v>0</v>
      </c>
      <c r="I210">
        <v>0</v>
      </c>
      <c r="J210">
        <v>101.54</v>
      </c>
      <c r="K210">
        <v>1</v>
      </c>
      <c r="L210">
        <v>0.1</v>
      </c>
      <c r="M210">
        <v>1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0.28889448000000006</v>
      </c>
    </row>
    <row r="211" spans="1:19">
      <c r="A211">
        <v>7.3284530000000001E-2</v>
      </c>
      <c r="B211">
        <v>19.549831390000001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0.37</v>
      </c>
      <c r="H211">
        <v>0</v>
      </c>
      <c r="I211">
        <v>0</v>
      </c>
      <c r="J211">
        <v>101.25</v>
      </c>
      <c r="K211">
        <v>1</v>
      </c>
      <c r="L211">
        <v>0.1</v>
      </c>
      <c r="M211">
        <v>1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0.29027784000000001</v>
      </c>
    </row>
    <row r="212" spans="1:19">
      <c r="A212">
        <v>7.3342279999999996E-2</v>
      </c>
      <c r="B212">
        <v>19.473867420000001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0.37</v>
      </c>
      <c r="H212">
        <v>0</v>
      </c>
      <c r="I212">
        <v>0</v>
      </c>
      <c r="J212">
        <v>100.84</v>
      </c>
      <c r="K212">
        <v>1</v>
      </c>
      <c r="L212">
        <v>0.1</v>
      </c>
      <c r="M212">
        <v>1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0.2916638399999999</v>
      </c>
    </row>
    <row r="213" spans="1:19">
      <c r="A213">
        <v>7.3400499999999994E-2</v>
      </c>
      <c r="B213">
        <v>19.5667057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0.36</v>
      </c>
      <c r="H213">
        <v>1</v>
      </c>
      <c r="I213">
        <v>0</v>
      </c>
      <c r="J213">
        <v>100.55</v>
      </c>
      <c r="K213">
        <v>1</v>
      </c>
      <c r="L213">
        <v>0.1</v>
      </c>
      <c r="M213">
        <v>1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0.29306111999999984</v>
      </c>
    </row>
    <row r="214" spans="1:19">
      <c r="A214">
        <v>7.3458250000000003E-2</v>
      </c>
      <c r="B214">
        <v>19.6511116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0.36</v>
      </c>
      <c r="H214">
        <v>0</v>
      </c>
      <c r="I214">
        <v>0</v>
      </c>
      <c r="J214">
        <v>100.05</v>
      </c>
      <c r="K214">
        <v>1</v>
      </c>
      <c r="L214">
        <v>0.1</v>
      </c>
      <c r="M214">
        <v>1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0.29444712000000006</v>
      </c>
    </row>
    <row r="215" spans="1:19">
      <c r="A215">
        <v>7.351589E-2</v>
      </c>
      <c r="B215">
        <v>19.482307429999999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0.36</v>
      </c>
      <c r="H215">
        <v>0</v>
      </c>
      <c r="I215">
        <v>0</v>
      </c>
      <c r="J215">
        <v>99.68</v>
      </c>
      <c r="K215">
        <v>1</v>
      </c>
      <c r="L215">
        <v>0.1</v>
      </c>
      <c r="M215">
        <v>1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0.29583048000000001</v>
      </c>
    </row>
    <row r="216" spans="1:19">
      <c r="A216">
        <v>7.3574109999999998E-2</v>
      </c>
      <c r="B216">
        <v>19.621570590000001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0.37</v>
      </c>
      <c r="H216">
        <v>0</v>
      </c>
      <c r="I216">
        <v>0</v>
      </c>
      <c r="J216">
        <v>99.24</v>
      </c>
      <c r="K216">
        <v>1</v>
      </c>
      <c r="L216">
        <v>0.1</v>
      </c>
      <c r="M216">
        <v>1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0.29722775999999995</v>
      </c>
    </row>
    <row r="217" spans="1:19">
      <c r="A217">
        <v>7.3631749999999996E-2</v>
      </c>
      <c r="B217">
        <v>19.55545807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0.36</v>
      </c>
      <c r="H217">
        <v>0</v>
      </c>
      <c r="I217">
        <v>0</v>
      </c>
      <c r="J217">
        <v>98.84</v>
      </c>
      <c r="K217">
        <v>1</v>
      </c>
      <c r="L217">
        <v>0.1</v>
      </c>
      <c r="M217">
        <v>1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0.2986111199999999</v>
      </c>
    </row>
    <row r="218" spans="1:19">
      <c r="A218">
        <v>7.3689850000000001E-2</v>
      </c>
      <c r="B218">
        <v>19.590625760000002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0.36</v>
      </c>
      <c r="H218">
        <v>0</v>
      </c>
      <c r="I218">
        <v>0</v>
      </c>
      <c r="J218">
        <v>98.47</v>
      </c>
      <c r="K218">
        <v>1</v>
      </c>
      <c r="L218">
        <v>0.1</v>
      </c>
      <c r="M218">
        <v>1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0.30000552000000003</v>
      </c>
    </row>
    <row r="219" spans="1:19">
      <c r="A219">
        <v>7.3747839999999995E-2</v>
      </c>
      <c r="B219">
        <v>19.763643259999998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0.36</v>
      </c>
      <c r="H219">
        <v>0</v>
      </c>
      <c r="I219">
        <v>0</v>
      </c>
      <c r="J219">
        <v>98.05</v>
      </c>
      <c r="K219">
        <v>1</v>
      </c>
      <c r="L219">
        <v>0.1</v>
      </c>
      <c r="M219">
        <v>1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0.30139727999999988</v>
      </c>
    </row>
    <row r="220" spans="1:19">
      <c r="A220">
        <v>7.3805480000000007E-2</v>
      </c>
      <c r="B220">
        <v>19.822734830000002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0.37</v>
      </c>
      <c r="H220">
        <v>0</v>
      </c>
      <c r="I220">
        <v>0</v>
      </c>
      <c r="J220">
        <v>97.36</v>
      </c>
      <c r="K220">
        <v>1</v>
      </c>
      <c r="L220">
        <v>0.1</v>
      </c>
      <c r="M220">
        <v>1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0.30278064000000016</v>
      </c>
    </row>
    <row r="221" spans="1:19">
      <c r="A221">
        <v>7.3863109999999996E-2</v>
      </c>
      <c r="B221">
        <v>19.850862500000002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0.37</v>
      </c>
      <c r="H221">
        <v>0</v>
      </c>
      <c r="I221">
        <v>0</v>
      </c>
      <c r="J221">
        <v>97.17</v>
      </c>
      <c r="K221">
        <v>1</v>
      </c>
      <c r="L221">
        <v>0.1</v>
      </c>
      <c r="M221">
        <v>1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0.30416375999999989</v>
      </c>
    </row>
    <row r="222" spans="1:19">
      <c r="A222">
        <v>7.3921329999999993E-2</v>
      </c>
      <c r="B222">
        <v>19.8789978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0.37</v>
      </c>
      <c r="H222">
        <v>0</v>
      </c>
      <c r="I222">
        <v>1</v>
      </c>
      <c r="J222">
        <v>96.87</v>
      </c>
      <c r="K222">
        <v>1</v>
      </c>
      <c r="L222">
        <v>0.1</v>
      </c>
      <c r="M222">
        <v>1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0.30556103999999984</v>
      </c>
    </row>
    <row r="223" spans="1:19">
      <c r="A223">
        <v>7.3978970000000005E-2</v>
      </c>
      <c r="B223">
        <v>19.973243709999998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0.37</v>
      </c>
      <c r="H223">
        <v>0</v>
      </c>
      <c r="I223">
        <v>0</v>
      </c>
      <c r="J223">
        <v>96.68</v>
      </c>
      <c r="K223">
        <v>1</v>
      </c>
      <c r="L223">
        <v>0.1</v>
      </c>
      <c r="M223">
        <v>1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0.30694440000000012</v>
      </c>
    </row>
    <row r="224" spans="1:19">
      <c r="A224">
        <v>7.4037069999999996E-2</v>
      </c>
      <c r="B224">
        <v>19.93807602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0.37</v>
      </c>
      <c r="H224">
        <v>1</v>
      </c>
      <c r="I224">
        <v>0</v>
      </c>
      <c r="J224">
        <v>96.64</v>
      </c>
      <c r="K224">
        <v>1</v>
      </c>
      <c r="L224">
        <v>0.1</v>
      </c>
      <c r="M224">
        <v>1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0.30833879999999991</v>
      </c>
    </row>
    <row r="225" spans="1:19">
      <c r="A225">
        <v>7.4094709999999994E-2</v>
      </c>
      <c r="B225">
        <v>19.984498980000001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0.37</v>
      </c>
      <c r="H225">
        <v>0</v>
      </c>
      <c r="I225">
        <v>0</v>
      </c>
      <c r="J225">
        <v>96.47</v>
      </c>
      <c r="K225">
        <v>1</v>
      </c>
      <c r="L225">
        <v>0.1</v>
      </c>
      <c r="M225">
        <v>1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0.30972215999999986</v>
      </c>
    </row>
    <row r="226" spans="1:19">
      <c r="A226">
        <v>7.4152930000000006E-2</v>
      </c>
      <c r="B226">
        <v>19.89728165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0.37</v>
      </c>
      <c r="H226">
        <v>0</v>
      </c>
      <c r="I226">
        <v>0</v>
      </c>
      <c r="J226">
        <v>96.42</v>
      </c>
      <c r="K226">
        <v>1</v>
      </c>
      <c r="L226">
        <v>0.1</v>
      </c>
      <c r="M226">
        <v>1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0.31111944000000014</v>
      </c>
    </row>
    <row r="227" spans="1:19">
      <c r="A227">
        <v>7.4210449999999997E-2</v>
      </c>
      <c r="B227">
        <v>20.021070479999999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0.37</v>
      </c>
      <c r="H227">
        <v>0</v>
      </c>
      <c r="I227">
        <v>0</v>
      </c>
      <c r="J227">
        <v>96.36</v>
      </c>
      <c r="K227">
        <v>1</v>
      </c>
      <c r="L227">
        <v>0.1</v>
      </c>
      <c r="M227">
        <v>1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0.31249991999999993</v>
      </c>
    </row>
    <row r="228" spans="1:19">
      <c r="A228">
        <v>7.4268669999999995E-2</v>
      </c>
      <c r="B228">
        <v>20.250366209999999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0.37</v>
      </c>
      <c r="H228">
        <v>0</v>
      </c>
      <c r="I228">
        <v>0</v>
      </c>
      <c r="J228">
        <v>96.23</v>
      </c>
      <c r="K228">
        <v>1</v>
      </c>
      <c r="L228">
        <v>0.1</v>
      </c>
      <c r="M228">
        <v>1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0.31389719999999988</v>
      </c>
    </row>
    <row r="229" spans="1:19">
      <c r="A229">
        <v>7.432619E-2</v>
      </c>
      <c r="B229">
        <v>20.078746800000001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0.36</v>
      </c>
      <c r="H229">
        <v>0</v>
      </c>
      <c r="I229">
        <v>0</v>
      </c>
      <c r="J229">
        <v>96.15</v>
      </c>
      <c r="K229">
        <v>1</v>
      </c>
      <c r="L229">
        <v>0.1</v>
      </c>
      <c r="M229">
        <v>1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0.31527768</v>
      </c>
    </row>
    <row r="230" spans="1:19">
      <c r="A230">
        <v>7.4383950000000004E-2</v>
      </c>
      <c r="B230">
        <v>19.933855059999999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0.36</v>
      </c>
      <c r="H230">
        <v>0</v>
      </c>
      <c r="I230">
        <v>0</v>
      </c>
      <c r="J230">
        <v>96.11</v>
      </c>
      <c r="K230">
        <v>1</v>
      </c>
      <c r="L230">
        <v>0.1</v>
      </c>
      <c r="M230">
        <v>1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0.3166639200000001</v>
      </c>
    </row>
    <row r="231" spans="1:19">
      <c r="A231">
        <v>7.4442049999999996E-2</v>
      </c>
      <c r="B231">
        <v>20.207340240000001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0.37</v>
      </c>
      <c r="H231">
        <v>0</v>
      </c>
      <c r="I231">
        <v>0</v>
      </c>
      <c r="J231">
        <v>95.93</v>
      </c>
      <c r="K231">
        <v>1</v>
      </c>
      <c r="L231">
        <v>0.1</v>
      </c>
      <c r="M231">
        <v>1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0.31805831999999989</v>
      </c>
    </row>
    <row r="232" spans="1:19">
      <c r="A232">
        <v>7.4500040000000003E-2</v>
      </c>
      <c r="B232">
        <v>20.332788470000001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0.36</v>
      </c>
      <c r="H232">
        <v>0</v>
      </c>
      <c r="I232">
        <v>0</v>
      </c>
      <c r="J232">
        <v>95.9</v>
      </c>
      <c r="K232">
        <v>1</v>
      </c>
      <c r="L232">
        <v>0.1</v>
      </c>
      <c r="M232">
        <v>1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0.31945008000000008</v>
      </c>
    </row>
    <row r="233" spans="1:19">
      <c r="A233">
        <v>7.4557559999999995E-2</v>
      </c>
      <c r="B233">
        <v>20.29819298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0.37</v>
      </c>
      <c r="H233">
        <v>0</v>
      </c>
      <c r="I233">
        <v>1</v>
      </c>
      <c r="J233">
        <v>95.94</v>
      </c>
      <c r="K233">
        <v>1</v>
      </c>
      <c r="L233">
        <v>0.1</v>
      </c>
      <c r="M233">
        <v>1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0.32083055999999988</v>
      </c>
    </row>
    <row r="234" spans="1:19">
      <c r="A234">
        <v>7.4615429999999996E-2</v>
      </c>
      <c r="B234">
        <v>20.180070879999999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0.36</v>
      </c>
      <c r="H234">
        <v>0</v>
      </c>
      <c r="I234">
        <v>0</v>
      </c>
      <c r="J234">
        <v>96.06</v>
      </c>
      <c r="K234">
        <v>1</v>
      </c>
      <c r="L234">
        <v>0.1</v>
      </c>
      <c r="M234">
        <v>1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0.32221943999999991</v>
      </c>
    </row>
    <row r="235" spans="1:19">
      <c r="A235">
        <v>7.4673299999999998E-2</v>
      </c>
      <c r="B235">
        <v>20.308393479999999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0.36</v>
      </c>
      <c r="H235">
        <v>1</v>
      </c>
      <c r="I235">
        <v>0</v>
      </c>
      <c r="J235">
        <v>96.36</v>
      </c>
      <c r="K235">
        <v>1</v>
      </c>
      <c r="L235">
        <v>0.1</v>
      </c>
      <c r="M235">
        <v>1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0.32360831999999995</v>
      </c>
    </row>
    <row r="236" spans="1:19">
      <c r="A236">
        <v>7.4731519999999996E-2</v>
      </c>
      <c r="B236">
        <v>20.13782501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0.37</v>
      </c>
      <c r="H236">
        <v>0</v>
      </c>
      <c r="I236">
        <v>0</v>
      </c>
      <c r="J236">
        <v>96.26</v>
      </c>
      <c r="K236">
        <v>1</v>
      </c>
      <c r="L236">
        <v>0.1</v>
      </c>
      <c r="M236">
        <v>1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0.32500559999999989</v>
      </c>
    </row>
    <row r="237" spans="1:19">
      <c r="A237">
        <v>7.4789040000000001E-2</v>
      </c>
      <c r="B237">
        <v>20.384002689999999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0.37</v>
      </c>
      <c r="H237">
        <v>0</v>
      </c>
      <c r="I237">
        <v>0</v>
      </c>
      <c r="J237">
        <v>96.38</v>
      </c>
      <c r="K237">
        <v>1</v>
      </c>
      <c r="L237">
        <v>0.1</v>
      </c>
      <c r="M237">
        <v>1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0.32638608000000002</v>
      </c>
    </row>
    <row r="238" spans="1:19">
      <c r="A238">
        <v>7.4847259999999999E-2</v>
      </c>
      <c r="B238">
        <v>20.497940060000001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0.36</v>
      </c>
      <c r="H238">
        <v>0</v>
      </c>
      <c r="I238">
        <v>0</v>
      </c>
      <c r="J238">
        <v>96.21</v>
      </c>
      <c r="K238">
        <v>1</v>
      </c>
      <c r="L238">
        <v>0.1</v>
      </c>
      <c r="M238">
        <v>1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0.32778335999999997</v>
      </c>
    </row>
    <row r="239" spans="1:19">
      <c r="A239">
        <v>7.4904429999999994E-2</v>
      </c>
      <c r="B239">
        <v>20.56418991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0.37</v>
      </c>
      <c r="H239">
        <v>0</v>
      </c>
      <c r="I239">
        <v>0</v>
      </c>
      <c r="J239">
        <v>96.14</v>
      </c>
      <c r="K239">
        <v>1</v>
      </c>
      <c r="L239">
        <v>0.1</v>
      </c>
      <c r="M239">
        <v>1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0.32915543999999985</v>
      </c>
    </row>
    <row r="240" spans="1:19">
      <c r="A240">
        <v>7.4962070000000006E-2</v>
      </c>
      <c r="B240">
        <v>20.57348442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0.36</v>
      </c>
      <c r="H240">
        <v>0</v>
      </c>
      <c r="I240">
        <v>0</v>
      </c>
      <c r="J240">
        <v>96.23</v>
      </c>
      <c r="K240">
        <v>1</v>
      </c>
      <c r="L240">
        <v>0.1</v>
      </c>
      <c r="M240">
        <v>1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0.33053880000000013</v>
      </c>
    </row>
    <row r="241" spans="1:19">
      <c r="A241">
        <v>7.5018899999999999E-2</v>
      </c>
      <c r="B241">
        <v>20.655328749999999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0.36</v>
      </c>
      <c r="H241">
        <v>0</v>
      </c>
      <c r="I241">
        <v>0</v>
      </c>
      <c r="J241">
        <v>96.25</v>
      </c>
      <c r="K241">
        <v>1</v>
      </c>
      <c r="L241">
        <v>0.1</v>
      </c>
      <c r="M241">
        <v>1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0.33190271999999998</v>
      </c>
    </row>
    <row r="242" spans="1:19">
      <c r="A242">
        <v>7.5078619999999999E-2</v>
      </c>
      <c r="B242">
        <v>20.50768089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0.36</v>
      </c>
      <c r="H242">
        <v>0</v>
      </c>
      <c r="I242">
        <v>0</v>
      </c>
      <c r="J242">
        <v>96.01</v>
      </c>
      <c r="K242">
        <v>1</v>
      </c>
      <c r="L242">
        <v>0.1</v>
      </c>
      <c r="M242">
        <v>1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0.33333599999999997</v>
      </c>
    </row>
    <row r="243" spans="1:19">
      <c r="A243">
        <v>7.5136259999999996E-2</v>
      </c>
      <c r="B243">
        <v>20.572498320000001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0.36</v>
      </c>
      <c r="H243">
        <v>0</v>
      </c>
      <c r="I243">
        <v>0</v>
      </c>
      <c r="J243">
        <v>96.15</v>
      </c>
      <c r="K243">
        <v>1</v>
      </c>
      <c r="L243">
        <v>0.1</v>
      </c>
      <c r="M243">
        <v>1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0.33471935999999991</v>
      </c>
    </row>
    <row r="244" spans="1:19">
      <c r="A244">
        <v>7.5194479999999994E-2</v>
      </c>
      <c r="B244">
        <v>20.582338329999999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0.36</v>
      </c>
      <c r="H244">
        <v>0</v>
      </c>
      <c r="I244">
        <v>1</v>
      </c>
      <c r="J244">
        <v>96.31</v>
      </c>
      <c r="K244">
        <v>1</v>
      </c>
      <c r="L244">
        <v>0.1</v>
      </c>
      <c r="M244">
        <v>1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0.33611663999999986</v>
      </c>
    </row>
    <row r="245" spans="1:19">
      <c r="A245">
        <v>7.5252349999999996E-2</v>
      </c>
      <c r="B245">
        <v>20.919952389999999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0.36</v>
      </c>
      <c r="H245">
        <v>0</v>
      </c>
      <c r="I245">
        <v>0</v>
      </c>
      <c r="J245">
        <v>96.39</v>
      </c>
      <c r="K245">
        <v>1</v>
      </c>
      <c r="L245">
        <v>0.1</v>
      </c>
      <c r="M245">
        <v>1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0.33750551999999989</v>
      </c>
    </row>
    <row r="246" spans="1:19">
      <c r="A246">
        <v>7.5309989999999993E-2</v>
      </c>
      <c r="B246">
        <v>20.91854477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0.36</v>
      </c>
      <c r="H246">
        <v>1</v>
      </c>
      <c r="I246">
        <v>0</v>
      </c>
      <c r="J246">
        <v>96.5</v>
      </c>
      <c r="K246">
        <v>1</v>
      </c>
      <c r="L246">
        <v>0.1</v>
      </c>
      <c r="M246">
        <v>1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0.33888887999999984</v>
      </c>
    </row>
    <row r="247" spans="1:19">
      <c r="A247">
        <v>7.5368089999999999E-2</v>
      </c>
      <c r="B247">
        <v>20.811641689999998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0.37</v>
      </c>
      <c r="H247">
        <v>0</v>
      </c>
      <c r="I247">
        <v>0</v>
      </c>
      <c r="J247">
        <v>96.41</v>
      </c>
      <c r="K247">
        <v>1</v>
      </c>
      <c r="L247">
        <v>0.1</v>
      </c>
      <c r="M247">
        <v>1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0.34028327999999997</v>
      </c>
    </row>
    <row r="248" spans="1:19">
      <c r="A248">
        <v>7.5425729999999996E-2</v>
      </c>
      <c r="B248">
        <v>20.637205120000001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0.37</v>
      </c>
      <c r="H248">
        <v>0</v>
      </c>
      <c r="I248">
        <v>0</v>
      </c>
      <c r="J248">
        <v>96.39</v>
      </c>
      <c r="K248">
        <v>1</v>
      </c>
      <c r="L248">
        <v>0.1</v>
      </c>
      <c r="M248">
        <v>1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0.34166663999999991</v>
      </c>
    </row>
    <row r="249" spans="1:19">
      <c r="A249">
        <v>7.5483480000000006E-2</v>
      </c>
      <c r="B249">
        <v>20.586568830000001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0.36</v>
      </c>
      <c r="H249">
        <v>0</v>
      </c>
      <c r="I249">
        <v>0</v>
      </c>
      <c r="J249">
        <v>96.52</v>
      </c>
      <c r="K249">
        <v>1</v>
      </c>
      <c r="L249">
        <v>0.1</v>
      </c>
      <c r="M249">
        <v>1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0.34305264000000013</v>
      </c>
    </row>
    <row r="250" spans="1:19">
      <c r="A250">
        <v>7.5541590000000006E-2</v>
      </c>
      <c r="B250">
        <v>20.619777679999999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0.37</v>
      </c>
      <c r="H250">
        <v>0</v>
      </c>
      <c r="I250">
        <v>0</v>
      </c>
      <c r="J250">
        <v>96.62</v>
      </c>
      <c r="K250">
        <v>1</v>
      </c>
      <c r="L250">
        <v>0.1</v>
      </c>
      <c r="M250">
        <v>1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0.34444728000000013</v>
      </c>
    </row>
    <row r="251" spans="1:19">
      <c r="A251">
        <v>7.5599340000000001E-2</v>
      </c>
      <c r="B251">
        <v>21.043743129999999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0.36</v>
      </c>
      <c r="H251">
        <v>0</v>
      </c>
      <c r="I251">
        <v>0</v>
      </c>
      <c r="J251">
        <v>96.53</v>
      </c>
      <c r="K251">
        <v>1</v>
      </c>
      <c r="L251">
        <v>0.1</v>
      </c>
      <c r="M251">
        <v>1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0.34583328000000002</v>
      </c>
    </row>
    <row r="252" spans="1:19">
      <c r="A252">
        <v>7.5657559999999999E-2</v>
      </c>
      <c r="B252">
        <v>20.853837970000001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0.36</v>
      </c>
      <c r="H252">
        <v>0</v>
      </c>
      <c r="I252">
        <v>0</v>
      </c>
      <c r="J252">
        <v>96.33</v>
      </c>
      <c r="K252">
        <v>1</v>
      </c>
      <c r="L252">
        <v>0.1</v>
      </c>
      <c r="M252">
        <v>1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0.34723055999999997</v>
      </c>
    </row>
    <row r="253" spans="1:19">
      <c r="A253">
        <v>7.5715199999999996E-2</v>
      </c>
      <c r="B253">
        <v>21.056402210000002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0.37</v>
      </c>
      <c r="H253">
        <v>0</v>
      </c>
      <c r="I253">
        <v>0</v>
      </c>
      <c r="J253">
        <v>96.42</v>
      </c>
      <c r="K253">
        <v>0</v>
      </c>
      <c r="L253">
        <v>0.1</v>
      </c>
      <c r="M253">
        <v>1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0.34861391999999991</v>
      </c>
    </row>
    <row r="254" spans="1:19">
      <c r="A254">
        <v>7.5772839999999994E-2</v>
      </c>
      <c r="B254">
        <v>21.005752560000001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0.37</v>
      </c>
      <c r="H254">
        <v>0</v>
      </c>
      <c r="I254">
        <v>0</v>
      </c>
      <c r="J254">
        <v>96.49</v>
      </c>
      <c r="K254">
        <v>0</v>
      </c>
      <c r="L254">
        <v>0.1</v>
      </c>
      <c r="M254">
        <v>1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0.34999727999999986</v>
      </c>
    </row>
    <row r="255" spans="1:19">
      <c r="A255">
        <v>7.5831170000000003E-2</v>
      </c>
      <c r="B255">
        <v>20.813045500000001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0.36</v>
      </c>
      <c r="H255">
        <v>0</v>
      </c>
      <c r="I255">
        <v>1</v>
      </c>
      <c r="J255">
        <v>96.47</v>
      </c>
      <c r="K255">
        <v>0</v>
      </c>
      <c r="L255">
        <v>0.1</v>
      </c>
      <c r="M255">
        <v>1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0.35139720000000008</v>
      </c>
    </row>
    <row r="256" spans="1:19">
      <c r="A256">
        <v>7.5888689999999995E-2</v>
      </c>
      <c r="B256">
        <v>20.734272000000001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0.37</v>
      </c>
      <c r="H256">
        <v>0</v>
      </c>
      <c r="I256">
        <v>0</v>
      </c>
      <c r="J256">
        <v>96.33</v>
      </c>
      <c r="K256">
        <v>0</v>
      </c>
      <c r="L256">
        <v>0.1</v>
      </c>
      <c r="M256">
        <v>1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0.35277767999999987</v>
      </c>
    </row>
    <row r="257" spans="1:19">
      <c r="A257">
        <v>7.594679E-2</v>
      </c>
      <c r="B257">
        <v>20.79756927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0.36</v>
      </c>
      <c r="H257">
        <v>1</v>
      </c>
      <c r="I257">
        <v>0</v>
      </c>
      <c r="J257">
        <v>96.37</v>
      </c>
      <c r="K257">
        <v>0</v>
      </c>
      <c r="L257">
        <v>0.1</v>
      </c>
      <c r="M257">
        <v>1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0.35417208</v>
      </c>
    </row>
    <row r="258" spans="1:19">
      <c r="A258">
        <v>7.6004429999999998E-2</v>
      </c>
      <c r="B258">
        <v>20.699100489999999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0.36</v>
      </c>
      <c r="H258">
        <v>0</v>
      </c>
      <c r="I258">
        <v>0</v>
      </c>
      <c r="J258">
        <v>96.31</v>
      </c>
      <c r="K258">
        <v>0</v>
      </c>
      <c r="L258">
        <v>0.1</v>
      </c>
      <c r="M258">
        <v>1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0.35555543999999994</v>
      </c>
    </row>
    <row r="259" spans="1:19">
      <c r="A259">
        <v>7.6062649999999996E-2</v>
      </c>
      <c r="B259">
        <v>20.590782170000001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0.36</v>
      </c>
      <c r="H259">
        <v>0</v>
      </c>
      <c r="I259">
        <v>0</v>
      </c>
      <c r="J259">
        <v>96.37</v>
      </c>
      <c r="K259">
        <v>0</v>
      </c>
      <c r="L259">
        <v>0.1</v>
      </c>
      <c r="M259">
        <v>1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0.35695271999999989</v>
      </c>
    </row>
    <row r="260" spans="1:19">
      <c r="A260">
        <v>7.6120409999999999E-2</v>
      </c>
      <c r="B260">
        <v>20.59641075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0.37</v>
      </c>
      <c r="H260">
        <v>0</v>
      </c>
      <c r="I260">
        <v>0</v>
      </c>
      <c r="J260">
        <v>96.29</v>
      </c>
      <c r="K260">
        <v>0</v>
      </c>
      <c r="L260">
        <v>0.1</v>
      </c>
      <c r="M260">
        <v>1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0.35833895999999998</v>
      </c>
    </row>
    <row r="261" spans="1:19">
      <c r="A261">
        <v>7.6177930000000005E-2</v>
      </c>
      <c r="B261">
        <v>20.38821793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0.37</v>
      </c>
      <c r="H261">
        <v>0</v>
      </c>
      <c r="I261">
        <v>0</v>
      </c>
      <c r="J261">
        <v>96.33</v>
      </c>
      <c r="K261">
        <v>0</v>
      </c>
      <c r="L261">
        <v>0.1</v>
      </c>
      <c r="M261">
        <v>1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0.35971944000000011</v>
      </c>
    </row>
    <row r="262" spans="1:19">
      <c r="A262">
        <v>7.6235800000000006E-2</v>
      </c>
      <c r="B262">
        <v>20.260215760000001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0.37</v>
      </c>
      <c r="H262">
        <v>0</v>
      </c>
      <c r="I262">
        <v>0</v>
      </c>
      <c r="J262">
        <v>96.63</v>
      </c>
      <c r="K262">
        <v>0</v>
      </c>
      <c r="L262">
        <v>0.1</v>
      </c>
      <c r="M262">
        <v>1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0.36110832000000015</v>
      </c>
    </row>
    <row r="263" spans="1:19">
      <c r="A263">
        <v>7.6293899999999998E-2</v>
      </c>
      <c r="B263">
        <v>20.375560759999999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0.38</v>
      </c>
      <c r="H263">
        <v>0</v>
      </c>
      <c r="I263">
        <v>0</v>
      </c>
      <c r="J263">
        <v>97.05</v>
      </c>
      <c r="K263">
        <v>0</v>
      </c>
      <c r="L263">
        <v>0.1</v>
      </c>
      <c r="M263">
        <v>1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0.36250271999999994</v>
      </c>
    </row>
    <row r="264" spans="1:19">
      <c r="A264">
        <v>7.6351539999999996E-2</v>
      </c>
      <c r="B264">
        <v>20.15470505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0.39</v>
      </c>
      <c r="H264">
        <v>0</v>
      </c>
      <c r="I264">
        <v>0</v>
      </c>
      <c r="J264">
        <v>97.21</v>
      </c>
      <c r="K264">
        <v>0</v>
      </c>
      <c r="L264">
        <v>0.1</v>
      </c>
      <c r="M264">
        <v>1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0.36388607999999989</v>
      </c>
    </row>
    <row r="265" spans="1:19">
      <c r="A265">
        <v>7.6409870000000005E-2</v>
      </c>
      <c r="B265">
        <v>20.042173389999999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0.37</v>
      </c>
      <c r="H265">
        <v>0</v>
      </c>
      <c r="I265">
        <v>0</v>
      </c>
      <c r="J265">
        <v>97.32</v>
      </c>
      <c r="K265">
        <v>0</v>
      </c>
      <c r="L265">
        <v>0.1</v>
      </c>
      <c r="M265">
        <v>1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0.36528600000000011</v>
      </c>
    </row>
    <row r="266" spans="1:19">
      <c r="A266">
        <v>7.6467510000000002E-2</v>
      </c>
      <c r="B266">
        <v>19.890251159999998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0.36</v>
      </c>
      <c r="H266">
        <v>0</v>
      </c>
      <c r="I266">
        <v>1</v>
      </c>
      <c r="J266">
        <v>97.72</v>
      </c>
      <c r="K266">
        <v>0</v>
      </c>
      <c r="L266">
        <v>0.1</v>
      </c>
      <c r="M266">
        <v>1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0.36666936000000006</v>
      </c>
    </row>
    <row r="267" spans="1:19">
      <c r="A267">
        <v>7.6525270000000006E-2</v>
      </c>
      <c r="B267">
        <v>20.029510500000001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0.36</v>
      </c>
      <c r="H267">
        <v>0</v>
      </c>
      <c r="I267">
        <v>0</v>
      </c>
      <c r="J267">
        <v>98.04</v>
      </c>
      <c r="K267">
        <v>0</v>
      </c>
      <c r="L267">
        <v>0.1</v>
      </c>
      <c r="M267">
        <v>1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0.36805560000000015</v>
      </c>
    </row>
    <row r="268" spans="1:19">
      <c r="A268">
        <v>7.6583479999999995E-2</v>
      </c>
      <c r="B268">
        <v>20.081562040000001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0.36</v>
      </c>
      <c r="H268">
        <v>1</v>
      </c>
      <c r="I268">
        <v>0</v>
      </c>
      <c r="J268">
        <v>98.44</v>
      </c>
      <c r="K268">
        <v>0</v>
      </c>
      <c r="L268">
        <v>0.1</v>
      </c>
      <c r="M268">
        <v>1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0.36945263999999989</v>
      </c>
    </row>
    <row r="269" spans="1:19">
      <c r="A269">
        <v>7.6641119999999993E-2</v>
      </c>
      <c r="B269">
        <v>19.91275787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0.36</v>
      </c>
      <c r="H269">
        <v>0</v>
      </c>
      <c r="I269">
        <v>0</v>
      </c>
      <c r="J269">
        <v>98.86</v>
      </c>
      <c r="K269">
        <v>0</v>
      </c>
      <c r="L269">
        <v>0.1</v>
      </c>
      <c r="M269">
        <v>1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0.37083599999999983</v>
      </c>
    </row>
    <row r="270" spans="1:19">
      <c r="A270">
        <v>7.6699229999999993E-2</v>
      </c>
      <c r="B270">
        <v>19.752389910000002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0.36</v>
      </c>
      <c r="H270">
        <v>0</v>
      </c>
      <c r="I270">
        <v>0</v>
      </c>
      <c r="J270">
        <v>99.18</v>
      </c>
      <c r="K270">
        <v>0</v>
      </c>
      <c r="L270">
        <v>0.1</v>
      </c>
      <c r="M270">
        <v>1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0.37223063999999983</v>
      </c>
    </row>
    <row r="271" spans="1:19">
      <c r="A271">
        <v>7.6756980000000002E-2</v>
      </c>
      <c r="B271">
        <v>19.592033390000001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0.36</v>
      </c>
      <c r="H271">
        <v>0</v>
      </c>
      <c r="I271">
        <v>0</v>
      </c>
      <c r="J271">
        <v>99.52</v>
      </c>
      <c r="K271">
        <v>0</v>
      </c>
      <c r="L271">
        <v>0.1</v>
      </c>
      <c r="M271">
        <v>1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0.37361664000000006</v>
      </c>
    </row>
    <row r="272" spans="1:19">
      <c r="A272">
        <v>7.6814729999999998E-2</v>
      </c>
      <c r="B272">
        <v>19.552642819999999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0.36</v>
      </c>
      <c r="H272">
        <v>0</v>
      </c>
      <c r="I272">
        <v>0</v>
      </c>
      <c r="J272">
        <v>99.94</v>
      </c>
      <c r="K272">
        <v>0</v>
      </c>
      <c r="L272">
        <v>0.1</v>
      </c>
      <c r="M272">
        <v>1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0.37500263999999994</v>
      </c>
    </row>
    <row r="273" spans="1:19">
      <c r="A273">
        <v>7.6872839999999998E-2</v>
      </c>
      <c r="B273">
        <v>19.513257979999999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0.36</v>
      </c>
      <c r="H273">
        <v>0</v>
      </c>
      <c r="I273">
        <v>0</v>
      </c>
      <c r="J273">
        <v>100.05</v>
      </c>
      <c r="K273">
        <v>0</v>
      </c>
      <c r="L273">
        <v>0.1</v>
      </c>
      <c r="M273">
        <v>1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0.37639727999999995</v>
      </c>
    </row>
    <row r="274" spans="1:19">
      <c r="A274">
        <v>7.6930589999999993E-2</v>
      </c>
      <c r="B274">
        <v>19.50059319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0.36</v>
      </c>
      <c r="H274">
        <v>0</v>
      </c>
      <c r="I274">
        <v>0</v>
      </c>
      <c r="J274">
        <v>100.2</v>
      </c>
      <c r="K274">
        <v>0</v>
      </c>
      <c r="L274">
        <v>0.1</v>
      </c>
      <c r="M274">
        <v>1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0.37778327999999983</v>
      </c>
    </row>
    <row r="275" spans="1:19">
      <c r="A275">
        <v>7.6988349999999997E-2</v>
      </c>
      <c r="B275">
        <v>19.300838469999999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0.36</v>
      </c>
      <c r="H275">
        <v>0</v>
      </c>
      <c r="I275">
        <v>0</v>
      </c>
      <c r="J275">
        <v>100.6</v>
      </c>
      <c r="K275">
        <v>0</v>
      </c>
      <c r="L275">
        <v>0.1</v>
      </c>
      <c r="M275">
        <v>1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0.37916951999999993</v>
      </c>
    </row>
    <row r="276" spans="1:19">
      <c r="A276">
        <v>7.7046450000000002E-2</v>
      </c>
      <c r="B276">
        <v>19.167209629999999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0.38</v>
      </c>
      <c r="H276">
        <v>0</v>
      </c>
      <c r="I276">
        <v>0</v>
      </c>
      <c r="J276">
        <v>100.81</v>
      </c>
      <c r="K276">
        <v>0</v>
      </c>
      <c r="L276">
        <v>0.1</v>
      </c>
      <c r="M276">
        <v>1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0.38056392000000006</v>
      </c>
    </row>
    <row r="277" spans="1:19">
      <c r="A277">
        <v>7.7103969999999994E-2</v>
      </c>
      <c r="B277">
        <v>19.223480219999999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0.37</v>
      </c>
      <c r="H277">
        <v>0</v>
      </c>
      <c r="I277">
        <v>0</v>
      </c>
      <c r="J277">
        <v>101.18</v>
      </c>
      <c r="K277">
        <v>0</v>
      </c>
      <c r="L277">
        <v>0.1</v>
      </c>
      <c r="M277">
        <v>1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0.38194439999999985</v>
      </c>
    </row>
    <row r="278" spans="1:19">
      <c r="A278">
        <v>7.7162190000000005E-2</v>
      </c>
      <c r="B278">
        <v>19.089836120000001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0.36</v>
      </c>
      <c r="H278">
        <v>0</v>
      </c>
      <c r="I278">
        <v>0</v>
      </c>
      <c r="J278">
        <v>101.5</v>
      </c>
      <c r="K278">
        <v>0</v>
      </c>
      <c r="L278">
        <v>0.1</v>
      </c>
      <c r="M278">
        <v>1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0.38334168000000013</v>
      </c>
    </row>
    <row r="279" spans="1:19">
      <c r="A279">
        <v>7.7219709999999997E-2</v>
      </c>
      <c r="B279">
        <v>19.08140182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0.36</v>
      </c>
      <c r="H279">
        <v>1</v>
      </c>
      <c r="I279">
        <v>0</v>
      </c>
      <c r="J279">
        <v>101.91</v>
      </c>
      <c r="K279">
        <v>0</v>
      </c>
      <c r="L279">
        <v>0.1</v>
      </c>
      <c r="M279">
        <v>1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0.38472215999999992</v>
      </c>
    </row>
    <row r="280" spans="1:19">
      <c r="A280">
        <v>7.7277470000000001E-2</v>
      </c>
      <c r="B280">
        <v>18.93651199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0.36</v>
      </c>
      <c r="H280">
        <v>0</v>
      </c>
      <c r="I280">
        <v>0</v>
      </c>
      <c r="J280">
        <v>102.24</v>
      </c>
      <c r="K280">
        <v>1</v>
      </c>
      <c r="L280">
        <v>0.1</v>
      </c>
      <c r="M280">
        <v>1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0.38610840000000002</v>
      </c>
    </row>
    <row r="281" spans="1:19">
      <c r="A281">
        <v>7.733545E-2</v>
      </c>
      <c r="B281">
        <v>18.88868141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0.36</v>
      </c>
      <c r="H281">
        <v>0</v>
      </c>
      <c r="I281">
        <v>0</v>
      </c>
      <c r="J281">
        <v>102.54</v>
      </c>
      <c r="K281">
        <v>1</v>
      </c>
      <c r="L281">
        <v>0.1</v>
      </c>
      <c r="M281">
        <v>1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0.38749992</v>
      </c>
    </row>
    <row r="282" spans="1:19">
      <c r="A282">
        <v>7.7393669999999998E-2</v>
      </c>
      <c r="B282">
        <v>18.861953740000001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0.36</v>
      </c>
      <c r="H282">
        <v>0</v>
      </c>
      <c r="I282">
        <v>0</v>
      </c>
      <c r="J282">
        <v>102.96</v>
      </c>
      <c r="K282">
        <v>1</v>
      </c>
      <c r="L282">
        <v>0.1</v>
      </c>
      <c r="M282">
        <v>1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0.38889719999999994</v>
      </c>
    </row>
    <row r="283" spans="1:19">
      <c r="A283">
        <v>7.7451539999999999E-2</v>
      </c>
      <c r="B283">
        <v>18.86899185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0.36</v>
      </c>
      <c r="H283">
        <v>0</v>
      </c>
      <c r="I283">
        <v>0</v>
      </c>
      <c r="J283">
        <v>103.17</v>
      </c>
      <c r="K283">
        <v>1</v>
      </c>
      <c r="L283">
        <v>0.1</v>
      </c>
      <c r="M283">
        <v>1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0.39028607999999998</v>
      </c>
    </row>
    <row r="284" spans="1:19">
      <c r="A284">
        <v>7.7509179999999997E-2</v>
      </c>
      <c r="B284">
        <v>18.950576779999999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0.36</v>
      </c>
      <c r="H284">
        <v>0</v>
      </c>
      <c r="I284">
        <v>0</v>
      </c>
      <c r="J284">
        <v>103.55</v>
      </c>
      <c r="K284">
        <v>1</v>
      </c>
      <c r="L284">
        <v>0.1</v>
      </c>
      <c r="M284">
        <v>1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0.39166943999999992</v>
      </c>
    </row>
    <row r="285" spans="1:19">
      <c r="A285">
        <v>7.7566930000000006E-2</v>
      </c>
      <c r="B285">
        <v>19.0588932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0.36</v>
      </c>
      <c r="H285">
        <v>0</v>
      </c>
      <c r="I285">
        <v>0</v>
      </c>
      <c r="J285">
        <v>103.68</v>
      </c>
      <c r="K285">
        <v>1</v>
      </c>
      <c r="L285">
        <v>0.1</v>
      </c>
      <c r="M285">
        <v>1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0.39305544000000014</v>
      </c>
    </row>
    <row r="286" spans="1:19">
      <c r="A286">
        <v>7.7625150000000004E-2</v>
      </c>
      <c r="B286">
        <v>19.0012188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0.36</v>
      </c>
      <c r="H286">
        <v>0</v>
      </c>
      <c r="I286">
        <v>0</v>
      </c>
      <c r="J286">
        <v>103.59</v>
      </c>
      <c r="K286">
        <v>1</v>
      </c>
      <c r="L286">
        <v>0.1</v>
      </c>
      <c r="M286">
        <v>1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0.39445272000000009</v>
      </c>
    </row>
    <row r="287" spans="1:19">
      <c r="A287">
        <v>7.7682669999999995E-2</v>
      </c>
      <c r="B287">
        <v>18.968866349999999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0.36</v>
      </c>
      <c r="H287">
        <v>0</v>
      </c>
      <c r="I287">
        <v>0</v>
      </c>
      <c r="J287">
        <v>103.4</v>
      </c>
      <c r="K287">
        <v>1</v>
      </c>
      <c r="L287">
        <v>0.1</v>
      </c>
      <c r="M287">
        <v>1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0.39583319999999989</v>
      </c>
    </row>
    <row r="288" spans="1:19">
      <c r="A288">
        <v>7.7740429999999999E-2</v>
      </c>
      <c r="B288">
        <v>18.89993668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0.36</v>
      </c>
      <c r="H288">
        <v>0</v>
      </c>
      <c r="I288">
        <v>0</v>
      </c>
      <c r="J288">
        <v>103.19</v>
      </c>
      <c r="K288">
        <v>1</v>
      </c>
      <c r="L288">
        <v>0.1</v>
      </c>
      <c r="M288">
        <v>1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0.39721943999999998</v>
      </c>
    </row>
    <row r="289" spans="1:19">
      <c r="A289">
        <v>7.7798759999999995E-2</v>
      </c>
      <c r="B289">
        <v>19.050451280000001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0.36</v>
      </c>
      <c r="H289">
        <v>0</v>
      </c>
      <c r="I289">
        <v>0</v>
      </c>
      <c r="J289">
        <v>102.88</v>
      </c>
      <c r="K289">
        <v>1</v>
      </c>
      <c r="L289">
        <v>0.1</v>
      </c>
      <c r="M289">
        <v>1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0.39861935999999987</v>
      </c>
    </row>
    <row r="290" spans="1:19">
      <c r="A290">
        <v>7.7856519999999999E-2</v>
      </c>
      <c r="B290">
        <v>19.215036390000002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0.36</v>
      </c>
      <c r="H290">
        <v>1</v>
      </c>
      <c r="I290">
        <v>0</v>
      </c>
      <c r="J290">
        <v>102.64</v>
      </c>
      <c r="K290">
        <v>1</v>
      </c>
      <c r="L290">
        <v>0.1</v>
      </c>
      <c r="M290">
        <v>1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0.40000559999999996</v>
      </c>
    </row>
    <row r="291" spans="1:19">
      <c r="A291">
        <v>7.7914499999999998E-2</v>
      </c>
      <c r="B291">
        <v>19.323352809999999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0.36</v>
      </c>
      <c r="H291">
        <v>0</v>
      </c>
      <c r="I291">
        <v>0</v>
      </c>
      <c r="J291">
        <v>102.29</v>
      </c>
      <c r="K291">
        <v>1</v>
      </c>
      <c r="L291">
        <v>0.1</v>
      </c>
      <c r="M291">
        <v>1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0.40139711999999994</v>
      </c>
    </row>
    <row r="292" spans="1:19">
      <c r="A292">
        <v>7.7972029999999998E-2</v>
      </c>
      <c r="B292">
        <v>19.243167880000001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0.38</v>
      </c>
      <c r="H292">
        <v>0</v>
      </c>
      <c r="I292">
        <v>0</v>
      </c>
      <c r="J292">
        <v>101.87</v>
      </c>
      <c r="K292">
        <v>1</v>
      </c>
      <c r="L292">
        <v>0.1</v>
      </c>
      <c r="M292">
        <v>1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0.40277783999999994</v>
      </c>
    </row>
    <row r="293" spans="1:19">
      <c r="A293">
        <v>7.8030240000000001E-2</v>
      </c>
      <c r="B293">
        <v>19.35852242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0.37</v>
      </c>
      <c r="H293">
        <v>0</v>
      </c>
      <c r="I293">
        <v>0</v>
      </c>
      <c r="J293">
        <v>101.46</v>
      </c>
      <c r="K293">
        <v>1</v>
      </c>
      <c r="L293">
        <v>0.1</v>
      </c>
      <c r="M293">
        <v>1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0.40417488000000001</v>
      </c>
    </row>
    <row r="294" spans="1:19">
      <c r="A294">
        <v>7.8087770000000001E-2</v>
      </c>
      <c r="B294">
        <v>19.32757187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0.37</v>
      </c>
      <c r="H294">
        <v>0</v>
      </c>
      <c r="I294">
        <v>0</v>
      </c>
      <c r="J294">
        <v>101.19</v>
      </c>
      <c r="K294">
        <v>1</v>
      </c>
      <c r="L294">
        <v>0.1</v>
      </c>
      <c r="M294">
        <v>1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0.40555560000000002</v>
      </c>
    </row>
    <row r="295" spans="1:19">
      <c r="A295">
        <v>7.814575E-2</v>
      </c>
      <c r="B295">
        <v>19.576559069999998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0.36</v>
      </c>
      <c r="H295">
        <v>0</v>
      </c>
      <c r="I295">
        <v>0</v>
      </c>
      <c r="J295">
        <v>100.88</v>
      </c>
      <c r="K295">
        <v>1</v>
      </c>
      <c r="L295">
        <v>0.1</v>
      </c>
      <c r="M295">
        <v>1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0.40694712</v>
      </c>
    </row>
    <row r="296" spans="1:19">
      <c r="A296">
        <v>7.8203510000000004E-2</v>
      </c>
      <c r="B296">
        <v>19.46402359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0.37</v>
      </c>
      <c r="H296">
        <v>0</v>
      </c>
      <c r="I296">
        <v>0</v>
      </c>
      <c r="J296">
        <v>100.54</v>
      </c>
      <c r="K296">
        <v>1</v>
      </c>
      <c r="L296">
        <v>0.1</v>
      </c>
      <c r="M296">
        <v>1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0.40833336000000009</v>
      </c>
    </row>
    <row r="297" spans="1:19">
      <c r="A297">
        <v>7.8261150000000002E-2</v>
      </c>
      <c r="B297">
        <v>19.589723589999998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0.36</v>
      </c>
      <c r="H297">
        <v>0</v>
      </c>
      <c r="I297">
        <v>0</v>
      </c>
      <c r="J297">
        <v>99.98</v>
      </c>
      <c r="K297">
        <v>1</v>
      </c>
      <c r="L297">
        <v>0.1</v>
      </c>
      <c r="M297">
        <v>1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0.40971672000000003</v>
      </c>
    </row>
    <row r="298" spans="1:19">
      <c r="A298">
        <v>7.8319360000000005E-2</v>
      </c>
      <c r="B298">
        <v>19.64908028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0.36</v>
      </c>
      <c r="H298">
        <v>0</v>
      </c>
      <c r="I298">
        <v>0</v>
      </c>
      <c r="J298">
        <v>99.51</v>
      </c>
      <c r="K298">
        <v>1</v>
      </c>
      <c r="L298">
        <v>0.1</v>
      </c>
      <c r="M298">
        <v>1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0.41111376000000011</v>
      </c>
    </row>
    <row r="299" spans="1:19">
      <c r="A299">
        <v>7.8377000000000002E-2</v>
      </c>
      <c r="B299">
        <v>19.427446369999998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0.35</v>
      </c>
      <c r="H299">
        <v>0</v>
      </c>
      <c r="I299">
        <v>1</v>
      </c>
      <c r="J299">
        <v>99.01</v>
      </c>
      <c r="K299">
        <v>1</v>
      </c>
      <c r="L299">
        <v>0.1</v>
      </c>
      <c r="M299">
        <v>1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0.41249712000000005</v>
      </c>
    </row>
    <row r="300" spans="1:19">
      <c r="A300">
        <v>7.843522E-2</v>
      </c>
      <c r="B300">
        <v>19.548423769999999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0.36</v>
      </c>
      <c r="H300">
        <v>0</v>
      </c>
      <c r="I300">
        <v>0</v>
      </c>
      <c r="J300">
        <v>98.83</v>
      </c>
      <c r="K300">
        <v>1</v>
      </c>
      <c r="L300">
        <v>0.1</v>
      </c>
      <c r="M300">
        <v>1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0.4138944</v>
      </c>
    </row>
    <row r="301" spans="1:19">
      <c r="A301">
        <v>7.8492859999999998E-2</v>
      </c>
      <c r="B301">
        <v>19.44714355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0.36</v>
      </c>
      <c r="H301">
        <v>1</v>
      </c>
      <c r="I301">
        <v>1</v>
      </c>
      <c r="J301">
        <v>98.33</v>
      </c>
      <c r="K301">
        <v>1</v>
      </c>
      <c r="L301">
        <v>0.1</v>
      </c>
      <c r="M301">
        <v>1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0.41527775999999994</v>
      </c>
    </row>
    <row r="302" spans="1:19">
      <c r="A302">
        <v>7.8550960000000003E-2</v>
      </c>
      <c r="B302">
        <v>19.70034218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0.36</v>
      </c>
      <c r="H302">
        <v>0</v>
      </c>
      <c r="I302">
        <v>0</v>
      </c>
      <c r="J302">
        <v>97.82</v>
      </c>
      <c r="K302">
        <v>1</v>
      </c>
      <c r="L302">
        <v>0.1</v>
      </c>
      <c r="M302">
        <v>1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0.41667216000000007</v>
      </c>
    </row>
    <row r="303" spans="1:19">
      <c r="A303">
        <v>7.8608720000000007E-2</v>
      </c>
      <c r="B303">
        <v>19.8072567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0.37</v>
      </c>
      <c r="H303">
        <v>0</v>
      </c>
      <c r="I303">
        <v>0</v>
      </c>
      <c r="J303">
        <v>97.46</v>
      </c>
      <c r="K303">
        <v>1</v>
      </c>
      <c r="L303">
        <v>0.1</v>
      </c>
      <c r="M303">
        <v>1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0.41805840000000016</v>
      </c>
    </row>
    <row r="304" spans="1:19">
      <c r="A304">
        <v>7.8666470000000002E-2</v>
      </c>
      <c r="B304">
        <v>19.714410780000001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0.36</v>
      </c>
      <c r="H304">
        <v>0</v>
      </c>
      <c r="I304">
        <v>0</v>
      </c>
      <c r="J304">
        <v>97.08</v>
      </c>
      <c r="K304">
        <v>1</v>
      </c>
      <c r="L304">
        <v>0.1</v>
      </c>
      <c r="M304">
        <v>1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0.41944440000000005</v>
      </c>
    </row>
    <row r="305" spans="1:19">
      <c r="A305">
        <v>7.872469E-2</v>
      </c>
      <c r="B305">
        <v>19.883218769999999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0.36</v>
      </c>
      <c r="H305">
        <v>0</v>
      </c>
      <c r="I305">
        <v>0</v>
      </c>
      <c r="J305">
        <v>96.73</v>
      </c>
      <c r="K305">
        <v>1</v>
      </c>
      <c r="L305">
        <v>0.1</v>
      </c>
      <c r="M305">
        <v>1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0.42084168</v>
      </c>
    </row>
    <row r="306" spans="1:19">
      <c r="A306">
        <v>7.8782439999999995E-2</v>
      </c>
      <c r="B306">
        <v>19.835388179999999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0.36</v>
      </c>
      <c r="H306">
        <v>0</v>
      </c>
      <c r="I306">
        <v>0</v>
      </c>
      <c r="J306">
        <v>96.53</v>
      </c>
      <c r="K306">
        <v>1</v>
      </c>
      <c r="L306">
        <v>0.1</v>
      </c>
      <c r="M306">
        <v>1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0.42222767999999988</v>
      </c>
    </row>
    <row r="307" spans="1:19">
      <c r="A307">
        <v>7.8840080000000007E-2</v>
      </c>
      <c r="B307">
        <v>19.752389910000002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0.36</v>
      </c>
      <c r="H307">
        <v>0</v>
      </c>
      <c r="I307">
        <v>0</v>
      </c>
      <c r="J307">
        <v>96.27</v>
      </c>
      <c r="K307">
        <v>1</v>
      </c>
      <c r="L307">
        <v>0.1</v>
      </c>
      <c r="M307">
        <v>1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0.42361104000000016</v>
      </c>
    </row>
    <row r="308" spans="1:19">
      <c r="A308">
        <v>7.8897949999999994E-2</v>
      </c>
      <c r="B308">
        <v>19.909946439999999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0.36</v>
      </c>
      <c r="H308">
        <v>0</v>
      </c>
      <c r="I308">
        <v>0</v>
      </c>
      <c r="J308">
        <v>96.1</v>
      </c>
      <c r="K308">
        <v>1</v>
      </c>
      <c r="L308">
        <v>0.1</v>
      </c>
      <c r="M308">
        <v>1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0.42499991999999986</v>
      </c>
    </row>
    <row r="309" spans="1:19">
      <c r="A309">
        <v>7.8956170000000006E-2</v>
      </c>
      <c r="B309">
        <v>19.803035739999999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0.36</v>
      </c>
      <c r="H309">
        <v>0</v>
      </c>
      <c r="I309">
        <v>0</v>
      </c>
      <c r="J309">
        <v>96.03</v>
      </c>
      <c r="K309">
        <v>1</v>
      </c>
      <c r="L309">
        <v>0.1</v>
      </c>
      <c r="M309">
        <v>1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0.42639720000000014</v>
      </c>
    </row>
    <row r="310" spans="1:19">
      <c r="A310">
        <v>7.9013810000000004E-2</v>
      </c>
      <c r="B310">
        <v>20.023883820000002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0.36</v>
      </c>
      <c r="H310">
        <v>0</v>
      </c>
      <c r="I310">
        <v>1</v>
      </c>
      <c r="J310">
        <v>95.94</v>
      </c>
      <c r="K310">
        <v>1</v>
      </c>
      <c r="L310">
        <v>0.1</v>
      </c>
      <c r="M310">
        <v>1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0.42778056000000009</v>
      </c>
    </row>
    <row r="311" spans="1:19">
      <c r="A311">
        <v>7.9071450000000001E-2</v>
      </c>
      <c r="B311">
        <v>19.856487269999999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0.36</v>
      </c>
      <c r="H311">
        <v>0</v>
      </c>
      <c r="I311">
        <v>0</v>
      </c>
      <c r="J311">
        <v>95.88</v>
      </c>
      <c r="K311">
        <v>1</v>
      </c>
      <c r="L311">
        <v>0.1</v>
      </c>
      <c r="M311">
        <v>1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0.42916392000000003</v>
      </c>
    </row>
    <row r="312" spans="1:19">
      <c r="A312">
        <v>7.9129779999999997E-2</v>
      </c>
      <c r="B312">
        <v>19.96198845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0.37</v>
      </c>
      <c r="H312">
        <v>1</v>
      </c>
      <c r="I312">
        <v>0</v>
      </c>
      <c r="J312">
        <v>95.67</v>
      </c>
      <c r="K312">
        <v>1</v>
      </c>
      <c r="L312">
        <v>0.1</v>
      </c>
      <c r="M312">
        <v>1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0.43056383999999992</v>
      </c>
    </row>
    <row r="313" spans="1:19">
      <c r="A313">
        <v>7.9187540000000001E-2</v>
      </c>
      <c r="B313">
        <v>20.11813545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0.36</v>
      </c>
      <c r="H313">
        <v>0</v>
      </c>
      <c r="I313">
        <v>0</v>
      </c>
      <c r="J313">
        <v>95.74</v>
      </c>
      <c r="K313">
        <v>1</v>
      </c>
      <c r="L313">
        <v>0.1</v>
      </c>
      <c r="M313">
        <v>1</v>
      </c>
      <c r="N313">
        <v>1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0.43195008000000001</v>
      </c>
    </row>
    <row r="314" spans="1:19">
      <c r="A314">
        <v>7.9245170000000004E-2</v>
      </c>
      <c r="B314">
        <v>20.1589241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0.36</v>
      </c>
      <c r="H314">
        <v>0</v>
      </c>
      <c r="I314">
        <v>0</v>
      </c>
      <c r="J314">
        <v>95.94</v>
      </c>
      <c r="K314">
        <v>1</v>
      </c>
      <c r="L314">
        <v>0.1</v>
      </c>
      <c r="M314">
        <v>1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0.43333320000000008</v>
      </c>
    </row>
    <row r="315" spans="1:19">
      <c r="A315">
        <v>7.9303159999999998E-2</v>
      </c>
      <c r="B315">
        <v>20.084371569999998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0.36</v>
      </c>
      <c r="H315">
        <v>0</v>
      </c>
      <c r="I315">
        <v>0</v>
      </c>
      <c r="J315">
        <v>95.97</v>
      </c>
      <c r="K315">
        <v>1</v>
      </c>
      <c r="L315">
        <v>0.1</v>
      </c>
      <c r="M315">
        <v>1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0.43472495999999994</v>
      </c>
    </row>
    <row r="316" spans="1:19">
      <c r="A316">
        <v>7.9360910000000007E-2</v>
      </c>
      <c r="B316">
        <v>20.310852050000001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0.36</v>
      </c>
      <c r="H316">
        <v>0</v>
      </c>
      <c r="I316">
        <v>0</v>
      </c>
      <c r="J316">
        <v>95.74</v>
      </c>
      <c r="K316">
        <v>1</v>
      </c>
      <c r="L316">
        <v>0.1</v>
      </c>
      <c r="M316">
        <v>1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0.43611096000000016</v>
      </c>
    </row>
    <row r="317" spans="1:19">
      <c r="A317">
        <v>7.9419130000000004E-2</v>
      </c>
      <c r="B317">
        <v>20.216598510000001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0.36</v>
      </c>
      <c r="H317">
        <v>0</v>
      </c>
      <c r="I317">
        <v>0</v>
      </c>
      <c r="J317">
        <v>95.89</v>
      </c>
      <c r="K317">
        <v>1</v>
      </c>
      <c r="L317">
        <v>0.1</v>
      </c>
      <c r="M317">
        <v>1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0.4375082400000001</v>
      </c>
    </row>
    <row r="318" spans="1:19">
      <c r="A318">
        <v>7.9476770000000002E-2</v>
      </c>
      <c r="B318">
        <v>20.272874829999999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0.37</v>
      </c>
      <c r="H318">
        <v>0</v>
      </c>
      <c r="I318">
        <v>0</v>
      </c>
      <c r="J318">
        <v>95.85</v>
      </c>
      <c r="K318">
        <v>1</v>
      </c>
      <c r="L318">
        <v>0.1</v>
      </c>
      <c r="M318">
        <v>1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0.43889160000000005</v>
      </c>
    </row>
    <row r="319" spans="1:19">
      <c r="A319">
        <v>7.953441E-2</v>
      </c>
      <c r="B319">
        <v>20.32773018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0.36</v>
      </c>
      <c r="H319">
        <v>0</v>
      </c>
      <c r="I319">
        <v>0</v>
      </c>
      <c r="J319">
        <v>95.87</v>
      </c>
      <c r="K319">
        <v>1</v>
      </c>
      <c r="L319">
        <v>0.1</v>
      </c>
      <c r="M319">
        <v>1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0.44027495999999999</v>
      </c>
    </row>
    <row r="320" spans="1:19">
      <c r="A320">
        <v>7.9592739999999995E-2</v>
      </c>
      <c r="B320">
        <v>20.28412247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0.35</v>
      </c>
      <c r="H320">
        <v>0</v>
      </c>
      <c r="I320">
        <v>0</v>
      </c>
      <c r="J320">
        <v>95.87</v>
      </c>
      <c r="K320">
        <v>1</v>
      </c>
      <c r="L320">
        <v>0.1</v>
      </c>
      <c r="M320">
        <v>1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0.44167487999999988</v>
      </c>
    </row>
    <row r="321" spans="1:19">
      <c r="A321">
        <v>7.9650269999999995E-2</v>
      </c>
      <c r="B321">
        <v>20.30381393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0.35</v>
      </c>
      <c r="H321">
        <v>0</v>
      </c>
      <c r="I321">
        <v>0</v>
      </c>
      <c r="J321">
        <v>95.82</v>
      </c>
      <c r="K321">
        <v>1</v>
      </c>
      <c r="L321">
        <v>0.1</v>
      </c>
      <c r="M321">
        <v>1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0.44305559999999988</v>
      </c>
    </row>
    <row r="322" spans="1:19">
      <c r="A322">
        <v>7.9708370000000001E-2</v>
      </c>
      <c r="B322">
        <v>20.492315290000001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0.36</v>
      </c>
      <c r="H322">
        <v>0</v>
      </c>
      <c r="I322">
        <v>0</v>
      </c>
      <c r="J322">
        <v>95.66</v>
      </c>
      <c r="K322">
        <v>1</v>
      </c>
      <c r="L322">
        <v>0.1</v>
      </c>
      <c r="M322">
        <v>1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0.44445000000000001</v>
      </c>
    </row>
    <row r="323" spans="1:19">
      <c r="A323">
        <v>7.9766009999999998E-2</v>
      </c>
      <c r="B323">
        <v>20.611881260000001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0.35</v>
      </c>
      <c r="H323">
        <v>1</v>
      </c>
      <c r="I323">
        <v>0</v>
      </c>
      <c r="J323">
        <v>95.62</v>
      </c>
      <c r="K323">
        <v>1</v>
      </c>
      <c r="L323">
        <v>0.1</v>
      </c>
      <c r="M323">
        <v>1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0.44583335999999996</v>
      </c>
    </row>
    <row r="324" spans="1:19">
      <c r="A324">
        <v>7.9824229999999996E-2</v>
      </c>
      <c r="B324">
        <v>20.149082180000001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0.36</v>
      </c>
      <c r="H324">
        <v>0</v>
      </c>
      <c r="I324">
        <v>0</v>
      </c>
      <c r="J324">
        <v>95.67</v>
      </c>
      <c r="K324">
        <v>1</v>
      </c>
      <c r="L324">
        <v>0.1</v>
      </c>
      <c r="M324">
        <v>1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0.4472306399999999</v>
      </c>
    </row>
    <row r="325" spans="1:19">
      <c r="A325">
        <v>7.9881859999999999E-2</v>
      </c>
      <c r="B325">
        <v>20.406505580000001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0.36</v>
      </c>
      <c r="H325">
        <v>0</v>
      </c>
      <c r="I325">
        <v>0</v>
      </c>
      <c r="J325">
        <v>95.63</v>
      </c>
      <c r="K325">
        <v>1</v>
      </c>
      <c r="L325">
        <v>0.1</v>
      </c>
      <c r="M325">
        <v>1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0.44861375999999997</v>
      </c>
    </row>
    <row r="326" spans="1:19">
      <c r="A326">
        <v>7.9939969999999999E-2</v>
      </c>
      <c r="B326">
        <v>20.575304030000002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0.36</v>
      </c>
      <c r="H326">
        <v>0</v>
      </c>
      <c r="I326">
        <v>0</v>
      </c>
      <c r="J326">
        <v>95.64</v>
      </c>
      <c r="K326">
        <v>1</v>
      </c>
      <c r="L326">
        <v>0.1</v>
      </c>
      <c r="M326">
        <v>1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0.45000839999999998</v>
      </c>
    </row>
    <row r="327" spans="1:19">
      <c r="A327">
        <v>7.9997600000000002E-2</v>
      </c>
      <c r="B327">
        <v>20.611879349999999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0.36</v>
      </c>
      <c r="H327">
        <v>0</v>
      </c>
      <c r="I327">
        <v>0</v>
      </c>
      <c r="J327">
        <v>95.62</v>
      </c>
      <c r="K327">
        <v>1</v>
      </c>
      <c r="L327">
        <v>0.1</v>
      </c>
      <c r="M327">
        <v>1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0.45139152000000005</v>
      </c>
    </row>
    <row r="328" spans="1:19">
      <c r="A328">
        <v>8.0055589999999996E-2</v>
      </c>
      <c r="B328">
        <v>20.54717445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0.35</v>
      </c>
      <c r="H328">
        <v>0</v>
      </c>
      <c r="I328">
        <v>0</v>
      </c>
      <c r="J328">
        <v>95.47</v>
      </c>
      <c r="K328">
        <v>1</v>
      </c>
      <c r="L328">
        <v>0.1</v>
      </c>
      <c r="M328">
        <v>1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0.4527832799999999</v>
      </c>
    </row>
    <row r="329" spans="1:19">
      <c r="A329">
        <v>8.011335E-2</v>
      </c>
      <c r="B329">
        <v>20.73003769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0.35</v>
      </c>
      <c r="H329">
        <v>0</v>
      </c>
      <c r="I329">
        <v>0</v>
      </c>
      <c r="J329">
        <v>95.46</v>
      </c>
      <c r="K329">
        <v>1</v>
      </c>
      <c r="L329">
        <v>0.1</v>
      </c>
      <c r="M329">
        <v>1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0.45416951999999999</v>
      </c>
    </row>
    <row r="330" spans="1:19">
      <c r="A330">
        <v>8.0171450000000005E-2</v>
      </c>
      <c r="B330">
        <v>20.790536880000001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0.36</v>
      </c>
      <c r="H330">
        <v>0</v>
      </c>
      <c r="I330">
        <v>0</v>
      </c>
      <c r="J330">
        <v>95.48</v>
      </c>
      <c r="K330">
        <v>1</v>
      </c>
      <c r="L330">
        <v>0.1</v>
      </c>
      <c r="M330">
        <v>1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0.45556392000000012</v>
      </c>
    </row>
    <row r="331" spans="1:19">
      <c r="A331">
        <v>8.0229090000000003E-2</v>
      </c>
      <c r="B331">
        <v>20.624546049999999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0.36</v>
      </c>
      <c r="H331">
        <v>0</v>
      </c>
      <c r="I331">
        <v>0</v>
      </c>
      <c r="J331">
        <v>95.48</v>
      </c>
      <c r="K331">
        <v>1</v>
      </c>
      <c r="L331">
        <v>0.1</v>
      </c>
      <c r="M331">
        <v>1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0.45694728000000007</v>
      </c>
    </row>
    <row r="332" spans="1:19">
      <c r="A332">
        <v>8.0287189999999994E-2</v>
      </c>
      <c r="B332">
        <v>20.80882072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0.37</v>
      </c>
      <c r="H332">
        <v>0</v>
      </c>
      <c r="I332">
        <v>1</v>
      </c>
      <c r="J332">
        <v>95.63</v>
      </c>
      <c r="K332">
        <v>1</v>
      </c>
      <c r="L332">
        <v>0.1</v>
      </c>
      <c r="M332">
        <v>1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0.45834167999999986</v>
      </c>
    </row>
    <row r="333" spans="1:19">
      <c r="A333">
        <v>8.034471E-2</v>
      </c>
      <c r="B333">
        <v>20.669557569999998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0.37</v>
      </c>
      <c r="H333">
        <v>0</v>
      </c>
      <c r="I333">
        <v>0</v>
      </c>
      <c r="J333">
        <v>95.58</v>
      </c>
      <c r="K333">
        <v>1</v>
      </c>
      <c r="L333">
        <v>0.1</v>
      </c>
      <c r="M333">
        <v>1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0.45972215999999999</v>
      </c>
    </row>
    <row r="334" spans="1:19">
      <c r="A334">
        <v>8.0402810000000005E-2</v>
      </c>
      <c r="B334">
        <v>20.90869331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0.36</v>
      </c>
      <c r="H334">
        <v>1</v>
      </c>
      <c r="I334">
        <v>0</v>
      </c>
      <c r="J334">
        <v>95.37</v>
      </c>
      <c r="K334">
        <v>1</v>
      </c>
      <c r="L334">
        <v>0.1</v>
      </c>
      <c r="M334">
        <v>1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0.46111656000000012</v>
      </c>
    </row>
    <row r="335" spans="1:19">
      <c r="A335">
        <v>8.0460450000000003E-2</v>
      </c>
      <c r="B335">
        <v>20.85102272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0.36</v>
      </c>
      <c r="H335">
        <v>0</v>
      </c>
      <c r="I335">
        <v>0</v>
      </c>
      <c r="J335">
        <v>95.15</v>
      </c>
      <c r="K335">
        <v>1</v>
      </c>
      <c r="L335">
        <v>0.1</v>
      </c>
      <c r="M335">
        <v>1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0.46249992000000006</v>
      </c>
    </row>
    <row r="336" spans="1:19">
      <c r="A336">
        <v>8.0518320000000004E-2</v>
      </c>
      <c r="B336">
        <v>21.007167819999999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0.35</v>
      </c>
      <c r="H336">
        <v>0</v>
      </c>
      <c r="I336">
        <v>0</v>
      </c>
      <c r="J336">
        <v>95.24</v>
      </c>
      <c r="K336">
        <v>1</v>
      </c>
      <c r="L336">
        <v>0.1</v>
      </c>
      <c r="M336">
        <v>1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0.4638888000000001</v>
      </c>
    </row>
    <row r="337" spans="1:19">
      <c r="A337">
        <v>8.0576540000000002E-2</v>
      </c>
      <c r="B337">
        <v>20.887596129999999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0.36</v>
      </c>
      <c r="H337">
        <v>0</v>
      </c>
      <c r="I337">
        <v>0</v>
      </c>
      <c r="J337">
        <v>95.1</v>
      </c>
      <c r="K337">
        <v>0</v>
      </c>
      <c r="L337">
        <v>0.1</v>
      </c>
      <c r="M337">
        <v>1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0.46528608000000005</v>
      </c>
    </row>
    <row r="338" spans="1:19">
      <c r="A338">
        <v>8.0634059999999994E-2</v>
      </c>
      <c r="B338">
        <v>20.926984789999999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0.36</v>
      </c>
      <c r="H338">
        <v>0</v>
      </c>
      <c r="I338">
        <v>0</v>
      </c>
      <c r="J338">
        <v>95.14</v>
      </c>
      <c r="K338">
        <v>0</v>
      </c>
      <c r="L338">
        <v>0.1</v>
      </c>
      <c r="M338">
        <v>1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0.46666655999999984</v>
      </c>
    </row>
    <row r="339" spans="1:19">
      <c r="A339">
        <v>8.0692280000000005E-2</v>
      </c>
      <c r="B339">
        <v>20.91292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0.36</v>
      </c>
      <c r="H339">
        <v>0</v>
      </c>
      <c r="I339">
        <v>0</v>
      </c>
      <c r="J339">
        <v>95.39</v>
      </c>
      <c r="K339">
        <v>0</v>
      </c>
      <c r="L339">
        <v>0.1</v>
      </c>
      <c r="M339">
        <v>1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0.46806384000000012</v>
      </c>
    </row>
    <row r="340" spans="1:19">
      <c r="A340">
        <v>8.0749689999999999E-2</v>
      </c>
      <c r="B340">
        <v>20.635797499999999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0.37</v>
      </c>
      <c r="H340">
        <v>0</v>
      </c>
      <c r="I340">
        <v>0</v>
      </c>
      <c r="J340">
        <v>95.39</v>
      </c>
      <c r="K340">
        <v>0</v>
      </c>
      <c r="L340">
        <v>0.1</v>
      </c>
      <c r="M340">
        <v>1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0.46944167999999997</v>
      </c>
    </row>
    <row r="341" spans="1:19">
      <c r="A341">
        <v>8.0807909999999997E-2</v>
      </c>
      <c r="B341">
        <v>20.596406940000001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0.36</v>
      </c>
      <c r="H341">
        <v>0</v>
      </c>
      <c r="I341">
        <v>0</v>
      </c>
      <c r="J341">
        <v>95.51</v>
      </c>
      <c r="K341">
        <v>0</v>
      </c>
      <c r="L341">
        <v>0.1</v>
      </c>
      <c r="M341">
        <v>1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0.47083895999999992</v>
      </c>
    </row>
    <row r="342" spans="1:19">
      <c r="A342">
        <v>8.0865430000000002E-2</v>
      </c>
      <c r="B342">
        <v>20.479652399999999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0.38</v>
      </c>
      <c r="H342">
        <v>0</v>
      </c>
      <c r="I342">
        <v>0</v>
      </c>
      <c r="J342">
        <v>95.37</v>
      </c>
      <c r="K342">
        <v>0</v>
      </c>
      <c r="L342">
        <v>0.1</v>
      </c>
      <c r="M342">
        <v>1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0.47221944000000005</v>
      </c>
    </row>
    <row r="343" spans="1:19">
      <c r="A343">
        <v>8.0923759999999997E-2</v>
      </c>
      <c r="B343">
        <v>20.635797499999999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0.37</v>
      </c>
      <c r="H343">
        <v>0</v>
      </c>
      <c r="I343">
        <v>1</v>
      </c>
      <c r="J343">
        <v>95.31</v>
      </c>
      <c r="K343">
        <v>0</v>
      </c>
      <c r="L343">
        <v>0.1</v>
      </c>
      <c r="M343">
        <v>1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0.47361935999999993</v>
      </c>
    </row>
    <row r="344" spans="1:19">
      <c r="A344">
        <v>8.0981520000000001E-2</v>
      </c>
      <c r="B344">
        <v>20.343204499999999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0.37</v>
      </c>
      <c r="H344">
        <v>0</v>
      </c>
      <c r="I344">
        <v>0</v>
      </c>
      <c r="J344">
        <v>95.45</v>
      </c>
      <c r="K344">
        <v>0</v>
      </c>
      <c r="L344">
        <v>0.1</v>
      </c>
      <c r="M344">
        <v>1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0.47500560000000003</v>
      </c>
    </row>
    <row r="345" spans="1:19">
      <c r="A345">
        <v>8.1039040000000007E-2</v>
      </c>
      <c r="B345">
        <v>20.336174010000001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0.36</v>
      </c>
      <c r="H345">
        <v>1</v>
      </c>
      <c r="I345">
        <v>0</v>
      </c>
      <c r="J345">
        <v>95.5</v>
      </c>
      <c r="K345">
        <v>0</v>
      </c>
      <c r="L345">
        <v>0.1</v>
      </c>
      <c r="M345">
        <v>1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0.47638608000000016</v>
      </c>
    </row>
    <row r="346" spans="1:19">
      <c r="A346">
        <v>8.1097370000000002E-2</v>
      </c>
      <c r="B346">
        <v>20.16033363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0.36</v>
      </c>
      <c r="H346">
        <v>0</v>
      </c>
      <c r="I346">
        <v>0</v>
      </c>
      <c r="J346">
        <v>95.73</v>
      </c>
      <c r="K346">
        <v>0</v>
      </c>
      <c r="L346">
        <v>0.1</v>
      </c>
      <c r="M346">
        <v>1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0.47778600000000004</v>
      </c>
    </row>
    <row r="347" spans="1:19">
      <c r="A347">
        <v>8.115501E-2</v>
      </c>
      <c r="B347">
        <v>20.14908028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0.36</v>
      </c>
      <c r="H347">
        <v>0</v>
      </c>
      <c r="I347">
        <v>0</v>
      </c>
      <c r="J347">
        <v>95.95</v>
      </c>
      <c r="K347">
        <v>0</v>
      </c>
      <c r="L347">
        <v>0.1</v>
      </c>
      <c r="M347">
        <v>1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0.47916935999999999</v>
      </c>
    </row>
    <row r="348" spans="1:19">
      <c r="A348">
        <v>8.1212649999999997E-2</v>
      </c>
      <c r="B348">
        <v>20.104070660000001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0.36</v>
      </c>
      <c r="H348">
        <v>0</v>
      </c>
      <c r="I348">
        <v>0</v>
      </c>
      <c r="J348">
        <v>96.24</v>
      </c>
      <c r="K348">
        <v>0</v>
      </c>
      <c r="L348">
        <v>0.1</v>
      </c>
      <c r="M348">
        <v>1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0.48055271999999993</v>
      </c>
    </row>
    <row r="349" spans="1:19">
      <c r="A349">
        <v>8.1270869999999995E-2</v>
      </c>
      <c r="B349">
        <v>20.13220596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0.36</v>
      </c>
      <c r="H349">
        <v>0</v>
      </c>
      <c r="I349">
        <v>0</v>
      </c>
      <c r="J349">
        <v>96.54</v>
      </c>
      <c r="K349">
        <v>0</v>
      </c>
      <c r="L349">
        <v>0.1</v>
      </c>
      <c r="M349">
        <v>1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0.48194999999999988</v>
      </c>
    </row>
    <row r="350" spans="1:19">
      <c r="A350">
        <v>8.1328739999999997E-2</v>
      </c>
      <c r="B350">
        <v>19.894470210000001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0.35</v>
      </c>
      <c r="H350">
        <v>0</v>
      </c>
      <c r="I350">
        <v>0</v>
      </c>
      <c r="J350">
        <v>96.85</v>
      </c>
      <c r="K350">
        <v>0</v>
      </c>
      <c r="L350">
        <v>0.1</v>
      </c>
      <c r="M350">
        <v>1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0.48333887999999992</v>
      </c>
    </row>
    <row r="351" spans="1:19">
      <c r="A351">
        <v>8.1386379999999994E-2</v>
      </c>
      <c r="B351">
        <v>19.954950329999999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0.35</v>
      </c>
      <c r="H351">
        <v>0</v>
      </c>
      <c r="I351">
        <v>0</v>
      </c>
      <c r="J351">
        <v>97.16</v>
      </c>
      <c r="K351">
        <v>0</v>
      </c>
      <c r="L351">
        <v>0.1</v>
      </c>
      <c r="M351">
        <v>1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0.48472223999999986</v>
      </c>
    </row>
    <row r="352" spans="1:19">
      <c r="A352">
        <v>8.144448E-2</v>
      </c>
      <c r="B352">
        <v>19.991539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0.36</v>
      </c>
      <c r="H352">
        <v>0</v>
      </c>
      <c r="I352">
        <v>0</v>
      </c>
      <c r="J352">
        <v>97.41</v>
      </c>
      <c r="K352">
        <v>0</v>
      </c>
      <c r="L352">
        <v>0.1</v>
      </c>
      <c r="M352">
        <v>1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0.48611663999999999</v>
      </c>
    </row>
    <row r="353" spans="1:19">
      <c r="A353">
        <v>8.1502119999999997E-2</v>
      </c>
      <c r="B353">
        <v>19.73551178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0.36</v>
      </c>
      <c r="H353">
        <v>0</v>
      </c>
      <c r="I353">
        <v>0</v>
      </c>
      <c r="J353">
        <v>97.85</v>
      </c>
      <c r="K353">
        <v>0</v>
      </c>
      <c r="L353">
        <v>0.1</v>
      </c>
      <c r="M353">
        <v>1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0.48749999999999993</v>
      </c>
    </row>
    <row r="354" spans="1:19">
      <c r="A354">
        <v>8.1559870000000007E-2</v>
      </c>
      <c r="B354">
        <v>19.78474808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0.36</v>
      </c>
      <c r="H354">
        <v>0</v>
      </c>
      <c r="I354">
        <v>1</v>
      </c>
      <c r="J354">
        <v>98.19</v>
      </c>
      <c r="K354">
        <v>0</v>
      </c>
      <c r="L354">
        <v>0.1</v>
      </c>
      <c r="M354">
        <v>1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0.48888600000000015</v>
      </c>
    </row>
    <row r="355" spans="1:19">
      <c r="A355">
        <v>8.1618090000000004E-2</v>
      </c>
      <c r="B355">
        <v>19.559673310000001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0.36</v>
      </c>
      <c r="H355">
        <v>0</v>
      </c>
      <c r="I355">
        <v>0</v>
      </c>
      <c r="J355">
        <v>98.51</v>
      </c>
      <c r="K355">
        <v>0</v>
      </c>
      <c r="L355">
        <v>0.1</v>
      </c>
      <c r="M355">
        <v>1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0.4902832800000001</v>
      </c>
    </row>
    <row r="356" spans="1:19">
      <c r="A356">
        <v>8.1675849999999994E-2</v>
      </c>
      <c r="B356">
        <v>19.599061970000001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0.36</v>
      </c>
      <c r="H356">
        <v>1</v>
      </c>
      <c r="I356">
        <v>0</v>
      </c>
      <c r="J356">
        <v>98.95</v>
      </c>
      <c r="K356">
        <v>0</v>
      </c>
      <c r="L356">
        <v>0.1</v>
      </c>
      <c r="M356">
        <v>1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0.49166951999999986</v>
      </c>
    </row>
    <row r="357" spans="1:19">
      <c r="A357">
        <v>8.1733479999999997E-2</v>
      </c>
      <c r="B357">
        <v>19.386651990000001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0.36</v>
      </c>
      <c r="H357">
        <v>0</v>
      </c>
      <c r="I357">
        <v>0</v>
      </c>
      <c r="J357">
        <v>99.25</v>
      </c>
      <c r="K357">
        <v>0</v>
      </c>
      <c r="L357">
        <v>0.1</v>
      </c>
      <c r="M357">
        <v>1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0.49305263999999993</v>
      </c>
    </row>
    <row r="358" spans="1:19">
      <c r="A358">
        <v>8.1791699999999995E-2</v>
      </c>
      <c r="B358">
        <v>19.39931107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0.36</v>
      </c>
      <c r="H358">
        <v>0</v>
      </c>
      <c r="I358">
        <v>0</v>
      </c>
      <c r="J358">
        <v>99.56</v>
      </c>
      <c r="K358">
        <v>0</v>
      </c>
      <c r="L358">
        <v>0.1</v>
      </c>
      <c r="M358">
        <v>1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0.49444991999999988</v>
      </c>
    </row>
    <row r="359" spans="1:19">
      <c r="A359">
        <v>8.1849229999999995E-2</v>
      </c>
      <c r="B359">
        <v>19.215036390000002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0.36</v>
      </c>
      <c r="H359">
        <v>0</v>
      </c>
      <c r="I359">
        <v>0</v>
      </c>
      <c r="J359">
        <v>100.24</v>
      </c>
      <c r="K359">
        <v>0</v>
      </c>
      <c r="L359">
        <v>0.1</v>
      </c>
      <c r="M359">
        <v>1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0.49583063999999988</v>
      </c>
    </row>
    <row r="360" spans="1:19">
      <c r="A360">
        <v>8.1907099999999997E-2</v>
      </c>
      <c r="B360">
        <v>19.10671425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0.36</v>
      </c>
      <c r="H360">
        <v>0</v>
      </c>
      <c r="I360">
        <v>0</v>
      </c>
      <c r="J360">
        <v>100.67</v>
      </c>
      <c r="K360">
        <v>0</v>
      </c>
      <c r="L360">
        <v>0.1</v>
      </c>
      <c r="M360">
        <v>1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0.49721951999999991</v>
      </c>
    </row>
    <row r="361" spans="1:19">
      <c r="A361">
        <v>8.1964969999999998E-2</v>
      </c>
      <c r="B361">
        <v>19.20519066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0.36</v>
      </c>
      <c r="H361">
        <v>0</v>
      </c>
      <c r="I361">
        <v>0</v>
      </c>
      <c r="J361">
        <v>101.01</v>
      </c>
      <c r="K361">
        <v>0</v>
      </c>
      <c r="L361">
        <v>0.1</v>
      </c>
      <c r="M361">
        <v>1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0.49860839999999995</v>
      </c>
    </row>
    <row r="362" spans="1:19">
      <c r="A362">
        <v>8.2023180000000001E-2</v>
      </c>
      <c r="B362">
        <v>18.909782409999998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0.37</v>
      </c>
      <c r="H362">
        <v>0</v>
      </c>
      <c r="I362">
        <v>0</v>
      </c>
      <c r="J362">
        <v>101.27</v>
      </c>
      <c r="K362">
        <v>0</v>
      </c>
      <c r="L362">
        <v>0.1</v>
      </c>
      <c r="M362">
        <v>1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0.50000544000000002</v>
      </c>
    </row>
    <row r="363" spans="1:19">
      <c r="A363">
        <v>8.2079659999999999E-2</v>
      </c>
      <c r="B363">
        <v>19.021417620000001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0.36</v>
      </c>
      <c r="H363">
        <v>0</v>
      </c>
      <c r="I363">
        <v>0</v>
      </c>
      <c r="J363">
        <v>101.66</v>
      </c>
      <c r="K363">
        <v>1</v>
      </c>
      <c r="L363">
        <v>0.1</v>
      </c>
      <c r="M363">
        <v>1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0.50136095999999997</v>
      </c>
    </row>
    <row r="364" spans="1:19">
      <c r="A364">
        <v>8.2138810000000007E-2</v>
      </c>
      <c r="B364">
        <v>19.0118866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0.36</v>
      </c>
      <c r="H364">
        <v>0</v>
      </c>
      <c r="I364">
        <v>0</v>
      </c>
      <c r="J364">
        <v>101.72</v>
      </c>
      <c r="K364">
        <v>1</v>
      </c>
      <c r="L364">
        <v>0.1</v>
      </c>
      <c r="M364">
        <v>1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0.50278056000000015</v>
      </c>
    </row>
    <row r="365" spans="1:19">
      <c r="A365">
        <v>8.2196450000000004E-2</v>
      </c>
      <c r="B365">
        <v>19.141887659999998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0.36</v>
      </c>
      <c r="H365">
        <v>0</v>
      </c>
      <c r="I365">
        <v>0</v>
      </c>
      <c r="J365">
        <v>102.01</v>
      </c>
      <c r="K365">
        <v>1</v>
      </c>
      <c r="L365">
        <v>0.1</v>
      </c>
      <c r="M365">
        <v>1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0.5041639200000001</v>
      </c>
    </row>
    <row r="366" spans="1:19">
      <c r="A366">
        <v>8.225478E-2</v>
      </c>
      <c r="B366">
        <v>19.27974129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0.36</v>
      </c>
      <c r="H366">
        <v>0</v>
      </c>
      <c r="I366">
        <v>0</v>
      </c>
      <c r="J366">
        <v>102.45</v>
      </c>
      <c r="K366">
        <v>1</v>
      </c>
      <c r="L366">
        <v>0.1</v>
      </c>
      <c r="M366">
        <v>1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0.50556383999999999</v>
      </c>
    </row>
    <row r="367" spans="1:19">
      <c r="A367">
        <v>8.2312540000000003E-2</v>
      </c>
      <c r="B367">
        <v>19.33179092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0.36</v>
      </c>
      <c r="H367">
        <v>1</v>
      </c>
      <c r="I367">
        <v>0</v>
      </c>
      <c r="J367">
        <v>102.79</v>
      </c>
      <c r="K367">
        <v>1</v>
      </c>
      <c r="L367">
        <v>0.1</v>
      </c>
      <c r="M367">
        <v>1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0.50695008000000008</v>
      </c>
    </row>
    <row r="368" spans="1:19">
      <c r="A368">
        <v>8.2370170000000006E-2</v>
      </c>
      <c r="B368">
        <v>19.509037020000001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0.36</v>
      </c>
      <c r="H368">
        <v>0</v>
      </c>
      <c r="I368">
        <v>0</v>
      </c>
      <c r="J368">
        <v>103.03</v>
      </c>
      <c r="K368">
        <v>1</v>
      </c>
      <c r="L368">
        <v>0.1</v>
      </c>
      <c r="M368">
        <v>1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0.50833320000000015</v>
      </c>
    </row>
    <row r="369" spans="1:19">
      <c r="A369">
        <v>8.2428390000000004E-2</v>
      </c>
      <c r="B369">
        <v>19.164390560000001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0.36</v>
      </c>
      <c r="H369">
        <v>0</v>
      </c>
      <c r="I369">
        <v>0</v>
      </c>
      <c r="J369">
        <v>103.23</v>
      </c>
      <c r="K369">
        <v>1</v>
      </c>
      <c r="L369">
        <v>0.1</v>
      </c>
      <c r="M369">
        <v>1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0.5097304800000001</v>
      </c>
    </row>
    <row r="370" spans="1:19">
      <c r="A370">
        <v>8.2486149999999994E-2</v>
      </c>
      <c r="B370">
        <v>19.19815826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0.37</v>
      </c>
      <c r="H370">
        <v>0</v>
      </c>
      <c r="I370">
        <v>0</v>
      </c>
      <c r="J370">
        <v>103.29</v>
      </c>
      <c r="K370">
        <v>1</v>
      </c>
      <c r="L370">
        <v>0.1</v>
      </c>
      <c r="M370">
        <v>1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0.51111671999999986</v>
      </c>
    </row>
    <row r="371" spans="1:19">
      <c r="A371">
        <v>8.2543790000000006E-2</v>
      </c>
      <c r="B371">
        <v>19.181280139999998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0.37</v>
      </c>
      <c r="H371">
        <v>0</v>
      </c>
      <c r="I371">
        <v>0</v>
      </c>
      <c r="J371">
        <v>102.99</v>
      </c>
      <c r="K371">
        <v>1</v>
      </c>
      <c r="L371">
        <v>0.1</v>
      </c>
      <c r="M371">
        <v>1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0.51250008000000014</v>
      </c>
    </row>
    <row r="372" spans="1:19">
      <c r="A372">
        <v>8.2601540000000001E-2</v>
      </c>
      <c r="B372">
        <v>19.241760249999999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0.36</v>
      </c>
      <c r="H372">
        <v>0</v>
      </c>
      <c r="I372">
        <v>0</v>
      </c>
      <c r="J372">
        <v>102.73</v>
      </c>
      <c r="K372">
        <v>1</v>
      </c>
      <c r="L372">
        <v>0.1</v>
      </c>
      <c r="M372">
        <v>1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0.51388608000000002</v>
      </c>
    </row>
    <row r="373" spans="1:19">
      <c r="A373">
        <v>8.2659759999999999E-2</v>
      </c>
      <c r="B373">
        <v>19.54982948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0.36</v>
      </c>
      <c r="H373">
        <v>0</v>
      </c>
      <c r="I373">
        <v>0</v>
      </c>
      <c r="J373">
        <v>102.26</v>
      </c>
      <c r="K373">
        <v>1</v>
      </c>
      <c r="L373">
        <v>0.1</v>
      </c>
      <c r="M373">
        <v>1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0.51528335999999997</v>
      </c>
    </row>
    <row r="374" spans="1:19">
      <c r="A374">
        <v>8.2717280000000004E-2</v>
      </c>
      <c r="B374">
        <v>19.445735930000001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0.36</v>
      </c>
      <c r="H374">
        <v>0</v>
      </c>
      <c r="I374">
        <v>0</v>
      </c>
      <c r="J374">
        <v>101.78</v>
      </c>
      <c r="K374">
        <v>1</v>
      </c>
      <c r="L374">
        <v>0.1</v>
      </c>
      <c r="M374">
        <v>1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0.5166638400000001</v>
      </c>
    </row>
    <row r="375" spans="1:19">
      <c r="A375">
        <v>8.2775609999999999E-2</v>
      </c>
      <c r="B375">
        <v>19.359924320000001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0.35</v>
      </c>
      <c r="H375">
        <v>0</v>
      </c>
      <c r="I375">
        <v>0</v>
      </c>
      <c r="J375">
        <v>101.84</v>
      </c>
      <c r="K375">
        <v>1</v>
      </c>
      <c r="L375">
        <v>0.1</v>
      </c>
      <c r="M375">
        <v>1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0.51806375999999998</v>
      </c>
    </row>
    <row r="376" spans="1:19">
      <c r="A376">
        <v>8.283314E-2</v>
      </c>
      <c r="B376">
        <v>19.437297820000001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0.36</v>
      </c>
      <c r="H376">
        <v>0</v>
      </c>
      <c r="I376">
        <v>0</v>
      </c>
      <c r="J376">
        <v>101.46</v>
      </c>
      <c r="K376">
        <v>1</v>
      </c>
      <c r="L376">
        <v>0.1</v>
      </c>
      <c r="M376">
        <v>1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0.51944447999999999</v>
      </c>
    </row>
    <row r="377" spans="1:19">
      <c r="A377">
        <v>8.2891240000000005E-2</v>
      </c>
      <c r="B377">
        <v>19.360980990000002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0.35</v>
      </c>
      <c r="H377">
        <v>0</v>
      </c>
      <c r="I377">
        <v>0</v>
      </c>
      <c r="J377">
        <v>100.96</v>
      </c>
      <c r="K377">
        <v>1</v>
      </c>
      <c r="L377">
        <v>0.1</v>
      </c>
      <c r="M377">
        <v>1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0.52083888000000012</v>
      </c>
    </row>
    <row r="378" spans="1:19">
      <c r="A378">
        <v>8.2948759999999996E-2</v>
      </c>
      <c r="B378">
        <v>19.371177670000002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0.36</v>
      </c>
      <c r="H378">
        <v>1</v>
      </c>
      <c r="I378">
        <v>0</v>
      </c>
      <c r="J378">
        <v>100.76</v>
      </c>
      <c r="K378">
        <v>1</v>
      </c>
      <c r="L378">
        <v>0.1</v>
      </c>
      <c r="M378">
        <v>1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0.52221935999999991</v>
      </c>
    </row>
    <row r="379" spans="1:19">
      <c r="A379">
        <v>8.3006979999999994E-2</v>
      </c>
      <c r="B379">
        <v>19.66799164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0.36</v>
      </c>
      <c r="H379">
        <v>0</v>
      </c>
      <c r="I379">
        <v>0</v>
      </c>
      <c r="J379">
        <v>100.45</v>
      </c>
      <c r="K379">
        <v>1</v>
      </c>
      <c r="L379">
        <v>0.1</v>
      </c>
      <c r="M379">
        <v>1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0.52361663999999986</v>
      </c>
    </row>
    <row r="380" spans="1:19">
      <c r="A380">
        <v>8.3064970000000002E-2</v>
      </c>
      <c r="B380">
        <v>19.604690550000001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0.36</v>
      </c>
      <c r="H380">
        <v>0</v>
      </c>
      <c r="I380">
        <v>0</v>
      </c>
      <c r="J380">
        <v>99.91</v>
      </c>
      <c r="K380">
        <v>1</v>
      </c>
      <c r="L380">
        <v>0.1</v>
      </c>
      <c r="M380">
        <v>1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0.52500840000000004</v>
      </c>
    </row>
    <row r="381" spans="1:19">
      <c r="A381">
        <v>8.3122600000000005E-2</v>
      </c>
      <c r="B381">
        <v>19.610315320000002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0.36</v>
      </c>
      <c r="H381">
        <v>0</v>
      </c>
      <c r="I381">
        <v>0</v>
      </c>
      <c r="J381">
        <v>99.33</v>
      </c>
      <c r="K381">
        <v>1</v>
      </c>
      <c r="L381">
        <v>0.1</v>
      </c>
      <c r="M381">
        <v>1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0.52639152000000011</v>
      </c>
    </row>
    <row r="382" spans="1:19">
      <c r="A382">
        <v>8.3180820000000003E-2</v>
      </c>
      <c r="B382">
        <v>19.667989729999999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0.35</v>
      </c>
      <c r="H382">
        <v>0</v>
      </c>
      <c r="I382">
        <v>0</v>
      </c>
      <c r="J382">
        <v>98.97</v>
      </c>
      <c r="K382">
        <v>1</v>
      </c>
      <c r="L382">
        <v>0.1</v>
      </c>
      <c r="M382">
        <v>1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0.52778880000000006</v>
      </c>
    </row>
    <row r="383" spans="1:19">
      <c r="A383">
        <v>8.323846E-2</v>
      </c>
      <c r="B383">
        <v>19.696125030000001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0.36</v>
      </c>
      <c r="H383">
        <v>0</v>
      </c>
      <c r="I383">
        <v>0</v>
      </c>
      <c r="J383">
        <v>98.68</v>
      </c>
      <c r="K383">
        <v>1</v>
      </c>
      <c r="L383">
        <v>0.1</v>
      </c>
      <c r="M383">
        <v>1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0.52917216</v>
      </c>
    </row>
    <row r="384" spans="1:19">
      <c r="A384">
        <v>8.3296220000000004E-2</v>
      </c>
      <c r="B384">
        <v>19.828353880000002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0.35</v>
      </c>
      <c r="H384">
        <v>0</v>
      </c>
      <c r="I384">
        <v>0</v>
      </c>
      <c r="J384">
        <v>98.34</v>
      </c>
      <c r="K384">
        <v>1</v>
      </c>
      <c r="L384">
        <v>0.1</v>
      </c>
      <c r="M384">
        <v>1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0.5305584000000001</v>
      </c>
    </row>
    <row r="385" spans="1:19">
      <c r="A385">
        <v>8.3354319999999996E-2</v>
      </c>
      <c r="B385">
        <v>19.845235819999999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0.36</v>
      </c>
      <c r="H385">
        <v>0</v>
      </c>
      <c r="I385">
        <v>0</v>
      </c>
      <c r="J385">
        <v>97.79</v>
      </c>
      <c r="K385">
        <v>1</v>
      </c>
      <c r="L385">
        <v>0.1</v>
      </c>
      <c r="M385">
        <v>1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0.53195279999999989</v>
      </c>
    </row>
    <row r="386" spans="1:19">
      <c r="A386">
        <v>8.3412070000000005E-2</v>
      </c>
      <c r="B386">
        <v>19.90712929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0.36</v>
      </c>
      <c r="H386">
        <v>0</v>
      </c>
      <c r="I386">
        <v>0</v>
      </c>
      <c r="J386">
        <v>97.52</v>
      </c>
      <c r="K386">
        <v>1</v>
      </c>
      <c r="L386">
        <v>0.1</v>
      </c>
      <c r="M386">
        <v>1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0.53333880000000011</v>
      </c>
    </row>
    <row r="387" spans="1:19">
      <c r="A387">
        <v>8.3469600000000005E-2</v>
      </c>
      <c r="B387">
        <v>19.79740906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0.36</v>
      </c>
      <c r="H387">
        <v>0</v>
      </c>
      <c r="I387">
        <v>1</v>
      </c>
      <c r="J387">
        <v>97.2</v>
      </c>
      <c r="K387">
        <v>1</v>
      </c>
      <c r="L387">
        <v>0.1</v>
      </c>
      <c r="M387">
        <v>1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0.53471952000000011</v>
      </c>
    </row>
    <row r="388" spans="1:19">
      <c r="A388">
        <v>8.3527809999999994E-2</v>
      </c>
      <c r="B388">
        <v>19.963394170000001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0.36</v>
      </c>
      <c r="H388">
        <v>0</v>
      </c>
      <c r="I388">
        <v>0</v>
      </c>
      <c r="J388">
        <v>97.01</v>
      </c>
      <c r="K388">
        <v>1</v>
      </c>
      <c r="L388">
        <v>0.1</v>
      </c>
      <c r="M388">
        <v>1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0.53611655999999985</v>
      </c>
    </row>
    <row r="389" spans="1:19">
      <c r="A389">
        <v>8.3585339999999994E-2</v>
      </c>
      <c r="B389">
        <v>19.78474808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0.36</v>
      </c>
      <c r="H389">
        <v>1</v>
      </c>
      <c r="I389">
        <v>0</v>
      </c>
      <c r="J389">
        <v>96.68</v>
      </c>
      <c r="K389">
        <v>1</v>
      </c>
      <c r="L389">
        <v>0.1</v>
      </c>
      <c r="M389">
        <v>1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0.53749727999999986</v>
      </c>
    </row>
    <row r="390" spans="1:19">
      <c r="A390">
        <v>8.3643549999999997E-2</v>
      </c>
      <c r="B390">
        <v>19.940891270000002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0.35</v>
      </c>
      <c r="H390">
        <v>0</v>
      </c>
      <c r="I390">
        <v>0</v>
      </c>
      <c r="J390">
        <v>96.59</v>
      </c>
      <c r="K390">
        <v>1</v>
      </c>
      <c r="L390">
        <v>0.1</v>
      </c>
      <c r="M390">
        <v>1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0.53889431999999993</v>
      </c>
    </row>
    <row r="391" spans="1:19">
      <c r="A391">
        <v>8.3701540000000005E-2</v>
      </c>
      <c r="B391">
        <v>19.9859066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0.36</v>
      </c>
      <c r="H391">
        <v>0</v>
      </c>
      <c r="I391">
        <v>0</v>
      </c>
      <c r="J391">
        <v>96.44</v>
      </c>
      <c r="K391">
        <v>1</v>
      </c>
      <c r="L391">
        <v>0.1</v>
      </c>
      <c r="M391">
        <v>1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0.54028608000000011</v>
      </c>
    </row>
    <row r="392" spans="1:19">
      <c r="A392">
        <v>8.3759180000000003E-2</v>
      </c>
      <c r="B392">
        <v>20.061864849999999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0.36</v>
      </c>
      <c r="H392">
        <v>0</v>
      </c>
      <c r="I392">
        <v>0</v>
      </c>
      <c r="J392">
        <v>96.43</v>
      </c>
      <c r="K392">
        <v>1</v>
      </c>
      <c r="L392">
        <v>0.1</v>
      </c>
      <c r="M392">
        <v>1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0.54166944000000006</v>
      </c>
    </row>
    <row r="393" spans="1:19">
      <c r="A393">
        <v>8.381682E-2</v>
      </c>
      <c r="B393">
        <v>20.199726099999999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0.36</v>
      </c>
      <c r="H393">
        <v>0</v>
      </c>
      <c r="I393">
        <v>0</v>
      </c>
      <c r="J393">
        <v>96.38</v>
      </c>
      <c r="K393">
        <v>1</v>
      </c>
      <c r="L393">
        <v>0.1</v>
      </c>
      <c r="M393">
        <v>1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0.5430528</v>
      </c>
    </row>
    <row r="394" spans="1:19">
      <c r="A394">
        <v>8.3874569999999996E-2</v>
      </c>
      <c r="B394">
        <v>20.123760220000001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0.36</v>
      </c>
      <c r="H394">
        <v>0</v>
      </c>
      <c r="I394">
        <v>0</v>
      </c>
      <c r="J394">
        <v>96.45</v>
      </c>
      <c r="K394">
        <v>1</v>
      </c>
      <c r="L394">
        <v>0.1</v>
      </c>
      <c r="M394">
        <v>1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0.54443879999999989</v>
      </c>
    </row>
    <row r="395" spans="1:19">
      <c r="A395">
        <v>8.3932670000000001E-2</v>
      </c>
      <c r="B395">
        <v>20.196907039999999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0.36</v>
      </c>
      <c r="H395">
        <v>0</v>
      </c>
      <c r="I395">
        <v>0</v>
      </c>
      <c r="J395">
        <v>96.29</v>
      </c>
      <c r="K395">
        <v>1</v>
      </c>
      <c r="L395">
        <v>0.1</v>
      </c>
      <c r="M395">
        <v>1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0.54583320000000002</v>
      </c>
    </row>
    <row r="396" spans="1:19">
      <c r="A396">
        <v>8.3990659999999995E-2</v>
      </c>
      <c r="B396">
        <v>20.265836719999999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0.36</v>
      </c>
      <c r="H396">
        <v>0</v>
      </c>
      <c r="I396">
        <v>0</v>
      </c>
      <c r="J396">
        <v>96.3</v>
      </c>
      <c r="K396">
        <v>1</v>
      </c>
      <c r="L396">
        <v>0.1</v>
      </c>
      <c r="M396">
        <v>1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0.54722495999999987</v>
      </c>
    </row>
    <row r="397" spans="1:19">
      <c r="A397">
        <v>8.4048300000000006E-2</v>
      </c>
      <c r="B397">
        <v>20.288345339999999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0.36</v>
      </c>
      <c r="H397">
        <v>0</v>
      </c>
      <c r="I397">
        <v>0</v>
      </c>
      <c r="J397">
        <v>96.23</v>
      </c>
      <c r="K397">
        <v>1</v>
      </c>
      <c r="L397">
        <v>0.1</v>
      </c>
      <c r="M397">
        <v>1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0.54860832000000015</v>
      </c>
    </row>
    <row r="398" spans="1:19">
      <c r="A398">
        <v>8.4106630000000002E-2</v>
      </c>
      <c r="B398">
        <v>20.239109039999999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0.36</v>
      </c>
      <c r="H398">
        <v>0</v>
      </c>
      <c r="I398">
        <v>1</v>
      </c>
      <c r="J398">
        <v>96.22</v>
      </c>
      <c r="K398">
        <v>1</v>
      </c>
      <c r="L398">
        <v>0.1</v>
      </c>
      <c r="M398">
        <v>1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0.55000824000000004</v>
      </c>
    </row>
    <row r="399" spans="1:19">
      <c r="A399">
        <v>8.4164160000000002E-2</v>
      </c>
      <c r="B399">
        <v>20.327733989999999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0.36</v>
      </c>
      <c r="H399">
        <v>0</v>
      </c>
      <c r="I399">
        <v>0</v>
      </c>
      <c r="J399">
        <v>96.27</v>
      </c>
      <c r="K399">
        <v>1</v>
      </c>
      <c r="L399">
        <v>0.1</v>
      </c>
      <c r="M399">
        <v>1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0.55138896000000004</v>
      </c>
    </row>
    <row r="400" spans="1:19">
      <c r="A400">
        <v>8.4222259999999993E-2</v>
      </c>
      <c r="B400">
        <v>20.465587620000001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0.36</v>
      </c>
      <c r="H400">
        <v>1</v>
      </c>
      <c r="I400">
        <v>1</v>
      </c>
      <c r="J400">
        <v>96.18</v>
      </c>
      <c r="K400">
        <v>1</v>
      </c>
      <c r="L400">
        <v>0.1</v>
      </c>
      <c r="M400">
        <v>1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0.55278335999999983</v>
      </c>
    </row>
    <row r="401" spans="1:19">
      <c r="A401">
        <v>8.4279900000000005E-2</v>
      </c>
      <c r="B401">
        <v>20.355859760000001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0.36</v>
      </c>
      <c r="H401">
        <v>0</v>
      </c>
      <c r="I401">
        <v>0</v>
      </c>
      <c r="J401">
        <v>96.02</v>
      </c>
      <c r="K401">
        <v>1</v>
      </c>
      <c r="L401">
        <v>0.1</v>
      </c>
      <c r="M401">
        <v>1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0.55416672000000011</v>
      </c>
    </row>
    <row r="402" spans="1:19">
      <c r="A402">
        <v>8.433765E-2</v>
      </c>
      <c r="B402">
        <v>20.417760850000001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0.36</v>
      </c>
      <c r="H402">
        <v>0</v>
      </c>
      <c r="I402">
        <v>0</v>
      </c>
      <c r="J402">
        <v>95.99</v>
      </c>
      <c r="K402">
        <v>1</v>
      </c>
      <c r="L402">
        <v>0.1</v>
      </c>
      <c r="M402">
        <v>1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0.55555272</v>
      </c>
    </row>
    <row r="403" spans="1:19">
      <c r="A403">
        <v>8.4395979999999995E-2</v>
      </c>
      <c r="B403">
        <v>20.3643055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0.36</v>
      </c>
      <c r="H403">
        <v>0</v>
      </c>
      <c r="I403">
        <v>0</v>
      </c>
      <c r="J403">
        <v>95.93</v>
      </c>
      <c r="K403">
        <v>1</v>
      </c>
      <c r="L403">
        <v>0.1</v>
      </c>
      <c r="M403">
        <v>1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0.55695263999999989</v>
      </c>
    </row>
    <row r="404" spans="1:19">
      <c r="A404">
        <v>8.4453739999999999E-2</v>
      </c>
      <c r="B404">
        <v>20.590784070000002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0.36</v>
      </c>
      <c r="H404">
        <v>0</v>
      </c>
      <c r="I404">
        <v>0</v>
      </c>
      <c r="J404">
        <v>95.93</v>
      </c>
      <c r="K404">
        <v>1</v>
      </c>
      <c r="L404">
        <v>0.1</v>
      </c>
      <c r="M404">
        <v>1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0.55833887999999998</v>
      </c>
    </row>
    <row r="405" spans="1:19">
      <c r="A405">
        <v>8.4511840000000005E-2</v>
      </c>
      <c r="B405">
        <v>20.58937263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0.36</v>
      </c>
      <c r="H405">
        <v>0</v>
      </c>
      <c r="I405">
        <v>0</v>
      </c>
      <c r="J405">
        <v>95.89</v>
      </c>
      <c r="K405">
        <v>1</v>
      </c>
      <c r="L405">
        <v>0.1</v>
      </c>
      <c r="M405">
        <v>1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0.55973328000000011</v>
      </c>
    </row>
    <row r="406" spans="1:19">
      <c r="A406">
        <v>8.4569249999999999E-2</v>
      </c>
      <c r="B406">
        <v>20.273107530000001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0.36</v>
      </c>
      <c r="H406">
        <v>0</v>
      </c>
      <c r="I406">
        <v>0</v>
      </c>
      <c r="J406">
        <v>96.01</v>
      </c>
      <c r="K406">
        <v>1</v>
      </c>
      <c r="L406">
        <v>0.1</v>
      </c>
      <c r="M406">
        <v>1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0.56111111999999996</v>
      </c>
    </row>
    <row r="407" spans="1:19">
      <c r="A407">
        <v>8.4627229999999998E-2</v>
      </c>
      <c r="B407">
        <v>20.717384339999999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0.35</v>
      </c>
      <c r="H407">
        <v>0</v>
      </c>
      <c r="I407">
        <v>0</v>
      </c>
      <c r="J407">
        <v>95.98</v>
      </c>
      <c r="K407">
        <v>1</v>
      </c>
      <c r="L407">
        <v>0.1</v>
      </c>
      <c r="M407">
        <v>1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0.56250263999999994</v>
      </c>
    </row>
    <row r="408" spans="1:19">
      <c r="A408">
        <v>8.4684759999999998E-2</v>
      </c>
      <c r="B408">
        <v>20.53451729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0.36</v>
      </c>
      <c r="H408">
        <v>0</v>
      </c>
      <c r="I408">
        <v>0</v>
      </c>
      <c r="J408">
        <v>95.93</v>
      </c>
      <c r="K408">
        <v>1</v>
      </c>
      <c r="L408">
        <v>0.1</v>
      </c>
      <c r="M408">
        <v>1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0.56388335999999994</v>
      </c>
    </row>
    <row r="409" spans="1:19">
      <c r="A409">
        <v>8.4742860000000003E-2</v>
      </c>
      <c r="B409">
        <v>20.46981049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0.36</v>
      </c>
      <c r="H409">
        <v>0</v>
      </c>
      <c r="I409">
        <v>0</v>
      </c>
      <c r="J409">
        <v>95.92</v>
      </c>
      <c r="K409">
        <v>1</v>
      </c>
      <c r="L409">
        <v>0.1</v>
      </c>
      <c r="M409">
        <v>1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0.56527776000000007</v>
      </c>
    </row>
    <row r="410" spans="1:19">
      <c r="A410">
        <v>8.4800730000000005E-2</v>
      </c>
      <c r="B410">
        <v>20.568275450000002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0.36</v>
      </c>
      <c r="H410">
        <v>0</v>
      </c>
      <c r="I410">
        <v>0</v>
      </c>
      <c r="J410">
        <v>96.01</v>
      </c>
      <c r="K410">
        <v>1</v>
      </c>
      <c r="L410">
        <v>0.1</v>
      </c>
      <c r="M410">
        <v>1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0.56666664000000011</v>
      </c>
    </row>
    <row r="411" spans="1:19">
      <c r="A411">
        <v>8.4858719999999999E-2</v>
      </c>
      <c r="B411">
        <v>20.61610413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0.36</v>
      </c>
      <c r="H411">
        <v>1</v>
      </c>
      <c r="I411">
        <v>0</v>
      </c>
      <c r="J411">
        <v>96.09</v>
      </c>
      <c r="K411">
        <v>1</v>
      </c>
      <c r="L411">
        <v>0.1</v>
      </c>
      <c r="M411">
        <v>1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0.56805839999999996</v>
      </c>
    </row>
    <row r="412" spans="1:19">
      <c r="A412">
        <v>8.4916350000000002E-2</v>
      </c>
      <c r="B412">
        <v>20.835550309999999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0.35</v>
      </c>
      <c r="H412">
        <v>0</v>
      </c>
      <c r="I412">
        <v>0</v>
      </c>
      <c r="J412">
        <v>96</v>
      </c>
      <c r="K412">
        <v>1</v>
      </c>
      <c r="L412">
        <v>0.1</v>
      </c>
      <c r="M412">
        <v>1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0.56944152000000003</v>
      </c>
    </row>
    <row r="413" spans="1:19">
      <c r="A413">
        <v>8.4974800000000003E-2</v>
      </c>
      <c r="B413">
        <v>20.765211109999999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0.36</v>
      </c>
      <c r="H413">
        <v>0</v>
      </c>
      <c r="I413">
        <v>0</v>
      </c>
      <c r="J413">
        <v>95.89</v>
      </c>
      <c r="K413">
        <v>1</v>
      </c>
      <c r="L413">
        <v>0.1</v>
      </c>
      <c r="M413">
        <v>1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0.57084432000000007</v>
      </c>
    </row>
    <row r="414" spans="1:19">
      <c r="A414">
        <v>8.5032440000000001E-2</v>
      </c>
      <c r="B414">
        <v>20.810224529999999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0.36</v>
      </c>
      <c r="H414">
        <v>0</v>
      </c>
      <c r="I414">
        <v>0</v>
      </c>
      <c r="J414">
        <v>95.83</v>
      </c>
      <c r="K414">
        <v>1</v>
      </c>
      <c r="L414">
        <v>0.1</v>
      </c>
      <c r="M414">
        <v>1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0.57222768000000002</v>
      </c>
    </row>
    <row r="415" spans="1:19">
      <c r="A415">
        <v>8.5090310000000002E-2</v>
      </c>
      <c r="B415">
        <v>20.808822630000002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0.36</v>
      </c>
      <c r="H415">
        <v>0</v>
      </c>
      <c r="I415">
        <v>0</v>
      </c>
      <c r="J415">
        <v>95.59</v>
      </c>
      <c r="K415">
        <v>1</v>
      </c>
      <c r="L415">
        <v>0.1</v>
      </c>
      <c r="M415">
        <v>1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0.57361656000000005</v>
      </c>
    </row>
    <row r="416" spans="1:19">
      <c r="A416">
        <v>8.514795E-2</v>
      </c>
      <c r="B416">
        <v>20.9719944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0.36</v>
      </c>
      <c r="H416">
        <v>0</v>
      </c>
      <c r="I416">
        <v>0</v>
      </c>
      <c r="J416">
        <v>95.62</v>
      </c>
      <c r="K416">
        <v>1</v>
      </c>
      <c r="L416">
        <v>0.1</v>
      </c>
      <c r="M416">
        <v>1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0.57499992</v>
      </c>
    </row>
    <row r="417" spans="1:19">
      <c r="A417">
        <v>8.5206169999999998E-2</v>
      </c>
      <c r="B417">
        <v>20.86367989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0.35</v>
      </c>
      <c r="H417">
        <v>0</v>
      </c>
      <c r="I417">
        <v>0</v>
      </c>
      <c r="J417">
        <v>95.55</v>
      </c>
      <c r="K417">
        <v>1</v>
      </c>
      <c r="L417">
        <v>0.1</v>
      </c>
      <c r="M417">
        <v>1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0.57639719999999994</v>
      </c>
    </row>
    <row r="418" spans="1:19">
      <c r="A418">
        <v>8.5263690000000003E-2</v>
      </c>
      <c r="B418">
        <v>20.834140779999998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0.35</v>
      </c>
      <c r="H418">
        <v>0</v>
      </c>
      <c r="I418">
        <v>0</v>
      </c>
      <c r="J418">
        <v>95.49</v>
      </c>
      <c r="K418">
        <v>1</v>
      </c>
      <c r="L418">
        <v>0.1</v>
      </c>
      <c r="M418">
        <v>1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0.57777768000000007</v>
      </c>
    </row>
    <row r="419" spans="1:19">
      <c r="A419">
        <v>8.5321789999999995E-2</v>
      </c>
      <c r="B419">
        <v>21.084529880000002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0.36</v>
      </c>
      <c r="H419">
        <v>0</v>
      </c>
      <c r="I419">
        <v>0</v>
      </c>
      <c r="J419">
        <v>95.64</v>
      </c>
      <c r="K419">
        <v>0</v>
      </c>
      <c r="L419">
        <v>0.1</v>
      </c>
      <c r="M419">
        <v>1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0.57917207999999987</v>
      </c>
    </row>
    <row r="420" spans="1:19">
      <c r="A420">
        <v>8.5379319999999995E-2</v>
      </c>
      <c r="B420">
        <v>20.815856929999999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0.36</v>
      </c>
      <c r="H420">
        <v>0</v>
      </c>
      <c r="I420">
        <v>0</v>
      </c>
      <c r="J420">
        <v>95.63</v>
      </c>
      <c r="K420">
        <v>0</v>
      </c>
      <c r="L420">
        <v>0.1</v>
      </c>
      <c r="M420">
        <v>1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0.58055279999999987</v>
      </c>
    </row>
    <row r="421" spans="1:19">
      <c r="A421">
        <v>8.5437650000000004E-2</v>
      </c>
      <c r="B421">
        <v>20.773660660000001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0.36</v>
      </c>
      <c r="H421">
        <v>0</v>
      </c>
      <c r="I421">
        <v>0</v>
      </c>
      <c r="J421">
        <v>95.56</v>
      </c>
      <c r="K421">
        <v>0</v>
      </c>
      <c r="L421">
        <v>0.1</v>
      </c>
      <c r="M421">
        <v>1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0.58195272000000009</v>
      </c>
    </row>
    <row r="422" spans="1:19">
      <c r="A422">
        <v>8.5495520000000005E-2</v>
      </c>
      <c r="B422">
        <v>20.886192319999999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0.37</v>
      </c>
      <c r="H422">
        <v>1</v>
      </c>
      <c r="I422">
        <v>0</v>
      </c>
      <c r="J422">
        <v>95.47</v>
      </c>
      <c r="K422">
        <v>0</v>
      </c>
      <c r="L422">
        <v>0.1</v>
      </c>
      <c r="M422">
        <v>1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0.58334160000000013</v>
      </c>
    </row>
    <row r="423" spans="1:19">
      <c r="A423">
        <v>8.5553279999999995E-2</v>
      </c>
      <c r="B423">
        <v>20.676593780000001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0.36</v>
      </c>
      <c r="H423">
        <v>0</v>
      </c>
      <c r="I423">
        <v>0</v>
      </c>
      <c r="J423">
        <v>95.5</v>
      </c>
      <c r="K423">
        <v>0</v>
      </c>
      <c r="L423">
        <v>0.1</v>
      </c>
      <c r="M423">
        <v>1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0.58472783999999989</v>
      </c>
    </row>
    <row r="424" spans="1:19">
      <c r="A424">
        <v>8.5610909999999998E-2</v>
      </c>
      <c r="B424">
        <v>20.600627899999999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0.36</v>
      </c>
      <c r="H424">
        <v>0</v>
      </c>
      <c r="I424">
        <v>0</v>
      </c>
      <c r="J424">
        <v>95.61</v>
      </c>
      <c r="K424">
        <v>0</v>
      </c>
      <c r="L424">
        <v>0.1</v>
      </c>
      <c r="M424">
        <v>1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0.58611095999999996</v>
      </c>
    </row>
    <row r="425" spans="1:19">
      <c r="A425">
        <v>8.5669129999999996E-2</v>
      </c>
      <c r="B425">
        <v>20.381187440000001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0.35</v>
      </c>
      <c r="H425">
        <v>0</v>
      </c>
      <c r="I425">
        <v>0</v>
      </c>
      <c r="J425">
        <v>95.56</v>
      </c>
      <c r="K425">
        <v>0</v>
      </c>
      <c r="L425">
        <v>0.1</v>
      </c>
      <c r="M425">
        <v>1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0.5875082399999999</v>
      </c>
    </row>
    <row r="426" spans="1:19">
      <c r="A426">
        <v>8.572689E-2</v>
      </c>
      <c r="B426">
        <v>20.512010570000001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0.35</v>
      </c>
      <c r="H426">
        <v>0</v>
      </c>
      <c r="I426">
        <v>0</v>
      </c>
      <c r="J426">
        <v>95.6</v>
      </c>
      <c r="K426">
        <v>0</v>
      </c>
      <c r="L426">
        <v>0.1</v>
      </c>
      <c r="M426">
        <v>1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0.58889448</v>
      </c>
    </row>
    <row r="427" spans="1:19">
      <c r="A427">
        <v>8.5784760000000002E-2</v>
      </c>
      <c r="B427">
        <v>20.457147599999999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0.36</v>
      </c>
      <c r="H427">
        <v>0</v>
      </c>
      <c r="I427">
        <v>0</v>
      </c>
      <c r="J427">
        <v>95.73</v>
      </c>
      <c r="K427">
        <v>0</v>
      </c>
      <c r="L427">
        <v>0.1</v>
      </c>
      <c r="M427">
        <v>1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0.59028336000000003</v>
      </c>
    </row>
    <row r="428" spans="1:19">
      <c r="A428">
        <v>8.5842509999999997E-2</v>
      </c>
      <c r="B428">
        <v>20.573907850000001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0.35</v>
      </c>
      <c r="H428">
        <v>0</v>
      </c>
      <c r="I428">
        <v>0</v>
      </c>
      <c r="J428">
        <v>96.02</v>
      </c>
      <c r="K428">
        <v>0</v>
      </c>
      <c r="L428">
        <v>0.1</v>
      </c>
      <c r="M428">
        <v>1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0.59166935999999992</v>
      </c>
    </row>
    <row r="429" spans="1:19">
      <c r="A429">
        <v>8.5900270000000001E-2</v>
      </c>
      <c r="B429">
        <v>20.275955199999999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0.36</v>
      </c>
      <c r="H429">
        <v>0</v>
      </c>
      <c r="I429">
        <v>0</v>
      </c>
      <c r="J429">
        <v>96.18</v>
      </c>
      <c r="K429">
        <v>0</v>
      </c>
      <c r="L429">
        <v>0.1</v>
      </c>
      <c r="M429">
        <v>1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0.59305560000000002</v>
      </c>
    </row>
    <row r="430" spans="1:19">
      <c r="A430">
        <v>8.5958019999999996E-2</v>
      </c>
      <c r="B430">
        <v>20.166553499999999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0.36</v>
      </c>
      <c r="H430">
        <v>0</v>
      </c>
      <c r="I430">
        <v>0</v>
      </c>
      <c r="J430">
        <v>96.4</v>
      </c>
      <c r="K430">
        <v>0</v>
      </c>
      <c r="L430">
        <v>0.1</v>
      </c>
      <c r="M430">
        <v>1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0.5944415999999999</v>
      </c>
    </row>
    <row r="431" spans="1:19">
      <c r="A431">
        <v>8.6016350000000005E-2</v>
      </c>
      <c r="B431">
        <v>20.070310589999998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0.36</v>
      </c>
      <c r="H431">
        <v>0</v>
      </c>
      <c r="I431">
        <v>1</v>
      </c>
      <c r="J431">
        <v>96.57</v>
      </c>
      <c r="K431">
        <v>0</v>
      </c>
      <c r="L431">
        <v>0.1</v>
      </c>
      <c r="M431">
        <v>1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0.59584152000000012</v>
      </c>
    </row>
    <row r="432" spans="1:19">
      <c r="A432">
        <v>8.6073990000000003E-2</v>
      </c>
      <c r="B432">
        <v>20.025289539999999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0.36</v>
      </c>
      <c r="H432">
        <v>0</v>
      </c>
      <c r="I432">
        <v>0</v>
      </c>
      <c r="J432">
        <v>96.77</v>
      </c>
      <c r="K432">
        <v>0</v>
      </c>
      <c r="L432">
        <v>0.1</v>
      </c>
      <c r="M432">
        <v>1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0.59722488000000007</v>
      </c>
    </row>
    <row r="433" spans="1:19">
      <c r="A433">
        <v>8.6132100000000003E-2</v>
      </c>
      <c r="B433">
        <v>19.92822456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0.36</v>
      </c>
      <c r="H433">
        <v>1</v>
      </c>
      <c r="I433">
        <v>0</v>
      </c>
      <c r="J433">
        <v>97.16</v>
      </c>
      <c r="K433">
        <v>0</v>
      </c>
      <c r="L433">
        <v>0.1</v>
      </c>
      <c r="M433">
        <v>1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0.59861952000000007</v>
      </c>
    </row>
    <row r="434" spans="1:19">
      <c r="A434">
        <v>8.6189970000000005E-2</v>
      </c>
      <c r="B434">
        <v>19.82695198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0.35</v>
      </c>
      <c r="H434">
        <v>0</v>
      </c>
      <c r="I434">
        <v>0</v>
      </c>
      <c r="J434">
        <v>97.5</v>
      </c>
      <c r="K434">
        <v>0</v>
      </c>
      <c r="L434">
        <v>0.1</v>
      </c>
      <c r="M434">
        <v>1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0.60000840000000011</v>
      </c>
    </row>
    <row r="435" spans="1:19">
      <c r="A435">
        <v>8.6247599999999994E-2</v>
      </c>
      <c r="B435">
        <v>19.81569481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0.35</v>
      </c>
      <c r="H435">
        <v>0</v>
      </c>
      <c r="I435">
        <v>0</v>
      </c>
      <c r="J435">
        <v>98.01</v>
      </c>
      <c r="K435">
        <v>0</v>
      </c>
      <c r="L435">
        <v>0.1</v>
      </c>
      <c r="M435">
        <v>1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0.60139151999999985</v>
      </c>
    </row>
    <row r="436" spans="1:19">
      <c r="A436">
        <v>8.6305240000000005E-2</v>
      </c>
      <c r="B436">
        <v>19.70315742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0.35</v>
      </c>
      <c r="H436">
        <v>0</v>
      </c>
      <c r="I436">
        <v>0</v>
      </c>
      <c r="J436">
        <v>98.29</v>
      </c>
      <c r="K436">
        <v>0</v>
      </c>
      <c r="L436">
        <v>0.1</v>
      </c>
      <c r="M436">
        <v>1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0.60277488000000012</v>
      </c>
    </row>
    <row r="437" spans="1:19">
      <c r="A437">
        <v>8.6363579999999995E-2</v>
      </c>
      <c r="B437">
        <v>19.565303799999999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0.36</v>
      </c>
      <c r="H437">
        <v>0</v>
      </c>
      <c r="I437">
        <v>0</v>
      </c>
      <c r="J437">
        <v>98.61</v>
      </c>
      <c r="K437">
        <v>0</v>
      </c>
      <c r="L437">
        <v>0.1</v>
      </c>
      <c r="M437">
        <v>1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0.60417503999999989</v>
      </c>
    </row>
    <row r="438" spans="1:19">
      <c r="A438">
        <v>8.6421220000000007E-2</v>
      </c>
      <c r="B438">
        <v>19.631418230000001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0.35</v>
      </c>
      <c r="H438">
        <v>0</v>
      </c>
      <c r="I438">
        <v>0</v>
      </c>
      <c r="J438">
        <v>98.9</v>
      </c>
      <c r="K438">
        <v>0</v>
      </c>
      <c r="L438">
        <v>0.1</v>
      </c>
      <c r="M438">
        <v>1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0.60555840000000016</v>
      </c>
    </row>
    <row r="439" spans="1:19">
      <c r="A439">
        <v>8.6478849999999996E-2</v>
      </c>
      <c r="B439">
        <v>19.51325417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0.35</v>
      </c>
      <c r="H439">
        <v>0</v>
      </c>
      <c r="I439">
        <v>0</v>
      </c>
      <c r="J439">
        <v>99.3</v>
      </c>
      <c r="K439">
        <v>0</v>
      </c>
      <c r="L439">
        <v>0.1</v>
      </c>
      <c r="M439">
        <v>1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0.6069415199999999</v>
      </c>
    </row>
    <row r="440" spans="1:19">
      <c r="A440">
        <v>8.6537069999999994E-2</v>
      </c>
      <c r="B440">
        <v>19.500492099999999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0.35</v>
      </c>
      <c r="H440">
        <v>0</v>
      </c>
      <c r="I440">
        <v>0</v>
      </c>
      <c r="J440">
        <v>99.85</v>
      </c>
      <c r="K440">
        <v>0</v>
      </c>
      <c r="L440">
        <v>0.1</v>
      </c>
      <c r="M440">
        <v>1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0.60833879999999985</v>
      </c>
    </row>
    <row r="441" spans="1:19">
      <c r="A441">
        <v>8.6594829999999998E-2</v>
      </c>
      <c r="B441">
        <v>19.417598720000001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0.35</v>
      </c>
      <c r="H441">
        <v>0</v>
      </c>
      <c r="I441">
        <v>0</v>
      </c>
      <c r="J441">
        <v>100.3</v>
      </c>
      <c r="K441">
        <v>0</v>
      </c>
      <c r="L441">
        <v>0.1</v>
      </c>
      <c r="M441">
        <v>1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0.60972503999999994</v>
      </c>
    </row>
    <row r="442" spans="1:19">
      <c r="A442">
        <v>8.6652930000000003E-2</v>
      </c>
      <c r="B442">
        <v>19.38524628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0.36</v>
      </c>
      <c r="H442">
        <v>0</v>
      </c>
      <c r="I442">
        <v>1</v>
      </c>
      <c r="J442">
        <v>100.4</v>
      </c>
      <c r="K442">
        <v>0</v>
      </c>
      <c r="L442">
        <v>0.1</v>
      </c>
      <c r="M442">
        <v>1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0.61111944000000007</v>
      </c>
    </row>
    <row r="443" spans="1:19">
      <c r="A443">
        <v>8.6710570000000001E-2</v>
      </c>
      <c r="B443">
        <v>19.196748729999999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0.35</v>
      </c>
      <c r="H443">
        <v>0</v>
      </c>
      <c r="I443">
        <v>0</v>
      </c>
      <c r="J443">
        <v>100.82</v>
      </c>
      <c r="K443">
        <v>0</v>
      </c>
      <c r="L443">
        <v>0.1</v>
      </c>
      <c r="M443">
        <v>1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0.61250280000000001</v>
      </c>
    </row>
    <row r="444" spans="1:19">
      <c r="A444">
        <v>8.6768670000000006E-2</v>
      </c>
      <c r="B444">
        <v>19.047639849999999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0.35</v>
      </c>
      <c r="H444">
        <v>1</v>
      </c>
      <c r="I444">
        <v>0</v>
      </c>
      <c r="J444">
        <v>101.14</v>
      </c>
      <c r="K444">
        <v>0</v>
      </c>
      <c r="L444">
        <v>0.1</v>
      </c>
      <c r="M444">
        <v>1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0.61389720000000014</v>
      </c>
    </row>
    <row r="445" spans="1:19">
      <c r="A445">
        <v>8.6826420000000001E-2</v>
      </c>
      <c r="B445">
        <v>19.064527510000001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0.35</v>
      </c>
      <c r="H445">
        <v>0</v>
      </c>
      <c r="I445">
        <v>0</v>
      </c>
      <c r="J445">
        <v>101.31</v>
      </c>
      <c r="K445">
        <v>0</v>
      </c>
      <c r="L445">
        <v>0.1</v>
      </c>
      <c r="M445">
        <v>1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0.61528320000000003</v>
      </c>
    </row>
    <row r="446" spans="1:19">
      <c r="A446">
        <v>8.6884180000000005E-2</v>
      </c>
      <c r="B446">
        <v>19.22769547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0.36</v>
      </c>
      <c r="H446">
        <v>0</v>
      </c>
      <c r="I446">
        <v>0</v>
      </c>
      <c r="J446">
        <v>101.55</v>
      </c>
      <c r="K446">
        <v>0</v>
      </c>
      <c r="L446">
        <v>0.1</v>
      </c>
      <c r="M446">
        <v>1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0.61666944000000012</v>
      </c>
    </row>
    <row r="447" spans="1:19">
      <c r="A447">
        <v>8.6942279999999997E-2</v>
      </c>
      <c r="B447">
        <v>18.929477689999999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0.36</v>
      </c>
      <c r="H447">
        <v>0</v>
      </c>
      <c r="I447">
        <v>0</v>
      </c>
      <c r="J447">
        <v>101.95</v>
      </c>
      <c r="K447">
        <v>0</v>
      </c>
      <c r="L447">
        <v>0.1</v>
      </c>
      <c r="M447">
        <v>1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0.61806383999999992</v>
      </c>
    </row>
    <row r="448" spans="1:19">
      <c r="A448">
        <v>8.6999919999999994E-2</v>
      </c>
      <c r="B448">
        <v>18.746603010000001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0.35</v>
      </c>
      <c r="H448">
        <v>0</v>
      </c>
      <c r="I448">
        <v>0</v>
      </c>
      <c r="J448">
        <v>102.5</v>
      </c>
      <c r="K448">
        <v>1</v>
      </c>
      <c r="L448">
        <v>0.1</v>
      </c>
      <c r="M448">
        <v>1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0.61944719999999986</v>
      </c>
    </row>
    <row r="449" spans="1:19">
      <c r="A449">
        <v>8.7057789999999996E-2</v>
      </c>
      <c r="B449">
        <v>19.00544167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0.35</v>
      </c>
      <c r="H449">
        <v>0</v>
      </c>
      <c r="I449">
        <v>0</v>
      </c>
      <c r="J449">
        <v>102.75</v>
      </c>
      <c r="K449">
        <v>1</v>
      </c>
      <c r="L449">
        <v>0.1</v>
      </c>
      <c r="M449">
        <v>1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0.6208360799999999</v>
      </c>
    </row>
    <row r="450" spans="1:19">
      <c r="A450">
        <v>8.7115429999999994E-2</v>
      </c>
      <c r="B450">
        <v>19.02653694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0.36</v>
      </c>
      <c r="H450">
        <v>0</v>
      </c>
      <c r="I450">
        <v>0</v>
      </c>
      <c r="J450">
        <v>103.23</v>
      </c>
      <c r="K450">
        <v>1</v>
      </c>
      <c r="L450">
        <v>0.1</v>
      </c>
      <c r="M450">
        <v>1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0.62221943999999985</v>
      </c>
    </row>
    <row r="451" spans="1:19">
      <c r="A451">
        <v>8.7173650000000005E-2</v>
      </c>
      <c r="B451">
        <v>18.85351562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0.35</v>
      </c>
      <c r="H451">
        <v>0</v>
      </c>
      <c r="I451">
        <v>0</v>
      </c>
      <c r="J451">
        <v>103.13</v>
      </c>
      <c r="K451">
        <v>1</v>
      </c>
      <c r="L451">
        <v>0.1</v>
      </c>
      <c r="M451">
        <v>1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0.62361672000000012</v>
      </c>
    </row>
    <row r="452" spans="1:19">
      <c r="A452">
        <v>8.7231290000000003E-2</v>
      </c>
      <c r="B452">
        <v>18.8872757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0.36</v>
      </c>
      <c r="H452">
        <v>0</v>
      </c>
      <c r="I452">
        <v>0</v>
      </c>
      <c r="J452">
        <v>103.28</v>
      </c>
      <c r="K452">
        <v>1</v>
      </c>
      <c r="L452">
        <v>0.1</v>
      </c>
      <c r="M452">
        <v>1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0.62500008000000007</v>
      </c>
    </row>
    <row r="453" spans="1:19">
      <c r="A453">
        <v>8.7289500000000006E-2</v>
      </c>
      <c r="B453">
        <v>19.105314249999999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0.36</v>
      </c>
      <c r="H453">
        <v>0</v>
      </c>
      <c r="I453">
        <v>0</v>
      </c>
      <c r="J453">
        <v>103.5</v>
      </c>
      <c r="K453">
        <v>1</v>
      </c>
      <c r="L453">
        <v>0.1</v>
      </c>
      <c r="M453">
        <v>1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0.62639712000000014</v>
      </c>
    </row>
    <row r="454" spans="1:19">
      <c r="A454">
        <v>8.7347030000000006E-2</v>
      </c>
      <c r="B454">
        <v>19.258638380000001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0.35</v>
      </c>
      <c r="H454">
        <v>0</v>
      </c>
      <c r="I454">
        <v>0</v>
      </c>
      <c r="J454">
        <v>103.38</v>
      </c>
      <c r="K454">
        <v>1</v>
      </c>
      <c r="L454">
        <v>0.1</v>
      </c>
      <c r="M454">
        <v>1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0.62777784000000014</v>
      </c>
    </row>
    <row r="455" spans="1:19">
      <c r="A455">
        <v>8.7405239999999995E-2</v>
      </c>
      <c r="B455">
        <v>19.006843570000001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0.35</v>
      </c>
      <c r="H455">
        <v>1</v>
      </c>
      <c r="I455">
        <v>0</v>
      </c>
      <c r="J455">
        <v>103.12</v>
      </c>
      <c r="K455">
        <v>1</v>
      </c>
      <c r="L455">
        <v>0.1</v>
      </c>
      <c r="M455">
        <v>1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0.62917487999999988</v>
      </c>
    </row>
    <row r="456" spans="1:19">
      <c r="A456">
        <v>8.7462880000000007E-2</v>
      </c>
      <c r="B456">
        <v>19.115159989999999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0.36</v>
      </c>
      <c r="H456">
        <v>0</v>
      </c>
      <c r="I456">
        <v>0</v>
      </c>
      <c r="J456">
        <v>102.88</v>
      </c>
      <c r="K456">
        <v>1</v>
      </c>
      <c r="L456">
        <v>0.1</v>
      </c>
      <c r="M456">
        <v>1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0.63055824000000016</v>
      </c>
    </row>
    <row r="457" spans="1:19">
      <c r="A457">
        <v>8.7521100000000004E-2</v>
      </c>
      <c r="B457">
        <v>19.224878310000001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0.36</v>
      </c>
      <c r="H457">
        <v>0</v>
      </c>
      <c r="I457">
        <v>0</v>
      </c>
      <c r="J457">
        <v>102.67</v>
      </c>
      <c r="K457">
        <v>1</v>
      </c>
      <c r="L457">
        <v>0.1</v>
      </c>
      <c r="M457">
        <v>1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0.6319555200000001</v>
      </c>
    </row>
    <row r="458" spans="1:19">
      <c r="A458">
        <v>8.7578740000000002E-2</v>
      </c>
      <c r="B458">
        <v>19.05748749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0.36</v>
      </c>
      <c r="H458">
        <v>0</v>
      </c>
      <c r="I458">
        <v>0</v>
      </c>
      <c r="J458">
        <v>102.44</v>
      </c>
      <c r="K458">
        <v>1</v>
      </c>
      <c r="L458">
        <v>0.1</v>
      </c>
      <c r="M458">
        <v>1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0.63333888000000005</v>
      </c>
    </row>
    <row r="459" spans="1:19">
      <c r="A459">
        <v>8.7636489999999997E-2</v>
      </c>
      <c r="B459">
        <v>19.04623222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0.36</v>
      </c>
      <c r="H459">
        <v>0</v>
      </c>
      <c r="I459">
        <v>0</v>
      </c>
      <c r="J459">
        <v>102.02</v>
      </c>
      <c r="K459">
        <v>1</v>
      </c>
      <c r="L459">
        <v>0.1</v>
      </c>
      <c r="M459">
        <v>1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0.63472487999999994</v>
      </c>
    </row>
    <row r="460" spans="1:19">
      <c r="A460">
        <v>8.7694709999999995E-2</v>
      </c>
      <c r="B460">
        <v>19.31772423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0.36</v>
      </c>
      <c r="H460">
        <v>0</v>
      </c>
      <c r="I460">
        <v>0</v>
      </c>
      <c r="J460">
        <v>101.52</v>
      </c>
      <c r="K460">
        <v>1</v>
      </c>
      <c r="L460">
        <v>0.1</v>
      </c>
      <c r="M460">
        <v>1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0.63612215999999988</v>
      </c>
    </row>
    <row r="461" spans="1:19">
      <c r="A461">
        <v>8.7752350000000007E-2</v>
      </c>
      <c r="B461">
        <v>19.336013789999999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0.36</v>
      </c>
      <c r="H461">
        <v>0</v>
      </c>
      <c r="I461">
        <v>0</v>
      </c>
      <c r="J461">
        <v>101.1</v>
      </c>
      <c r="K461">
        <v>1</v>
      </c>
      <c r="L461">
        <v>0.1</v>
      </c>
      <c r="M461">
        <v>1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0.63750552000000016</v>
      </c>
    </row>
    <row r="462" spans="1:19">
      <c r="A462">
        <v>8.7810219999999994E-2</v>
      </c>
      <c r="B462">
        <v>19.229101180000001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0.36</v>
      </c>
      <c r="H462">
        <v>0</v>
      </c>
      <c r="I462">
        <v>0</v>
      </c>
      <c r="J462">
        <v>100.74</v>
      </c>
      <c r="K462">
        <v>1</v>
      </c>
      <c r="L462">
        <v>0.1</v>
      </c>
      <c r="M462">
        <v>1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0.63889439999999986</v>
      </c>
    </row>
    <row r="463" spans="1:19">
      <c r="A463">
        <v>8.786832E-2</v>
      </c>
      <c r="B463">
        <v>19.32897758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0.36</v>
      </c>
      <c r="H463">
        <v>0</v>
      </c>
      <c r="I463">
        <v>0</v>
      </c>
      <c r="J463">
        <v>100.2</v>
      </c>
      <c r="K463">
        <v>1</v>
      </c>
      <c r="L463">
        <v>0.1</v>
      </c>
      <c r="M463">
        <v>1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0.64028879999999999</v>
      </c>
    </row>
    <row r="464" spans="1:19">
      <c r="A464">
        <v>8.7926080000000004E-2</v>
      </c>
      <c r="B464">
        <v>19.722852710000002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0.36</v>
      </c>
      <c r="H464">
        <v>0</v>
      </c>
      <c r="I464">
        <v>0</v>
      </c>
      <c r="J464">
        <v>99.78</v>
      </c>
      <c r="K464">
        <v>1</v>
      </c>
      <c r="L464">
        <v>0.1</v>
      </c>
      <c r="M464">
        <v>1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0.64167504000000009</v>
      </c>
    </row>
    <row r="465" spans="1:19">
      <c r="A465">
        <v>8.7983720000000001E-2</v>
      </c>
      <c r="B465">
        <v>19.565303799999999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0.36</v>
      </c>
      <c r="H465">
        <v>0</v>
      </c>
      <c r="I465">
        <v>0</v>
      </c>
      <c r="J465">
        <v>99.41</v>
      </c>
      <c r="K465">
        <v>1</v>
      </c>
      <c r="L465">
        <v>0.1</v>
      </c>
      <c r="M465">
        <v>1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0.64305840000000003</v>
      </c>
    </row>
    <row r="466" spans="1:19">
      <c r="A466">
        <v>8.8041930000000004E-2</v>
      </c>
      <c r="B466">
        <v>19.672208789999999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0.36</v>
      </c>
      <c r="H466">
        <v>1</v>
      </c>
      <c r="I466">
        <v>0</v>
      </c>
      <c r="J466">
        <v>98.83</v>
      </c>
      <c r="K466">
        <v>1</v>
      </c>
      <c r="L466">
        <v>0.1</v>
      </c>
      <c r="M466">
        <v>1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0.6444554400000001</v>
      </c>
    </row>
    <row r="467" spans="1:19">
      <c r="A467">
        <v>8.8099570000000002E-2</v>
      </c>
      <c r="B467">
        <v>19.48089981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0.36</v>
      </c>
      <c r="H467">
        <v>0</v>
      </c>
      <c r="I467">
        <v>0</v>
      </c>
      <c r="J467">
        <v>98.56</v>
      </c>
      <c r="K467">
        <v>1</v>
      </c>
      <c r="L467">
        <v>0.1</v>
      </c>
      <c r="M467">
        <v>1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0.64583880000000005</v>
      </c>
    </row>
    <row r="468" spans="1:19">
      <c r="A468">
        <v>8.815721E-2</v>
      </c>
      <c r="B468">
        <v>19.58499527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0.35</v>
      </c>
      <c r="H468">
        <v>0</v>
      </c>
      <c r="I468">
        <v>0</v>
      </c>
      <c r="J468">
        <v>98.04</v>
      </c>
      <c r="K468">
        <v>1</v>
      </c>
      <c r="L468">
        <v>0.1</v>
      </c>
      <c r="M468">
        <v>1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0.64722215999999999</v>
      </c>
    </row>
    <row r="469" spans="1:19">
      <c r="A469">
        <v>8.8215310000000005E-2</v>
      </c>
      <c r="B469">
        <v>19.66939545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0.36</v>
      </c>
      <c r="H469">
        <v>0</v>
      </c>
      <c r="I469">
        <v>0</v>
      </c>
      <c r="J469">
        <v>97.72</v>
      </c>
      <c r="K469">
        <v>1</v>
      </c>
      <c r="L469">
        <v>0.1</v>
      </c>
      <c r="M469">
        <v>1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0.64861656000000012</v>
      </c>
    </row>
    <row r="470" spans="1:19">
      <c r="A470">
        <v>8.8273180000000007E-2</v>
      </c>
      <c r="B470">
        <v>19.441509249999999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0.35</v>
      </c>
      <c r="H470">
        <v>0</v>
      </c>
      <c r="I470">
        <v>0</v>
      </c>
      <c r="J470">
        <v>97.57</v>
      </c>
      <c r="K470">
        <v>1</v>
      </c>
      <c r="L470">
        <v>0.1</v>
      </c>
      <c r="M470">
        <v>1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0.65000544000000016</v>
      </c>
    </row>
    <row r="471" spans="1:19">
      <c r="A471">
        <v>8.8331049999999994E-2</v>
      </c>
      <c r="B471">
        <v>19.601871490000001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0.36</v>
      </c>
      <c r="H471">
        <v>0</v>
      </c>
      <c r="I471">
        <v>0</v>
      </c>
      <c r="J471">
        <v>97.38</v>
      </c>
      <c r="K471">
        <v>1</v>
      </c>
      <c r="L471">
        <v>0.1</v>
      </c>
      <c r="M471">
        <v>1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0.65139431999999986</v>
      </c>
    </row>
    <row r="472" spans="1:19">
      <c r="A472">
        <v>8.8388690000000006E-2</v>
      </c>
      <c r="B472">
        <v>19.804435730000002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0.36</v>
      </c>
      <c r="H472">
        <v>0</v>
      </c>
      <c r="I472">
        <v>0</v>
      </c>
      <c r="J472">
        <v>97.06</v>
      </c>
      <c r="K472">
        <v>1</v>
      </c>
      <c r="L472">
        <v>0.1</v>
      </c>
      <c r="M472">
        <v>1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0.65277768000000014</v>
      </c>
    </row>
    <row r="473" spans="1:19">
      <c r="A473">
        <v>8.8447029999999996E-2</v>
      </c>
      <c r="B473">
        <v>19.727067949999999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0.36</v>
      </c>
      <c r="H473">
        <v>0</v>
      </c>
      <c r="I473">
        <v>0</v>
      </c>
      <c r="J473">
        <v>97.06</v>
      </c>
      <c r="K473">
        <v>1</v>
      </c>
      <c r="L473">
        <v>0.1</v>
      </c>
      <c r="M473">
        <v>1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0.6541778399999999</v>
      </c>
    </row>
    <row r="474" spans="1:19">
      <c r="A474">
        <v>8.8504780000000005E-2</v>
      </c>
      <c r="B474">
        <v>19.798809049999999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0.36</v>
      </c>
      <c r="H474">
        <v>0</v>
      </c>
      <c r="I474">
        <v>0</v>
      </c>
      <c r="J474">
        <v>96.95</v>
      </c>
      <c r="K474">
        <v>1</v>
      </c>
      <c r="L474">
        <v>0.1</v>
      </c>
      <c r="M474">
        <v>1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0.65556384000000012</v>
      </c>
    </row>
    <row r="475" spans="1:19">
      <c r="A475">
        <v>8.8562539999999995E-2</v>
      </c>
      <c r="B475">
        <v>19.88040543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0.35</v>
      </c>
      <c r="H475">
        <v>0</v>
      </c>
      <c r="I475">
        <v>1</v>
      </c>
      <c r="J475">
        <v>96.69</v>
      </c>
      <c r="K475">
        <v>1</v>
      </c>
      <c r="L475">
        <v>0.1</v>
      </c>
      <c r="M475">
        <v>1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0.65695007999999988</v>
      </c>
    </row>
    <row r="476" spans="1:19">
      <c r="A476">
        <v>8.8620290000000004E-2</v>
      </c>
      <c r="B476">
        <v>19.990129469999999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0.36</v>
      </c>
      <c r="H476">
        <v>0</v>
      </c>
      <c r="I476">
        <v>0</v>
      </c>
      <c r="J476">
        <v>96.67</v>
      </c>
      <c r="K476">
        <v>1</v>
      </c>
      <c r="L476">
        <v>0.1</v>
      </c>
      <c r="M476">
        <v>1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0.6583360800000001</v>
      </c>
    </row>
    <row r="477" spans="1:19">
      <c r="A477">
        <v>8.867804E-2</v>
      </c>
      <c r="B477">
        <v>19.987310409999999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0.35</v>
      </c>
      <c r="H477">
        <v>1</v>
      </c>
      <c r="I477">
        <v>0</v>
      </c>
      <c r="J477">
        <v>96.53</v>
      </c>
      <c r="K477">
        <v>1</v>
      </c>
      <c r="L477">
        <v>0.1</v>
      </c>
      <c r="M477">
        <v>1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0.65972207999999999</v>
      </c>
    </row>
    <row r="478" spans="1:19">
      <c r="A478">
        <v>8.873615E-2</v>
      </c>
      <c r="B478">
        <v>20.043579099999999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0.36</v>
      </c>
      <c r="H478">
        <v>0</v>
      </c>
      <c r="I478">
        <v>0</v>
      </c>
      <c r="J478">
        <v>96.49</v>
      </c>
      <c r="K478">
        <v>1</v>
      </c>
      <c r="L478">
        <v>0.1</v>
      </c>
      <c r="M478">
        <v>1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0.66111671999999999</v>
      </c>
    </row>
    <row r="479" spans="1:19">
      <c r="A479">
        <v>8.8793899999999995E-2</v>
      </c>
      <c r="B479">
        <v>20.135013579999999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0.36</v>
      </c>
      <c r="H479">
        <v>0</v>
      </c>
      <c r="I479">
        <v>0</v>
      </c>
      <c r="J479">
        <v>96.49</v>
      </c>
      <c r="K479">
        <v>1</v>
      </c>
      <c r="L479">
        <v>0.1</v>
      </c>
      <c r="M479">
        <v>1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0.66250271999999988</v>
      </c>
    </row>
    <row r="480" spans="1:19">
      <c r="A480">
        <v>8.8851540000000007E-2</v>
      </c>
      <c r="B480">
        <v>20.009819029999999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0.36</v>
      </c>
      <c r="H480">
        <v>0</v>
      </c>
      <c r="I480">
        <v>0</v>
      </c>
      <c r="J480">
        <v>96.38</v>
      </c>
      <c r="K480">
        <v>1</v>
      </c>
      <c r="L480">
        <v>0.1</v>
      </c>
      <c r="M480">
        <v>1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0.66388608000000016</v>
      </c>
    </row>
    <row r="481" spans="1:19">
      <c r="A481">
        <v>8.8909760000000004E-2</v>
      </c>
      <c r="B481">
        <v>19.95917511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0.36</v>
      </c>
      <c r="H481">
        <v>0</v>
      </c>
      <c r="I481">
        <v>0</v>
      </c>
      <c r="J481">
        <v>96.2</v>
      </c>
      <c r="K481">
        <v>1</v>
      </c>
      <c r="L481">
        <v>0.1</v>
      </c>
      <c r="M481">
        <v>1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0.6652833600000001</v>
      </c>
    </row>
    <row r="482" spans="1:19">
      <c r="A482">
        <v>8.896751E-2</v>
      </c>
      <c r="B482">
        <v>20.14485359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0.36</v>
      </c>
      <c r="H482">
        <v>0</v>
      </c>
      <c r="I482">
        <v>0</v>
      </c>
      <c r="J482">
        <v>96.14</v>
      </c>
      <c r="K482">
        <v>1</v>
      </c>
      <c r="L482">
        <v>0.1</v>
      </c>
      <c r="M482">
        <v>1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0.66666935999999999</v>
      </c>
    </row>
    <row r="483" spans="1:19">
      <c r="A483">
        <v>8.9025270000000004E-2</v>
      </c>
      <c r="B483">
        <v>20.23348236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0.35</v>
      </c>
      <c r="H483">
        <v>0</v>
      </c>
      <c r="I483">
        <v>0</v>
      </c>
      <c r="J483">
        <v>96.21</v>
      </c>
      <c r="K483">
        <v>1</v>
      </c>
      <c r="L483">
        <v>0.1</v>
      </c>
      <c r="M483">
        <v>1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0.66805560000000008</v>
      </c>
    </row>
    <row r="484" spans="1:19">
      <c r="A484">
        <v>8.9083369999999995E-2</v>
      </c>
      <c r="B484">
        <v>20.298187259999999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0.35</v>
      </c>
      <c r="H484">
        <v>0</v>
      </c>
      <c r="I484">
        <v>0</v>
      </c>
      <c r="J484">
        <v>96.16</v>
      </c>
      <c r="K484">
        <v>1</v>
      </c>
      <c r="L484">
        <v>0.1</v>
      </c>
      <c r="M484">
        <v>1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0.66944999999999988</v>
      </c>
    </row>
    <row r="485" spans="1:19">
      <c r="A485">
        <v>8.9141120000000004E-2</v>
      </c>
      <c r="B485">
        <v>20.263027189999999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0.35</v>
      </c>
      <c r="H485">
        <v>0</v>
      </c>
      <c r="I485">
        <v>0</v>
      </c>
      <c r="J485">
        <v>96.09</v>
      </c>
      <c r="K485">
        <v>1</v>
      </c>
      <c r="L485">
        <v>0.1</v>
      </c>
      <c r="M485">
        <v>1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0.6708360000000001</v>
      </c>
    </row>
    <row r="486" spans="1:19">
      <c r="A486">
        <v>8.9198879999999994E-2</v>
      </c>
      <c r="B486">
        <v>19.949329380000002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0.35</v>
      </c>
      <c r="H486">
        <v>0</v>
      </c>
      <c r="I486">
        <v>0</v>
      </c>
      <c r="J486">
        <v>96.15</v>
      </c>
      <c r="K486">
        <v>1</v>
      </c>
      <c r="L486">
        <v>0.1</v>
      </c>
      <c r="M486">
        <v>1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0.67222223999999986</v>
      </c>
    </row>
    <row r="487" spans="1:19">
      <c r="A487">
        <v>8.9257100000000006E-2</v>
      </c>
      <c r="B487">
        <v>20.278493879999999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0.35</v>
      </c>
      <c r="H487">
        <v>0</v>
      </c>
      <c r="I487">
        <v>0</v>
      </c>
      <c r="J487">
        <v>96.12</v>
      </c>
      <c r="K487">
        <v>1</v>
      </c>
      <c r="L487">
        <v>0.1</v>
      </c>
      <c r="M487">
        <v>1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0.67361952000000014</v>
      </c>
    </row>
    <row r="488" spans="1:19">
      <c r="A488">
        <v>8.9314729999999995E-2</v>
      </c>
      <c r="B488">
        <v>20.346021650000001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0.35</v>
      </c>
      <c r="H488">
        <v>1</v>
      </c>
      <c r="I488">
        <v>1</v>
      </c>
      <c r="J488">
        <v>96</v>
      </c>
      <c r="K488">
        <v>1</v>
      </c>
      <c r="L488">
        <v>0.1</v>
      </c>
      <c r="M488">
        <v>1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0.67500263999999988</v>
      </c>
    </row>
    <row r="489" spans="1:19">
      <c r="A489">
        <v>8.9372489999999999E-2</v>
      </c>
      <c r="B489">
        <v>20.324914929999998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0.36</v>
      </c>
      <c r="H489">
        <v>0</v>
      </c>
      <c r="I489">
        <v>0</v>
      </c>
      <c r="J489">
        <v>95.94</v>
      </c>
      <c r="K489">
        <v>1</v>
      </c>
      <c r="L489">
        <v>0.1</v>
      </c>
      <c r="M489">
        <v>1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0.67638887999999997</v>
      </c>
    </row>
    <row r="490" spans="1:19">
      <c r="A490">
        <v>8.9430480000000007E-2</v>
      </c>
      <c r="B490">
        <v>20.510606769999999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0.37</v>
      </c>
      <c r="H490">
        <v>0</v>
      </c>
      <c r="I490">
        <v>0</v>
      </c>
      <c r="J490">
        <v>95.84</v>
      </c>
      <c r="K490">
        <v>1</v>
      </c>
      <c r="L490">
        <v>0.1</v>
      </c>
      <c r="M490">
        <v>1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0.67778064000000016</v>
      </c>
    </row>
    <row r="491" spans="1:19">
      <c r="A491">
        <v>8.9488230000000002E-2</v>
      </c>
      <c r="B491">
        <v>20.26161385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0.37</v>
      </c>
      <c r="H491">
        <v>0</v>
      </c>
      <c r="I491">
        <v>0</v>
      </c>
      <c r="J491">
        <v>95.91</v>
      </c>
      <c r="K491">
        <v>1</v>
      </c>
      <c r="L491">
        <v>0.1</v>
      </c>
      <c r="M491">
        <v>1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0.67916664000000004</v>
      </c>
    </row>
    <row r="492" spans="1:19">
      <c r="A492">
        <v>8.954645E-2</v>
      </c>
      <c r="B492">
        <v>20.405101779999999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0.35</v>
      </c>
      <c r="H492">
        <v>0</v>
      </c>
      <c r="I492">
        <v>0</v>
      </c>
      <c r="J492">
        <v>95.76</v>
      </c>
      <c r="K492">
        <v>1</v>
      </c>
      <c r="L492">
        <v>0.1</v>
      </c>
      <c r="M492">
        <v>1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0.68056391999999999</v>
      </c>
    </row>
    <row r="493" spans="1:19">
      <c r="A493">
        <v>8.9604089999999997E-2</v>
      </c>
      <c r="B493">
        <v>20.261617659999999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0.35</v>
      </c>
      <c r="H493">
        <v>0</v>
      </c>
      <c r="I493">
        <v>0</v>
      </c>
      <c r="J493">
        <v>95.94</v>
      </c>
      <c r="K493">
        <v>1</v>
      </c>
      <c r="L493">
        <v>0.1</v>
      </c>
      <c r="M493">
        <v>1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0.68194727999999993</v>
      </c>
    </row>
    <row r="494" spans="1:19">
      <c r="A494">
        <v>8.9661729999999995E-2</v>
      </c>
      <c r="B494">
        <v>20.438858029999999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0.35</v>
      </c>
      <c r="H494">
        <v>0</v>
      </c>
      <c r="I494">
        <v>0</v>
      </c>
      <c r="J494">
        <v>95.77</v>
      </c>
      <c r="K494">
        <v>1</v>
      </c>
      <c r="L494">
        <v>0.1</v>
      </c>
      <c r="M494">
        <v>1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0.68333063999999988</v>
      </c>
    </row>
    <row r="495" spans="1:19">
      <c r="A495">
        <v>8.9719709999999994E-2</v>
      </c>
      <c r="B495">
        <v>20.519044879999999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0.35</v>
      </c>
      <c r="H495">
        <v>0</v>
      </c>
      <c r="I495">
        <v>0</v>
      </c>
      <c r="J495">
        <v>95.52</v>
      </c>
      <c r="K495">
        <v>1</v>
      </c>
      <c r="L495">
        <v>0.1</v>
      </c>
      <c r="M495">
        <v>1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0.68472215999999986</v>
      </c>
    </row>
    <row r="496" spans="1:19">
      <c r="A496">
        <v>8.9777930000000006E-2</v>
      </c>
      <c r="B496">
        <v>20.566453930000002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0.35</v>
      </c>
      <c r="H496">
        <v>0</v>
      </c>
      <c r="I496">
        <v>0</v>
      </c>
      <c r="J496">
        <v>95.59</v>
      </c>
      <c r="K496">
        <v>1</v>
      </c>
      <c r="L496">
        <v>0.1</v>
      </c>
      <c r="M496">
        <v>1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0.68611944000000014</v>
      </c>
    </row>
    <row r="497" spans="1:19">
      <c r="A497">
        <v>8.9835449999999997E-2</v>
      </c>
      <c r="B497">
        <v>20.578126910000002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0.35</v>
      </c>
      <c r="H497">
        <v>0</v>
      </c>
      <c r="I497">
        <v>1</v>
      </c>
      <c r="J497">
        <v>95.6</v>
      </c>
      <c r="K497">
        <v>1</v>
      </c>
      <c r="L497">
        <v>0.1</v>
      </c>
      <c r="M497">
        <v>1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0.68749991999999993</v>
      </c>
    </row>
    <row r="498" spans="1:19">
      <c r="A498">
        <v>8.9893669999999995E-2</v>
      </c>
      <c r="B498">
        <v>20.724420550000001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0.35</v>
      </c>
      <c r="H498">
        <v>0</v>
      </c>
      <c r="I498">
        <v>0</v>
      </c>
      <c r="J498">
        <v>95.69</v>
      </c>
      <c r="K498">
        <v>1</v>
      </c>
      <c r="L498">
        <v>0.1</v>
      </c>
      <c r="M498">
        <v>1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0.68889719999999988</v>
      </c>
    </row>
    <row r="499" spans="1:19">
      <c r="A499">
        <v>8.9951310000000007E-2</v>
      </c>
      <c r="B499">
        <v>20.47262001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0.36</v>
      </c>
      <c r="H499">
        <v>1</v>
      </c>
      <c r="I499">
        <v>1</v>
      </c>
      <c r="J499">
        <v>95.49</v>
      </c>
      <c r="K499">
        <v>1</v>
      </c>
      <c r="L499">
        <v>0.1</v>
      </c>
      <c r="M499">
        <v>1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0.69028056000000015</v>
      </c>
    </row>
    <row r="500" spans="1:19">
      <c r="A500">
        <v>9.0009409999999998E-2</v>
      </c>
      <c r="B500">
        <v>20.76803207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0.36</v>
      </c>
      <c r="H500">
        <v>0</v>
      </c>
      <c r="I500">
        <v>0</v>
      </c>
      <c r="J500">
        <v>95.53</v>
      </c>
      <c r="K500">
        <v>1</v>
      </c>
      <c r="L500">
        <v>0.1</v>
      </c>
      <c r="M500">
        <v>1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0.69167495999999995</v>
      </c>
    </row>
    <row r="501" spans="1:19">
      <c r="A501">
        <v>9.0066930000000003E-2</v>
      </c>
      <c r="B501">
        <v>20.80741501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0.35</v>
      </c>
      <c r="H501">
        <v>0</v>
      </c>
      <c r="I501">
        <v>0</v>
      </c>
      <c r="J501">
        <v>95.51</v>
      </c>
      <c r="K501">
        <v>1</v>
      </c>
      <c r="L501">
        <v>0.1</v>
      </c>
      <c r="M501">
        <v>1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0.69305544000000008</v>
      </c>
    </row>
    <row r="502" spans="1:19">
      <c r="A502">
        <v>9.0124689999999993E-2</v>
      </c>
      <c r="B502">
        <v>20.86367989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0.36</v>
      </c>
      <c r="H502">
        <v>0</v>
      </c>
      <c r="I502">
        <v>0</v>
      </c>
      <c r="J502">
        <v>95.64</v>
      </c>
      <c r="K502">
        <v>1</v>
      </c>
      <c r="L502">
        <v>0.1</v>
      </c>
      <c r="M502">
        <v>1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0.69444167999999984</v>
      </c>
    </row>
    <row r="503" spans="1:19">
      <c r="A503">
        <v>9.0182789999999999E-2</v>
      </c>
      <c r="B503">
        <v>20.811637879999999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0.36</v>
      </c>
      <c r="H503">
        <v>0</v>
      </c>
      <c r="I503">
        <v>0</v>
      </c>
      <c r="J503">
        <v>95.59</v>
      </c>
      <c r="K503">
        <v>1</v>
      </c>
      <c r="L503">
        <v>0.1</v>
      </c>
      <c r="M503">
        <v>1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0.69583607999999997</v>
      </c>
    </row>
    <row r="504" spans="1:19">
      <c r="A504">
        <v>9.0241009999999997E-2</v>
      </c>
      <c r="B504">
        <v>20.77506447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0.36</v>
      </c>
      <c r="H504">
        <v>0</v>
      </c>
      <c r="I504">
        <v>0</v>
      </c>
      <c r="J504">
        <v>95.53</v>
      </c>
      <c r="K504">
        <v>1</v>
      </c>
      <c r="L504">
        <v>0.1</v>
      </c>
      <c r="M504">
        <v>1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0.69723335999999991</v>
      </c>
    </row>
    <row r="505" spans="1:19">
      <c r="A505">
        <v>9.0298649999999994E-2</v>
      </c>
      <c r="B505">
        <v>20.782096859999999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0.35</v>
      </c>
      <c r="H505">
        <v>0</v>
      </c>
      <c r="I505">
        <v>0</v>
      </c>
      <c r="J505">
        <v>95.38</v>
      </c>
      <c r="K505">
        <v>1</v>
      </c>
      <c r="L505">
        <v>0.1</v>
      </c>
      <c r="M505">
        <v>1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0.69861671999999986</v>
      </c>
    </row>
    <row r="506" spans="1:19">
      <c r="A506">
        <v>9.0356400000000003E-2</v>
      </c>
      <c r="B506">
        <v>20.950899119999999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0.35</v>
      </c>
      <c r="H506">
        <v>0</v>
      </c>
      <c r="I506">
        <v>0</v>
      </c>
      <c r="J506">
        <v>95.17</v>
      </c>
      <c r="K506">
        <v>1</v>
      </c>
      <c r="L506">
        <v>0.1</v>
      </c>
      <c r="M506">
        <v>1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0.70000272000000008</v>
      </c>
    </row>
    <row r="507" spans="1:19">
      <c r="A507">
        <v>9.0414159999999993E-2</v>
      </c>
      <c r="B507">
        <v>20.89040756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0.36</v>
      </c>
      <c r="H507">
        <v>0</v>
      </c>
      <c r="I507">
        <v>0</v>
      </c>
      <c r="J507">
        <v>95.31</v>
      </c>
      <c r="K507">
        <v>1</v>
      </c>
      <c r="L507">
        <v>0.1</v>
      </c>
      <c r="M507">
        <v>1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0.70138895999999984</v>
      </c>
    </row>
    <row r="508" spans="1:19">
      <c r="A508">
        <v>9.0472490000000003E-2</v>
      </c>
      <c r="B508">
        <v>20.936830520000001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0.36</v>
      </c>
      <c r="H508">
        <v>0</v>
      </c>
      <c r="I508">
        <v>1</v>
      </c>
      <c r="J508">
        <v>95.3</v>
      </c>
      <c r="K508">
        <v>0</v>
      </c>
      <c r="L508">
        <v>0.1</v>
      </c>
      <c r="M508">
        <v>1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0.70278888000000006</v>
      </c>
    </row>
    <row r="509" spans="1:19">
      <c r="A509">
        <v>9.0529780000000004E-2</v>
      </c>
      <c r="B509">
        <v>20.99591637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0.36</v>
      </c>
      <c r="H509">
        <v>0</v>
      </c>
      <c r="I509">
        <v>0</v>
      </c>
      <c r="J509">
        <v>95.34</v>
      </c>
      <c r="K509">
        <v>0</v>
      </c>
      <c r="L509">
        <v>0.1</v>
      </c>
      <c r="M509">
        <v>1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0.7041638400000001</v>
      </c>
    </row>
    <row r="510" spans="1:19">
      <c r="A510">
        <v>9.0587879999999996E-2</v>
      </c>
      <c r="B510">
        <v>20.859462740000001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0.36</v>
      </c>
      <c r="H510">
        <v>1</v>
      </c>
      <c r="I510">
        <v>0</v>
      </c>
      <c r="J510">
        <v>95.31</v>
      </c>
      <c r="K510">
        <v>0</v>
      </c>
      <c r="L510">
        <v>0.1</v>
      </c>
      <c r="M510">
        <v>1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0.70555823999999989</v>
      </c>
    </row>
    <row r="511" spans="1:19">
      <c r="A511">
        <v>9.064564E-2</v>
      </c>
      <c r="B511">
        <v>20.70050621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0.37</v>
      </c>
      <c r="H511">
        <v>0</v>
      </c>
      <c r="I511">
        <v>0</v>
      </c>
      <c r="J511">
        <v>95.16</v>
      </c>
      <c r="K511">
        <v>0</v>
      </c>
      <c r="L511">
        <v>0.1</v>
      </c>
      <c r="M511">
        <v>1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0.70694447999999999</v>
      </c>
    </row>
    <row r="512" spans="1:19">
      <c r="A512">
        <v>9.0703850000000003E-2</v>
      </c>
      <c r="B512">
        <v>20.669561389999998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0.36</v>
      </c>
      <c r="H512">
        <v>0</v>
      </c>
      <c r="I512">
        <v>0</v>
      </c>
      <c r="J512">
        <v>95.17</v>
      </c>
      <c r="K512">
        <v>0</v>
      </c>
      <c r="L512">
        <v>0.1</v>
      </c>
      <c r="M512">
        <v>1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0.70834152000000006</v>
      </c>
    </row>
    <row r="513" spans="1:19">
      <c r="A513">
        <v>9.0761259999999996E-2</v>
      </c>
      <c r="B513">
        <v>20.54305458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0.36</v>
      </c>
      <c r="H513">
        <v>0</v>
      </c>
      <c r="I513">
        <v>0</v>
      </c>
      <c r="J513">
        <v>95.31</v>
      </c>
      <c r="K513">
        <v>0</v>
      </c>
      <c r="L513">
        <v>0.1</v>
      </c>
      <c r="M513">
        <v>1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0.70971935999999991</v>
      </c>
    </row>
    <row r="514" spans="1:19">
      <c r="A514">
        <v>9.0819479999999994E-2</v>
      </c>
      <c r="B514">
        <v>20.55983543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0.35</v>
      </c>
      <c r="H514">
        <v>0</v>
      </c>
      <c r="I514">
        <v>0</v>
      </c>
      <c r="J514">
        <v>95.32</v>
      </c>
      <c r="K514">
        <v>0</v>
      </c>
      <c r="L514">
        <v>0.1</v>
      </c>
      <c r="M514">
        <v>1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0.71111663999999986</v>
      </c>
    </row>
    <row r="515" spans="1:19">
      <c r="A515">
        <v>9.0877349999999996E-2</v>
      </c>
      <c r="B515">
        <v>20.320703510000001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0.36</v>
      </c>
      <c r="H515">
        <v>0</v>
      </c>
      <c r="I515">
        <v>0</v>
      </c>
      <c r="J515">
        <v>95.38</v>
      </c>
      <c r="K515">
        <v>0</v>
      </c>
      <c r="L515">
        <v>0.1</v>
      </c>
      <c r="M515">
        <v>1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0.71250551999999989</v>
      </c>
    </row>
    <row r="516" spans="1:19">
      <c r="A516">
        <v>9.0934989999999993E-2</v>
      </c>
      <c r="B516">
        <v>20.243331909999998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0.36</v>
      </c>
      <c r="H516">
        <v>0</v>
      </c>
      <c r="I516">
        <v>0</v>
      </c>
      <c r="J516">
        <v>95.55</v>
      </c>
      <c r="K516">
        <v>0</v>
      </c>
      <c r="L516">
        <v>0.1</v>
      </c>
      <c r="M516">
        <v>1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0.71388887999999984</v>
      </c>
    </row>
    <row r="517" spans="1:19">
      <c r="A517">
        <v>9.0993320000000003E-2</v>
      </c>
      <c r="B517">
        <v>20.30522728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0.36</v>
      </c>
      <c r="H517">
        <v>0</v>
      </c>
      <c r="I517">
        <v>0</v>
      </c>
      <c r="J517">
        <v>95.9</v>
      </c>
      <c r="K517">
        <v>0</v>
      </c>
      <c r="L517">
        <v>0.1</v>
      </c>
      <c r="M517">
        <v>1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0.71528880000000006</v>
      </c>
    </row>
    <row r="518" spans="1:19">
      <c r="A518">
        <v>9.1050850000000003E-2</v>
      </c>
      <c r="B518">
        <v>20.454338069999999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0.36</v>
      </c>
      <c r="H518">
        <v>0</v>
      </c>
      <c r="I518">
        <v>0</v>
      </c>
      <c r="J518">
        <v>96.19</v>
      </c>
      <c r="K518">
        <v>0</v>
      </c>
      <c r="L518">
        <v>0.1</v>
      </c>
      <c r="M518">
        <v>1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0.71666952000000006</v>
      </c>
    </row>
    <row r="519" spans="1:19">
      <c r="A519">
        <v>9.1109060000000006E-2</v>
      </c>
      <c r="B519">
        <v>20.104068760000001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0.36</v>
      </c>
      <c r="H519">
        <v>0</v>
      </c>
      <c r="I519">
        <v>1</v>
      </c>
      <c r="J519">
        <v>96.24</v>
      </c>
      <c r="K519">
        <v>0</v>
      </c>
      <c r="L519">
        <v>0.1</v>
      </c>
      <c r="M519">
        <v>1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0.71806656000000013</v>
      </c>
    </row>
    <row r="520" spans="1:19">
      <c r="A520">
        <v>9.1166590000000006E-2</v>
      </c>
      <c r="B520">
        <v>20.130798339999998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0.35</v>
      </c>
      <c r="H520">
        <v>0</v>
      </c>
      <c r="I520">
        <v>0</v>
      </c>
      <c r="J520">
        <v>96.66</v>
      </c>
      <c r="K520">
        <v>0</v>
      </c>
      <c r="L520">
        <v>0.1</v>
      </c>
      <c r="M520">
        <v>1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0.71944728000000013</v>
      </c>
    </row>
    <row r="521" spans="1:19">
      <c r="A521">
        <v>9.1224799999999995E-2</v>
      </c>
      <c r="B521">
        <v>20.009817120000001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0.35</v>
      </c>
      <c r="H521">
        <v>1</v>
      </c>
      <c r="I521">
        <v>0</v>
      </c>
      <c r="J521">
        <v>96.79</v>
      </c>
      <c r="K521">
        <v>0</v>
      </c>
      <c r="L521">
        <v>0.1</v>
      </c>
      <c r="M521">
        <v>1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0.72084431999999987</v>
      </c>
    </row>
    <row r="522" spans="1:19">
      <c r="A522">
        <v>9.1282440000000006E-2</v>
      </c>
      <c r="B522">
        <v>20.009817120000001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0.36</v>
      </c>
      <c r="H522">
        <v>0</v>
      </c>
      <c r="I522">
        <v>0</v>
      </c>
      <c r="J522">
        <v>97.07</v>
      </c>
      <c r="K522">
        <v>0</v>
      </c>
      <c r="L522">
        <v>0.1</v>
      </c>
      <c r="M522">
        <v>1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0.72222768000000015</v>
      </c>
    </row>
    <row r="523" spans="1:19">
      <c r="A523">
        <v>9.1339970000000006E-2</v>
      </c>
      <c r="B523">
        <v>19.904315950000001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0.36</v>
      </c>
      <c r="H523">
        <v>0</v>
      </c>
      <c r="I523">
        <v>0</v>
      </c>
      <c r="J523">
        <v>97.33</v>
      </c>
      <c r="K523">
        <v>0</v>
      </c>
      <c r="L523">
        <v>0.1</v>
      </c>
      <c r="M523">
        <v>1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0.72360840000000015</v>
      </c>
    </row>
    <row r="524" spans="1:19">
      <c r="A524">
        <v>9.1398300000000002E-2</v>
      </c>
      <c r="B524">
        <v>19.760833739999999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0.36</v>
      </c>
      <c r="H524">
        <v>0</v>
      </c>
      <c r="I524">
        <v>0</v>
      </c>
      <c r="J524">
        <v>97.78</v>
      </c>
      <c r="K524">
        <v>0</v>
      </c>
      <c r="L524">
        <v>0.1</v>
      </c>
      <c r="M524">
        <v>1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0.72500832000000004</v>
      </c>
    </row>
    <row r="525" spans="1:19">
      <c r="A525">
        <v>9.1455939999999999E-2</v>
      </c>
      <c r="B525">
        <v>19.456987380000001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0.35</v>
      </c>
      <c r="H525">
        <v>0</v>
      </c>
      <c r="I525">
        <v>0</v>
      </c>
      <c r="J525">
        <v>97.92</v>
      </c>
      <c r="K525">
        <v>0</v>
      </c>
      <c r="L525">
        <v>0.1</v>
      </c>
      <c r="M525">
        <v>1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0.72639167999999998</v>
      </c>
    </row>
    <row r="526" spans="1:19">
      <c r="A526">
        <v>9.1514159999999997E-2</v>
      </c>
      <c r="B526">
        <v>19.535760880000002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0.35</v>
      </c>
      <c r="H526">
        <v>0</v>
      </c>
      <c r="I526">
        <v>0</v>
      </c>
      <c r="J526">
        <v>98.4</v>
      </c>
      <c r="K526">
        <v>0</v>
      </c>
      <c r="L526">
        <v>0.1</v>
      </c>
      <c r="M526">
        <v>1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0.72778895999999993</v>
      </c>
    </row>
    <row r="527" spans="1:19">
      <c r="A527">
        <v>9.1571680000000003E-2</v>
      </c>
      <c r="B527">
        <v>19.554046629999998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0.35</v>
      </c>
      <c r="H527">
        <v>0</v>
      </c>
      <c r="I527">
        <v>0</v>
      </c>
      <c r="J527">
        <v>98.69</v>
      </c>
      <c r="K527">
        <v>0</v>
      </c>
      <c r="L527">
        <v>0.1</v>
      </c>
      <c r="M527">
        <v>1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0.72916944000000006</v>
      </c>
    </row>
    <row r="528" spans="1:19">
      <c r="A528">
        <v>9.1629779999999994E-2</v>
      </c>
      <c r="B528">
        <v>19.569522859999999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0.35</v>
      </c>
      <c r="H528">
        <v>0</v>
      </c>
      <c r="I528">
        <v>0</v>
      </c>
      <c r="J528">
        <v>98.91</v>
      </c>
      <c r="K528">
        <v>0</v>
      </c>
      <c r="L528">
        <v>0.1</v>
      </c>
      <c r="M528">
        <v>1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0.73056383999999985</v>
      </c>
    </row>
    <row r="529" spans="1:19">
      <c r="A529">
        <v>9.1687539999999998E-2</v>
      </c>
      <c r="B529">
        <v>19.241760249999999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0.36</v>
      </c>
      <c r="H529">
        <v>0</v>
      </c>
      <c r="I529">
        <v>0</v>
      </c>
      <c r="J529">
        <v>99.51</v>
      </c>
      <c r="K529">
        <v>0</v>
      </c>
      <c r="L529">
        <v>0.1</v>
      </c>
      <c r="M529">
        <v>1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0.73195007999999995</v>
      </c>
    </row>
    <row r="530" spans="1:19">
      <c r="A530">
        <v>9.1745640000000003E-2</v>
      </c>
      <c r="B530">
        <v>19.376806259999999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0.36</v>
      </c>
      <c r="H530">
        <v>0</v>
      </c>
      <c r="I530">
        <v>1</v>
      </c>
      <c r="J530">
        <v>99.68</v>
      </c>
      <c r="K530">
        <v>0</v>
      </c>
      <c r="L530">
        <v>0.1</v>
      </c>
      <c r="M530">
        <v>1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0.73334448000000008</v>
      </c>
    </row>
    <row r="531" spans="1:19">
      <c r="A531">
        <v>9.1803389999999999E-2</v>
      </c>
      <c r="B531">
        <v>19.12782288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0.36</v>
      </c>
      <c r="H531">
        <v>0</v>
      </c>
      <c r="I531">
        <v>0</v>
      </c>
      <c r="J531">
        <v>100.01</v>
      </c>
      <c r="K531">
        <v>0</v>
      </c>
      <c r="L531">
        <v>0.1</v>
      </c>
      <c r="M531">
        <v>1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0.73473047999999996</v>
      </c>
    </row>
    <row r="532" spans="1:19">
      <c r="A532">
        <v>9.1861380000000006E-2</v>
      </c>
      <c r="B532">
        <v>19.16017342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0.36</v>
      </c>
      <c r="H532">
        <v>1</v>
      </c>
      <c r="I532">
        <v>1</v>
      </c>
      <c r="J532">
        <v>100.6</v>
      </c>
      <c r="K532">
        <v>0</v>
      </c>
      <c r="L532">
        <v>0.1</v>
      </c>
      <c r="M532">
        <v>1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0.73612224000000015</v>
      </c>
    </row>
    <row r="533" spans="1:19">
      <c r="A533">
        <v>9.1919130000000002E-2</v>
      </c>
      <c r="B533">
        <v>19.102497100000001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0.36</v>
      </c>
      <c r="H533">
        <v>0</v>
      </c>
      <c r="I533">
        <v>0</v>
      </c>
      <c r="J533">
        <v>100.88</v>
      </c>
      <c r="K533">
        <v>0</v>
      </c>
      <c r="L533">
        <v>0.1</v>
      </c>
      <c r="M533">
        <v>1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0.73750824000000004</v>
      </c>
    </row>
    <row r="534" spans="1:19">
      <c r="A534">
        <v>9.1976769999999999E-2</v>
      </c>
      <c r="B534">
        <v>19.01528549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0.36</v>
      </c>
      <c r="H534">
        <v>0</v>
      </c>
      <c r="I534">
        <v>0</v>
      </c>
      <c r="J534">
        <v>101.09</v>
      </c>
      <c r="K534">
        <v>0</v>
      </c>
      <c r="L534">
        <v>0.1</v>
      </c>
      <c r="M534">
        <v>1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0.73889159999999998</v>
      </c>
    </row>
    <row r="535" spans="1:19">
      <c r="A535">
        <v>9.2034409999999997E-2</v>
      </c>
      <c r="B535">
        <v>18.995592120000001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0.36</v>
      </c>
      <c r="H535">
        <v>0</v>
      </c>
      <c r="I535">
        <v>0</v>
      </c>
      <c r="J535">
        <v>101.47</v>
      </c>
      <c r="K535">
        <v>1</v>
      </c>
      <c r="L535">
        <v>0.1</v>
      </c>
      <c r="M535">
        <v>1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0.74027495999999993</v>
      </c>
    </row>
    <row r="536" spans="1:19">
      <c r="A536">
        <v>9.2092510000000002E-2</v>
      </c>
      <c r="B536">
        <v>18.98433876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0.36</v>
      </c>
      <c r="H536">
        <v>0</v>
      </c>
      <c r="I536">
        <v>0</v>
      </c>
      <c r="J536">
        <v>101.71</v>
      </c>
      <c r="K536">
        <v>1</v>
      </c>
      <c r="L536">
        <v>0.1</v>
      </c>
      <c r="M536">
        <v>1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0.74166936000000006</v>
      </c>
    </row>
    <row r="537" spans="1:19">
      <c r="A537">
        <v>9.215015E-2</v>
      </c>
      <c r="B537">
        <v>19.009658810000001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0.35</v>
      </c>
      <c r="H537">
        <v>0</v>
      </c>
      <c r="I537">
        <v>0</v>
      </c>
      <c r="J537">
        <v>101.87</v>
      </c>
      <c r="K537">
        <v>1</v>
      </c>
      <c r="L537">
        <v>0.1</v>
      </c>
      <c r="M537">
        <v>1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0.74305272</v>
      </c>
    </row>
    <row r="538" spans="1:19">
      <c r="A538">
        <v>9.2208250000000005E-2</v>
      </c>
      <c r="B538">
        <v>19.134853360000001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0.36</v>
      </c>
      <c r="H538">
        <v>0</v>
      </c>
      <c r="I538">
        <v>0</v>
      </c>
      <c r="J538">
        <v>102.31</v>
      </c>
      <c r="K538">
        <v>1</v>
      </c>
      <c r="L538">
        <v>0.1</v>
      </c>
      <c r="M538">
        <v>1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0.74444712000000013</v>
      </c>
    </row>
    <row r="539" spans="1:19">
      <c r="A539">
        <v>9.2266239999999999E-2</v>
      </c>
      <c r="B539">
        <v>19.13767052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0.36</v>
      </c>
      <c r="H539">
        <v>0</v>
      </c>
      <c r="I539">
        <v>0</v>
      </c>
      <c r="J539">
        <v>102.62</v>
      </c>
      <c r="K539">
        <v>1</v>
      </c>
      <c r="L539">
        <v>0.1</v>
      </c>
      <c r="M539">
        <v>1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0.74583887999999998</v>
      </c>
    </row>
    <row r="540" spans="1:19">
      <c r="A540">
        <v>9.2323879999999997E-2</v>
      </c>
      <c r="B540">
        <v>18.93651199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0.36</v>
      </c>
      <c r="H540">
        <v>0</v>
      </c>
      <c r="I540">
        <v>0</v>
      </c>
      <c r="J540">
        <v>103.02</v>
      </c>
      <c r="K540">
        <v>1</v>
      </c>
      <c r="L540">
        <v>0.1</v>
      </c>
      <c r="M540">
        <v>1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0.74722223999999993</v>
      </c>
    </row>
    <row r="541" spans="1:19">
      <c r="A541">
        <v>9.2382099999999995E-2</v>
      </c>
      <c r="B541">
        <v>19.099683760000001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0.36</v>
      </c>
      <c r="H541">
        <v>0</v>
      </c>
      <c r="I541">
        <v>0</v>
      </c>
      <c r="J541">
        <v>103.06</v>
      </c>
      <c r="K541">
        <v>1</v>
      </c>
      <c r="L541">
        <v>0.1</v>
      </c>
      <c r="M541">
        <v>1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0.74861951999999987</v>
      </c>
    </row>
    <row r="542" spans="1:19">
      <c r="A542">
        <v>9.243962E-2</v>
      </c>
      <c r="B542">
        <v>19.238948820000001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0.36</v>
      </c>
      <c r="H542">
        <v>0</v>
      </c>
      <c r="I542">
        <v>0</v>
      </c>
      <c r="J542">
        <v>103.05</v>
      </c>
      <c r="K542">
        <v>1</v>
      </c>
      <c r="L542">
        <v>0.1</v>
      </c>
      <c r="M542">
        <v>1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</v>
      </c>
    </row>
    <row r="543" spans="1:19">
      <c r="A543">
        <v>9.2497490000000002E-2</v>
      </c>
      <c r="B543">
        <v>19.324756619999999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0.36</v>
      </c>
      <c r="H543">
        <v>1</v>
      </c>
      <c r="I543">
        <v>0</v>
      </c>
      <c r="J543">
        <v>103.05</v>
      </c>
      <c r="K543">
        <v>1</v>
      </c>
      <c r="L543">
        <v>0.1</v>
      </c>
      <c r="M543">
        <v>1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0.75138888000000004</v>
      </c>
    </row>
    <row r="544" spans="1:19">
      <c r="A544">
        <v>9.2555589999999993E-2</v>
      </c>
      <c r="B544">
        <v>19.1728363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0.35</v>
      </c>
      <c r="H544">
        <v>0</v>
      </c>
      <c r="I544">
        <v>0</v>
      </c>
      <c r="J544">
        <v>102.76</v>
      </c>
      <c r="K544">
        <v>1</v>
      </c>
      <c r="L544">
        <v>0.1</v>
      </c>
      <c r="M544">
        <v>1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0.75278327999999983</v>
      </c>
    </row>
    <row r="545" spans="1:19">
      <c r="A545">
        <v>9.2613230000000005E-2</v>
      </c>
      <c r="B545">
        <v>19.116569519999999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0.35</v>
      </c>
      <c r="H545">
        <v>0</v>
      </c>
      <c r="I545">
        <v>0</v>
      </c>
      <c r="J545">
        <v>102.53</v>
      </c>
      <c r="K545">
        <v>1</v>
      </c>
      <c r="L545">
        <v>0.1</v>
      </c>
      <c r="M545">
        <v>1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0.75416664000000011</v>
      </c>
    </row>
    <row r="546" spans="1:19">
      <c r="A546">
        <v>9.2671329999999996E-2</v>
      </c>
      <c r="B546">
        <v>19.42181969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0.35</v>
      </c>
      <c r="H546">
        <v>0</v>
      </c>
      <c r="I546">
        <v>0</v>
      </c>
      <c r="J546">
        <v>102.25</v>
      </c>
      <c r="K546">
        <v>1</v>
      </c>
      <c r="L546">
        <v>0.1</v>
      </c>
      <c r="M546">
        <v>1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0.75556103999999991</v>
      </c>
    </row>
    <row r="547" spans="1:19">
      <c r="A547">
        <v>9.2729430000000002E-2</v>
      </c>
      <c r="B547">
        <v>19.185493470000001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0.35</v>
      </c>
      <c r="H547">
        <v>0</v>
      </c>
      <c r="I547">
        <v>0</v>
      </c>
      <c r="J547">
        <v>101.9</v>
      </c>
      <c r="K547">
        <v>1</v>
      </c>
      <c r="L547">
        <v>0.1</v>
      </c>
      <c r="M547">
        <v>1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0.75695544000000003</v>
      </c>
    </row>
    <row r="548" spans="1:19">
      <c r="A548">
        <v>9.2787190000000005E-2</v>
      </c>
      <c r="B548">
        <v>19.468240739999999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0.36</v>
      </c>
      <c r="H548">
        <v>0</v>
      </c>
      <c r="I548">
        <v>0</v>
      </c>
      <c r="J548">
        <v>101.5</v>
      </c>
      <c r="K548">
        <v>1</v>
      </c>
      <c r="L548">
        <v>0.1</v>
      </c>
      <c r="M548">
        <v>1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0.75834168000000013</v>
      </c>
    </row>
    <row r="549" spans="1:19">
      <c r="A549">
        <v>9.2844709999999997E-2</v>
      </c>
      <c r="B549">
        <v>19.224887850000002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0.35</v>
      </c>
      <c r="H549">
        <v>0</v>
      </c>
      <c r="I549">
        <v>0</v>
      </c>
      <c r="J549">
        <v>100.98</v>
      </c>
      <c r="K549">
        <v>1</v>
      </c>
      <c r="L549">
        <v>0.1</v>
      </c>
      <c r="M549">
        <v>1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0.75972215999999992</v>
      </c>
    </row>
    <row r="550" spans="1:19">
      <c r="A550">
        <v>9.2902810000000002E-2</v>
      </c>
      <c r="B550">
        <v>19.482307429999999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0.36</v>
      </c>
      <c r="H550">
        <v>0</v>
      </c>
      <c r="I550">
        <v>0</v>
      </c>
      <c r="J550">
        <v>100.77</v>
      </c>
      <c r="K550">
        <v>1</v>
      </c>
      <c r="L550">
        <v>0.1</v>
      </c>
      <c r="M550">
        <v>1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0.76111656000000005</v>
      </c>
    </row>
    <row r="551" spans="1:19">
      <c r="A551">
        <v>9.2960799999999996E-2</v>
      </c>
      <c r="B551">
        <v>19.541393280000001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0.38</v>
      </c>
      <c r="H551">
        <v>0</v>
      </c>
      <c r="I551">
        <v>0</v>
      </c>
      <c r="J551">
        <v>100.28</v>
      </c>
      <c r="K551">
        <v>1</v>
      </c>
      <c r="L551">
        <v>0.1</v>
      </c>
      <c r="M551">
        <v>1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0.76250831999999991</v>
      </c>
    </row>
    <row r="552" spans="1:19">
      <c r="A552">
        <v>9.3018550000000005E-2</v>
      </c>
      <c r="B552">
        <v>19.479494089999999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0.37</v>
      </c>
      <c r="H552">
        <v>1</v>
      </c>
      <c r="I552">
        <v>1</v>
      </c>
      <c r="J552">
        <v>99.95</v>
      </c>
      <c r="K552">
        <v>1</v>
      </c>
      <c r="L552">
        <v>0.1</v>
      </c>
      <c r="M552">
        <v>1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0.76389432000000013</v>
      </c>
    </row>
    <row r="553" spans="1:19">
      <c r="A553">
        <v>9.3076309999999995E-2</v>
      </c>
      <c r="B553">
        <v>19.548423769999999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0.36</v>
      </c>
      <c r="H553">
        <v>0</v>
      </c>
      <c r="I553">
        <v>0</v>
      </c>
      <c r="J553">
        <v>99.44</v>
      </c>
      <c r="K553">
        <v>1</v>
      </c>
      <c r="L553">
        <v>0.1</v>
      </c>
      <c r="M553">
        <v>1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0.76528055999999989</v>
      </c>
    </row>
    <row r="554" spans="1:19">
      <c r="A554">
        <v>9.3134179999999997E-2</v>
      </c>
      <c r="B554">
        <v>19.705974579999999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0.36</v>
      </c>
      <c r="H554">
        <v>1</v>
      </c>
      <c r="I554">
        <v>0</v>
      </c>
      <c r="J554">
        <v>98.81</v>
      </c>
      <c r="K554">
        <v>1</v>
      </c>
      <c r="L554">
        <v>0.1</v>
      </c>
      <c r="M554">
        <v>1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0.76666943999999992</v>
      </c>
    </row>
    <row r="555" spans="1:19">
      <c r="A555">
        <v>9.3192280000000002E-2</v>
      </c>
      <c r="B555">
        <v>19.525913240000001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0.36</v>
      </c>
      <c r="H555">
        <v>0</v>
      </c>
      <c r="I555">
        <v>0</v>
      </c>
      <c r="J555">
        <v>98.78</v>
      </c>
      <c r="K555">
        <v>1</v>
      </c>
      <c r="L555">
        <v>0.1</v>
      </c>
      <c r="M555">
        <v>1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0.76806384000000005</v>
      </c>
    </row>
    <row r="556" spans="1:19">
      <c r="A556">
        <v>9.324992E-2</v>
      </c>
      <c r="B556">
        <v>19.873369220000001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0.35</v>
      </c>
      <c r="H556">
        <v>0</v>
      </c>
      <c r="I556">
        <v>0</v>
      </c>
      <c r="J556">
        <v>98.29</v>
      </c>
      <c r="K556">
        <v>1</v>
      </c>
      <c r="L556">
        <v>0.1</v>
      </c>
      <c r="M556">
        <v>1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0.7694472</v>
      </c>
    </row>
    <row r="557" spans="1:19">
      <c r="A557">
        <v>9.3308020000000005E-2</v>
      </c>
      <c r="B557">
        <v>19.631418230000001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0.36</v>
      </c>
      <c r="H557">
        <v>0</v>
      </c>
      <c r="I557">
        <v>0</v>
      </c>
      <c r="J557">
        <v>97.86</v>
      </c>
      <c r="K557">
        <v>1</v>
      </c>
      <c r="L557">
        <v>0.1</v>
      </c>
      <c r="M557">
        <v>1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0.77084160000000013</v>
      </c>
    </row>
    <row r="558" spans="1:19">
      <c r="A558">
        <v>9.3365660000000003E-2</v>
      </c>
      <c r="B558">
        <v>19.68487549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0.35</v>
      </c>
      <c r="H558">
        <v>0</v>
      </c>
      <c r="I558">
        <v>0</v>
      </c>
      <c r="J558">
        <v>97.48</v>
      </c>
      <c r="K558">
        <v>1</v>
      </c>
      <c r="L558">
        <v>0.1</v>
      </c>
      <c r="M558">
        <v>1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0.77222496000000007</v>
      </c>
    </row>
    <row r="559" spans="1:19">
      <c r="A559">
        <v>9.3423880000000001E-2</v>
      </c>
      <c r="B559">
        <v>20.056240079999998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0.36</v>
      </c>
      <c r="H559">
        <v>0</v>
      </c>
      <c r="I559">
        <v>0</v>
      </c>
      <c r="J559">
        <v>97.35</v>
      </c>
      <c r="K559">
        <v>1</v>
      </c>
      <c r="L559">
        <v>0.1</v>
      </c>
      <c r="M559">
        <v>1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0.77362224000000002</v>
      </c>
    </row>
    <row r="560" spans="1:19">
      <c r="A560">
        <v>9.3481629999999996E-2</v>
      </c>
      <c r="B560">
        <v>19.842418670000001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0.36</v>
      </c>
      <c r="H560">
        <v>0</v>
      </c>
      <c r="I560">
        <v>0</v>
      </c>
      <c r="J560">
        <v>97.1</v>
      </c>
      <c r="K560">
        <v>1</v>
      </c>
      <c r="L560">
        <v>0.1</v>
      </c>
      <c r="M560">
        <v>1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0.7750082399999999</v>
      </c>
    </row>
    <row r="561" spans="1:19">
      <c r="A561">
        <v>9.353939E-2</v>
      </c>
      <c r="B561">
        <v>19.724258420000002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0.36</v>
      </c>
      <c r="H561">
        <v>0</v>
      </c>
      <c r="I561">
        <v>0</v>
      </c>
      <c r="J561">
        <v>96.98</v>
      </c>
      <c r="K561">
        <v>1</v>
      </c>
      <c r="L561">
        <v>0.1</v>
      </c>
      <c r="M561">
        <v>1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0.77639448</v>
      </c>
    </row>
    <row r="562" spans="1:19">
      <c r="A562">
        <v>9.3597029999999998E-2</v>
      </c>
      <c r="B562">
        <v>19.917444230000001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0.36</v>
      </c>
      <c r="H562">
        <v>0</v>
      </c>
      <c r="I562">
        <v>0</v>
      </c>
      <c r="J562">
        <v>96.96</v>
      </c>
      <c r="K562">
        <v>1</v>
      </c>
      <c r="L562">
        <v>0.1</v>
      </c>
      <c r="M562">
        <v>1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0.77777783999999994</v>
      </c>
    </row>
    <row r="563" spans="1:19">
      <c r="A563">
        <v>9.3655009999999997E-2</v>
      </c>
      <c r="B563">
        <v>19.873872760000001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0.36</v>
      </c>
      <c r="H563">
        <v>0</v>
      </c>
      <c r="I563">
        <v>0</v>
      </c>
      <c r="J563">
        <v>96.99</v>
      </c>
      <c r="K563">
        <v>1</v>
      </c>
      <c r="L563">
        <v>0.1</v>
      </c>
      <c r="M563">
        <v>1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0.77916935999999992</v>
      </c>
    </row>
    <row r="564" spans="1:19">
      <c r="A564">
        <v>9.3713110000000002E-2</v>
      </c>
      <c r="B564">
        <v>19.848052979999999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0.36</v>
      </c>
      <c r="H564">
        <v>0</v>
      </c>
      <c r="I564">
        <v>0</v>
      </c>
      <c r="J564">
        <v>96.86</v>
      </c>
      <c r="K564">
        <v>1</v>
      </c>
      <c r="L564">
        <v>0.1</v>
      </c>
      <c r="M564">
        <v>1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0.78056376000000005</v>
      </c>
    </row>
    <row r="565" spans="1:19">
      <c r="A565">
        <v>9.3771099999999996E-2</v>
      </c>
      <c r="B565">
        <v>20.008842470000001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0.36</v>
      </c>
      <c r="H565">
        <v>1</v>
      </c>
      <c r="I565">
        <v>0</v>
      </c>
      <c r="J565">
        <v>96.8</v>
      </c>
      <c r="K565">
        <v>1</v>
      </c>
      <c r="L565">
        <v>0.1</v>
      </c>
      <c r="M565">
        <v>1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0.7819555199999999</v>
      </c>
    </row>
    <row r="566" spans="1:19">
      <c r="A566">
        <v>9.3828850000000005E-2</v>
      </c>
      <c r="B566">
        <v>19.749582289999999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0.36</v>
      </c>
      <c r="H566">
        <v>0</v>
      </c>
      <c r="I566">
        <v>0</v>
      </c>
      <c r="J566">
        <v>96.62</v>
      </c>
      <c r="K566">
        <v>1</v>
      </c>
      <c r="L566">
        <v>0.1</v>
      </c>
      <c r="M566">
        <v>1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0.78334152000000012</v>
      </c>
    </row>
    <row r="567" spans="1:19">
      <c r="A567">
        <v>9.3886490000000003E-2</v>
      </c>
      <c r="B567">
        <v>20.185653689999999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0.35</v>
      </c>
      <c r="H567">
        <v>0</v>
      </c>
      <c r="I567">
        <v>0</v>
      </c>
      <c r="J567">
        <v>96.64</v>
      </c>
      <c r="K567">
        <v>1</v>
      </c>
      <c r="L567">
        <v>0.1</v>
      </c>
      <c r="M567">
        <v>1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0.78472488000000007</v>
      </c>
    </row>
    <row r="568" spans="1:19">
      <c r="A568">
        <v>9.3944360000000005E-2</v>
      </c>
      <c r="B568">
        <v>20.030921939999999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0.35</v>
      </c>
      <c r="H568">
        <v>0</v>
      </c>
      <c r="I568">
        <v>0</v>
      </c>
      <c r="J568">
        <v>96.54</v>
      </c>
      <c r="K568">
        <v>1</v>
      </c>
      <c r="L568">
        <v>0.1</v>
      </c>
      <c r="M568">
        <v>1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0.78611376000000011</v>
      </c>
    </row>
    <row r="569" spans="1:19">
      <c r="A569">
        <v>9.4002580000000002E-2</v>
      </c>
      <c r="B569">
        <v>19.93666649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0.35</v>
      </c>
      <c r="H569">
        <v>0</v>
      </c>
      <c r="I569">
        <v>0</v>
      </c>
      <c r="J569">
        <v>96.4</v>
      </c>
      <c r="K569">
        <v>1</v>
      </c>
      <c r="L569">
        <v>0.1</v>
      </c>
      <c r="M569">
        <v>1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0.78751104000000005</v>
      </c>
    </row>
    <row r="570" spans="1:19">
      <c r="A570">
        <v>9.406022E-2</v>
      </c>
      <c r="B570">
        <v>20.308038710000002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0.35</v>
      </c>
      <c r="H570">
        <v>0</v>
      </c>
      <c r="I570">
        <v>0</v>
      </c>
      <c r="J570">
        <v>96.51</v>
      </c>
      <c r="K570">
        <v>1</v>
      </c>
      <c r="L570">
        <v>0.1</v>
      </c>
      <c r="M570">
        <v>1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0.7888944</v>
      </c>
    </row>
    <row r="571" spans="1:19">
      <c r="A571">
        <v>9.4117859999999998E-2</v>
      </c>
      <c r="B571">
        <v>20.29397011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0.36</v>
      </c>
      <c r="H571">
        <v>0</v>
      </c>
      <c r="I571">
        <v>0</v>
      </c>
      <c r="J571">
        <v>96.68</v>
      </c>
      <c r="K571">
        <v>1</v>
      </c>
      <c r="L571">
        <v>0.1</v>
      </c>
      <c r="M571">
        <v>1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0.79027775999999994</v>
      </c>
    </row>
    <row r="572" spans="1:19">
      <c r="A572">
        <v>9.4176079999999995E-2</v>
      </c>
      <c r="B572">
        <v>20.353052139999999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0.36</v>
      </c>
      <c r="H572">
        <v>0</v>
      </c>
      <c r="I572">
        <v>0</v>
      </c>
      <c r="J572">
        <v>96.6</v>
      </c>
      <c r="K572">
        <v>1</v>
      </c>
      <c r="L572">
        <v>0.1</v>
      </c>
      <c r="M572">
        <v>1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0.79167503999999989</v>
      </c>
    </row>
    <row r="573" spans="1:19">
      <c r="A573">
        <v>9.4233250000000005E-2</v>
      </c>
      <c r="B573">
        <v>20.31999588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0.36</v>
      </c>
      <c r="H573">
        <v>0</v>
      </c>
      <c r="I573">
        <v>0</v>
      </c>
      <c r="J573">
        <v>96.44</v>
      </c>
      <c r="K573">
        <v>1</v>
      </c>
      <c r="L573">
        <v>0.1</v>
      </c>
      <c r="M573">
        <v>1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0.79304712000000011</v>
      </c>
    </row>
    <row r="574" spans="1:19">
      <c r="A574">
        <v>9.4291929999999996E-2</v>
      </c>
      <c r="B574">
        <v>20.2299118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0.35</v>
      </c>
      <c r="H574">
        <v>0</v>
      </c>
      <c r="I574">
        <v>1</v>
      </c>
      <c r="J574">
        <v>96.38</v>
      </c>
      <c r="K574">
        <v>1</v>
      </c>
      <c r="L574">
        <v>0.1</v>
      </c>
      <c r="M574">
        <v>1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0.7944554399999999</v>
      </c>
    </row>
    <row r="575" spans="1:19">
      <c r="A575">
        <v>9.4349459999999996E-2</v>
      </c>
      <c r="B575">
        <v>20.1940937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0.36</v>
      </c>
      <c r="H575">
        <v>0</v>
      </c>
      <c r="I575">
        <v>0</v>
      </c>
      <c r="J575">
        <v>96.45</v>
      </c>
      <c r="K575">
        <v>1</v>
      </c>
      <c r="L575">
        <v>0.1</v>
      </c>
      <c r="M575">
        <v>1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0.7958361599999999</v>
      </c>
    </row>
    <row r="576" spans="1:19">
      <c r="A576">
        <v>9.4407329999999998E-2</v>
      </c>
      <c r="B576">
        <v>20.29818916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0.35</v>
      </c>
      <c r="H576">
        <v>1</v>
      </c>
      <c r="I576">
        <v>0</v>
      </c>
      <c r="J576">
        <v>96.64</v>
      </c>
      <c r="K576">
        <v>1</v>
      </c>
      <c r="L576">
        <v>0.1</v>
      </c>
      <c r="M576">
        <v>1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0.79722503999999994</v>
      </c>
    </row>
    <row r="577" spans="1:19">
      <c r="A577">
        <v>9.4465430000000003E-2</v>
      </c>
      <c r="B577">
        <v>20.19972229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0.35</v>
      </c>
      <c r="H577">
        <v>0</v>
      </c>
      <c r="I577">
        <v>0</v>
      </c>
      <c r="J577">
        <v>96.71</v>
      </c>
      <c r="K577">
        <v>1</v>
      </c>
      <c r="L577">
        <v>0.1</v>
      </c>
      <c r="M577">
        <v>1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0.79861944000000007</v>
      </c>
    </row>
    <row r="578" spans="1:19">
      <c r="A578">
        <v>9.4523179999999998E-2</v>
      </c>
      <c r="B578">
        <v>20.395254139999999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0.36</v>
      </c>
      <c r="H578">
        <v>0</v>
      </c>
      <c r="I578">
        <v>0</v>
      </c>
      <c r="J578">
        <v>96.73</v>
      </c>
      <c r="K578">
        <v>1</v>
      </c>
      <c r="L578">
        <v>0.1</v>
      </c>
      <c r="M578">
        <v>1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0.80000543999999996</v>
      </c>
    </row>
    <row r="579" spans="1:19">
      <c r="A579">
        <v>9.4580819999999996E-2</v>
      </c>
      <c r="B579">
        <v>20.454336170000001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0.36</v>
      </c>
      <c r="H579">
        <v>0</v>
      </c>
      <c r="I579">
        <v>0</v>
      </c>
      <c r="J579">
        <v>96.8</v>
      </c>
      <c r="K579">
        <v>1</v>
      </c>
      <c r="L579">
        <v>0.1</v>
      </c>
      <c r="M579">
        <v>1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0.8013887999999999</v>
      </c>
    </row>
    <row r="580" spans="1:19">
      <c r="A580">
        <v>9.4638920000000001E-2</v>
      </c>
      <c r="B580">
        <v>20.47402954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0.36</v>
      </c>
      <c r="H580">
        <v>0</v>
      </c>
      <c r="I580">
        <v>0</v>
      </c>
      <c r="J580">
        <v>96.74</v>
      </c>
      <c r="K580">
        <v>1</v>
      </c>
      <c r="L580">
        <v>0.1</v>
      </c>
      <c r="M580">
        <v>1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0.80278320000000003</v>
      </c>
    </row>
    <row r="581" spans="1:19">
      <c r="A581">
        <v>9.4696559999999999E-2</v>
      </c>
      <c r="B581">
        <v>20.694879530000001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0.36</v>
      </c>
      <c r="H581">
        <v>0</v>
      </c>
      <c r="I581">
        <v>0</v>
      </c>
      <c r="J581">
        <v>96.76</v>
      </c>
      <c r="K581">
        <v>1</v>
      </c>
      <c r="L581">
        <v>0.1</v>
      </c>
      <c r="M581">
        <v>1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0.80416655999999997</v>
      </c>
    </row>
    <row r="582" spans="1:19">
      <c r="A582">
        <v>9.4754900000000003E-2</v>
      </c>
      <c r="B582">
        <v>20.783504489999999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0.35</v>
      </c>
      <c r="H582">
        <v>0</v>
      </c>
      <c r="I582">
        <v>0</v>
      </c>
      <c r="J582">
        <v>96.76</v>
      </c>
      <c r="K582">
        <v>1</v>
      </c>
      <c r="L582">
        <v>0.1</v>
      </c>
      <c r="M582">
        <v>1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0.80556672000000007</v>
      </c>
    </row>
    <row r="583" spans="1:19">
      <c r="A583">
        <v>9.4812649999999998E-2</v>
      </c>
      <c r="B583">
        <v>20.675189970000002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0.36</v>
      </c>
      <c r="H583">
        <v>0</v>
      </c>
      <c r="I583">
        <v>0</v>
      </c>
      <c r="J583">
        <v>96.63</v>
      </c>
      <c r="K583">
        <v>1</v>
      </c>
      <c r="L583">
        <v>0.1</v>
      </c>
      <c r="M583">
        <v>1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0.80695271999999996</v>
      </c>
    </row>
    <row r="584" spans="1:19">
      <c r="A584">
        <v>9.487052E-2</v>
      </c>
      <c r="B584">
        <v>20.468406680000001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0.36</v>
      </c>
      <c r="H584">
        <v>0</v>
      </c>
      <c r="I584">
        <v>0</v>
      </c>
      <c r="J584">
        <v>96.6</v>
      </c>
      <c r="K584">
        <v>1</v>
      </c>
      <c r="L584">
        <v>0.1</v>
      </c>
      <c r="M584">
        <v>1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0.80834159999999999</v>
      </c>
    </row>
    <row r="585" spans="1:19">
      <c r="A585">
        <v>9.4928509999999994E-2</v>
      </c>
      <c r="B585">
        <v>20.883380890000002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0.35</v>
      </c>
      <c r="H585">
        <v>0</v>
      </c>
      <c r="I585">
        <v>1</v>
      </c>
      <c r="J585">
        <v>96.71</v>
      </c>
      <c r="K585">
        <v>1</v>
      </c>
      <c r="L585">
        <v>0.1</v>
      </c>
      <c r="M585">
        <v>1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0.80973335999999985</v>
      </c>
    </row>
    <row r="586" spans="1:19">
      <c r="A586">
        <v>9.4986150000000005E-2</v>
      </c>
      <c r="B586">
        <v>20.738487240000001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0.35</v>
      </c>
      <c r="H586">
        <v>0</v>
      </c>
      <c r="I586">
        <v>0</v>
      </c>
      <c r="J586">
        <v>96.76</v>
      </c>
      <c r="K586">
        <v>1</v>
      </c>
      <c r="L586">
        <v>0.1</v>
      </c>
      <c r="M586">
        <v>1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0.81111672000000012</v>
      </c>
    </row>
    <row r="587" spans="1:19">
      <c r="A587">
        <v>9.5044020000000007E-2</v>
      </c>
      <c r="B587">
        <v>20.79756355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0.36</v>
      </c>
      <c r="H587">
        <v>1</v>
      </c>
      <c r="I587">
        <v>0</v>
      </c>
      <c r="J587">
        <v>96.59</v>
      </c>
      <c r="K587">
        <v>1</v>
      </c>
      <c r="L587">
        <v>0.1</v>
      </c>
      <c r="M587">
        <v>1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0.81250560000000016</v>
      </c>
    </row>
    <row r="588" spans="1:19">
      <c r="A588">
        <v>9.5101660000000005E-2</v>
      </c>
      <c r="B588">
        <v>20.623140339999999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0.36</v>
      </c>
      <c r="H588">
        <v>0</v>
      </c>
      <c r="I588">
        <v>0</v>
      </c>
      <c r="J588">
        <v>96.62</v>
      </c>
      <c r="K588">
        <v>1</v>
      </c>
      <c r="L588">
        <v>0.1</v>
      </c>
      <c r="M588">
        <v>1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0.81388896000000011</v>
      </c>
    </row>
    <row r="589" spans="1:19">
      <c r="A589">
        <v>9.5159869999999994E-2</v>
      </c>
      <c r="B589">
        <v>20.881971360000001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0.35</v>
      </c>
      <c r="H589">
        <v>0</v>
      </c>
      <c r="I589">
        <v>0</v>
      </c>
      <c r="J589">
        <v>96.58</v>
      </c>
      <c r="K589">
        <v>1</v>
      </c>
      <c r="L589">
        <v>0.1</v>
      </c>
      <c r="M589">
        <v>1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0.81528599999999984</v>
      </c>
    </row>
    <row r="590" spans="1:19">
      <c r="A590">
        <v>9.5217399999999994E-2</v>
      </c>
      <c r="B590">
        <v>20.876346590000001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0.35</v>
      </c>
      <c r="H590">
        <v>0</v>
      </c>
      <c r="I590">
        <v>0</v>
      </c>
      <c r="J590">
        <v>96.58</v>
      </c>
      <c r="K590">
        <v>1</v>
      </c>
      <c r="L590">
        <v>0.1</v>
      </c>
      <c r="M590">
        <v>1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0.81666671999999985</v>
      </c>
    </row>
    <row r="591" spans="1:19">
      <c r="A591">
        <v>9.5275730000000003E-2</v>
      </c>
      <c r="B591">
        <v>20.91713524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0.35</v>
      </c>
      <c r="H591">
        <v>0</v>
      </c>
      <c r="I591">
        <v>0</v>
      </c>
      <c r="J591">
        <v>96.42</v>
      </c>
      <c r="K591">
        <v>1</v>
      </c>
      <c r="L591">
        <v>0.1</v>
      </c>
      <c r="M591">
        <v>1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0.81806664000000007</v>
      </c>
    </row>
    <row r="592" spans="1:19">
      <c r="A592">
        <v>9.5333370000000001E-2</v>
      </c>
      <c r="B592">
        <v>21.057806020000001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0.35</v>
      </c>
      <c r="H592">
        <v>0</v>
      </c>
      <c r="I592">
        <v>0</v>
      </c>
      <c r="J592">
        <v>96.66</v>
      </c>
      <c r="K592">
        <v>0</v>
      </c>
      <c r="L592">
        <v>0.1</v>
      </c>
      <c r="M592">
        <v>1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0.81945000000000001</v>
      </c>
    </row>
    <row r="593" spans="1:19">
      <c r="A593">
        <v>9.5391009999999998E-2</v>
      </c>
      <c r="B593">
        <v>20.964967730000001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0.36</v>
      </c>
      <c r="H593">
        <v>0</v>
      </c>
      <c r="I593">
        <v>0</v>
      </c>
      <c r="J593">
        <v>96.7</v>
      </c>
      <c r="K593">
        <v>0</v>
      </c>
      <c r="L593">
        <v>0.1</v>
      </c>
      <c r="M593">
        <v>1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0.82083335999999996</v>
      </c>
    </row>
    <row r="594" spans="1:19">
      <c r="A594">
        <v>9.544888E-2</v>
      </c>
      <c r="B594">
        <v>20.60766602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0.35</v>
      </c>
      <c r="H594">
        <v>0</v>
      </c>
      <c r="I594">
        <v>0</v>
      </c>
      <c r="J594">
        <v>96.67</v>
      </c>
      <c r="K594">
        <v>0</v>
      </c>
      <c r="L594">
        <v>0.1</v>
      </c>
      <c r="M594">
        <v>1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0.82222223999999999</v>
      </c>
    </row>
    <row r="595" spans="1:19">
      <c r="A595">
        <v>9.5507099999999998E-2</v>
      </c>
      <c r="B595">
        <v>20.74833679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0.35</v>
      </c>
      <c r="H595">
        <v>0</v>
      </c>
      <c r="I595">
        <v>0</v>
      </c>
      <c r="J595">
        <v>96.62</v>
      </c>
      <c r="K595">
        <v>0</v>
      </c>
      <c r="L595">
        <v>0.1</v>
      </c>
      <c r="M595">
        <v>1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0.82361951999999994</v>
      </c>
    </row>
    <row r="596" spans="1:19">
      <c r="A596">
        <v>9.5564850000000007E-2</v>
      </c>
      <c r="B596">
        <v>20.704725270000001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0.35</v>
      </c>
      <c r="H596">
        <v>0</v>
      </c>
      <c r="I596">
        <v>0</v>
      </c>
      <c r="J596">
        <v>96.4</v>
      </c>
      <c r="K596">
        <v>0</v>
      </c>
      <c r="L596">
        <v>0.1</v>
      </c>
      <c r="M596">
        <v>1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0.82500552000000016</v>
      </c>
    </row>
    <row r="597" spans="1:19">
      <c r="A597">
        <v>9.5622949999999998E-2</v>
      </c>
      <c r="B597">
        <v>20.64845657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0.35</v>
      </c>
      <c r="H597">
        <v>0</v>
      </c>
      <c r="I597">
        <v>0</v>
      </c>
      <c r="J597">
        <v>96.32</v>
      </c>
      <c r="K597">
        <v>0</v>
      </c>
      <c r="L597">
        <v>0.1</v>
      </c>
      <c r="M597">
        <v>1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0.82639991999999995</v>
      </c>
    </row>
    <row r="598" spans="1:19">
      <c r="A598">
        <v>9.5680589999999996E-2</v>
      </c>
      <c r="B598">
        <v>20.50779343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0.36</v>
      </c>
      <c r="H598">
        <v>1</v>
      </c>
      <c r="I598">
        <v>0</v>
      </c>
      <c r="J598">
        <v>96.43</v>
      </c>
      <c r="K598">
        <v>0</v>
      </c>
      <c r="L598">
        <v>0.1</v>
      </c>
      <c r="M598">
        <v>1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0.8277832799999999</v>
      </c>
    </row>
    <row r="599" spans="1:19">
      <c r="A599">
        <v>9.573835E-2</v>
      </c>
      <c r="B599">
        <v>20.23348618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0.35</v>
      </c>
      <c r="H599">
        <v>0</v>
      </c>
      <c r="I599">
        <v>0</v>
      </c>
      <c r="J599">
        <v>96.38</v>
      </c>
      <c r="K599">
        <v>0</v>
      </c>
      <c r="L599">
        <v>0.1</v>
      </c>
      <c r="M599">
        <v>1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0.82916951999999999</v>
      </c>
    </row>
    <row r="600" spans="1:19">
      <c r="A600">
        <v>9.5796099999999995E-2</v>
      </c>
      <c r="B600">
        <v>20.413536069999999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0.36</v>
      </c>
      <c r="H600">
        <v>0</v>
      </c>
      <c r="I600">
        <v>0</v>
      </c>
      <c r="J600">
        <v>96.61</v>
      </c>
      <c r="K600">
        <v>0</v>
      </c>
      <c r="L600">
        <v>0.1</v>
      </c>
      <c r="M600">
        <v>1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0.83055551999999988</v>
      </c>
    </row>
    <row r="601" spans="1:19">
      <c r="A601">
        <v>9.5854320000000007E-2</v>
      </c>
      <c r="B601">
        <v>20.22363472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0.35</v>
      </c>
      <c r="H601">
        <v>0</v>
      </c>
      <c r="I601">
        <v>0</v>
      </c>
      <c r="J601">
        <v>96.67</v>
      </c>
      <c r="K601">
        <v>0</v>
      </c>
      <c r="L601">
        <v>0.1</v>
      </c>
      <c r="M601">
        <v>1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0.83195280000000016</v>
      </c>
    </row>
    <row r="602" spans="1:19">
      <c r="A602">
        <v>9.5911960000000004E-2</v>
      </c>
      <c r="B602">
        <v>20.209566120000002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0.36</v>
      </c>
      <c r="H602">
        <v>0</v>
      </c>
      <c r="I602">
        <v>0</v>
      </c>
      <c r="J602">
        <v>97.1</v>
      </c>
      <c r="K602">
        <v>0</v>
      </c>
      <c r="L602">
        <v>0.1</v>
      </c>
      <c r="M602">
        <v>1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0.8333361600000001</v>
      </c>
    </row>
    <row r="603" spans="1:19">
      <c r="A603">
        <v>9.5970059999999996E-2</v>
      </c>
      <c r="B603">
        <v>20.173000340000002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0.35</v>
      </c>
      <c r="H603">
        <v>0</v>
      </c>
      <c r="I603">
        <v>0</v>
      </c>
      <c r="J603">
        <v>97.44</v>
      </c>
      <c r="K603">
        <v>0</v>
      </c>
      <c r="L603">
        <v>0.1</v>
      </c>
      <c r="M603">
        <v>1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0.8347305599999999</v>
      </c>
    </row>
    <row r="604" spans="1:19">
      <c r="A604">
        <v>9.6027810000000005E-2</v>
      </c>
      <c r="B604">
        <v>20.115318299999998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0.35</v>
      </c>
      <c r="H604">
        <v>0</v>
      </c>
      <c r="I604">
        <v>0</v>
      </c>
      <c r="J604">
        <v>97.78</v>
      </c>
      <c r="K604">
        <v>0</v>
      </c>
      <c r="L604">
        <v>0.1</v>
      </c>
      <c r="M604">
        <v>1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0.83611656000000012</v>
      </c>
    </row>
    <row r="605" spans="1:19">
      <c r="A605">
        <v>9.6085569999999995E-2</v>
      </c>
      <c r="B605">
        <v>20.157526019999999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0.35</v>
      </c>
      <c r="H605">
        <v>0</v>
      </c>
      <c r="I605">
        <v>0</v>
      </c>
      <c r="J605">
        <v>97.91</v>
      </c>
      <c r="K605">
        <v>0</v>
      </c>
      <c r="L605">
        <v>0.1</v>
      </c>
      <c r="M605">
        <v>1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0.83750279999999988</v>
      </c>
    </row>
    <row r="606" spans="1:19">
      <c r="A606">
        <v>9.6143790000000007E-2</v>
      </c>
      <c r="B606">
        <v>20.098438260000002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0.35</v>
      </c>
      <c r="H606">
        <v>0</v>
      </c>
      <c r="I606">
        <v>0</v>
      </c>
      <c r="J606">
        <v>98.05</v>
      </c>
      <c r="K606">
        <v>0</v>
      </c>
      <c r="L606">
        <v>0.1</v>
      </c>
      <c r="M606">
        <v>1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0.83890008000000016</v>
      </c>
    </row>
    <row r="607" spans="1:19">
      <c r="A607">
        <v>9.6200850000000004E-2</v>
      </c>
      <c r="B607">
        <v>19.886028289999999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0.35</v>
      </c>
      <c r="H607">
        <v>0</v>
      </c>
      <c r="I607">
        <v>1</v>
      </c>
      <c r="J607">
        <v>98.3</v>
      </c>
      <c r="K607">
        <v>0</v>
      </c>
      <c r="L607">
        <v>0.1</v>
      </c>
      <c r="M607">
        <v>1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0.8402695200000001</v>
      </c>
    </row>
    <row r="608" spans="1:19">
      <c r="A608">
        <v>9.6259289999999997E-2</v>
      </c>
      <c r="B608">
        <v>19.9155674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0.35</v>
      </c>
      <c r="H608">
        <v>0</v>
      </c>
      <c r="I608">
        <v>0</v>
      </c>
      <c r="J608">
        <v>98.47</v>
      </c>
      <c r="K608">
        <v>0</v>
      </c>
      <c r="L608">
        <v>0.1</v>
      </c>
      <c r="M608">
        <v>1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0.84167207999999993</v>
      </c>
    </row>
    <row r="609" spans="1:19">
      <c r="A609">
        <v>9.6317159999999999E-2</v>
      </c>
      <c r="B609">
        <v>19.752395629999999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0.36</v>
      </c>
      <c r="H609">
        <v>1</v>
      </c>
      <c r="I609">
        <v>0</v>
      </c>
      <c r="J609">
        <v>98.93</v>
      </c>
      <c r="K609">
        <v>0</v>
      </c>
      <c r="L609">
        <v>0.1</v>
      </c>
      <c r="M609">
        <v>1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0.84306095999999997</v>
      </c>
    </row>
    <row r="610" spans="1:19">
      <c r="A610">
        <v>9.6375150000000007E-2</v>
      </c>
      <c r="B610">
        <v>19.70175171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0.36</v>
      </c>
      <c r="H610">
        <v>0</v>
      </c>
      <c r="I610">
        <v>0</v>
      </c>
      <c r="J610">
        <v>99.27</v>
      </c>
      <c r="K610">
        <v>0</v>
      </c>
      <c r="L610">
        <v>0.1</v>
      </c>
      <c r="M610">
        <v>1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0.84445272000000016</v>
      </c>
    </row>
    <row r="611" spans="1:19">
      <c r="A611">
        <v>9.6432909999999997E-2</v>
      </c>
      <c r="B611">
        <v>19.81850433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0.35</v>
      </c>
      <c r="H611">
        <v>0</v>
      </c>
      <c r="I611">
        <v>0</v>
      </c>
      <c r="J611">
        <v>99.75</v>
      </c>
      <c r="K611">
        <v>0</v>
      </c>
      <c r="L611">
        <v>0.1</v>
      </c>
      <c r="M611">
        <v>1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0.84583895999999992</v>
      </c>
    </row>
    <row r="612" spans="1:19">
      <c r="A612">
        <v>9.6490660000000006E-2</v>
      </c>
      <c r="B612">
        <v>19.5793705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0.36</v>
      </c>
      <c r="H612">
        <v>0</v>
      </c>
      <c r="I612">
        <v>0</v>
      </c>
      <c r="J612">
        <v>99.95</v>
      </c>
      <c r="K612">
        <v>0</v>
      </c>
      <c r="L612">
        <v>0.1</v>
      </c>
      <c r="M612">
        <v>1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0.84722496000000014</v>
      </c>
    </row>
    <row r="613" spans="1:19">
      <c r="A613">
        <v>9.654865E-2</v>
      </c>
      <c r="B613">
        <v>19.364147190000001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0.35</v>
      </c>
      <c r="H613">
        <v>0</v>
      </c>
      <c r="I613">
        <v>0</v>
      </c>
      <c r="J613">
        <v>100.36</v>
      </c>
      <c r="K613">
        <v>0</v>
      </c>
      <c r="L613">
        <v>0.1</v>
      </c>
      <c r="M613">
        <v>1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0.84861671999999999</v>
      </c>
    </row>
    <row r="614" spans="1:19">
      <c r="A614">
        <v>9.6606520000000001E-2</v>
      </c>
      <c r="B614">
        <v>19.20659637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0.36</v>
      </c>
      <c r="H614">
        <v>0</v>
      </c>
      <c r="I614">
        <v>0</v>
      </c>
      <c r="J614">
        <v>100.72</v>
      </c>
      <c r="K614">
        <v>0</v>
      </c>
      <c r="L614">
        <v>0.1</v>
      </c>
      <c r="M614">
        <v>1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0.85000560000000003</v>
      </c>
    </row>
    <row r="615" spans="1:19">
      <c r="A615">
        <v>9.6664620000000007E-2</v>
      </c>
      <c r="B615">
        <v>19.274118420000001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0.35</v>
      </c>
      <c r="H615">
        <v>0</v>
      </c>
      <c r="I615">
        <v>0</v>
      </c>
      <c r="J615">
        <v>100.98</v>
      </c>
      <c r="K615">
        <v>0</v>
      </c>
      <c r="L615">
        <v>0.1</v>
      </c>
      <c r="M615">
        <v>1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0.85140000000000016</v>
      </c>
    </row>
    <row r="616" spans="1:19">
      <c r="A616">
        <v>9.6722260000000004E-2</v>
      </c>
      <c r="B616">
        <v>19.25442696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0.36</v>
      </c>
      <c r="H616">
        <v>0</v>
      </c>
      <c r="I616">
        <v>0</v>
      </c>
      <c r="J616">
        <v>101.19</v>
      </c>
      <c r="K616">
        <v>0</v>
      </c>
      <c r="L616">
        <v>0.1</v>
      </c>
      <c r="M616">
        <v>1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0.8527833600000001</v>
      </c>
    </row>
    <row r="617" spans="1:19">
      <c r="A617">
        <v>9.6780130000000006E-2</v>
      </c>
      <c r="B617">
        <v>19.03216553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0.36</v>
      </c>
      <c r="H617">
        <v>0</v>
      </c>
      <c r="I617">
        <v>0</v>
      </c>
      <c r="J617">
        <v>101.56</v>
      </c>
      <c r="K617">
        <v>0</v>
      </c>
      <c r="L617">
        <v>0.1</v>
      </c>
      <c r="M617">
        <v>1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0.85417224000000014</v>
      </c>
    </row>
    <row r="618" spans="1:19">
      <c r="A618">
        <v>9.6838229999999997E-2</v>
      </c>
      <c r="B618">
        <v>18.899938580000001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0.36</v>
      </c>
      <c r="H618">
        <v>0</v>
      </c>
      <c r="I618">
        <v>0</v>
      </c>
      <c r="J618">
        <v>101.97</v>
      </c>
      <c r="K618">
        <v>0</v>
      </c>
      <c r="L618">
        <v>0.1</v>
      </c>
      <c r="M618">
        <v>1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0.85556663999999993</v>
      </c>
    </row>
    <row r="619" spans="1:19">
      <c r="A619">
        <v>9.6895980000000007E-2</v>
      </c>
      <c r="B619">
        <v>18.746606830000001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0.36</v>
      </c>
      <c r="H619">
        <v>0</v>
      </c>
      <c r="I619">
        <v>0</v>
      </c>
      <c r="J619">
        <v>102.39</v>
      </c>
      <c r="K619">
        <v>1</v>
      </c>
      <c r="L619">
        <v>0.1</v>
      </c>
      <c r="M619">
        <v>1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0.85695264000000015</v>
      </c>
    </row>
    <row r="620" spans="1:19">
      <c r="A620">
        <v>9.6953739999999997E-2</v>
      </c>
      <c r="B620">
        <v>19.237543110000001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0.35</v>
      </c>
      <c r="H620">
        <v>1</v>
      </c>
      <c r="I620">
        <v>0</v>
      </c>
      <c r="J620">
        <v>102.6</v>
      </c>
      <c r="K620">
        <v>1</v>
      </c>
      <c r="L620">
        <v>0.1</v>
      </c>
      <c r="M620">
        <v>1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0.85833887999999992</v>
      </c>
    </row>
    <row r="621" spans="1:19">
      <c r="A621">
        <v>9.7011379999999994E-2</v>
      </c>
      <c r="B621">
        <v>19.082811360000001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0.35</v>
      </c>
      <c r="H621">
        <v>0</v>
      </c>
      <c r="I621">
        <v>0</v>
      </c>
      <c r="J621">
        <v>103.02</v>
      </c>
      <c r="K621">
        <v>1</v>
      </c>
      <c r="L621">
        <v>0.1</v>
      </c>
      <c r="M621">
        <v>1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0.85972223999999986</v>
      </c>
    </row>
    <row r="622" spans="1:19">
      <c r="A622">
        <v>9.7069600000000006E-2</v>
      </c>
      <c r="B622">
        <v>19.18549728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0.35</v>
      </c>
      <c r="H622">
        <v>0</v>
      </c>
      <c r="I622">
        <v>0</v>
      </c>
      <c r="J622">
        <v>103.27</v>
      </c>
      <c r="K622">
        <v>1</v>
      </c>
      <c r="L622">
        <v>0.1</v>
      </c>
      <c r="M622">
        <v>1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0.86111952000000014</v>
      </c>
    </row>
    <row r="623" spans="1:19">
      <c r="A623">
        <v>9.7127350000000001E-2</v>
      </c>
      <c r="B623">
        <v>19.02794647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0.35</v>
      </c>
      <c r="H623">
        <v>0</v>
      </c>
      <c r="I623">
        <v>0</v>
      </c>
      <c r="J623">
        <v>103.31</v>
      </c>
      <c r="K623">
        <v>1</v>
      </c>
      <c r="L623">
        <v>0.1</v>
      </c>
      <c r="M623">
        <v>1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0.86250552000000003</v>
      </c>
    </row>
    <row r="624" spans="1:19">
      <c r="A624">
        <v>9.7185099999999996E-2</v>
      </c>
      <c r="B624">
        <v>19.203784939999998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0.35</v>
      </c>
      <c r="H624">
        <v>0</v>
      </c>
      <c r="I624">
        <v>0</v>
      </c>
      <c r="J624">
        <v>103.49</v>
      </c>
      <c r="K624">
        <v>1</v>
      </c>
      <c r="L624">
        <v>0.1</v>
      </c>
      <c r="M624">
        <v>1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0.86389151999999991</v>
      </c>
    </row>
    <row r="625" spans="1:19">
      <c r="A625">
        <v>9.7243319999999994E-2</v>
      </c>
      <c r="B625">
        <v>19.09406662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0.36</v>
      </c>
      <c r="H625">
        <v>0</v>
      </c>
      <c r="I625">
        <v>0</v>
      </c>
      <c r="J625">
        <v>103.39</v>
      </c>
      <c r="K625">
        <v>1</v>
      </c>
      <c r="L625">
        <v>0.1</v>
      </c>
      <c r="M625">
        <v>1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0.86528879999999986</v>
      </c>
    </row>
    <row r="626" spans="1:19">
      <c r="A626">
        <v>9.7300960000000006E-2</v>
      </c>
      <c r="B626">
        <v>19.248796460000001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0.35</v>
      </c>
      <c r="H626">
        <v>0</v>
      </c>
      <c r="I626">
        <v>0</v>
      </c>
      <c r="J626">
        <v>103.16</v>
      </c>
      <c r="K626">
        <v>1</v>
      </c>
      <c r="L626">
        <v>0.1</v>
      </c>
      <c r="M626">
        <v>1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0.86667216000000014</v>
      </c>
    </row>
    <row r="627" spans="1:19">
      <c r="A627">
        <v>9.7358600000000003E-2</v>
      </c>
      <c r="B627">
        <v>19.113756179999999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0.37</v>
      </c>
      <c r="H627">
        <v>0</v>
      </c>
      <c r="I627">
        <v>0</v>
      </c>
      <c r="J627">
        <v>102.88</v>
      </c>
      <c r="K627">
        <v>1</v>
      </c>
      <c r="L627">
        <v>0.1</v>
      </c>
      <c r="M627">
        <v>1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0.86805552000000008</v>
      </c>
    </row>
    <row r="628" spans="1:19">
      <c r="A628">
        <v>9.7416699999999995E-2</v>
      </c>
      <c r="B628">
        <v>19.115217210000001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0.36</v>
      </c>
      <c r="H628">
        <v>0</v>
      </c>
      <c r="I628">
        <v>0</v>
      </c>
      <c r="J628">
        <v>102.74</v>
      </c>
      <c r="K628">
        <v>1</v>
      </c>
      <c r="L628">
        <v>0.1</v>
      </c>
      <c r="M628">
        <v>1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0.86944991999999988</v>
      </c>
    </row>
    <row r="629" spans="1:19">
      <c r="A629">
        <v>9.7474459999999999E-2</v>
      </c>
      <c r="B629">
        <v>19.349611280000001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0.35</v>
      </c>
      <c r="H629">
        <v>0</v>
      </c>
      <c r="I629">
        <v>0</v>
      </c>
      <c r="J629">
        <v>102.31</v>
      </c>
      <c r="K629">
        <v>1</v>
      </c>
      <c r="L629">
        <v>0.1</v>
      </c>
      <c r="M629">
        <v>1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0.87083615999999997</v>
      </c>
    </row>
    <row r="630" spans="1:19">
      <c r="A630">
        <v>9.7532670000000002E-2</v>
      </c>
      <c r="B630">
        <v>19.39931297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0.35</v>
      </c>
      <c r="H630">
        <v>0</v>
      </c>
      <c r="I630">
        <v>0</v>
      </c>
      <c r="J630">
        <v>101.98</v>
      </c>
      <c r="K630">
        <v>1</v>
      </c>
      <c r="L630">
        <v>0.1</v>
      </c>
      <c r="M630">
        <v>1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0.87223320000000004</v>
      </c>
    </row>
    <row r="631" spans="1:19">
      <c r="A631">
        <v>9.7590200000000002E-2</v>
      </c>
      <c r="B631">
        <v>19.587812419999999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0.36</v>
      </c>
      <c r="H631">
        <v>1</v>
      </c>
      <c r="I631">
        <v>0</v>
      </c>
      <c r="J631">
        <v>101.49</v>
      </c>
      <c r="K631">
        <v>1</v>
      </c>
      <c r="L631">
        <v>0.1</v>
      </c>
      <c r="M631">
        <v>1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0.87361392000000004</v>
      </c>
    </row>
    <row r="632" spans="1:19">
      <c r="A632">
        <v>9.7648410000000005E-2</v>
      </c>
      <c r="B632">
        <v>19.60609436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0.36</v>
      </c>
      <c r="H632">
        <v>0</v>
      </c>
      <c r="I632">
        <v>0</v>
      </c>
      <c r="J632">
        <v>101.12</v>
      </c>
      <c r="K632">
        <v>1</v>
      </c>
      <c r="L632">
        <v>0.1</v>
      </c>
      <c r="M632">
        <v>1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0.87501096000000012</v>
      </c>
    </row>
    <row r="633" spans="1:19">
      <c r="A633">
        <v>9.7706169999999995E-2</v>
      </c>
      <c r="B633">
        <v>19.531545640000001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0.36</v>
      </c>
      <c r="H633">
        <v>0</v>
      </c>
      <c r="I633">
        <v>0</v>
      </c>
      <c r="J633">
        <v>100.66</v>
      </c>
      <c r="K633">
        <v>1</v>
      </c>
      <c r="L633">
        <v>0.1</v>
      </c>
      <c r="M633">
        <v>1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0.87639719999999988</v>
      </c>
    </row>
    <row r="634" spans="1:19">
      <c r="A634">
        <v>9.7764160000000003E-2</v>
      </c>
      <c r="B634">
        <v>19.502004620000001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0.36</v>
      </c>
      <c r="H634">
        <v>0</v>
      </c>
      <c r="I634">
        <v>0</v>
      </c>
      <c r="J634">
        <v>100.46</v>
      </c>
      <c r="K634">
        <v>1</v>
      </c>
      <c r="L634">
        <v>0.1</v>
      </c>
      <c r="M634">
        <v>1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0.87778896000000006</v>
      </c>
    </row>
    <row r="635" spans="1:19">
      <c r="A635">
        <v>9.7821679999999994E-2</v>
      </c>
      <c r="B635">
        <v>19.78474808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0.36</v>
      </c>
      <c r="H635">
        <v>0</v>
      </c>
      <c r="I635">
        <v>0</v>
      </c>
      <c r="J635">
        <v>100.17</v>
      </c>
      <c r="K635">
        <v>1</v>
      </c>
      <c r="L635">
        <v>0.1</v>
      </c>
      <c r="M635">
        <v>1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0.87916943999999986</v>
      </c>
    </row>
    <row r="636" spans="1:19">
      <c r="A636">
        <v>9.7879900000000006E-2</v>
      </c>
      <c r="B636">
        <v>19.440107350000002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0.35</v>
      </c>
      <c r="H636">
        <v>0</v>
      </c>
      <c r="I636">
        <v>0</v>
      </c>
      <c r="J636">
        <v>99.99</v>
      </c>
      <c r="K636">
        <v>1</v>
      </c>
      <c r="L636">
        <v>0.1</v>
      </c>
      <c r="M636">
        <v>1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0.88056672000000014</v>
      </c>
    </row>
    <row r="637" spans="1:19">
      <c r="A637">
        <v>9.7937769999999993E-2</v>
      </c>
      <c r="B637">
        <v>19.64829636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0.36</v>
      </c>
      <c r="H637">
        <v>0</v>
      </c>
      <c r="I637">
        <v>0</v>
      </c>
      <c r="J637">
        <v>99.6</v>
      </c>
      <c r="K637">
        <v>1</v>
      </c>
      <c r="L637">
        <v>0.1</v>
      </c>
      <c r="M637">
        <v>1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0.88195559999999984</v>
      </c>
    </row>
    <row r="638" spans="1:19">
      <c r="A638">
        <v>9.7995289999999999E-2</v>
      </c>
      <c r="B638">
        <v>19.800216670000001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0.35</v>
      </c>
      <c r="H638">
        <v>0</v>
      </c>
      <c r="I638">
        <v>0</v>
      </c>
      <c r="J638">
        <v>99.18</v>
      </c>
      <c r="K638">
        <v>1</v>
      </c>
      <c r="L638">
        <v>0.1</v>
      </c>
      <c r="M638">
        <v>1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0.88333607999999997</v>
      </c>
    </row>
    <row r="639" spans="1:19">
      <c r="A639">
        <v>9.8053509999999997E-2</v>
      </c>
      <c r="B639">
        <v>19.811473849999999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0.35</v>
      </c>
      <c r="H639">
        <v>0</v>
      </c>
      <c r="I639">
        <v>0</v>
      </c>
      <c r="J639">
        <v>98.51</v>
      </c>
      <c r="K639">
        <v>1</v>
      </c>
      <c r="L639">
        <v>0.1</v>
      </c>
      <c r="M639">
        <v>1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0.88473335999999991</v>
      </c>
    </row>
    <row r="640" spans="1:19">
      <c r="A640">
        <v>9.8111149999999994E-2</v>
      </c>
      <c r="B640">
        <v>19.93948936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0.36</v>
      </c>
      <c r="H640">
        <v>0</v>
      </c>
      <c r="I640">
        <v>1</v>
      </c>
      <c r="J640">
        <v>98.09</v>
      </c>
      <c r="K640">
        <v>1</v>
      </c>
      <c r="L640">
        <v>0.1</v>
      </c>
      <c r="M640">
        <v>1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0.88611671999999986</v>
      </c>
    </row>
    <row r="641" spans="1:19">
      <c r="A641">
        <v>9.816925E-2</v>
      </c>
      <c r="B641">
        <v>19.66095734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0.35</v>
      </c>
      <c r="H641">
        <v>0</v>
      </c>
      <c r="I641">
        <v>0</v>
      </c>
      <c r="J641">
        <v>97.73</v>
      </c>
      <c r="K641">
        <v>1</v>
      </c>
      <c r="L641">
        <v>0.1</v>
      </c>
      <c r="M641">
        <v>1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0.88751111999999999</v>
      </c>
    </row>
    <row r="642" spans="1:19">
      <c r="A642">
        <v>9.8226770000000005E-2</v>
      </c>
      <c r="B642">
        <v>19.96761703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0.35</v>
      </c>
      <c r="H642">
        <v>1</v>
      </c>
      <c r="I642">
        <v>0</v>
      </c>
      <c r="J642">
        <v>97.23</v>
      </c>
      <c r="K642">
        <v>1</v>
      </c>
      <c r="L642">
        <v>0.1</v>
      </c>
      <c r="M642">
        <v>1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0.88889160000000011</v>
      </c>
    </row>
    <row r="643" spans="1:19">
      <c r="A643">
        <v>9.8284869999999996E-2</v>
      </c>
      <c r="B643">
        <v>19.742547989999998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0.36</v>
      </c>
      <c r="H643">
        <v>0</v>
      </c>
      <c r="I643">
        <v>0</v>
      </c>
      <c r="J643">
        <v>96.92</v>
      </c>
      <c r="K643">
        <v>1</v>
      </c>
      <c r="L643">
        <v>0.1</v>
      </c>
      <c r="M643">
        <v>1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0.89028599999999991</v>
      </c>
    </row>
    <row r="644" spans="1:19">
      <c r="A644">
        <v>9.8342509999999994E-2</v>
      </c>
      <c r="B644">
        <v>19.881807330000001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0.35</v>
      </c>
      <c r="H644">
        <v>0</v>
      </c>
      <c r="I644">
        <v>0</v>
      </c>
      <c r="J644">
        <v>96.91</v>
      </c>
      <c r="K644">
        <v>1</v>
      </c>
      <c r="L644">
        <v>0.1</v>
      </c>
      <c r="M644">
        <v>1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0.89166935999999986</v>
      </c>
    </row>
    <row r="645" spans="1:19">
      <c r="A645">
        <v>9.8400730000000006E-2</v>
      </c>
      <c r="B645">
        <v>19.95495605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0.35</v>
      </c>
      <c r="H645">
        <v>0</v>
      </c>
      <c r="I645">
        <v>0</v>
      </c>
      <c r="J645">
        <v>96.73</v>
      </c>
      <c r="K645">
        <v>1</v>
      </c>
      <c r="L645">
        <v>0.1</v>
      </c>
      <c r="M645">
        <v>1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0.89306664000000013</v>
      </c>
    </row>
    <row r="646" spans="1:19">
      <c r="A646">
        <v>9.8458480000000001E-2</v>
      </c>
      <c r="B646">
        <v>19.881807330000001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0.35</v>
      </c>
      <c r="H646">
        <v>0</v>
      </c>
      <c r="I646">
        <v>0</v>
      </c>
      <c r="J646">
        <v>96.58</v>
      </c>
      <c r="K646">
        <v>1</v>
      </c>
      <c r="L646">
        <v>0.1</v>
      </c>
      <c r="M646">
        <v>1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0.89445264000000002</v>
      </c>
    </row>
    <row r="647" spans="1:19">
      <c r="A647">
        <v>9.8516010000000001E-2</v>
      </c>
      <c r="B647">
        <v>20.004190439999999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0.35</v>
      </c>
      <c r="H647">
        <v>0</v>
      </c>
      <c r="I647">
        <v>0</v>
      </c>
      <c r="J647">
        <v>96.59</v>
      </c>
      <c r="K647">
        <v>1</v>
      </c>
      <c r="L647">
        <v>0.1</v>
      </c>
      <c r="M647">
        <v>1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0.89583336000000002</v>
      </c>
    </row>
    <row r="648" spans="1:19">
      <c r="A648">
        <v>9.8574229999999999E-2</v>
      </c>
      <c r="B648">
        <v>19.908536909999999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0.36</v>
      </c>
      <c r="H648">
        <v>0</v>
      </c>
      <c r="I648">
        <v>0</v>
      </c>
      <c r="J648">
        <v>96.64</v>
      </c>
      <c r="K648">
        <v>1</v>
      </c>
      <c r="L648">
        <v>0.1</v>
      </c>
      <c r="M648">
        <v>1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0.89723063999999997</v>
      </c>
    </row>
    <row r="649" spans="1:19">
      <c r="A649">
        <v>9.8631860000000002E-2</v>
      </c>
      <c r="B649">
        <v>20.175815579999998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0.37</v>
      </c>
      <c r="H649">
        <v>0</v>
      </c>
      <c r="I649">
        <v>0</v>
      </c>
      <c r="J649">
        <v>96.65</v>
      </c>
      <c r="K649">
        <v>1</v>
      </c>
      <c r="L649">
        <v>0.1</v>
      </c>
      <c r="M649">
        <v>1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0.89861376000000004</v>
      </c>
    </row>
    <row r="650" spans="1:19">
      <c r="A650">
        <v>9.8689620000000006E-2</v>
      </c>
      <c r="B650">
        <v>20.016855240000002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0.36</v>
      </c>
      <c r="H650">
        <v>0</v>
      </c>
      <c r="I650">
        <v>0</v>
      </c>
      <c r="J650">
        <v>96.54</v>
      </c>
      <c r="K650">
        <v>1</v>
      </c>
      <c r="L650">
        <v>0.1</v>
      </c>
      <c r="M650">
        <v>1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0.90000000000000013</v>
      </c>
    </row>
    <row r="651" spans="1:19">
      <c r="A651">
        <v>9.8747719999999997E-2</v>
      </c>
      <c r="B651">
        <v>20.081562040000001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0.35</v>
      </c>
      <c r="H651">
        <v>0</v>
      </c>
      <c r="I651">
        <v>1</v>
      </c>
      <c r="J651">
        <v>96.48</v>
      </c>
      <c r="K651">
        <v>1</v>
      </c>
      <c r="L651">
        <v>0.1</v>
      </c>
      <c r="M651">
        <v>1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0.90139439999999993</v>
      </c>
    </row>
    <row r="652" spans="1:19">
      <c r="A652">
        <v>9.8805820000000003E-2</v>
      </c>
      <c r="B652">
        <v>20.255987170000001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0.36</v>
      </c>
      <c r="H652">
        <v>0</v>
      </c>
      <c r="I652">
        <v>0</v>
      </c>
      <c r="J652">
        <v>96.64</v>
      </c>
      <c r="K652">
        <v>1</v>
      </c>
      <c r="L652">
        <v>0.1</v>
      </c>
      <c r="M652">
        <v>1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0.90278880000000006</v>
      </c>
    </row>
    <row r="653" spans="1:19">
      <c r="A653">
        <v>9.886346E-2</v>
      </c>
      <c r="B653">
        <v>20.139236449999999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0.35</v>
      </c>
      <c r="H653">
        <v>1</v>
      </c>
      <c r="I653">
        <v>0</v>
      </c>
      <c r="J653">
        <v>96.42</v>
      </c>
      <c r="K653">
        <v>1</v>
      </c>
      <c r="L653">
        <v>0.1</v>
      </c>
      <c r="M653">
        <v>1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0.90417216</v>
      </c>
    </row>
    <row r="654" spans="1:19">
      <c r="A654">
        <v>9.8921220000000004E-2</v>
      </c>
      <c r="B654">
        <v>20.13782883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0.35</v>
      </c>
      <c r="H654">
        <v>0</v>
      </c>
      <c r="I654">
        <v>0</v>
      </c>
      <c r="J654">
        <v>96.43</v>
      </c>
      <c r="K654">
        <v>1</v>
      </c>
      <c r="L654">
        <v>0.1</v>
      </c>
      <c r="M654">
        <v>1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0.9055584000000001</v>
      </c>
    </row>
    <row r="655" spans="1:19">
      <c r="A655">
        <v>9.8979429999999993E-2</v>
      </c>
      <c r="B655">
        <v>20.07734108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0.36</v>
      </c>
      <c r="H655">
        <v>0</v>
      </c>
      <c r="I655">
        <v>0</v>
      </c>
      <c r="J655">
        <v>96.51</v>
      </c>
      <c r="K655">
        <v>1</v>
      </c>
      <c r="L655">
        <v>0.1</v>
      </c>
      <c r="M655">
        <v>1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0.90695543999999984</v>
      </c>
    </row>
    <row r="656" spans="1:19">
      <c r="A656">
        <v>9.9037070000000005E-2</v>
      </c>
      <c r="B656">
        <v>20.303821559999999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0.36</v>
      </c>
      <c r="H656">
        <v>0</v>
      </c>
      <c r="I656">
        <v>0</v>
      </c>
      <c r="J656">
        <v>96.51</v>
      </c>
      <c r="K656">
        <v>1</v>
      </c>
      <c r="L656">
        <v>0.1</v>
      </c>
      <c r="M656">
        <v>1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0.90833880000000011</v>
      </c>
    </row>
    <row r="657" spans="1:19">
      <c r="A657">
        <v>9.9095169999999996E-2</v>
      </c>
      <c r="B657">
        <v>20.35868073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0.35</v>
      </c>
      <c r="H657">
        <v>0</v>
      </c>
      <c r="I657">
        <v>0</v>
      </c>
      <c r="J657">
        <v>96.51</v>
      </c>
      <c r="K657">
        <v>1</v>
      </c>
      <c r="L657">
        <v>0.1</v>
      </c>
      <c r="M657">
        <v>1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0.90973319999999991</v>
      </c>
    </row>
    <row r="658" spans="1:19">
      <c r="A658">
        <v>9.915293E-2</v>
      </c>
      <c r="B658">
        <v>20.291158679999999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0.35</v>
      </c>
      <c r="H658">
        <v>0</v>
      </c>
      <c r="I658">
        <v>0</v>
      </c>
      <c r="J658">
        <v>96.57</v>
      </c>
      <c r="K658">
        <v>1</v>
      </c>
      <c r="L658">
        <v>0.1</v>
      </c>
      <c r="M658">
        <v>1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0.91111944</v>
      </c>
    </row>
    <row r="659" spans="1:19">
      <c r="A659">
        <v>9.9210569999999998E-2</v>
      </c>
      <c r="B659">
        <v>20.53733253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0.36</v>
      </c>
      <c r="H659">
        <v>0</v>
      </c>
      <c r="I659">
        <v>0</v>
      </c>
      <c r="J659">
        <v>96.59</v>
      </c>
      <c r="K659">
        <v>1</v>
      </c>
      <c r="L659">
        <v>0.1</v>
      </c>
      <c r="M659">
        <v>1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0.91250279999999995</v>
      </c>
    </row>
    <row r="660" spans="1:19">
      <c r="A660">
        <v>9.9268789999999996E-2</v>
      </c>
      <c r="B660">
        <v>20.60204315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0.36</v>
      </c>
      <c r="H660">
        <v>0</v>
      </c>
      <c r="I660">
        <v>0</v>
      </c>
      <c r="J660">
        <v>96.45</v>
      </c>
      <c r="K660">
        <v>1</v>
      </c>
      <c r="L660">
        <v>0.1</v>
      </c>
      <c r="M660">
        <v>1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0.91390007999999989</v>
      </c>
    </row>
    <row r="661" spans="1:19">
      <c r="A661">
        <v>9.9326540000000005E-2</v>
      </c>
      <c r="B661">
        <v>20.557020189999999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0.35</v>
      </c>
      <c r="H661">
        <v>0</v>
      </c>
      <c r="I661">
        <v>0</v>
      </c>
      <c r="J661">
        <v>96.33</v>
      </c>
      <c r="K661">
        <v>1</v>
      </c>
      <c r="L661">
        <v>0.1</v>
      </c>
      <c r="M661">
        <v>1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0.91528608000000011</v>
      </c>
    </row>
    <row r="662" spans="1:19">
      <c r="A662">
        <v>9.9384529999999999E-2</v>
      </c>
      <c r="B662">
        <v>20.665239329999999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0.36</v>
      </c>
      <c r="H662">
        <v>0</v>
      </c>
      <c r="I662">
        <v>1</v>
      </c>
      <c r="J662">
        <v>96.56</v>
      </c>
      <c r="K662">
        <v>1</v>
      </c>
      <c r="L662">
        <v>0.1</v>
      </c>
      <c r="M662">
        <v>1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0.91667783999999997</v>
      </c>
    </row>
    <row r="663" spans="1:19">
      <c r="A663">
        <v>9.9442160000000002E-2</v>
      </c>
      <c r="B663">
        <v>20.506381990000001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0.35</v>
      </c>
      <c r="H663">
        <v>0</v>
      </c>
      <c r="I663">
        <v>0</v>
      </c>
      <c r="J663">
        <v>96.51</v>
      </c>
      <c r="K663">
        <v>1</v>
      </c>
      <c r="L663">
        <v>0.1</v>
      </c>
      <c r="M663">
        <v>1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0.91806096000000004</v>
      </c>
    </row>
    <row r="664" spans="1:19">
      <c r="A664">
        <v>9.9500270000000002E-2</v>
      </c>
      <c r="B664">
        <v>20.711759570000002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0.36</v>
      </c>
      <c r="H664">
        <v>1</v>
      </c>
      <c r="I664">
        <v>0</v>
      </c>
      <c r="J664">
        <v>96.34</v>
      </c>
      <c r="K664">
        <v>1</v>
      </c>
      <c r="L664">
        <v>0.1</v>
      </c>
      <c r="M664">
        <v>1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0.91945560000000004</v>
      </c>
    </row>
    <row r="665" spans="1:19">
      <c r="A665">
        <v>9.9558140000000003E-2</v>
      </c>
      <c r="B665">
        <v>20.687847139999999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0.36</v>
      </c>
      <c r="H665">
        <v>0</v>
      </c>
      <c r="I665">
        <v>0</v>
      </c>
      <c r="J665">
        <v>96.31</v>
      </c>
      <c r="K665">
        <v>1</v>
      </c>
      <c r="L665">
        <v>0.1</v>
      </c>
      <c r="M665">
        <v>1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0.92084448000000008</v>
      </c>
    </row>
    <row r="666" spans="1:19">
      <c r="A666">
        <v>9.9615780000000001E-2</v>
      </c>
      <c r="B666">
        <v>20.821475979999999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0.36</v>
      </c>
      <c r="H666">
        <v>0</v>
      </c>
      <c r="I666">
        <v>0</v>
      </c>
      <c r="J666">
        <v>96.36</v>
      </c>
      <c r="K666">
        <v>1</v>
      </c>
      <c r="L666">
        <v>0.1</v>
      </c>
      <c r="M666">
        <v>1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0.92222784000000002</v>
      </c>
    </row>
    <row r="667" spans="1:19">
      <c r="A667">
        <v>9.9673410000000004E-2</v>
      </c>
      <c r="B667">
        <v>20.845401760000001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0.35</v>
      </c>
      <c r="H667">
        <v>0</v>
      </c>
      <c r="I667">
        <v>0</v>
      </c>
      <c r="J667">
        <v>96.11</v>
      </c>
      <c r="K667">
        <v>1</v>
      </c>
      <c r="L667">
        <v>0.1</v>
      </c>
      <c r="M667">
        <v>1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0.92361096000000009</v>
      </c>
    </row>
    <row r="668" spans="1:19">
      <c r="A668">
        <v>9.9731749999999994E-2</v>
      </c>
      <c r="B668">
        <v>20.675186159999999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0.35</v>
      </c>
      <c r="H668">
        <v>0</v>
      </c>
      <c r="I668">
        <v>0</v>
      </c>
      <c r="J668">
        <v>96.14</v>
      </c>
      <c r="K668">
        <v>1</v>
      </c>
      <c r="L668">
        <v>0.1</v>
      </c>
      <c r="M668">
        <v>1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0.92501111999999985</v>
      </c>
    </row>
    <row r="669" spans="1:19">
      <c r="A669">
        <v>9.9789390000000006E-2</v>
      </c>
      <c r="B669">
        <v>20.680814739999999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0.35</v>
      </c>
      <c r="H669">
        <v>0</v>
      </c>
      <c r="I669">
        <v>0</v>
      </c>
      <c r="J669">
        <v>96.21</v>
      </c>
      <c r="K669">
        <v>1</v>
      </c>
      <c r="L669">
        <v>0.1</v>
      </c>
      <c r="M669">
        <v>1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0.92639448000000013</v>
      </c>
    </row>
    <row r="670" spans="1:19">
      <c r="A670">
        <v>9.9846909999999997E-2</v>
      </c>
      <c r="B670">
        <v>20.74833679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0.36</v>
      </c>
      <c r="H670">
        <v>0</v>
      </c>
      <c r="I670">
        <v>0</v>
      </c>
      <c r="J670">
        <v>96.24</v>
      </c>
      <c r="K670">
        <v>1</v>
      </c>
      <c r="L670">
        <v>0.1</v>
      </c>
      <c r="M670">
        <v>1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0.92777495999999993</v>
      </c>
    </row>
    <row r="671" spans="1:19">
      <c r="A671">
        <v>9.9905010000000002E-2</v>
      </c>
      <c r="B671">
        <v>20.836956019999999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0.35</v>
      </c>
      <c r="H671">
        <v>0</v>
      </c>
      <c r="I671">
        <v>0</v>
      </c>
      <c r="J671">
        <v>96.07</v>
      </c>
      <c r="K671">
        <v>1</v>
      </c>
      <c r="L671">
        <v>0.1</v>
      </c>
      <c r="M671">
        <v>1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0.92916936000000006</v>
      </c>
    </row>
    <row r="672" spans="1:19">
      <c r="A672">
        <v>9.9962880000000004E-2</v>
      </c>
      <c r="B672">
        <v>21.014194490000001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0.39</v>
      </c>
      <c r="H672">
        <v>0</v>
      </c>
      <c r="I672">
        <v>0</v>
      </c>
      <c r="J672">
        <v>95.86</v>
      </c>
      <c r="K672">
        <v>1</v>
      </c>
      <c r="L672">
        <v>0.1</v>
      </c>
      <c r="M672">
        <v>1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0.93055824000000009</v>
      </c>
    </row>
    <row r="673" spans="1:19">
      <c r="A673">
        <v>0.1000211</v>
      </c>
      <c r="B673">
        <v>20.7863121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0.36</v>
      </c>
      <c r="H673">
        <v>0</v>
      </c>
      <c r="I673">
        <v>1</v>
      </c>
      <c r="J673">
        <v>95.91</v>
      </c>
      <c r="K673">
        <v>0</v>
      </c>
      <c r="L673">
        <v>0.1</v>
      </c>
      <c r="M673">
        <v>1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0.93195552000000004</v>
      </c>
    </row>
    <row r="674" spans="1:19">
      <c r="A674">
        <v>0.10007885</v>
      </c>
      <c r="B674">
        <v>21.105630869999999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0.36</v>
      </c>
      <c r="H674">
        <v>0</v>
      </c>
      <c r="I674">
        <v>0</v>
      </c>
      <c r="J674">
        <v>96.03</v>
      </c>
      <c r="K674">
        <v>0</v>
      </c>
      <c r="L674">
        <v>0.1</v>
      </c>
      <c r="M674">
        <v>1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0.93334151999999992</v>
      </c>
    </row>
    <row r="675" spans="1:19">
      <c r="A675">
        <v>0.10013648999999999</v>
      </c>
      <c r="B675">
        <v>20.81303978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0.35</v>
      </c>
      <c r="H675">
        <v>1</v>
      </c>
      <c r="I675">
        <v>0</v>
      </c>
      <c r="J675">
        <v>96.11</v>
      </c>
      <c r="K675">
        <v>0</v>
      </c>
      <c r="L675">
        <v>0.1</v>
      </c>
      <c r="M675">
        <v>1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0.93472487999999987</v>
      </c>
    </row>
    <row r="676" spans="1:19">
      <c r="A676">
        <v>0.10019471000000001</v>
      </c>
      <c r="B676">
        <v>20.75396156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0.35</v>
      </c>
      <c r="H676">
        <v>0</v>
      </c>
      <c r="I676">
        <v>0</v>
      </c>
      <c r="J676">
        <v>96.09</v>
      </c>
      <c r="K676">
        <v>0</v>
      </c>
      <c r="L676">
        <v>0.1</v>
      </c>
      <c r="M676">
        <v>1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0.93612216000000015</v>
      </c>
    </row>
    <row r="677" spans="1:19">
      <c r="A677">
        <v>0.10025247</v>
      </c>
      <c r="B677">
        <v>20.679405209999999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0.35</v>
      </c>
      <c r="H677">
        <v>0</v>
      </c>
      <c r="I677">
        <v>0</v>
      </c>
      <c r="J677">
        <v>96.07</v>
      </c>
      <c r="K677">
        <v>0</v>
      </c>
      <c r="L677">
        <v>0.1</v>
      </c>
      <c r="M677">
        <v>1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0.93750839999999991</v>
      </c>
    </row>
    <row r="678" spans="1:19">
      <c r="A678">
        <v>0.10031057</v>
      </c>
      <c r="B678">
        <v>20.39806557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0.36</v>
      </c>
      <c r="H678">
        <v>0</v>
      </c>
      <c r="I678">
        <v>0</v>
      </c>
      <c r="J678">
        <v>96.12</v>
      </c>
      <c r="K678">
        <v>0</v>
      </c>
      <c r="L678">
        <v>0.1</v>
      </c>
      <c r="M678">
        <v>1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0.93890280000000004</v>
      </c>
    </row>
    <row r="679" spans="1:19">
      <c r="A679">
        <v>0.10036821</v>
      </c>
      <c r="B679">
        <v>20.40369415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0.36</v>
      </c>
      <c r="H679">
        <v>0</v>
      </c>
      <c r="I679">
        <v>0</v>
      </c>
      <c r="J679">
        <v>96.22</v>
      </c>
      <c r="K679">
        <v>0</v>
      </c>
      <c r="L679">
        <v>0.1</v>
      </c>
      <c r="M679">
        <v>1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0.94028615999999998</v>
      </c>
    </row>
    <row r="680" spans="1:19">
      <c r="A680">
        <v>0.10042573</v>
      </c>
      <c r="B680">
        <v>20.24473953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0.36</v>
      </c>
      <c r="H680">
        <v>0</v>
      </c>
      <c r="I680">
        <v>0</v>
      </c>
      <c r="J680">
        <v>96.19</v>
      </c>
      <c r="K680">
        <v>0</v>
      </c>
      <c r="L680">
        <v>0.1</v>
      </c>
      <c r="M680">
        <v>1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0.94166664000000011</v>
      </c>
    </row>
    <row r="681" spans="1:19">
      <c r="A681">
        <v>0.10048383</v>
      </c>
      <c r="B681">
        <v>20.254587170000001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0.35</v>
      </c>
      <c r="H681">
        <v>0</v>
      </c>
      <c r="I681">
        <v>0</v>
      </c>
      <c r="J681">
        <v>96.48</v>
      </c>
      <c r="K681">
        <v>0</v>
      </c>
      <c r="L681">
        <v>0.1</v>
      </c>
      <c r="M681">
        <v>1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0.94306103999999991</v>
      </c>
    </row>
    <row r="682" spans="1:19">
      <c r="A682">
        <v>0.10054159</v>
      </c>
      <c r="B682">
        <v>20.13782883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0.35</v>
      </c>
      <c r="H682">
        <v>0</v>
      </c>
      <c r="I682">
        <v>0</v>
      </c>
      <c r="J682">
        <v>96.94</v>
      </c>
      <c r="K682">
        <v>0</v>
      </c>
      <c r="L682">
        <v>0.1</v>
      </c>
      <c r="M682">
        <v>1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0.94444728</v>
      </c>
    </row>
    <row r="683" spans="1:19">
      <c r="A683">
        <v>0.10059992</v>
      </c>
      <c r="B683">
        <v>20.295383449999999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0.35</v>
      </c>
      <c r="H683">
        <v>0</v>
      </c>
      <c r="I683">
        <v>0</v>
      </c>
      <c r="J683">
        <v>97.13</v>
      </c>
      <c r="K683">
        <v>0</v>
      </c>
      <c r="L683">
        <v>0.1</v>
      </c>
      <c r="M683">
        <v>1</v>
      </c>
      <c r="N683">
        <v>1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0.94584719999999989</v>
      </c>
    </row>
    <row r="684" spans="1:19">
      <c r="A684">
        <v>0.10065744</v>
      </c>
      <c r="B684">
        <v>20.257398609999999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0.35</v>
      </c>
      <c r="H684">
        <v>0</v>
      </c>
      <c r="I684">
        <v>1</v>
      </c>
      <c r="J684">
        <v>97.4</v>
      </c>
      <c r="K684">
        <v>0</v>
      </c>
      <c r="L684">
        <v>0.1</v>
      </c>
      <c r="M684">
        <v>1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0.94722768000000002</v>
      </c>
    </row>
    <row r="685" spans="1:19">
      <c r="A685">
        <v>0.10071508</v>
      </c>
      <c r="B685">
        <v>20.070306779999999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0.36</v>
      </c>
      <c r="H685">
        <v>0</v>
      </c>
      <c r="I685">
        <v>0</v>
      </c>
      <c r="J685">
        <v>97.74</v>
      </c>
      <c r="K685">
        <v>0</v>
      </c>
      <c r="L685">
        <v>0.1</v>
      </c>
      <c r="M685">
        <v>1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0.94861103999999996</v>
      </c>
    </row>
    <row r="686" spans="1:19">
      <c r="A686">
        <v>0.1007733</v>
      </c>
      <c r="B686">
        <v>19.783344270000001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0.36</v>
      </c>
      <c r="H686">
        <v>1</v>
      </c>
      <c r="I686">
        <v>0</v>
      </c>
      <c r="J686">
        <v>97.93</v>
      </c>
      <c r="K686">
        <v>0</v>
      </c>
      <c r="L686">
        <v>0.1</v>
      </c>
      <c r="M686">
        <v>1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0.95000831999999991</v>
      </c>
    </row>
    <row r="687" spans="1:19">
      <c r="A687">
        <v>0.10083093999999999</v>
      </c>
      <c r="B687">
        <v>19.780527110000001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0.35</v>
      </c>
      <c r="H687">
        <v>0</v>
      </c>
      <c r="I687">
        <v>0</v>
      </c>
      <c r="J687">
        <v>98.21</v>
      </c>
      <c r="K687">
        <v>0</v>
      </c>
      <c r="L687">
        <v>0.1</v>
      </c>
      <c r="M687">
        <v>1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0.95139167999999985</v>
      </c>
    </row>
    <row r="688" spans="1:19">
      <c r="A688">
        <v>0.10088904</v>
      </c>
      <c r="B688">
        <v>19.604692459999999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0.35</v>
      </c>
      <c r="H688">
        <v>0</v>
      </c>
      <c r="I688">
        <v>0</v>
      </c>
      <c r="J688">
        <v>98.51</v>
      </c>
      <c r="K688">
        <v>0</v>
      </c>
      <c r="L688">
        <v>0.1</v>
      </c>
      <c r="M688">
        <v>1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0.95278607999999998</v>
      </c>
    </row>
    <row r="689" spans="1:19">
      <c r="A689">
        <v>0.10094678999999999</v>
      </c>
      <c r="B689">
        <v>19.857894900000002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0.35</v>
      </c>
      <c r="H689">
        <v>0</v>
      </c>
      <c r="I689">
        <v>0</v>
      </c>
      <c r="J689">
        <v>98.77</v>
      </c>
      <c r="K689">
        <v>0</v>
      </c>
      <c r="L689">
        <v>0.1</v>
      </c>
      <c r="M689">
        <v>1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0.95417207999999987</v>
      </c>
    </row>
    <row r="690" spans="1:19">
      <c r="A690">
        <v>0.10100443000000001</v>
      </c>
      <c r="B690">
        <v>19.781930920000001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0.35</v>
      </c>
      <c r="H690">
        <v>0</v>
      </c>
      <c r="I690">
        <v>0</v>
      </c>
      <c r="J690">
        <v>99.14</v>
      </c>
      <c r="K690">
        <v>0</v>
      </c>
      <c r="L690">
        <v>0.1</v>
      </c>
      <c r="M690">
        <v>1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0.95555544000000014</v>
      </c>
    </row>
    <row r="691" spans="1:19">
      <c r="A691">
        <v>0.10106254000000001</v>
      </c>
      <c r="B691">
        <v>19.47949028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0.35</v>
      </c>
      <c r="H691">
        <v>0</v>
      </c>
      <c r="I691">
        <v>0</v>
      </c>
      <c r="J691">
        <v>99.6</v>
      </c>
      <c r="K691">
        <v>0</v>
      </c>
      <c r="L691">
        <v>0.1</v>
      </c>
      <c r="M691">
        <v>1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0.95695008000000015</v>
      </c>
    </row>
    <row r="692" spans="1:19">
      <c r="A692">
        <v>0.10112040999999999</v>
      </c>
      <c r="B692">
        <v>19.614534379999998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0.35</v>
      </c>
      <c r="H692">
        <v>0</v>
      </c>
      <c r="I692">
        <v>0</v>
      </c>
      <c r="J692">
        <v>99.95</v>
      </c>
      <c r="K692">
        <v>0</v>
      </c>
      <c r="L692">
        <v>0.1</v>
      </c>
      <c r="M692">
        <v>1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0.95833895999999985</v>
      </c>
    </row>
    <row r="693" spans="1:19">
      <c r="A693">
        <v>0.10117862</v>
      </c>
      <c r="B693">
        <v>19.338825230000001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0.36</v>
      </c>
      <c r="H693">
        <v>0</v>
      </c>
      <c r="I693">
        <v>0</v>
      </c>
      <c r="J693">
        <v>100.22</v>
      </c>
      <c r="K693">
        <v>0</v>
      </c>
      <c r="L693">
        <v>0.1</v>
      </c>
      <c r="M693">
        <v>1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0.95973599999999992</v>
      </c>
    </row>
    <row r="694" spans="1:19">
      <c r="A694">
        <v>0.10123591</v>
      </c>
      <c r="B694">
        <v>19.3585186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0.35</v>
      </c>
      <c r="H694">
        <v>0</v>
      </c>
      <c r="I694">
        <v>0</v>
      </c>
      <c r="J694">
        <v>100.62</v>
      </c>
      <c r="K694">
        <v>0</v>
      </c>
      <c r="L694">
        <v>0.1</v>
      </c>
      <c r="M694">
        <v>1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0.96111095999999996</v>
      </c>
    </row>
    <row r="695" spans="1:19">
      <c r="A695">
        <v>0.10129402</v>
      </c>
      <c r="B695">
        <v>19.333198549999999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0.42</v>
      </c>
      <c r="H695">
        <v>0</v>
      </c>
      <c r="I695">
        <v>0</v>
      </c>
      <c r="J695">
        <v>101</v>
      </c>
      <c r="K695">
        <v>0</v>
      </c>
      <c r="L695">
        <v>0.1</v>
      </c>
      <c r="M695">
        <v>1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0.96250559999999996</v>
      </c>
    </row>
    <row r="696" spans="1:19">
      <c r="A696">
        <v>0.10135212</v>
      </c>
      <c r="B696">
        <v>19.234729770000001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0.36</v>
      </c>
      <c r="H696">
        <v>0</v>
      </c>
      <c r="I696">
        <v>0</v>
      </c>
      <c r="J696">
        <v>101.38</v>
      </c>
      <c r="K696">
        <v>0</v>
      </c>
      <c r="L696">
        <v>0.1</v>
      </c>
      <c r="M696">
        <v>1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0.96390000000000009</v>
      </c>
    </row>
    <row r="697" spans="1:19">
      <c r="A697">
        <v>0.10140987</v>
      </c>
      <c r="B697">
        <v>19.141885760000001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0.36</v>
      </c>
      <c r="H697">
        <v>1</v>
      </c>
      <c r="I697">
        <v>0</v>
      </c>
      <c r="J697">
        <v>101.7</v>
      </c>
      <c r="K697">
        <v>0</v>
      </c>
      <c r="L697">
        <v>0.1</v>
      </c>
      <c r="M697">
        <v>1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0.96528599999999998</v>
      </c>
    </row>
    <row r="698" spans="1:19">
      <c r="A698">
        <v>0.10146751</v>
      </c>
      <c r="B698">
        <v>18.99277687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0.36</v>
      </c>
      <c r="H698">
        <v>0</v>
      </c>
      <c r="I698">
        <v>0</v>
      </c>
      <c r="J698">
        <v>102.02</v>
      </c>
      <c r="K698">
        <v>0</v>
      </c>
      <c r="L698">
        <v>0.1</v>
      </c>
      <c r="M698">
        <v>1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0.96666935999999992</v>
      </c>
    </row>
    <row r="699" spans="1:19">
      <c r="A699">
        <v>0.1015255</v>
      </c>
      <c r="B699">
        <v>19.08843422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0.36</v>
      </c>
      <c r="H699">
        <v>0</v>
      </c>
      <c r="I699">
        <v>0</v>
      </c>
      <c r="J699">
        <v>102.35</v>
      </c>
      <c r="K699">
        <v>1</v>
      </c>
      <c r="L699">
        <v>0.1</v>
      </c>
      <c r="M699">
        <v>1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0.96806112000000011</v>
      </c>
    </row>
    <row r="700" spans="1:19">
      <c r="A700">
        <v>0.10158325</v>
      </c>
      <c r="B700">
        <v>18.981866839999999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0.36</v>
      </c>
      <c r="H700">
        <v>0</v>
      </c>
      <c r="I700">
        <v>0</v>
      </c>
      <c r="J700">
        <v>102.55</v>
      </c>
      <c r="K700">
        <v>1</v>
      </c>
      <c r="L700">
        <v>0.1</v>
      </c>
      <c r="M700">
        <v>1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0.96944712</v>
      </c>
    </row>
    <row r="701" spans="1:19">
      <c r="A701">
        <v>0.10164135000000001</v>
      </c>
      <c r="B701">
        <v>18.884464260000001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0.36</v>
      </c>
      <c r="H701">
        <v>0</v>
      </c>
      <c r="I701">
        <v>0</v>
      </c>
      <c r="J701">
        <v>103.05</v>
      </c>
      <c r="K701">
        <v>1</v>
      </c>
      <c r="L701">
        <v>0.1</v>
      </c>
      <c r="M701">
        <v>1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0.97084152000000012</v>
      </c>
    </row>
    <row r="702" spans="1:19">
      <c r="A702">
        <v>0.10169876</v>
      </c>
      <c r="B702">
        <v>19.08562088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0.35</v>
      </c>
      <c r="H702">
        <v>0</v>
      </c>
      <c r="I702">
        <v>0</v>
      </c>
      <c r="J702">
        <v>103.33</v>
      </c>
      <c r="K702">
        <v>1</v>
      </c>
      <c r="L702">
        <v>0.1</v>
      </c>
      <c r="M702">
        <v>1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0.97221935999999998</v>
      </c>
    </row>
    <row r="703" spans="1:19">
      <c r="A703">
        <v>0.10175698</v>
      </c>
      <c r="B703">
        <v>19.00544167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0.36</v>
      </c>
      <c r="H703">
        <v>0</v>
      </c>
      <c r="I703">
        <v>0</v>
      </c>
      <c r="J703">
        <v>103.4</v>
      </c>
      <c r="K703">
        <v>1</v>
      </c>
      <c r="L703">
        <v>0.1</v>
      </c>
      <c r="M703">
        <v>1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0.97361663999999992</v>
      </c>
    </row>
    <row r="704" spans="1:19">
      <c r="A704">
        <v>0.10181461999999999</v>
      </c>
      <c r="B704">
        <v>19.247388839999999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0.36</v>
      </c>
      <c r="H704">
        <v>0</v>
      </c>
      <c r="I704">
        <v>0</v>
      </c>
      <c r="J704">
        <v>103.6</v>
      </c>
      <c r="K704">
        <v>1</v>
      </c>
      <c r="L704">
        <v>0.1</v>
      </c>
      <c r="M704">
        <v>1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0.97499999999999987</v>
      </c>
    </row>
    <row r="705" spans="1:19">
      <c r="A705">
        <v>0.10187295</v>
      </c>
      <c r="B705">
        <v>19.44573402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0.35</v>
      </c>
      <c r="H705">
        <v>0</v>
      </c>
      <c r="I705">
        <v>0</v>
      </c>
      <c r="J705">
        <v>103.6</v>
      </c>
      <c r="K705">
        <v>1</v>
      </c>
      <c r="L705">
        <v>0.1</v>
      </c>
      <c r="M705">
        <v>1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0.97639992000000009</v>
      </c>
    </row>
    <row r="706" spans="1:19">
      <c r="A706">
        <v>0.10193070999999999</v>
      </c>
      <c r="B706">
        <v>19.220664979999999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0.36</v>
      </c>
      <c r="H706">
        <v>0</v>
      </c>
      <c r="I706">
        <v>0</v>
      </c>
      <c r="J706">
        <v>103.58</v>
      </c>
      <c r="K706">
        <v>1</v>
      </c>
      <c r="L706">
        <v>0.1</v>
      </c>
      <c r="M706">
        <v>1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0.97778615999999985</v>
      </c>
    </row>
    <row r="707" spans="1:19">
      <c r="A707">
        <v>0.10198881</v>
      </c>
      <c r="B707">
        <v>19.141883849999999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0.36</v>
      </c>
      <c r="H707">
        <v>0</v>
      </c>
      <c r="I707">
        <v>0</v>
      </c>
      <c r="J707">
        <v>103.29</v>
      </c>
      <c r="K707">
        <v>1</v>
      </c>
      <c r="L707">
        <v>0.1</v>
      </c>
      <c r="M707">
        <v>1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0.97918055999999998</v>
      </c>
    </row>
    <row r="708" spans="1:19">
      <c r="A708">
        <v>0.10204655999999999</v>
      </c>
      <c r="B708">
        <v>19.313507080000001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0.36</v>
      </c>
      <c r="H708">
        <v>1</v>
      </c>
      <c r="I708">
        <v>0</v>
      </c>
      <c r="J708">
        <v>103.13</v>
      </c>
      <c r="K708">
        <v>1</v>
      </c>
      <c r="L708">
        <v>0.1</v>
      </c>
      <c r="M708">
        <v>1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0.98056655999999986</v>
      </c>
    </row>
    <row r="709" spans="1:19">
      <c r="A709">
        <v>0.10210420000000001</v>
      </c>
      <c r="B709">
        <v>19.448547359999999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0.36</v>
      </c>
      <c r="H709">
        <v>0</v>
      </c>
      <c r="I709">
        <v>0</v>
      </c>
      <c r="J709">
        <v>102.79</v>
      </c>
      <c r="K709">
        <v>1</v>
      </c>
      <c r="L709">
        <v>0.1</v>
      </c>
      <c r="M709">
        <v>1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0.98194992000000014</v>
      </c>
    </row>
    <row r="710" spans="1:19">
      <c r="A710">
        <v>0.1021623</v>
      </c>
      <c r="B710">
        <v>19.417598720000001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0.36</v>
      </c>
      <c r="H710">
        <v>0</v>
      </c>
      <c r="I710">
        <v>0</v>
      </c>
      <c r="J710">
        <v>102.57</v>
      </c>
      <c r="K710">
        <v>1</v>
      </c>
      <c r="L710">
        <v>0.1</v>
      </c>
      <c r="M710">
        <v>1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0.98334431999999994</v>
      </c>
    </row>
    <row r="711" spans="1:19">
      <c r="A711">
        <v>0.10221983</v>
      </c>
      <c r="B711">
        <v>19.338821410000001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0.36</v>
      </c>
      <c r="H711">
        <v>0</v>
      </c>
      <c r="I711">
        <v>0</v>
      </c>
      <c r="J711">
        <v>102.14</v>
      </c>
      <c r="K711">
        <v>1</v>
      </c>
      <c r="L711">
        <v>0.1</v>
      </c>
      <c r="M711">
        <v>1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0.98472503999999994</v>
      </c>
    </row>
    <row r="712" spans="1:19">
      <c r="A712">
        <v>0.10227804</v>
      </c>
      <c r="B712">
        <v>19.306470869999998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0.36</v>
      </c>
      <c r="H712">
        <v>0</v>
      </c>
      <c r="I712">
        <v>0</v>
      </c>
      <c r="J712">
        <v>101.69</v>
      </c>
      <c r="K712">
        <v>1</v>
      </c>
      <c r="L712">
        <v>0.1</v>
      </c>
      <c r="M712">
        <v>1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0.98612208000000001</v>
      </c>
    </row>
    <row r="713" spans="1:19">
      <c r="A713">
        <v>0.10233557</v>
      </c>
      <c r="B713">
        <v>19.54701614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0.36</v>
      </c>
      <c r="H713">
        <v>0</v>
      </c>
      <c r="I713">
        <v>0</v>
      </c>
      <c r="J713">
        <v>101.38</v>
      </c>
      <c r="K713">
        <v>1</v>
      </c>
      <c r="L713">
        <v>0.1</v>
      </c>
      <c r="M713">
        <v>1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0.98750280000000001</v>
      </c>
    </row>
    <row r="714" spans="1:19">
      <c r="A714">
        <v>0.10239344</v>
      </c>
      <c r="B714">
        <v>19.584987640000001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0.35</v>
      </c>
      <c r="H714">
        <v>0</v>
      </c>
      <c r="I714">
        <v>0</v>
      </c>
      <c r="J714">
        <v>100.87</v>
      </c>
      <c r="K714">
        <v>1</v>
      </c>
      <c r="L714">
        <v>0.1</v>
      </c>
      <c r="M714">
        <v>1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0.98889168000000005</v>
      </c>
    </row>
    <row r="715" spans="1:19">
      <c r="A715">
        <v>0.10245166</v>
      </c>
      <c r="B715">
        <v>19.417602540000001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0.35</v>
      </c>
      <c r="H715">
        <v>0</v>
      </c>
      <c r="I715">
        <v>0</v>
      </c>
      <c r="J715">
        <v>100.53</v>
      </c>
      <c r="K715">
        <v>1</v>
      </c>
      <c r="L715">
        <v>0.1</v>
      </c>
      <c r="M715">
        <v>1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0.99028896</v>
      </c>
    </row>
    <row r="716" spans="1:19">
      <c r="A716">
        <v>0.10250918000000001</v>
      </c>
      <c r="B716">
        <v>19.494964599999999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0.35</v>
      </c>
      <c r="H716">
        <v>0</v>
      </c>
      <c r="I716">
        <v>0</v>
      </c>
      <c r="J716">
        <v>100.21</v>
      </c>
      <c r="K716">
        <v>1</v>
      </c>
      <c r="L716">
        <v>0.1</v>
      </c>
      <c r="M716">
        <v>1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0.99166944000000012</v>
      </c>
    </row>
    <row r="717" spans="1:19">
      <c r="A717">
        <v>0.10256705000000001</v>
      </c>
      <c r="B717">
        <v>19.58218956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0.36</v>
      </c>
      <c r="H717">
        <v>0</v>
      </c>
      <c r="I717">
        <v>1</v>
      </c>
      <c r="J717">
        <v>99.64</v>
      </c>
      <c r="K717">
        <v>1</v>
      </c>
      <c r="L717">
        <v>0.1</v>
      </c>
      <c r="M717">
        <v>1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0.99305832000000016</v>
      </c>
    </row>
    <row r="718" spans="1:19">
      <c r="A718">
        <v>0.10262515</v>
      </c>
      <c r="B718">
        <v>19.502000809999998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0.36</v>
      </c>
      <c r="H718">
        <v>0</v>
      </c>
      <c r="I718">
        <v>0</v>
      </c>
      <c r="J718">
        <v>99.29</v>
      </c>
      <c r="K718">
        <v>1</v>
      </c>
      <c r="L718">
        <v>0.1</v>
      </c>
      <c r="M718">
        <v>1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0.99445271999999996</v>
      </c>
    </row>
    <row r="719" spans="1:19">
      <c r="A719">
        <v>0.10268279</v>
      </c>
      <c r="B719">
        <v>19.713005070000001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0.35</v>
      </c>
      <c r="H719">
        <v>1</v>
      </c>
      <c r="I719">
        <v>0</v>
      </c>
      <c r="J719">
        <v>98.88</v>
      </c>
      <c r="K719">
        <v>1</v>
      </c>
      <c r="L719">
        <v>0.1</v>
      </c>
      <c r="M719">
        <v>1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0.9958360799999999</v>
      </c>
    </row>
    <row r="720" spans="1:19">
      <c r="A720">
        <v>0.10274089</v>
      </c>
      <c r="B720">
        <v>19.607505799999998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0.35</v>
      </c>
      <c r="H720">
        <v>0</v>
      </c>
      <c r="I720">
        <v>0</v>
      </c>
      <c r="J720">
        <v>98.49</v>
      </c>
      <c r="K720">
        <v>1</v>
      </c>
      <c r="L720">
        <v>0.1</v>
      </c>
      <c r="M720">
        <v>1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0.99723048000000003</v>
      </c>
    </row>
    <row r="721" spans="1:19">
      <c r="A721">
        <v>0.10279841000000001</v>
      </c>
      <c r="B721">
        <v>19.65533447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0.35</v>
      </c>
      <c r="H721">
        <v>0</v>
      </c>
      <c r="I721">
        <v>0</v>
      </c>
      <c r="J721">
        <v>98.07</v>
      </c>
      <c r="K721">
        <v>1</v>
      </c>
      <c r="L721">
        <v>0.1</v>
      </c>
      <c r="M721">
        <v>1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0.99861096000000016</v>
      </c>
    </row>
    <row r="722" spans="1:19">
      <c r="A722">
        <v>0.10285675</v>
      </c>
      <c r="B722">
        <v>19.729885100000001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0.36</v>
      </c>
      <c r="H722">
        <v>0</v>
      </c>
      <c r="I722">
        <v>0</v>
      </c>
      <c r="J722">
        <v>97.72</v>
      </c>
      <c r="K722">
        <v>1</v>
      </c>
      <c r="L722">
        <v>0.1</v>
      </c>
      <c r="M722">
        <v>1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1.0000111199999999</v>
      </c>
    </row>
    <row r="723" spans="1:19">
      <c r="A723">
        <v>0.10291450000000001</v>
      </c>
      <c r="B723">
        <v>19.75239754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0.36</v>
      </c>
      <c r="H723">
        <v>0</v>
      </c>
      <c r="I723">
        <v>0</v>
      </c>
      <c r="J723">
        <v>97.45</v>
      </c>
      <c r="K723">
        <v>1</v>
      </c>
      <c r="L723">
        <v>0.1</v>
      </c>
      <c r="M723">
        <v>1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1.00139712</v>
      </c>
    </row>
    <row r="724" spans="1:19">
      <c r="A724">
        <v>0.10297214</v>
      </c>
      <c r="B724">
        <v>19.70316124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0.36</v>
      </c>
      <c r="H724">
        <v>0</v>
      </c>
      <c r="I724">
        <v>0</v>
      </c>
      <c r="J724">
        <v>97.2</v>
      </c>
      <c r="K724">
        <v>1</v>
      </c>
      <c r="L724">
        <v>0.1</v>
      </c>
      <c r="M724">
        <v>1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1.0027804800000002</v>
      </c>
    </row>
    <row r="725" spans="1:19">
      <c r="A725">
        <v>0.10303036</v>
      </c>
      <c r="B725">
        <v>19.565305710000001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0.35</v>
      </c>
      <c r="H725">
        <v>0</v>
      </c>
      <c r="I725">
        <v>0</v>
      </c>
      <c r="J725">
        <v>96.97</v>
      </c>
      <c r="K725">
        <v>1</v>
      </c>
      <c r="L725">
        <v>0.1</v>
      </c>
      <c r="M725">
        <v>1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1.0041777600000001</v>
      </c>
    </row>
    <row r="726" spans="1:19">
      <c r="A726">
        <v>0.10308811</v>
      </c>
      <c r="B726">
        <v>19.848047260000001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0.35</v>
      </c>
      <c r="H726">
        <v>0</v>
      </c>
      <c r="I726">
        <v>0</v>
      </c>
      <c r="J726">
        <v>96.95</v>
      </c>
      <c r="K726">
        <v>1</v>
      </c>
      <c r="L726">
        <v>0.1</v>
      </c>
      <c r="M726">
        <v>1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1.0055637599999998</v>
      </c>
    </row>
    <row r="727" spans="1:19">
      <c r="A727">
        <v>0.10314587</v>
      </c>
      <c r="B727">
        <v>19.793193819999999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0.35</v>
      </c>
      <c r="H727">
        <v>0</v>
      </c>
      <c r="I727">
        <v>0</v>
      </c>
      <c r="J727">
        <v>96.65</v>
      </c>
      <c r="K727">
        <v>1</v>
      </c>
      <c r="L727">
        <v>0.1</v>
      </c>
      <c r="M727">
        <v>1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</v>
      </c>
    </row>
    <row r="728" spans="1:19">
      <c r="A728">
        <v>0.10320351</v>
      </c>
      <c r="B728">
        <v>19.777711870000001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0.35</v>
      </c>
      <c r="H728">
        <v>0</v>
      </c>
      <c r="I728">
        <v>1</v>
      </c>
      <c r="J728">
        <v>96.35</v>
      </c>
      <c r="K728">
        <v>1</v>
      </c>
      <c r="L728">
        <v>0.1</v>
      </c>
      <c r="M728">
        <v>1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1.00833336</v>
      </c>
    </row>
    <row r="729" spans="1:19">
      <c r="A729">
        <v>0.10326161</v>
      </c>
      <c r="B729">
        <v>20.040765759999999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0.35</v>
      </c>
      <c r="H729">
        <v>0</v>
      </c>
      <c r="I729">
        <v>0</v>
      </c>
      <c r="J729">
        <v>96.3</v>
      </c>
      <c r="K729">
        <v>1</v>
      </c>
      <c r="L729">
        <v>0.1</v>
      </c>
      <c r="M729">
        <v>1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1.0097277600000001</v>
      </c>
    </row>
    <row r="730" spans="1:19">
      <c r="A730">
        <v>0.10331936</v>
      </c>
      <c r="B730">
        <v>20.206756590000001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0.36</v>
      </c>
      <c r="H730">
        <v>1</v>
      </c>
      <c r="I730">
        <v>0</v>
      </c>
      <c r="J730">
        <v>96.33</v>
      </c>
      <c r="K730">
        <v>1</v>
      </c>
      <c r="L730">
        <v>0.1</v>
      </c>
      <c r="M730">
        <v>1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1.01111376</v>
      </c>
    </row>
    <row r="731" spans="1:19">
      <c r="A731">
        <v>0.10337758</v>
      </c>
      <c r="B731">
        <v>20.056243899999998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0.36</v>
      </c>
      <c r="H731">
        <v>0</v>
      </c>
      <c r="I731">
        <v>0</v>
      </c>
      <c r="J731">
        <v>96.37</v>
      </c>
      <c r="K731">
        <v>1</v>
      </c>
      <c r="L731">
        <v>0.1</v>
      </c>
      <c r="M731">
        <v>1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1.0125110399999999</v>
      </c>
    </row>
    <row r="732" spans="1:19">
      <c r="A732">
        <v>0.1034351</v>
      </c>
      <c r="B732">
        <v>20.229261399999999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0.35</v>
      </c>
      <c r="H732">
        <v>0</v>
      </c>
      <c r="I732">
        <v>0</v>
      </c>
      <c r="J732">
        <v>96.52</v>
      </c>
      <c r="K732">
        <v>1</v>
      </c>
      <c r="L732">
        <v>0.1</v>
      </c>
      <c r="M732">
        <v>1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1.01389152</v>
      </c>
    </row>
    <row r="733" spans="1:19">
      <c r="A733">
        <v>0.10349332</v>
      </c>
      <c r="B733">
        <v>20.03654671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0.35</v>
      </c>
      <c r="H733">
        <v>0</v>
      </c>
      <c r="I733">
        <v>0</v>
      </c>
      <c r="J733">
        <v>96.55</v>
      </c>
      <c r="K733">
        <v>1</v>
      </c>
      <c r="L733">
        <v>0.1</v>
      </c>
      <c r="M733">
        <v>1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1.0152888</v>
      </c>
    </row>
    <row r="734" spans="1:19">
      <c r="A734">
        <v>0.10355096</v>
      </c>
      <c r="B734">
        <v>20.00700569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0.35</v>
      </c>
      <c r="H734">
        <v>0</v>
      </c>
      <c r="I734">
        <v>0</v>
      </c>
      <c r="J734">
        <v>96.61</v>
      </c>
      <c r="K734">
        <v>1</v>
      </c>
      <c r="L734">
        <v>0.1</v>
      </c>
      <c r="M734">
        <v>1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1.0166721599999999</v>
      </c>
    </row>
    <row r="735" spans="1:19">
      <c r="A735">
        <v>0.10360906</v>
      </c>
      <c r="B735">
        <v>20.239110950000001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0.36</v>
      </c>
      <c r="H735">
        <v>0</v>
      </c>
      <c r="I735">
        <v>0</v>
      </c>
      <c r="J735">
        <v>96.7</v>
      </c>
      <c r="K735">
        <v>1</v>
      </c>
      <c r="L735">
        <v>0.1</v>
      </c>
      <c r="M735">
        <v>1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1.0180665600000001</v>
      </c>
    </row>
    <row r="736" spans="1:19">
      <c r="A736">
        <v>0.10366659</v>
      </c>
      <c r="B736">
        <v>20.267246249999999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0.36</v>
      </c>
      <c r="H736">
        <v>0</v>
      </c>
      <c r="I736">
        <v>0</v>
      </c>
      <c r="J736">
        <v>96.74</v>
      </c>
      <c r="K736">
        <v>1</v>
      </c>
      <c r="L736">
        <v>0.1</v>
      </c>
      <c r="M736">
        <v>1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1.0194472800000001</v>
      </c>
    </row>
    <row r="737" spans="1:19">
      <c r="A737">
        <v>0.10372480000000001</v>
      </c>
      <c r="B737">
        <v>20.240512850000002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0.35</v>
      </c>
      <c r="H737">
        <v>0</v>
      </c>
      <c r="I737">
        <v>0</v>
      </c>
      <c r="J737">
        <v>96.85</v>
      </c>
      <c r="K737">
        <v>1</v>
      </c>
      <c r="L737">
        <v>0.1</v>
      </c>
      <c r="M737">
        <v>1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1.0208443200000001</v>
      </c>
    </row>
    <row r="738" spans="1:19">
      <c r="A738">
        <v>0.10378256</v>
      </c>
      <c r="B738">
        <v>20.250368120000001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0.35</v>
      </c>
      <c r="H738">
        <v>0</v>
      </c>
      <c r="I738">
        <v>0</v>
      </c>
      <c r="J738">
        <v>96.64</v>
      </c>
      <c r="K738">
        <v>1</v>
      </c>
      <c r="L738">
        <v>0.1</v>
      </c>
      <c r="M738">
        <v>1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1.0222305599999999</v>
      </c>
    </row>
    <row r="739" spans="1:19">
      <c r="A739">
        <v>0.10384008</v>
      </c>
      <c r="B739">
        <v>20.216600419999999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0.35</v>
      </c>
      <c r="H739">
        <v>0</v>
      </c>
      <c r="I739">
        <v>1</v>
      </c>
      <c r="J739">
        <v>96.6</v>
      </c>
      <c r="K739">
        <v>1</v>
      </c>
      <c r="L739">
        <v>0.1</v>
      </c>
      <c r="M739">
        <v>1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1.02361104</v>
      </c>
    </row>
    <row r="740" spans="1:19">
      <c r="A740">
        <v>0.1038983</v>
      </c>
      <c r="B740">
        <v>20.43323517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0.35</v>
      </c>
      <c r="H740">
        <v>0</v>
      </c>
      <c r="I740">
        <v>0</v>
      </c>
      <c r="J740">
        <v>96.62</v>
      </c>
      <c r="K740">
        <v>1</v>
      </c>
      <c r="L740">
        <v>0.1</v>
      </c>
      <c r="M740">
        <v>1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1.02500832</v>
      </c>
    </row>
    <row r="741" spans="1:19">
      <c r="A741">
        <v>0.10395594</v>
      </c>
      <c r="B741">
        <v>20.35727692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0.35</v>
      </c>
      <c r="H741">
        <v>1</v>
      </c>
      <c r="I741">
        <v>0</v>
      </c>
      <c r="J741">
        <v>96.7</v>
      </c>
      <c r="K741">
        <v>1</v>
      </c>
      <c r="L741">
        <v>0.1</v>
      </c>
      <c r="M741">
        <v>1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1.0263916799999999</v>
      </c>
    </row>
    <row r="742" spans="1:19">
      <c r="A742">
        <v>0.10401404</v>
      </c>
      <c r="B742">
        <v>20.426204680000001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0.36</v>
      </c>
      <c r="H742">
        <v>0</v>
      </c>
      <c r="I742">
        <v>0</v>
      </c>
      <c r="J742">
        <v>96.75</v>
      </c>
      <c r="K742">
        <v>1</v>
      </c>
      <c r="L742">
        <v>0.1</v>
      </c>
      <c r="M742">
        <v>1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1.02778608</v>
      </c>
    </row>
    <row r="743" spans="1:19">
      <c r="A743">
        <v>0.10407168</v>
      </c>
      <c r="B743">
        <v>20.43183136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0.36</v>
      </c>
      <c r="H743">
        <v>0</v>
      </c>
      <c r="I743">
        <v>0</v>
      </c>
      <c r="J743">
        <v>96.76</v>
      </c>
      <c r="K743">
        <v>1</v>
      </c>
      <c r="L743">
        <v>0.1</v>
      </c>
      <c r="M743">
        <v>1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1.02916944</v>
      </c>
    </row>
    <row r="744" spans="1:19">
      <c r="A744">
        <v>0.1041299</v>
      </c>
      <c r="B744">
        <v>20.43042183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0.36</v>
      </c>
      <c r="H744">
        <v>0</v>
      </c>
      <c r="I744">
        <v>0</v>
      </c>
      <c r="J744">
        <v>96.7</v>
      </c>
      <c r="K744">
        <v>1</v>
      </c>
      <c r="L744">
        <v>0.1</v>
      </c>
      <c r="M744">
        <v>1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1.0305667199999999</v>
      </c>
    </row>
    <row r="745" spans="1:19">
      <c r="A745">
        <v>0.10418754</v>
      </c>
      <c r="B745">
        <v>20.635797499999999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0.36</v>
      </c>
      <c r="H745">
        <v>0</v>
      </c>
      <c r="I745">
        <v>0</v>
      </c>
      <c r="J745">
        <v>96.59</v>
      </c>
      <c r="K745">
        <v>1</v>
      </c>
      <c r="L745">
        <v>0.1</v>
      </c>
      <c r="M745">
        <v>1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1.0319500799999999</v>
      </c>
    </row>
    <row r="746" spans="1:19">
      <c r="A746">
        <v>0.10424529</v>
      </c>
      <c r="B746">
        <v>20.548582079999999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0.36</v>
      </c>
      <c r="H746">
        <v>0</v>
      </c>
      <c r="I746">
        <v>0</v>
      </c>
      <c r="J746">
        <v>96.62</v>
      </c>
      <c r="K746">
        <v>1</v>
      </c>
      <c r="L746">
        <v>0.1</v>
      </c>
      <c r="M746">
        <v>1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1.0333360800000002</v>
      </c>
    </row>
    <row r="747" spans="1:19">
      <c r="A747">
        <v>0.10430362</v>
      </c>
      <c r="B747">
        <v>20.58937645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0.36</v>
      </c>
      <c r="H747">
        <v>0</v>
      </c>
      <c r="I747">
        <v>0</v>
      </c>
      <c r="J747">
        <v>96.49</v>
      </c>
      <c r="K747">
        <v>1</v>
      </c>
      <c r="L747">
        <v>0.1</v>
      </c>
      <c r="M747">
        <v>1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1.0347360000000001</v>
      </c>
    </row>
    <row r="748" spans="1:19">
      <c r="A748">
        <v>0.10436091</v>
      </c>
      <c r="B748">
        <v>20.71175766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0.36</v>
      </c>
      <c r="H748">
        <v>0</v>
      </c>
      <c r="I748">
        <v>0</v>
      </c>
      <c r="J748">
        <v>96.57</v>
      </c>
      <c r="K748">
        <v>1</v>
      </c>
      <c r="L748">
        <v>0.1</v>
      </c>
      <c r="M748">
        <v>1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1.03611096</v>
      </c>
    </row>
    <row r="749" spans="1:19">
      <c r="A749">
        <v>0.10441913</v>
      </c>
      <c r="B749">
        <v>20.69487762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0.35</v>
      </c>
      <c r="H749">
        <v>0</v>
      </c>
      <c r="I749">
        <v>0</v>
      </c>
      <c r="J749">
        <v>96.64</v>
      </c>
      <c r="K749">
        <v>1</v>
      </c>
      <c r="L749">
        <v>0.1</v>
      </c>
      <c r="M749">
        <v>1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1.03750824</v>
      </c>
    </row>
    <row r="750" spans="1:19">
      <c r="A750">
        <v>0.10447689</v>
      </c>
      <c r="B750">
        <v>20.585157389999999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0.36</v>
      </c>
      <c r="H750">
        <v>0</v>
      </c>
      <c r="I750">
        <v>1</v>
      </c>
      <c r="J750">
        <v>96.5</v>
      </c>
      <c r="K750">
        <v>1</v>
      </c>
      <c r="L750">
        <v>0.1</v>
      </c>
      <c r="M750">
        <v>1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1.0388944800000002</v>
      </c>
    </row>
    <row r="751" spans="1:19">
      <c r="A751">
        <v>0.10453453</v>
      </c>
      <c r="B751">
        <v>20.663932800000001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0.36</v>
      </c>
      <c r="H751">
        <v>0</v>
      </c>
      <c r="I751">
        <v>0</v>
      </c>
      <c r="J751">
        <v>96.33</v>
      </c>
      <c r="K751">
        <v>1</v>
      </c>
      <c r="L751">
        <v>0.1</v>
      </c>
      <c r="M751">
        <v>1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1.0402778399999999</v>
      </c>
    </row>
    <row r="752" spans="1:19">
      <c r="A752">
        <v>0.10459298</v>
      </c>
      <c r="B752">
        <v>20.838359830000002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0.36</v>
      </c>
      <c r="H752">
        <v>1</v>
      </c>
      <c r="I752">
        <v>0</v>
      </c>
      <c r="J752">
        <v>96.4</v>
      </c>
      <c r="K752">
        <v>1</v>
      </c>
      <c r="L752">
        <v>0.1</v>
      </c>
      <c r="M752">
        <v>1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1.04168064</v>
      </c>
    </row>
    <row r="753" spans="1:19">
      <c r="A753">
        <v>0.10465073</v>
      </c>
      <c r="B753">
        <v>20.803195949999999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0.35</v>
      </c>
      <c r="H753">
        <v>0</v>
      </c>
      <c r="I753">
        <v>0</v>
      </c>
      <c r="J753">
        <v>96.51</v>
      </c>
      <c r="K753">
        <v>1</v>
      </c>
      <c r="L753">
        <v>0.1</v>
      </c>
      <c r="M753">
        <v>1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1.0430666399999999</v>
      </c>
    </row>
    <row r="754" spans="1:19">
      <c r="A754">
        <v>0.10470825</v>
      </c>
      <c r="B754">
        <v>20.720197679999998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0.35</v>
      </c>
      <c r="H754">
        <v>0</v>
      </c>
      <c r="I754">
        <v>0</v>
      </c>
      <c r="J754">
        <v>96.41</v>
      </c>
      <c r="K754">
        <v>1</v>
      </c>
      <c r="L754">
        <v>0.1</v>
      </c>
      <c r="M754">
        <v>1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1.0444471200000001</v>
      </c>
    </row>
    <row r="755" spans="1:19">
      <c r="A755">
        <v>0.10476647</v>
      </c>
      <c r="B755">
        <v>20.92979622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0.35</v>
      </c>
      <c r="H755">
        <v>0</v>
      </c>
      <c r="I755">
        <v>0</v>
      </c>
      <c r="J755">
        <v>96.17</v>
      </c>
      <c r="K755">
        <v>1</v>
      </c>
      <c r="L755">
        <v>0.1</v>
      </c>
      <c r="M755">
        <v>1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1.0458444</v>
      </c>
    </row>
    <row r="756" spans="1:19">
      <c r="A756">
        <v>0.10482423</v>
      </c>
      <c r="B756">
        <v>20.815851210000002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0.36</v>
      </c>
      <c r="H756">
        <v>0</v>
      </c>
      <c r="I756">
        <v>0</v>
      </c>
      <c r="J756">
        <v>96.23</v>
      </c>
      <c r="K756">
        <v>1</v>
      </c>
      <c r="L756">
        <v>0.1</v>
      </c>
      <c r="M756">
        <v>1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1.04723064</v>
      </c>
    </row>
    <row r="757" spans="1:19">
      <c r="A757">
        <v>0.10488185999999999</v>
      </c>
      <c r="B757">
        <v>20.829927439999999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0.35</v>
      </c>
      <c r="H757">
        <v>0</v>
      </c>
      <c r="I757">
        <v>0</v>
      </c>
      <c r="J757">
        <v>96</v>
      </c>
      <c r="K757">
        <v>1</v>
      </c>
      <c r="L757">
        <v>0.1</v>
      </c>
      <c r="M757">
        <v>1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1.0486137599999998</v>
      </c>
    </row>
    <row r="758" spans="1:19">
      <c r="A758">
        <v>0.10493996999999999</v>
      </c>
      <c r="B758">
        <v>20.969182969999999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0.35</v>
      </c>
      <c r="H758">
        <v>0</v>
      </c>
      <c r="I758">
        <v>0</v>
      </c>
      <c r="J758">
        <v>96.02</v>
      </c>
      <c r="K758">
        <v>1</v>
      </c>
      <c r="L758">
        <v>0.1</v>
      </c>
      <c r="M758">
        <v>1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1.0500083999999998</v>
      </c>
    </row>
    <row r="759" spans="1:19">
      <c r="A759">
        <v>0.1049976</v>
      </c>
      <c r="B759">
        <v>20.701911930000001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0.35</v>
      </c>
      <c r="H759">
        <v>0</v>
      </c>
      <c r="I759">
        <v>0</v>
      </c>
      <c r="J759">
        <v>96.03</v>
      </c>
      <c r="K759">
        <v>0</v>
      </c>
      <c r="L759">
        <v>0.1</v>
      </c>
      <c r="M759">
        <v>1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1.0513915199999999</v>
      </c>
    </row>
    <row r="760" spans="1:19">
      <c r="A760">
        <v>0.10505571</v>
      </c>
      <c r="B760">
        <v>20.93261528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0.35</v>
      </c>
      <c r="H760">
        <v>0</v>
      </c>
      <c r="I760">
        <v>0</v>
      </c>
      <c r="J760">
        <v>96.21</v>
      </c>
      <c r="K760">
        <v>0</v>
      </c>
      <c r="L760">
        <v>0.1</v>
      </c>
      <c r="M760">
        <v>1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1.0527861599999999</v>
      </c>
    </row>
    <row r="761" spans="1:19">
      <c r="A761">
        <v>0.10511334999999999</v>
      </c>
      <c r="B761">
        <v>21.081720350000001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0.35</v>
      </c>
      <c r="H761">
        <v>0</v>
      </c>
      <c r="I761">
        <v>1</v>
      </c>
      <c r="J761">
        <v>96.25</v>
      </c>
      <c r="K761">
        <v>0</v>
      </c>
      <c r="L761">
        <v>0.1</v>
      </c>
      <c r="M761">
        <v>1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1.0541695199999999</v>
      </c>
    </row>
    <row r="762" spans="1:19">
      <c r="A762">
        <v>0.10517156</v>
      </c>
      <c r="B762">
        <v>20.839765549999999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0.35</v>
      </c>
      <c r="H762">
        <v>0</v>
      </c>
      <c r="I762">
        <v>0</v>
      </c>
      <c r="J762">
        <v>96.07</v>
      </c>
      <c r="K762">
        <v>0</v>
      </c>
      <c r="L762">
        <v>0.1</v>
      </c>
      <c r="M762">
        <v>1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1.0555665599999999</v>
      </c>
    </row>
    <row r="763" spans="1:19">
      <c r="A763">
        <v>0.10522932</v>
      </c>
      <c r="B763">
        <v>20.54576874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0.36</v>
      </c>
      <c r="H763">
        <v>1</v>
      </c>
      <c r="I763">
        <v>0</v>
      </c>
      <c r="J763">
        <v>96.27</v>
      </c>
      <c r="K763">
        <v>0</v>
      </c>
      <c r="L763">
        <v>0.1</v>
      </c>
      <c r="M763">
        <v>1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1.0569527999999999</v>
      </c>
    </row>
    <row r="764" spans="1:19">
      <c r="A764">
        <v>0.10528742000000001</v>
      </c>
      <c r="B764">
        <v>20.645643230000001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0.36</v>
      </c>
      <c r="H764">
        <v>0</v>
      </c>
      <c r="I764">
        <v>0</v>
      </c>
      <c r="J764">
        <v>96.05</v>
      </c>
      <c r="K764">
        <v>0</v>
      </c>
      <c r="L764">
        <v>0.1</v>
      </c>
      <c r="M764">
        <v>1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1.0583472</v>
      </c>
    </row>
    <row r="765" spans="1:19">
      <c r="A765">
        <v>0.10534517</v>
      </c>
      <c r="B765">
        <v>20.67096901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0.36</v>
      </c>
      <c r="H765">
        <v>0</v>
      </c>
      <c r="I765">
        <v>0</v>
      </c>
      <c r="J765">
        <v>96.15</v>
      </c>
      <c r="K765">
        <v>0</v>
      </c>
      <c r="L765">
        <v>0.1</v>
      </c>
      <c r="M765">
        <v>1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1.0597332000000002</v>
      </c>
    </row>
    <row r="766" spans="1:19">
      <c r="A766">
        <v>0.10540293000000001</v>
      </c>
      <c r="B766">
        <v>20.620098110000001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0.35</v>
      </c>
      <c r="H766">
        <v>0</v>
      </c>
      <c r="I766">
        <v>0</v>
      </c>
      <c r="J766">
        <v>96.2</v>
      </c>
      <c r="K766">
        <v>0</v>
      </c>
      <c r="L766">
        <v>0.1</v>
      </c>
      <c r="M766">
        <v>1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1.0611194400000001</v>
      </c>
    </row>
    <row r="767" spans="1:19">
      <c r="A767">
        <v>0.10546079999999999</v>
      </c>
      <c r="B767">
        <v>20.422290799999999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0.36</v>
      </c>
      <c r="H767">
        <v>0</v>
      </c>
      <c r="I767">
        <v>0</v>
      </c>
      <c r="J767">
        <v>96.44</v>
      </c>
      <c r="K767">
        <v>0</v>
      </c>
      <c r="L767">
        <v>0.1</v>
      </c>
      <c r="M767">
        <v>1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1.0625083199999998</v>
      </c>
    </row>
    <row r="768" spans="1:19">
      <c r="A768">
        <v>0.1055189</v>
      </c>
      <c r="B768">
        <v>20.203941350000001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0.35</v>
      </c>
      <c r="H768">
        <v>0</v>
      </c>
      <c r="I768">
        <v>0</v>
      </c>
      <c r="J768">
        <v>96.67</v>
      </c>
      <c r="K768">
        <v>0</v>
      </c>
      <c r="L768">
        <v>0.1</v>
      </c>
      <c r="M768">
        <v>1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1.06390272</v>
      </c>
    </row>
    <row r="769" spans="1:19">
      <c r="A769">
        <v>0.10557654</v>
      </c>
      <c r="B769">
        <v>20.27709389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0.35</v>
      </c>
      <c r="H769">
        <v>0</v>
      </c>
      <c r="I769">
        <v>0</v>
      </c>
      <c r="J769">
        <v>97.07</v>
      </c>
      <c r="K769">
        <v>0</v>
      </c>
      <c r="L769">
        <v>0.1</v>
      </c>
      <c r="M769">
        <v>1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1.0652860799999999</v>
      </c>
    </row>
    <row r="770" spans="1:19">
      <c r="A770">
        <v>0.10563429000000001</v>
      </c>
      <c r="B770">
        <v>20.10828781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0.35</v>
      </c>
      <c r="H770">
        <v>0</v>
      </c>
      <c r="I770">
        <v>0</v>
      </c>
      <c r="J770">
        <v>97.26</v>
      </c>
      <c r="K770">
        <v>0</v>
      </c>
      <c r="L770">
        <v>0.1</v>
      </c>
      <c r="M770">
        <v>1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1.06667208</v>
      </c>
    </row>
    <row r="771" spans="1:19">
      <c r="A771">
        <v>0.10569251</v>
      </c>
      <c r="B771">
        <v>20.139232639999999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0.35</v>
      </c>
      <c r="H771">
        <v>0</v>
      </c>
      <c r="I771">
        <v>0</v>
      </c>
      <c r="J771">
        <v>97.63</v>
      </c>
      <c r="K771">
        <v>0</v>
      </c>
      <c r="L771">
        <v>0.1</v>
      </c>
      <c r="M771">
        <v>1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1.06806936</v>
      </c>
    </row>
    <row r="772" spans="1:19">
      <c r="A772">
        <v>0.10575038</v>
      </c>
      <c r="B772">
        <v>20.112506870000001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0.35</v>
      </c>
      <c r="H772">
        <v>0</v>
      </c>
      <c r="I772">
        <v>1</v>
      </c>
      <c r="J772">
        <v>98.02</v>
      </c>
      <c r="K772">
        <v>0</v>
      </c>
      <c r="L772">
        <v>0.1</v>
      </c>
      <c r="M772">
        <v>1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1.0694582400000001</v>
      </c>
    </row>
    <row r="773" spans="1:19">
      <c r="A773">
        <v>0.10580779</v>
      </c>
      <c r="B773">
        <v>19.90994263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0.35</v>
      </c>
      <c r="H773">
        <v>0</v>
      </c>
      <c r="I773">
        <v>0</v>
      </c>
      <c r="J773">
        <v>98.22</v>
      </c>
      <c r="K773">
        <v>0</v>
      </c>
      <c r="L773">
        <v>0.1</v>
      </c>
      <c r="M773">
        <v>1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1.0708360799999999</v>
      </c>
    </row>
    <row r="774" spans="1:19">
      <c r="A774">
        <v>0.10586611999999999</v>
      </c>
      <c r="B774">
        <v>19.77208328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0.35</v>
      </c>
      <c r="H774">
        <v>1</v>
      </c>
      <c r="I774">
        <v>0</v>
      </c>
      <c r="J774">
        <v>98.41</v>
      </c>
      <c r="K774">
        <v>0</v>
      </c>
      <c r="L774">
        <v>0.1</v>
      </c>
      <c r="M774">
        <v>1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1.0722359999999997</v>
      </c>
    </row>
    <row r="775" spans="1:19">
      <c r="A775">
        <v>0.10592376000000001</v>
      </c>
      <c r="B775">
        <v>19.808658600000001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0.35</v>
      </c>
      <c r="H775">
        <v>0</v>
      </c>
      <c r="I775">
        <v>0</v>
      </c>
      <c r="J775">
        <v>98.72</v>
      </c>
      <c r="K775">
        <v>0</v>
      </c>
      <c r="L775">
        <v>0.1</v>
      </c>
      <c r="M775">
        <v>1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1.0736193600000001</v>
      </c>
    </row>
    <row r="776" spans="1:19">
      <c r="A776">
        <v>0.1059814</v>
      </c>
      <c r="B776">
        <v>19.746770860000002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0.35</v>
      </c>
      <c r="H776">
        <v>0</v>
      </c>
      <c r="I776">
        <v>0</v>
      </c>
      <c r="J776">
        <v>99.02</v>
      </c>
      <c r="K776">
        <v>0</v>
      </c>
      <c r="L776">
        <v>0.1</v>
      </c>
      <c r="M776">
        <v>1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1.0750027200000001</v>
      </c>
    </row>
    <row r="777" spans="1:19">
      <c r="A777">
        <v>0.10603927</v>
      </c>
      <c r="B777">
        <v>19.707378389999999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0.35</v>
      </c>
      <c r="H777">
        <v>0</v>
      </c>
      <c r="I777">
        <v>0</v>
      </c>
      <c r="J777">
        <v>99.32</v>
      </c>
      <c r="K777">
        <v>0</v>
      </c>
      <c r="L777">
        <v>0.1</v>
      </c>
      <c r="M777">
        <v>1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1.0763916</v>
      </c>
    </row>
    <row r="778" spans="1:19">
      <c r="A778">
        <v>0.10609702999999999</v>
      </c>
      <c r="B778">
        <v>19.507633210000002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0.35</v>
      </c>
      <c r="H778">
        <v>0</v>
      </c>
      <c r="I778">
        <v>0</v>
      </c>
      <c r="J778">
        <v>99.57</v>
      </c>
      <c r="K778">
        <v>0</v>
      </c>
      <c r="L778">
        <v>0.1</v>
      </c>
      <c r="M778">
        <v>1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1.07777784</v>
      </c>
    </row>
    <row r="779" spans="1:19">
      <c r="A779">
        <v>0.10615536</v>
      </c>
      <c r="B779">
        <v>19.594850539999999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0.35</v>
      </c>
      <c r="H779">
        <v>0</v>
      </c>
      <c r="I779">
        <v>0</v>
      </c>
      <c r="J779">
        <v>99.92</v>
      </c>
      <c r="K779">
        <v>0</v>
      </c>
      <c r="L779">
        <v>0.1</v>
      </c>
      <c r="M779">
        <v>1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1.0791777600000001</v>
      </c>
    </row>
    <row r="780" spans="1:19">
      <c r="A780">
        <v>0.10621311</v>
      </c>
      <c r="B780">
        <v>19.504814150000001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0.35</v>
      </c>
      <c r="H780">
        <v>0</v>
      </c>
      <c r="I780">
        <v>0</v>
      </c>
      <c r="J780">
        <v>100.26</v>
      </c>
      <c r="K780">
        <v>0</v>
      </c>
      <c r="L780">
        <v>0.1</v>
      </c>
      <c r="M780">
        <v>1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1.08056376</v>
      </c>
    </row>
    <row r="781" spans="1:19">
      <c r="A781">
        <v>0.10627098</v>
      </c>
      <c r="B781">
        <v>19.323349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0.35</v>
      </c>
      <c r="H781">
        <v>0</v>
      </c>
      <c r="I781">
        <v>0</v>
      </c>
      <c r="J781">
        <v>100.71</v>
      </c>
      <c r="K781">
        <v>0</v>
      </c>
      <c r="L781">
        <v>0.1</v>
      </c>
      <c r="M781">
        <v>1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1.0819526399999999</v>
      </c>
    </row>
    <row r="782" spans="1:19">
      <c r="A782">
        <v>0.10632909</v>
      </c>
      <c r="B782">
        <v>19.167209629999999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0.35</v>
      </c>
      <c r="H782">
        <v>0</v>
      </c>
      <c r="I782">
        <v>0</v>
      </c>
      <c r="J782">
        <v>101.36</v>
      </c>
      <c r="K782">
        <v>0</v>
      </c>
      <c r="L782">
        <v>0.1</v>
      </c>
      <c r="M782">
        <v>1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1.0833472799999999</v>
      </c>
    </row>
    <row r="783" spans="1:19">
      <c r="A783">
        <v>0.10638661000000001</v>
      </c>
      <c r="B783">
        <v>19.283962249999998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0.35</v>
      </c>
      <c r="H783">
        <v>0</v>
      </c>
      <c r="I783">
        <v>0</v>
      </c>
      <c r="J783">
        <v>101.77</v>
      </c>
      <c r="K783">
        <v>0</v>
      </c>
      <c r="L783">
        <v>0.1</v>
      </c>
      <c r="M783">
        <v>1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1.0847277600000003</v>
      </c>
    </row>
    <row r="784" spans="1:19">
      <c r="A784">
        <v>0.10644425</v>
      </c>
      <c r="B784">
        <v>19.386657710000001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0.35</v>
      </c>
      <c r="H784">
        <v>0</v>
      </c>
      <c r="I784">
        <v>0</v>
      </c>
      <c r="J784">
        <v>102.25</v>
      </c>
      <c r="K784">
        <v>0</v>
      </c>
      <c r="L784">
        <v>0.1</v>
      </c>
      <c r="M784">
        <v>1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1.08611112</v>
      </c>
    </row>
    <row r="785" spans="1:19">
      <c r="A785">
        <v>0.10650258</v>
      </c>
      <c r="B785">
        <v>19.054672239999999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0.36</v>
      </c>
      <c r="H785">
        <v>1</v>
      </c>
      <c r="I785">
        <v>0</v>
      </c>
      <c r="J785">
        <v>102.6</v>
      </c>
      <c r="K785">
        <v>0</v>
      </c>
      <c r="L785">
        <v>0.1</v>
      </c>
      <c r="M785">
        <v>1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1.0875110399999999</v>
      </c>
    </row>
    <row r="786" spans="1:19">
      <c r="A786">
        <v>0.10656034</v>
      </c>
      <c r="B786">
        <v>19.079998020000001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0.36</v>
      </c>
      <c r="H786">
        <v>0</v>
      </c>
      <c r="I786">
        <v>0</v>
      </c>
      <c r="J786">
        <v>102.93</v>
      </c>
      <c r="K786">
        <v>0</v>
      </c>
      <c r="L786">
        <v>0.1</v>
      </c>
      <c r="M786">
        <v>1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1.0888972800000001</v>
      </c>
    </row>
    <row r="787" spans="1:19">
      <c r="A787">
        <v>0.10661798</v>
      </c>
      <c r="B787">
        <v>19.0645256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0.35</v>
      </c>
      <c r="H787">
        <v>0</v>
      </c>
      <c r="I787">
        <v>0</v>
      </c>
      <c r="J787">
        <v>103.28</v>
      </c>
      <c r="K787">
        <v>0</v>
      </c>
      <c r="L787">
        <v>0.1</v>
      </c>
      <c r="M787">
        <v>1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1.09028064</v>
      </c>
    </row>
    <row r="788" spans="1:19">
      <c r="A788">
        <v>0.10667619</v>
      </c>
      <c r="B788">
        <v>18.659393309999999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0.35</v>
      </c>
      <c r="H788">
        <v>0</v>
      </c>
      <c r="I788">
        <v>0</v>
      </c>
      <c r="J788">
        <v>103.52</v>
      </c>
      <c r="K788">
        <v>1</v>
      </c>
      <c r="L788">
        <v>0.1</v>
      </c>
      <c r="M788">
        <v>1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1.0916776800000001</v>
      </c>
    </row>
    <row r="789" spans="1:19">
      <c r="A789">
        <v>0.10673383</v>
      </c>
      <c r="B789">
        <v>18.838041310000001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0.35</v>
      </c>
      <c r="H789">
        <v>0</v>
      </c>
      <c r="I789">
        <v>0</v>
      </c>
      <c r="J789">
        <v>103.77</v>
      </c>
      <c r="K789">
        <v>1</v>
      </c>
      <c r="L789">
        <v>0.1</v>
      </c>
      <c r="M789">
        <v>1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1.09306104</v>
      </c>
    </row>
    <row r="790" spans="1:19">
      <c r="A790">
        <v>0.10679159000000001</v>
      </c>
      <c r="B790">
        <v>19.243167880000001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0.35</v>
      </c>
      <c r="H790">
        <v>0</v>
      </c>
      <c r="I790">
        <v>0</v>
      </c>
      <c r="J790">
        <v>104.01</v>
      </c>
      <c r="K790">
        <v>1</v>
      </c>
      <c r="L790">
        <v>0.1</v>
      </c>
      <c r="M790">
        <v>1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1.0944472800000002</v>
      </c>
    </row>
    <row r="791" spans="1:19">
      <c r="A791">
        <v>0.10684969</v>
      </c>
      <c r="B791">
        <v>18.973083500000001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0.36</v>
      </c>
      <c r="H791">
        <v>0</v>
      </c>
      <c r="I791">
        <v>0</v>
      </c>
      <c r="J791">
        <v>104.19</v>
      </c>
      <c r="K791">
        <v>1</v>
      </c>
      <c r="L791">
        <v>0.1</v>
      </c>
      <c r="M791">
        <v>1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1.0958416799999999</v>
      </c>
    </row>
    <row r="792" spans="1:19">
      <c r="A792">
        <v>0.10690732999999999</v>
      </c>
      <c r="B792">
        <v>19.230512619999999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0.36</v>
      </c>
      <c r="H792">
        <v>0</v>
      </c>
      <c r="I792">
        <v>0</v>
      </c>
      <c r="J792">
        <v>104.3</v>
      </c>
      <c r="K792">
        <v>1</v>
      </c>
      <c r="L792">
        <v>0.1</v>
      </c>
      <c r="M792">
        <v>1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1.0972250399999999</v>
      </c>
    </row>
    <row r="793" spans="1:19">
      <c r="A793">
        <v>0.10696543</v>
      </c>
      <c r="B793">
        <v>19.029354099999999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0.36</v>
      </c>
      <c r="H793">
        <v>0</v>
      </c>
      <c r="I793">
        <v>0</v>
      </c>
      <c r="J793">
        <v>104.15</v>
      </c>
      <c r="K793">
        <v>1</v>
      </c>
      <c r="L793">
        <v>0.1</v>
      </c>
      <c r="M793">
        <v>1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1.09861944</v>
      </c>
    </row>
    <row r="794" spans="1:19">
      <c r="A794">
        <v>0.10702295000000001</v>
      </c>
      <c r="B794">
        <v>19.174242020000001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0.36</v>
      </c>
      <c r="H794">
        <v>0</v>
      </c>
      <c r="I794">
        <v>0</v>
      </c>
      <c r="J794">
        <v>104.1</v>
      </c>
      <c r="K794">
        <v>1</v>
      </c>
      <c r="L794">
        <v>0.1</v>
      </c>
      <c r="M794">
        <v>1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1.0999999200000001</v>
      </c>
    </row>
    <row r="795" spans="1:19">
      <c r="A795">
        <v>0.10708129</v>
      </c>
      <c r="B795">
        <v>19.510435099999999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0.36</v>
      </c>
      <c r="H795">
        <v>0</v>
      </c>
      <c r="I795">
        <v>0</v>
      </c>
      <c r="J795">
        <v>103.91</v>
      </c>
      <c r="K795">
        <v>1</v>
      </c>
      <c r="L795">
        <v>0.1</v>
      </c>
      <c r="M795">
        <v>1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1.1014000799999999</v>
      </c>
    </row>
    <row r="796" spans="1:19">
      <c r="A796">
        <v>0.10713881</v>
      </c>
      <c r="B796">
        <v>19.352890009999999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0.35</v>
      </c>
      <c r="H796">
        <v>1</v>
      </c>
      <c r="I796">
        <v>0</v>
      </c>
      <c r="J796">
        <v>103.67</v>
      </c>
      <c r="K796">
        <v>1</v>
      </c>
      <c r="L796">
        <v>0.1</v>
      </c>
      <c r="M796">
        <v>1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1.10278056</v>
      </c>
    </row>
    <row r="797" spans="1:19">
      <c r="A797">
        <v>0.10719703</v>
      </c>
      <c r="B797">
        <v>19.217847819999999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0.35</v>
      </c>
      <c r="H797">
        <v>0</v>
      </c>
      <c r="I797">
        <v>0</v>
      </c>
      <c r="J797">
        <v>103.26</v>
      </c>
      <c r="K797">
        <v>1</v>
      </c>
      <c r="L797">
        <v>0.1</v>
      </c>
      <c r="M797">
        <v>1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1.10417784</v>
      </c>
    </row>
    <row r="798" spans="1:19">
      <c r="A798">
        <v>0.10725466</v>
      </c>
      <c r="B798">
        <v>19.302251819999999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0.35</v>
      </c>
      <c r="H798">
        <v>0</v>
      </c>
      <c r="I798">
        <v>0</v>
      </c>
      <c r="J798">
        <v>103.02</v>
      </c>
      <c r="K798">
        <v>1</v>
      </c>
      <c r="L798">
        <v>0.1</v>
      </c>
      <c r="M798">
        <v>1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1.10556096</v>
      </c>
    </row>
    <row r="799" spans="1:19">
      <c r="A799">
        <v>0.10731277</v>
      </c>
      <c r="B799">
        <v>19.115165709999999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0.35</v>
      </c>
      <c r="H799">
        <v>0</v>
      </c>
      <c r="I799">
        <v>0</v>
      </c>
      <c r="J799">
        <v>102.68</v>
      </c>
      <c r="K799">
        <v>1</v>
      </c>
      <c r="L799">
        <v>0.1</v>
      </c>
      <c r="M799">
        <v>1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1.1069556</v>
      </c>
    </row>
    <row r="800" spans="1:19">
      <c r="A800">
        <v>0.10737028999999999</v>
      </c>
      <c r="B800">
        <v>19.299436570000001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0.35</v>
      </c>
      <c r="H800">
        <v>0</v>
      </c>
      <c r="I800">
        <v>0</v>
      </c>
      <c r="J800">
        <v>102.29</v>
      </c>
      <c r="K800">
        <v>1</v>
      </c>
      <c r="L800">
        <v>0.1</v>
      </c>
      <c r="M800">
        <v>1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1.1083360799999999</v>
      </c>
    </row>
    <row r="801" spans="1:19">
      <c r="A801">
        <v>0.10742851</v>
      </c>
      <c r="B801">
        <v>19.542797090000001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0.35</v>
      </c>
      <c r="H801">
        <v>0</v>
      </c>
      <c r="I801">
        <v>0</v>
      </c>
      <c r="J801">
        <v>102.01</v>
      </c>
      <c r="K801">
        <v>1</v>
      </c>
      <c r="L801">
        <v>0.1</v>
      </c>
      <c r="M801">
        <v>1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1.1097333600000001</v>
      </c>
    </row>
    <row r="802" spans="1:19">
      <c r="A802">
        <v>0.10748603</v>
      </c>
      <c r="B802">
        <v>19.305061340000002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0.35</v>
      </c>
      <c r="H802">
        <v>0</v>
      </c>
      <c r="I802">
        <v>0</v>
      </c>
      <c r="J802">
        <v>101.59</v>
      </c>
      <c r="K802">
        <v>1</v>
      </c>
      <c r="L802">
        <v>0.1</v>
      </c>
      <c r="M802">
        <v>1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1.1111138399999998</v>
      </c>
    </row>
    <row r="803" spans="1:19">
      <c r="A803">
        <v>0.10754424999999999</v>
      </c>
      <c r="B803">
        <v>19.449956889999999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0.35</v>
      </c>
      <c r="H803">
        <v>0</v>
      </c>
      <c r="I803">
        <v>0</v>
      </c>
      <c r="J803">
        <v>101.24</v>
      </c>
      <c r="K803">
        <v>1</v>
      </c>
      <c r="L803">
        <v>0.1</v>
      </c>
      <c r="M803">
        <v>1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1.1125111199999997</v>
      </c>
    </row>
    <row r="804" spans="1:19">
      <c r="A804">
        <v>0.10760166</v>
      </c>
      <c r="B804">
        <v>19.272708890000001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0.35</v>
      </c>
      <c r="H804">
        <v>0</v>
      </c>
      <c r="I804">
        <v>0</v>
      </c>
      <c r="J804">
        <v>100.84</v>
      </c>
      <c r="K804">
        <v>1</v>
      </c>
      <c r="L804">
        <v>0.1</v>
      </c>
      <c r="M804">
        <v>1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1.1138889600000002</v>
      </c>
    </row>
    <row r="805" spans="1:19">
      <c r="A805">
        <v>0.10765987</v>
      </c>
      <c r="B805">
        <v>19.530134199999999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0.35</v>
      </c>
      <c r="H805">
        <v>0</v>
      </c>
      <c r="I805">
        <v>0</v>
      </c>
      <c r="J805">
        <v>100.2</v>
      </c>
      <c r="K805">
        <v>1</v>
      </c>
      <c r="L805">
        <v>0.1</v>
      </c>
      <c r="M805">
        <v>1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1.1152860000000002</v>
      </c>
    </row>
    <row r="806" spans="1:19">
      <c r="A806">
        <v>0.10771774000000001</v>
      </c>
      <c r="B806">
        <v>19.632823940000002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0.35</v>
      </c>
      <c r="H806">
        <v>0</v>
      </c>
      <c r="I806">
        <v>0</v>
      </c>
      <c r="J806">
        <v>99.97</v>
      </c>
      <c r="K806">
        <v>1</v>
      </c>
      <c r="L806">
        <v>0.1</v>
      </c>
      <c r="M806">
        <v>1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1.1166748800000001</v>
      </c>
    </row>
    <row r="807" spans="1:19">
      <c r="A807">
        <v>0.10777538</v>
      </c>
      <c r="B807">
        <v>19.427448269999999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0.35</v>
      </c>
      <c r="H807">
        <v>1</v>
      </c>
      <c r="I807">
        <v>0</v>
      </c>
      <c r="J807">
        <v>99.47</v>
      </c>
      <c r="K807">
        <v>1</v>
      </c>
      <c r="L807">
        <v>0.1</v>
      </c>
      <c r="M807">
        <v>1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1.1180582400000001</v>
      </c>
    </row>
    <row r="808" spans="1:19">
      <c r="A808">
        <v>0.10783348</v>
      </c>
      <c r="B808">
        <v>19.61031723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0.35</v>
      </c>
      <c r="H808">
        <v>0</v>
      </c>
      <c r="I808">
        <v>0</v>
      </c>
      <c r="J808">
        <v>99.04</v>
      </c>
      <c r="K808">
        <v>1</v>
      </c>
      <c r="L808">
        <v>0.1</v>
      </c>
      <c r="M808">
        <v>1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1.11945264</v>
      </c>
    </row>
    <row r="809" spans="1:19">
      <c r="A809">
        <v>0.10789124</v>
      </c>
      <c r="B809">
        <v>19.610311509999999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0.36</v>
      </c>
      <c r="H809">
        <v>0</v>
      </c>
      <c r="I809">
        <v>0</v>
      </c>
      <c r="J809">
        <v>98.58</v>
      </c>
      <c r="K809">
        <v>1</v>
      </c>
      <c r="L809">
        <v>0.1</v>
      </c>
      <c r="M809">
        <v>1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1.12083888</v>
      </c>
    </row>
    <row r="810" spans="1:19">
      <c r="A810">
        <v>0.10794898999999999</v>
      </c>
      <c r="B810">
        <v>19.731292719999999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0.35</v>
      </c>
      <c r="H810">
        <v>0</v>
      </c>
      <c r="I810">
        <v>0</v>
      </c>
      <c r="J810">
        <v>98.3</v>
      </c>
      <c r="K810">
        <v>1</v>
      </c>
      <c r="L810">
        <v>0.1</v>
      </c>
      <c r="M810">
        <v>1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1.1222248799999999</v>
      </c>
    </row>
    <row r="811" spans="1:19">
      <c r="A811">
        <v>0.10800675</v>
      </c>
      <c r="B811">
        <v>19.752393720000001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0.36</v>
      </c>
      <c r="H811">
        <v>0</v>
      </c>
      <c r="I811">
        <v>0</v>
      </c>
      <c r="J811">
        <v>98.04</v>
      </c>
      <c r="K811">
        <v>1</v>
      </c>
      <c r="L811">
        <v>0.1</v>
      </c>
      <c r="M811">
        <v>1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1.1236111200000001</v>
      </c>
    </row>
    <row r="812" spans="1:19">
      <c r="A812">
        <v>0.10806507999999999</v>
      </c>
      <c r="B812">
        <v>19.839609150000001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0.35</v>
      </c>
      <c r="H812">
        <v>0</v>
      </c>
      <c r="I812">
        <v>0</v>
      </c>
      <c r="J812">
        <v>97.51</v>
      </c>
      <c r="K812">
        <v>1</v>
      </c>
      <c r="L812">
        <v>0.1</v>
      </c>
      <c r="M812">
        <v>1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1.12501104</v>
      </c>
    </row>
    <row r="813" spans="1:19">
      <c r="A813">
        <v>0.10812272000000001</v>
      </c>
      <c r="B813">
        <v>19.680658340000001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0.35</v>
      </c>
      <c r="H813">
        <v>0</v>
      </c>
      <c r="I813">
        <v>0</v>
      </c>
      <c r="J813">
        <v>97.31</v>
      </c>
      <c r="K813">
        <v>1</v>
      </c>
      <c r="L813">
        <v>0.1</v>
      </c>
      <c r="M813">
        <v>1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1.1263944000000001</v>
      </c>
    </row>
    <row r="814" spans="1:19">
      <c r="A814">
        <v>0.10818094</v>
      </c>
      <c r="B814">
        <v>19.819915770000001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0.36</v>
      </c>
      <c r="H814">
        <v>0</v>
      </c>
      <c r="I814">
        <v>0</v>
      </c>
      <c r="J814">
        <v>96.97</v>
      </c>
      <c r="K814">
        <v>1</v>
      </c>
      <c r="L814">
        <v>0.1</v>
      </c>
      <c r="M814">
        <v>1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1.1277916800000001</v>
      </c>
    </row>
    <row r="815" spans="1:19">
      <c r="A815">
        <v>0.10823845999999999</v>
      </c>
      <c r="B815">
        <v>19.943704610000001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0.35</v>
      </c>
      <c r="H815">
        <v>0</v>
      </c>
      <c r="I815">
        <v>0</v>
      </c>
      <c r="J815">
        <v>96.85</v>
      </c>
      <c r="K815">
        <v>1</v>
      </c>
      <c r="L815">
        <v>0.1</v>
      </c>
      <c r="M815">
        <v>1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1.12917216</v>
      </c>
    </row>
    <row r="816" spans="1:19">
      <c r="A816">
        <v>0.10829656</v>
      </c>
      <c r="B816">
        <v>19.697530749999999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0.36</v>
      </c>
      <c r="H816">
        <v>0</v>
      </c>
      <c r="I816">
        <v>1</v>
      </c>
      <c r="J816">
        <v>96.68</v>
      </c>
      <c r="K816">
        <v>1</v>
      </c>
      <c r="L816">
        <v>0.1</v>
      </c>
      <c r="M816">
        <v>1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1.1305665600000001</v>
      </c>
    </row>
    <row r="817" spans="1:19">
      <c r="A817">
        <v>0.10835432</v>
      </c>
      <c r="B817">
        <v>19.988718030000001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0.36</v>
      </c>
      <c r="H817">
        <v>0</v>
      </c>
      <c r="I817">
        <v>0</v>
      </c>
      <c r="J817">
        <v>96.46</v>
      </c>
      <c r="K817">
        <v>1</v>
      </c>
      <c r="L817">
        <v>0.1</v>
      </c>
      <c r="M817">
        <v>1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1.1319528000000001</v>
      </c>
    </row>
    <row r="818" spans="1:19">
      <c r="A818">
        <v>0.10841207</v>
      </c>
      <c r="B818">
        <v>19.663770679999999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0.36</v>
      </c>
      <c r="H818">
        <v>1</v>
      </c>
      <c r="I818">
        <v>0</v>
      </c>
      <c r="J818">
        <v>96.33</v>
      </c>
      <c r="K818">
        <v>1</v>
      </c>
      <c r="L818">
        <v>0.1</v>
      </c>
      <c r="M818">
        <v>1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1.1333388</v>
      </c>
    </row>
    <row r="819" spans="1:19">
      <c r="A819">
        <v>0.10847029</v>
      </c>
      <c r="B819">
        <v>19.947919850000002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0.35</v>
      </c>
      <c r="H819">
        <v>0</v>
      </c>
      <c r="I819">
        <v>0</v>
      </c>
      <c r="J819">
        <v>96.11</v>
      </c>
      <c r="K819">
        <v>1</v>
      </c>
      <c r="L819">
        <v>0.1</v>
      </c>
      <c r="M819">
        <v>1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1.1347360799999999</v>
      </c>
    </row>
    <row r="820" spans="1:19">
      <c r="A820">
        <v>0.10852804000000001</v>
      </c>
      <c r="B820">
        <v>19.864929199999999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0.36</v>
      </c>
      <c r="H820">
        <v>0</v>
      </c>
      <c r="I820">
        <v>0</v>
      </c>
      <c r="J820">
        <v>95.9</v>
      </c>
      <c r="K820">
        <v>1</v>
      </c>
      <c r="L820">
        <v>0.1</v>
      </c>
      <c r="M820">
        <v>1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1.1361220800000003</v>
      </c>
    </row>
    <row r="821" spans="1:19">
      <c r="A821">
        <v>0.10858568</v>
      </c>
      <c r="B821">
        <v>20.143451689999999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0.36</v>
      </c>
      <c r="H821">
        <v>0</v>
      </c>
      <c r="I821">
        <v>0</v>
      </c>
      <c r="J821">
        <v>95.77</v>
      </c>
      <c r="K821">
        <v>1</v>
      </c>
      <c r="L821">
        <v>0.1</v>
      </c>
      <c r="M821">
        <v>1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1.13750544</v>
      </c>
    </row>
    <row r="822" spans="1:19">
      <c r="A822">
        <v>0.10864332</v>
      </c>
      <c r="B822">
        <v>20.042175289999999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0.35</v>
      </c>
      <c r="H822">
        <v>0</v>
      </c>
      <c r="I822">
        <v>0</v>
      </c>
      <c r="J822">
        <v>95.47</v>
      </c>
      <c r="K822">
        <v>1</v>
      </c>
      <c r="L822">
        <v>0.1</v>
      </c>
      <c r="M822">
        <v>1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1.1388888000000001</v>
      </c>
    </row>
    <row r="823" spans="1:19">
      <c r="A823">
        <v>0.10870142000000001</v>
      </c>
      <c r="B823">
        <v>20.27146149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0.35</v>
      </c>
      <c r="H823">
        <v>0</v>
      </c>
      <c r="I823">
        <v>0</v>
      </c>
      <c r="J823">
        <v>95.33</v>
      </c>
      <c r="K823">
        <v>1</v>
      </c>
      <c r="L823">
        <v>0.1</v>
      </c>
      <c r="M823">
        <v>1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1.1402832000000003</v>
      </c>
    </row>
    <row r="824" spans="1:19">
      <c r="A824">
        <v>0.10875918</v>
      </c>
      <c r="B824">
        <v>20.12657166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0.36</v>
      </c>
      <c r="H824">
        <v>0</v>
      </c>
      <c r="I824">
        <v>0</v>
      </c>
      <c r="J824">
        <v>95.37</v>
      </c>
      <c r="K824">
        <v>1</v>
      </c>
      <c r="L824">
        <v>0.1</v>
      </c>
      <c r="M824">
        <v>1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1.1416694399999998</v>
      </c>
    </row>
    <row r="825" spans="1:19">
      <c r="A825">
        <v>0.10881739999999999</v>
      </c>
      <c r="B825">
        <v>20.29818916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0.35</v>
      </c>
      <c r="H825">
        <v>0</v>
      </c>
      <c r="I825">
        <v>0</v>
      </c>
      <c r="J825">
        <v>95.5</v>
      </c>
      <c r="K825">
        <v>1</v>
      </c>
      <c r="L825">
        <v>0.1</v>
      </c>
      <c r="M825">
        <v>1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1.1430667199999998</v>
      </c>
    </row>
    <row r="826" spans="1:19">
      <c r="A826">
        <v>0.10887492</v>
      </c>
      <c r="B826">
        <v>20.29678535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0.35</v>
      </c>
      <c r="H826">
        <v>0</v>
      </c>
      <c r="I826">
        <v>0</v>
      </c>
      <c r="J826">
        <v>95.46</v>
      </c>
      <c r="K826">
        <v>1</v>
      </c>
      <c r="L826">
        <v>0.1</v>
      </c>
      <c r="M826">
        <v>1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1.1444472000000001</v>
      </c>
    </row>
    <row r="827" spans="1:19">
      <c r="A827">
        <v>0.10893314</v>
      </c>
      <c r="B827">
        <v>20.208156590000002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0.35</v>
      </c>
      <c r="H827">
        <v>0</v>
      </c>
      <c r="I827">
        <v>1</v>
      </c>
      <c r="J827">
        <v>95.39</v>
      </c>
      <c r="K827">
        <v>1</v>
      </c>
      <c r="L827">
        <v>0.1</v>
      </c>
      <c r="M827">
        <v>1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1.1458444800000001</v>
      </c>
    </row>
    <row r="828" spans="1:19">
      <c r="A828">
        <v>0.10899066</v>
      </c>
      <c r="B828">
        <v>20.30944633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0.35</v>
      </c>
      <c r="H828">
        <v>0</v>
      </c>
      <c r="I828">
        <v>0</v>
      </c>
      <c r="J828">
        <v>95.35</v>
      </c>
      <c r="K828">
        <v>1</v>
      </c>
      <c r="L828">
        <v>0.1</v>
      </c>
      <c r="M828">
        <v>1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1.14722496</v>
      </c>
    </row>
    <row r="829" spans="1:19">
      <c r="A829">
        <v>0.10904888</v>
      </c>
      <c r="B829">
        <v>20.254583360000002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0.35</v>
      </c>
      <c r="H829">
        <v>1</v>
      </c>
      <c r="I829">
        <v>0</v>
      </c>
      <c r="J829">
        <v>95.4</v>
      </c>
      <c r="K829">
        <v>1</v>
      </c>
      <c r="L829">
        <v>0.1</v>
      </c>
      <c r="M829">
        <v>1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1.1486222399999999</v>
      </c>
    </row>
    <row r="830" spans="1:19">
      <c r="A830">
        <v>0.10910675</v>
      </c>
      <c r="B830">
        <v>20.22082138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0.36</v>
      </c>
      <c r="H830">
        <v>0</v>
      </c>
      <c r="I830">
        <v>0</v>
      </c>
      <c r="J830">
        <v>95.48</v>
      </c>
      <c r="K830">
        <v>1</v>
      </c>
      <c r="L830">
        <v>0.1</v>
      </c>
      <c r="M830">
        <v>1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1.1500111200000001</v>
      </c>
    </row>
    <row r="831" spans="1:19">
      <c r="A831">
        <v>0.10916426999999999</v>
      </c>
      <c r="B831">
        <v>20.48669052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0.35</v>
      </c>
      <c r="H831">
        <v>0</v>
      </c>
      <c r="I831">
        <v>0</v>
      </c>
      <c r="J831">
        <v>95.57</v>
      </c>
      <c r="K831">
        <v>1</v>
      </c>
      <c r="L831">
        <v>0.1</v>
      </c>
      <c r="M831">
        <v>1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1.1513915999999997</v>
      </c>
    </row>
    <row r="832" spans="1:19">
      <c r="A832">
        <v>0.10922191000000001</v>
      </c>
      <c r="B832">
        <v>20.459962839999999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0.35</v>
      </c>
      <c r="H832">
        <v>0</v>
      </c>
      <c r="I832">
        <v>0</v>
      </c>
      <c r="J832">
        <v>95.38</v>
      </c>
      <c r="K832">
        <v>1</v>
      </c>
      <c r="L832">
        <v>0.1</v>
      </c>
      <c r="M832">
        <v>1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1.1527749600000001</v>
      </c>
    </row>
    <row r="833" spans="1:19">
      <c r="A833">
        <v>0.10928035999999999</v>
      </c>
      <c r="B833">
        <v>20.343675609999998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0.36</v>
      </c>
      <c r="H833">
        <v>0</v>
      </c>
      <c r="I833">
        <v>0</v>
      </c>
      <c r="J833">
        <v>95.17</v>
      </c>
      <c r="K833">
        <v>1</v>
      </c>
      <c r="L833">
        <v>0.1</v>
      </c>
      <c r="M833">
        <v>1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1.1541777599999998</v>
      </c>
    </row>
    <row r="834" spans="1:19">
      <c r="A834">
        <v>0.10933822999999999</v>
      </c>
      <c r="B834">
        <v>20.533109660000001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0.35</v>
      </c>
      <c r="H834">
        <v>0</v>
      </c>
      <c r="I834">
        <v>0</v>
      </c>
      <c r="J834">
        <v>95.08</v>
      </c>
      <c r="K834">
        <v>1</v>
      </c>
      <c r="L834">
        <v>0.1</v>
      </c>
      <c r="M834">
        <v>1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1.15556664</v>
      </c>
    </row>
    <row r="835" spans="1:19">
      <c r="A835">
        <v>0.10939587000000001</v>
      </c>
      <c r="B835">
        <v>20.700511930000001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0.35</v>
      </c>
      <c r="H835">
        <v>0</v>
      </c>
      <c r="I835">
        <v>0</v>
      </c>
      <c r="J835">
        <v>94.89</v>
      </c>
      <c r="K835">
        <v>1</v>
      </c>
      <c r="L835">
        <v>0.1</v>
      </c>
      <c r="M835">
        <v>1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1.1569500000000001</v>
      </c>
    </row>
    <row r="836" spans="1:19">
      <c r="A836">
        <v>0.10945397</v>
      </c>
      <c r="B836">
        <v>20.60485268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0.35</v>
      </c>
      <c r="H836">
        <v>0</v>
      </c>
      <c r="I836">
        <v>0</v>
      </c>
      <c r="J836">
        <v>94.85</v>
      </c>
      <c r="K836">
        <v>1</v>
      </c>
      <c r="L836">
        <v>0.1</v>
      </c>
      <c r="M836">
        <v>1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1.1583443999999998</v>
      </c>
    </row>
    <row r="837" spans="1:19">
      <c r="A837">
        <v>0.10951161</v>
      </c>
      <c r="B837">
        <v>20.645643230000001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0.35</v>
      </c>
      <c r="H837">
        <v>0</v>
      </c>
      <c r="I837">
        <v>0</v>
      </c>
      <c r="J837">
        <v>94.77</v>
      </c>
      <c r="K837">
        <v>1</v>
      </c>
      <c r="L837">
        <v>0.1</v>
      </c>
      <c r="M837">
        <v>1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1.15972776</v>
      </c>
    </row>
    <row r="838" spans="1:19">
      <c r="A838">
        <v>0.10956936</v>
      </c>
      <c r="B838">
        <v>20.580936430000001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0.35</v>
      </c>
      <c r="H838">
        <v>0</v>
      </c>
      <c r="I838">
        <v>1</v>
      </c>
      <c r="J838">
        <v>94.8</v>
      </c>
      <c r="K838">
        <v>1</v>
      </c>
      <c r="L838">
        <v>0.1</v>
      </c>
      <c r="M838">
        <v>1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1.1611137600000001</v>
      </c>
    </row>
    <row r="839" spans="1:19">
      <c r="A839">
        <v>0.10962735</v>
      </c>
      <c r="B839">
        <v>20.648458479999999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0.36</v>
      </c>
      <c r="H839">
        <v>0</v>
      </c>
      <c r="I839">
        <v>0</v>
      </c>
      <c r="J839">
        <v>94.76</v>
      </c>
      <c r="K839">
        <v>1</v>
      </c>
      <c r="L839">
        <v>0.1</v>
      </c>
      <c r="M839">
        <v>1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1.1625055199999998</v>
      </c>
    </row>
    <row r="840" spans="1:19">
      <c r="A840">
        <v>0.10968545</v>
      </c>
      <c r="B840">
        <v>20.730045319999999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0.36</v>
      </c>
      <c r="H840">
        <v>1</v>
      </c>
      <c r="I840">
        <v>0</v>
      </c>
      <c r="J840">
        <v>94.68</v>
      </c>
      <c r="K840">
        <v>1</v>
      </c>
      <c r="L840">
        <v>0.1</v>
      </c>
      <c r="M840">
        <v>1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1.16389992</v>
      </c>
    </row>
    <row r="841" spans="1:19">
      <c r="A841">
        <v>0.10974309</v>
      </c>
      <c r="B841">
        <v>20.890409470000002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0.35</v>
      </c>
      <c r="H841">
        <v>0</v>
      </c>
      <c r="I841">
        <v>0</v>
      </c>
      <c r="J841">
        <v>94.58</v>
      </c>
      <c r="K841">
        <v>1</v>
      </c>
      <c r="L841">
        <v>0.1</v>
      </c>
      <c r="M841">
        <v>1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1.1652832800000001</v>
      </c>
    </row>
    <row r="842" spans="1:19">
      <c r="A842">
        <v>0.10980119000000001</v>
      </c>
      <c r="B842">
        <v>20.808826450000002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0.36</v>
      </c>
      <c r="H842">
        <v>0</v>
      </c>
      <c r="I842">
        <v>0</v>
      </c>
      <c r="J842">
        <v>94.41</v>
      </c>
      <c r="K842">
        <v>1</v>
      </c>
      <c r="L842">
        <v>0.1</v>
      </c>
      <c r="M842">
        <v>1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1.1666776800000003</v>
      </c>
    </row>
    <row r="843" spans="1:19">
      <c r="A843">
        <v>0.10985883</v>
      </c>
      <c r="B843">
        <v>20.9846611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0.35</v>
      </c>
      <c r="H843">
        <v>0</v>
      </c>
      <c r="I843">
        <v>0</v>
      </c>
      <c r="J843">
        <v>94.37</v>
      </c>
      <c r="K843">
        <v>1</v>
      </c>
      <c r="L843">
        <v>0.1</v>
      </c>
      <c r="M843">
        <v>1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1.16806104</v>
      </c>
    </row>
    <row r="844" spans="1:19">
      <c r="A844">
        <v>0.10991693</v>
      </c>
      <c r="B844">
        <v>20.789129259999999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0.36</v>
      </c>
      <c r="H844">
        <v>0</v>
      </c>
      <c r="I844">
        <v>0</v>
      </c>
      <c r="J844">
        <v>94.34</v>
      </c>
      <c r="K844">
        <v>1</v>
      </c>
      <c r="L844">
        <v>0.1</v>
      </c>
      <c r="M844">
        <v>1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1.1694554399999999</v>
      </c>
    </row>
    <row r="845" spans="1:19">
      <c r="A845">
        <v>0.1099748</v>
      </c>
      <c r="B845">
        <v>21.028265000000001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0.36</v>
      </c>
      <c r="H845">
        <v>0</v>
      </c>
      <c r="I845">
        <v>0</v>
      </c>
      <c r="J845">
        <v>94.28</v>
      </c>
      <c r="K845">
        <v>1</v>
      </c>
      <c r="L845">
        <v>0.1</v>
      </c>
      <c r="M845">
        <v>1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1.17084432</v>
      </c>
    </row>
    <row r="846" spans="1:19">
      <c r="A846">
        <v>0.11003244</v>
      </c>
      <c r="B846">
        <v>20.949489589999999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0.35</v>
      </c>
      <c r="H846">
        <v>0</v>
      </c>
      <c r="I846">
        <v>0</v>
      </c>
      <c r="J846">
        <v>94.38</v>
      </c>
      <c r="K846">
        <v>0</v>
      </c>
      <c r="L846">
        <v>0.1</v>
      </c>
      <c r="M846">
        <v>1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1.1722276799999998</v>
      </c>
    </row>
    <row r="847" spans="1:19">
      <c r="A847">
        <v>0.11009066000000001</v>
      </c>
      <c r="B847">
        <v>20.836950300000002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0.35</v>
      </c>
      <c r="H847">
        <v>0</v>
      </c>
      <c r="I847">
        <v>0</v>
      </c>
      <c r="J847">
        <v>94.31</v>
      </c>
      <c r="K847">
        <v>0</v>
      </c>
      <c r="L847">
        <v>0.1</v>
      </c>
      <c r="M847">
        <v>1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1.1736249600000002</v>
      </c>
    </row>
    <row r="848" spans="1:19">
      <c r="A848">
        <v>0.1101483</v>
      </c>
      <c r="B848">
        <v>20.711763380000001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0.36</v>
      </c>
      <c r="H848">
        <v>0</v>
      </c>
      <c r="I848">
        <v>0</v>
      </c>
      <c r="J848">
        <v>94.26</v>
      </c>
      <c r="K848">
        <v>0</v>
      </c>
      <c r="L848">
        <v>0.1</v>
      </c>
      <c r="M848">
        <v>1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1.1750083200000001</v>
      </c>
    </row>
    <row r="849" spans="1:19">
      <c r="A849">
        <v>0.1102064</v>
      </c>
      <c r="B849">
        <v>20.801786419999999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0.37</v>
      </c>
      <c r="H849">
        <v>0</v>
      </c>
      <c r="I849">
        <v>1</v>
      </c>
      <c r="J849">
        <v>94.36</v>
      </c>
      <c r="K849">
        <v>0</v>
      </c>
      <c r="L849">
        <v>0.1</v>
      </c>
      <c r="M849">
        <v>1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1.17640272</v>
      </c>
    </row>
    <row r="850" spans="1:19">
      <c r="A850">
        <v>0.11026403999999999</v>
      </c>
      <c r="B850">
        <v>20.654083249999999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0.36</v>
      </c>
      <c r="H850">
        <v>0</v>
      </c>
      <c r="I850">
        <v>0</v>
      </c>
      <c r="J850">
        <v>94.37</v>
      </c>
      <c r="K850">
        <v>0</v>
      </c>
      <c r="L850">
        <v>0.1</v>
      </c>
      <c r="M850">
        <v>1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1.1777860799999997</v>
      </c>
    </row>
    <row r="851" spans="1:19">
      <c r="A851">
        <v>0.11032156</v>
      </c>
      <c r="B851">
        <v>20.595008849999999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0.36</v>
      </c>
      <c r="H851">
        <v>1</v>
      </c>
      <c r="I851">
        <v>1</v>
      </c>
      <c r="J851">
        <v>94.25</v>
      </c>
      <c r="K851">
        <v>0</v>
      </c>
      <c r="L851">
        <v>0.1</v>
      </c>
      <c r="M851">
        <v>1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1.1791665600000001</v>
      </c>
    </row>
    <row r="852" spans="1:19">
      <c r="A852">
        <v>0.11037978</v>
      </c>
      <c r="B852">
        <v>20.48528671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0.36</v>
      </c>
      <c r="H852">
        <v>0</v>
      </c>
      <c r="I852">
        <v>0</v>
      </c>
      <c r="J852">
        <v>94.37</v>
      </c>
      <c r="K852">
        <v>0</v>
      </c>
      <c r="L852">
        <v>0.1</v>
      </c>
      <c r="M852">
        <v>1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1.18056384</v>
      </c>
    </row>
    <row r="853" spans="1:19">
      <c r="A853">
        <v>0.11043754</v>
      </c>
      <c r="B853">
        <v>20.430425639999999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0.35</v>
      </c>
      <c r="H853">
        <v>0</v>
      </c>
      <c r="I853">
        <v>0</v>
      </c>
      <c r="J853">
        <v>94.46</v>
      </c>
      <c r="K853">
        <v>0</v>
      </c>
      <c r="L853">
        <v>0.1</v>
      </c>
      <c r="M853">
        <v>1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1.18195008</v>
      </c>
    </row>
    <row r="854" spans="1:19">
      <c r="A854">
        <v>0.11049575</v>
      </c>
      <c r="B854">
        <v>20.30944633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0.35</v>
      </c>
      <c r="H854">
        <v>0</v>
      </c>
      <c r="I854">
        <v>0</v>
      </c>
      <c r="J854">
        <v>94.7</v>
      </c>
      <c r="K854">
        <v>0</v>
      </c>
      <c r="L854">
        <v>0.1</v>
      </c>
      <c r="M854">
        <v>1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1.1833471200000001</v>
      </c>
    </row>
    <row r="855" spans="1:19">
      <c r="A855">
        <v>0.11055328</v>
      </c>
      <c r="B855">
        <v>20.376964569999998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0.35</v>
      </c>
      <c r="H855">
        <v>0</v>
      </c>
      <c r="I855">
        <v>0</v>
      </c>
      <c r="J855">
        <v>94.93</v>
      </c>
      <c r="K855">
        <v>0</v>
      </c>
      <c r="L855">
        <v>0.1</v>
      </c>
      <c r="M855">
        <v>1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1.1847278400000001</v>
      </c>
    </row>
    <row r="856" spans="1:19">
      <c r="A856">
        <v>0.11061149000000001</v>
      </c>
      <c r="B856">
        <v>20.26583862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0.35</v>
      </c>
      <c r="H856">
        <v>0</v>
      </c>
      <c r="I856">
        <v>0</v>
      </c>
      <c r="J856">
        <v>95.06</v>
      </c>
      <c r="K856">
        <v>0</v>
      </c>
      <c r="L856">
        <v>0.1</v>
      </c>
      <c r="M856">
        <v>1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1.1861248800000002</v>
      </c>
    </row>
    <row r="857" spans="1:19">
      <c r="A857">
        <v>0.11066913</v>
      </c>
      <c r="B857">
        <v>19.907133099999999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0.35</v>
      </c>
      <c r="H857">
        <v>0</v>
      </c>
      <c r="I857">
        <v>0</v>
      </c>
      <c r="J857">
        <v>95.29</v>
      </c>
      <c r="K857">
        <v>0</v>
      </c>
      <c r="L857">
        <v>0.1</v>
      </c>
      <c r="M857">
        <v>1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1.1875082400000001</v>
      </c>
    </row>
    <row r="858" spans="1:19">
      <c r="A858">
        <v>0.11072666</v>
      </c>
      <c r="B858">
        <v>19.999969480000001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0.36</v>
      </c>
      <c r="H858">
        <v>0</v>
      </c>
      <c r="I858">
        <v>0</v>
      </c>
      <c r="J858">
        <v>95.62</v>
      </c>
      <c r="K858">
        <v>0</v>
      </c>
      <c r="L858">
        <v>0.1</v>
      </c>
      <c r="M858">
        <v>1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1.1888889600000001</v>
      </c>
    </row>
    <row r="859" spans="1:19">
      <c r="A859">
        <v>0.11078499</v>
      </c>
      <c r="B859">
        <v>20.023887630000001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0.35</v>
      </c>
      <c r="H859">
        <v>0</v>
      </c>
      <c r="I859">
        <v>0</v>
      </c>
      <c r="J859">
        <v>95.99</v>
      </c>
      <c r="K859">
        <v>0</v>
      </c>
      <c r="L859">
        <v>0.1</v>
      </c>
      <c r="M859">
        <v>1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1.19028888</v>
      </c>
    </row>
    <row r="860" spans="1:19">
      <c r="A860">
        <v>0.11084263</v>
      </c>
      <c r="B860">
        <v>19.710191729999998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0.35</v>
      </c>
      <c r="H860">
        <v>0</v>
      </c>
      <c r="I860">
        <v>0</v>
      </c>
      <c r="J860">
        <v>96.24</v>
      </c>
      <c r="K860">
        <v>0</v>
      </c>
      <c r="L860">
        <v>0.1</v>
      </c>
      <c r="M860">
        <v>1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1.1916722399999999</v>
      </c>
    </row>
    <row r="861" spans="1:19">
      <c r="A861">
        <v>0.11090038000000001</v>
      </c>
      <c r="B861">
        <v>19.933849330000001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0.35</v>
      </c>
      <c r="H861">
        <v>0</v>
      </c>
      <c r="I861">
        <v>0</v>
      </c>
      <c r="J861">
        <v>96.55</v>
      </c>
      <c r="K861">
        <v>0</v>
      </c>
      <c r="L861">
        <v>0.1</v>
      </c>
      <c r="M861">
        <v>1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1.19305824</v>
      </c>
    </row>
    <row r="862" spans="1:19">
      <c r="A862">
        <v>0.1109586</v>
      </c>
      <c r="B862">
        <v>19.783344270000001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0.36</v>
      </c>
      <c r="H862">
        <v>1</v>
      </c>
      <c r="I862">
        <v>0</v>
      </c>
      <c r="J862">
        <v>96.85</v>
      </c>
      <c r="K862">
        <v>0</v>
      </c>
      <c r="L862">
        <v>0.1</v>
      </c>
      <c r="M862">
        <v>1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1.19445552</v>
      </c>
    </row>
    <row r="863" spans="1:19">
      <c r="A863">
        <v>0.11101612</v>
      </c>
      <c r="B863">
        <v>19.561079029999998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0.35</v>
      </c>
      <c r="H863">
        <v>0</v>
      </c>
      <c r="I863">
        <v>0</v>
      </c>
      <c r="J863">
        <v>97.14</v>
      </c>
      <c r="K863">
        <v>0</v>
      </c>
      <c r="L863">
        <v>0.1</v>
      </c>
      <c r="M863">
        <v>1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1.1958359999999999</v>
      </c>
    </row>
    <row r="864" spans="1:19">
      <c r="A864">
        <v>0.11107433999999999</v>
      </c>
      <c r="B864">
        <v>19.582185750000001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0.35</v>
      </c>
      <c r="H864">
        <v>0</v>
      </c>
      <c r="I864">
        <v>0</v>
      </c>
      <c r="J864">
        <v>97.53</v>
      </c>
      <c r="K864">
        <v>0</v>
      </c>
      <c r="L864">
        <v>0.1</v>
      </c>
      <c r="M864">
        <v>1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1.1972332799999998</v>
      </c>
    </row>
    <row r="865" spans="1:19">
      <c r="A865">
        <v>0.11113186</v>
      </c>
      <c r="B865">
        <v>19.570926669999999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0.35</v>
      </c>
      <c r="H865">
        <v>0</v>
      </c>
      <c r="I865">
        <v>0</v>
      </c>
      <c r="J865">
        <v>98.12</v>
      </c>
      <c r="K865">
        <v>0</v>
      </c>
      <c r="L865">
        <v>0.1</v>
      </c>
      <c r="M865">
        <v>1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1.19861376</v>
      </c>
    </row>
    <row r="866" spans="1:19">
      <c r="A866">
        <v>0.1111902</v>
      </c>
      <c r="B866">
        <v>19.310693740000001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0.36</v>
      </c>
      <c r="H866">
        <v>0</v>
      </c>
      <c r="I866">
        <v>0</v>
      </c>
      <c r="J866">
        <v>98.35</v>
      </c>
      <c r="K866">
        <v>0</v>
      </c>
      <c r="L866">
        <v>0.1</v>
      </c>
      <c r="M866">
        <v>1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1.20001392</v>
      </c>
    </row>
    <row r="867" spans="1:19">
      <c r="A867">
        <v>0.11124784</v>
      </c>
      <c r="B867">
        <v>19.227697370000001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0.35</v>
      </c>
      <c r="H867">
        <v>0</v>
      </c>
      <c r="I867">
        <v>0</v>
      </c>
      <c r="J867">
        <v>98.71</v>
      </c>
      <c r="K867">
        <v>0</v>
      </c>
      <c r="L867">
        <v>0.1</v>
      </c>
      <c r="M867">
        <v>1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1.2013972800000001</v>
      </c>
    </row>
    <row r="868" spans="1:19">
      <c r="A868">
        <v>0.11130571</v>
      </c>
      <c r="B868">
        <v>19.354297639999999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0.36</v>
      </c>
      <c r="H868">
        <v>0</v>
      </c>
      <c r="I868">
        <v>0</v>
      </c>
      <c r="J868">
        <v>99.2</v>
      </c>
      <c r="K868">
        <v>0</v>
      </c>
      <c r="L868">
        <v>0.1</v>
      </c>
      <c r="M868">
        <v>1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1.20278616</v>
      </c>
    </row>
    <row r="869" spans="1:19">
      <c r="A869">
        <v>0.11136322999999999</v>
      </c>
      <c r="B869">
        <v>19.196746829999999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0.36</v>
      </c>
      <c r="H869">
        <v>0</v>
      </c>
      <c r="I869">
        <v>0</v>
      </c>
      <c r="J869">
        <v>99.54</v>
      </c>
      <c r="K869">
        <v>0</v>
      </c>
      <c r="L869">
        <v>0.1</v>
      </c>
      <c r="M869">
        <v>1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1.20416664</v>
      </c>
    </row>
    <row r="870" spans="1:19">
      <c r="A870">
        <v>0.11142156</v>
      </c>
      <c r="B870">
        <v>19.174242020000001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0.36</v>
      </c>
      <c r="H870">
        <v>0</v>
      </c>
      <c r="I870">
        <v>0</v>
      </c>
      <c r="J870">
        <v>99.88</v>
      </c>
      <c r="K870">
        <v>0</v>
      </c>
      <c r="L870">
        <v>0.1</v>
      </c>
      <c r="M870">
        <v>1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1.2055665600000001</v>
      </c>
    </row>
    <row r="871" spans="1:19">
      <c r="A871">
        <v>0.11147932000000001</v>
      </c>
      <c r="B871">
        <v>19.274118420000001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0.36</v>
      </c>
      <c r="H871">
        <v>0</v>
      </c>
      <c r="I871">
        <v>1</v>
      </c>
      <c r="J871">
        <v>100.23</v>
      </c>
      <c r="K871">
        <v>0</v>
      </c>
      <c r="L871">
        <v>0.1</v>
      </c>
      <c r="M871">
        <v>1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1.2069528000000003</v>
      </c>
    </row>
    <row r="872" spans="1:19">
      <c r="A872">
        <v>0.11153707</v>
      </c>
      <c r="B872">
        <v>19.043418880000001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0.36</v>
      </c>
      <c r="H872">
        <v>0</v>
      </c>
      <c r="I872">
        <v>0</v>
      </c>
      <c r="J872">
        <v>100.41</v>
      </c>
      <c r="K872">
        <v>0</v>
      </c>
      <c r="L872">
        <v>0.1</v>
      </c>
      <c r="M872">
        <v>1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1.2083387999999999</v>
      </c>
    </row>
    <row r="873" spans="1:19">
      <c r="A873">
        <v>0.11159483000000001</v>
      </c>
      <c r="B873">
        <v>18.852109909999999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0.36</v>
      </c>
      <c r="H873">
        <v>1</v>
      </c>
      <c r="I873">
        <v>0</v>
      </c>
      <c r="J873">
        <v>100.79</v>
      </c>
      <c r="K873">
        <v>1</v>
      </c>
      <c r="L873">
        <v>0.1</v>
      </c>
      <c r="M873">
        <v>1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1.2097250400000001</v>
      </c>
    </row>
    <row r="874" spans="1:19">
      <c r="A874">
        <v>0.11165304</v>
      </c>
      <c r="B874">
        <v>19.029356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0.35</v>
      </c>
      <c r="H874">
        <v>0</v>
      </c>
      <c r="I874">
        <v>0</v>
      </c>
      <c r="J874">
        <v>101.1</v>
      </c>
      <c r="K874">
        <v>1</v>
      </c>
      <c r="L874">
        <v>0.1</v>
      </c>
      <c r="M874">
        <v>1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1.21112208</v>
      </c>
    </row>
    <row r="875" spans="1:19">
      <c r="A875">
        <v>0.1117108</v>
      </c>
      <c r="B875">
        <v>18.821161270000001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0.36</v>
      </c>
      <c r="H875">
        <v>0</v>
      </c>
      <c r="I875">
        <v>0</v>
      </c>
      <c r="J875">
        <v>101.42</v>
      </c>
      <c r="K875">
        <v>1</v>
      </c>
      <c r="L875">
        <v>0.1</v>
      </c>
      <c r="M875">
        <v>1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1.21250832</v>
      </c>
    </row>
    <row r="876" spans="1:19">
      <c r="A876">
        <v>0.11176774</v>
      </c>
      <c r="B876">
        <v>19.110824579999999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0.35</v>
      </c>
      <c r="H876">
        <v>0</v>
      </c>
      <c r="I876">
        <v>0</v>
      </c>
      <c r="J876">
        <v>101.88</v>
      </c>
      <c r="K876">
        <v>1</v>
      </c>
      <c r="L876">
        <v>0.1</v>
      </c>
      <c r="M876">
        <v>1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1.2138748800000001</v>
      </c>
    </row>
    <row r="877" spans="1:19">
      <c r="A877">
        <v>0.11182504</v>
      </c>
      <c r="B877">
        <v>18.776035310000001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0.35</v>
      </c>
      <c r="H877">
        <v>0</v>
      </c>
      <c r="I877">
        <v>0</v>
      </c>
      <c r="J877">
        <v>102.23</v>
      </c>
      <c r="K877">
        <v>1</v>
      </c>
      <c r="L877">
        <v>0.1</v>
      </c>
      <c r="M877">
        <v>1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1.2152500800000001</v>
      </c>
    </row>
    <row r="878" spans="1:19">
      <c r="A878">
        <v>0.11188279</v>
      </c>
      <c r="B878">
        <v>19.195379259999999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0.35</v>
      </c>
      <c r="H878">
        <v>0</v>
      </c>
      <c r="I878">
        <v>0</v>
      </c>
      <c r="J878">
        <v>102.74</v>
      </c>
      <c r="K878">
        <v>1</v>
      </c>
      <c r="L878">
        <v>0.1</v>
      </c>
      <c r="M878">
        <v>1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1.2166360799999998</v>
      </c>
    </row>
    <row r="879" spans="1:19">
      <c r="A879">
        <v>0.11194251</v>
      </c>
      <c r="B879">
        <v>19.209640499999999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0.35</v>
      </c>
      <c r="H879">
        <v>0</v>
      </c>
      <c r="I879">
        <v>0</v>
      </c>
      <c r="J879">
        <v>103.04</v>
      </c>
      <c r="K879">
        <v>1</v>
      </c>
      <c r="L879">
        <v>0.1</v>
      </c>
      <c r="M879">
        <v>1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1.2180693599999999</v>
      </c>
    </row>
    <row r="880" spans="1:19">
      <c r="A880">
        <v>0.11200015000000001</v>
      </c>
      <c r="B880">
        <v>19.00262833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0.35</v>
      </c>
      <c r="H880">
        <v>0</v>
      </c>
      <c r="I880">
        <v>0</v>
      </c>
      <c r="J880">
        <v>103.54</v>
      </c>
      <c r="K880">
        <v>1</v>
      </c>
      <c r="L880">
        <v>0.1</v>
      </c>
      <c r="M880">
        <v>1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1.21945272</v>
      </c>
    </row>
    <row r="881" spans="1:19">
      <c r="A881">
        <v>0.11205791</v>
      </c>
      <c r="B881">
        <v>19.067333219999998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0.36</v>
      </c>
      <c r="H881">
        <v>0</v>
      </c>
      <c r="I881">
        <v>0</v>
      </c>
      <c r="J881">
        <v>103.69</v>
      </c>
      <c r="K881">
        <v>1</v>
      </c>
      <c r="L881">
        <v>0.1</v>
      </c>
      <c r="M881">
        <v>1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1.22083896</v>
      </c>
    </row>
    <row r="882" spans="1:19">
      <c r="A882">
        <v>0.11211601</v>
      </c>
      <c r="B882">
        <v>19.084213259999999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0.36</v>
      </c>
      <c r="H882">
        <v>0</v>
      </c>
      <c r="I882">
        <v>0</v>
      </c>
      <c r="J882">
        <v>103.79</v>
      </c>
      <c r="K882">
        <v>1</v>
      </c>
      <c r="L882">
        <v>0.1</v>
      </c>
      <c r="M882">
        <v>1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1.2222333600000002</v>
      </c>
    </row>
    <row r="883" spans="1:19">
      <c r="A883">
        <v>0.11217376</v>
      </c>
      <c r="B883">
        <v>19.255828860000001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0.35</v>
      </c>
      <c r="H883">
        <v>0</v>
      </c>
      <c r="I883">
        <v>0</v>
      </c>
      <c r="J883">
        <v>103.73</v>
      </c>
      <c r="K883">
        <v>1</v>
      </c>
      <c r="L883">
        <v>0.1</v>
      </c>
      <c r="M883">
        <v>1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1.2236193599999998</v>
      </c>
    </row>
    <row r="884" spans="1:19">
      <c r="A884">
        <v>0.11223163</v>
      </c>
      <c r="B884">
        <v>19.27270699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0.35</v>
      </c>
      <c r="H884">
        <v>1</v>
      </c>
      <c r="I884">
        <v>0</v>
      </c>
      <c r="J884">
        <v>103.57</v>
      </c>
      <c r="K884">
        <v>1</v>
      </c>
      <c r="L884">
        <v>0.1</v>
      </c>
      <c r="M884">
        <v>1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1.22500824</v>
      </c>
    </row>
    <row r="885" spans="1:19">
      <c r="A885">
        <v>0.11228973</v>
      </c>
      <c r="B885">
        <v>19.276927950000001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0.35</v>
      </c>
      <c r="H885">
        <v>0</v>
      </c>
      <c r="I885">
        <v>0</v>
      </c>
      <c r="J885">
        <v>103.34</v>
      </c>
      <c r="K885">
        <v>1</v>
      </c>
      <c r="L885">
        <v>0.1</v>
      </c>
      <c r="M885">
        <v>1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1.2264026400000001</v>
      </c>
    </row>
    <row r="886" spans="1:19">
      <c r="A886">
        <v>0.11234726</v>
      </c>
      <c r="B886">
        <v>19.158767699999999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0.36</v>
      </c>
      <c r="H886">
        <v>0</v>
      </c>
      <c r="I886">
        <v>0</v>
      </c>
      <c r="J886">
        <v>102.86</v>
      </c>
      <c r="K886">
        <v>1</v>
      </c>
      <c r="L886">
        <v>0.1</v>
      </c>
      <c r="M886">
        <v>1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1.2277833600000001</v>
      </c>
    </row>
    <row r="887" spans="1:19">
      <c r="A887">
        <v>0.11240536</v>
      </c>
      <c r="B887">
        <v>19.206598280000001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0.35</v>
      </c>
      <c r="H887">
        <v>0</v>
      </c>
      <c r="I887">
        <v>0</v>
      </c>
      <c r="J887">
        <v>102.66</v>
      </c>
      <c r="K887">
        <v>1</v>
      </c>
      <c r="L887">
        <v>0.1</v>
      </c>
      <c r="M887">
        <v>1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1.2291777599999998</v>
      </c>
    </row>
    <row r="888" spans="1:19">
      <c r="A888">
        <v>0.11246299999999999</v>
      </c>
      <c r="B888">
        <v>19.350082400000002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0.35</v>
      </c>
      <c r="H888">
        <v>0</v>
      </c>
      <c r="I888">
        <v>0</v>
      </c>
      <c r="J888">
        <v>102.28</v>
      </c>
      <c r="K888">
        <v>1</v>
      </c>
      <c r="L888">
        <v>0.1</v>
      </c>
      <c r="M888">
        <v>1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1.23056112</v>
      </c>
    </row>
    <row r="889" spans="1:19">
      <c r="A889">
        <v>0.1125211</v>
      </c>
      <c r="B889">
        <v>19.5442009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0.35</v>
      </c>
      <c r="H889">
        <v>0</v>
      </c>
      <c r="I889">
        <v>0</v>
      </c>
      <c r="J889">
        <v>101.81</v>
      </c>
      <c r="K889">
        <v>1</v>
      </c>
      <c r="L889">
        <v>0.1</v>
      </c>
      <c r="M889">
        <v>1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1.2319555200000001</v>
      </c>
    </row>
    <row r="890" spans="1:19">
      <c r="A890">
        <v>0.11257884999999999</v>
      </c>
      <c r="B890">
        <v>19.551231380000001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0.35</v>
      </c>
      <c r="H890">
        <v>0</v>
      </c>
      <c r="I890">
        <v>0</v>
      </c>
      <c r="J890">
        <v>101.46</v>
      </c>
      <c r="K890">
        <v>1</v>
      </c>
      <c r="L890">
        <v>0.1</v>
      </c>
      <c r="M890">
        <v>1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1.2333415199999997</v>
      </c>
    </row>
    <row r="891" spans="1:19">
      <c r="A891">
        <v>0.11263661</v>
      </c>
      <c r="B891">
        <v>19.376806259999999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0.35</v>
      </c>
      <c r="H891">
        <v>0</v>
      </c>
      <c r="I891">
        <v>0</v>
      </c>
      <c r="J891">
        <v>100.92</v>
      </c>
      <c r="K891">
        <v>1</v>
      </c>
      <c r="L891">
        <v>0.1</v>
      </c>
      <c r="M891">
        <v>1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1.23472776</v>
      </c>
    </row>
    <row r="892" spans="1:19">
      <c r="A892">
        <v>0.11269425</v>
      </c>
      <c r="B892">
        <v>19.414783480000001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0.35</v>
      </c>
      <c r="H892">
        <v>0</v>
      </c>
      <c r="I892">
        <v>0</v>
      </c>
      <c r="J892">
        <v>100.59</v>
      </c>
      <c r="K892">
        <v>1</v>
      </c>
      <c r="L892">
        <v>0.1</v>
      </c>
      <c r="M892">
        <v>1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1.2361111199999999</v>
      </c>
    </row>
    <row r="893" spans="1:19">
      <c r="A893">
        <v>0.11275258000000001</v>
      </c>
      <c r="B893">
        <v>19.375404360000001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0.35</v>
      </c>
      <c r="H893">
        <v>0</v>
      </c>
      <c r="I893">
        <v>0</v>
      </c>
      <c r="J893">
        <v>100.22</v>
      </c>
      <c r="K893">
        <v>1</v>
      </c>
      <c r="L893">
        <v>0.1</v>
      </c>
      <c r="M893">
        <v>1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1.2375110400000002</v>
      </c>
    </row>
    <row r="894" spans="1:19">
      <c r="A894">
        <v>0.1128101</v>
      </c>
      <c r="B894">
        <v>19.419004439999998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0.35</v>
      </c>
      <c r="H894">
        <v>0</v>
      </c>
      <c r="I894">
        <v>0</v>
      </c>
      <c r="J894">
        <v>99.68</v>
      </c>
      <c r="K894">
        <v>1</v>
      </c>
      <c r="L894">
        <v>0.1</v>
      </c>
      <c r="M894">
        <v>1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1.2388915199999999</v>
      </c>
    </row>
    <row r="895" spans="1:19">
      <c r="A895">
        <v>0.11286831999999999</v>
      </c>
      <c r="B895">
        <v>19.684873580000001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0.35</v>
      </c>
      <c r="H895">
        <v>1</v>
      </c>
      <c r="I895">
        <v>0</v>
      </c>
      <c r="J895">
        <v>99.28</v>
      </c>
      <c r="K895">
        <v>1</v>
      </c>
      <c r="L895">
        <v>0.1</v>
      </c>
      <c r="M895">
        <v>1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1.2402887999999999</v>
      </c>
    </row>
    <row r="896" spans="1:19">
      <c r="A896">
        <v>0.11292584999999999</v>
      </c>
      <c r="B896">
        <v>19.632827760000001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0.35</v>
      </c>
      <c r="H896">
        <v>0</v>
      </c>
      <c r="I896">
        <v>0</v>
      </c>
      <c r="J896">
        <v>98.93</v>
      </c>
      <c r="K896">
        <v>1</v>
      </c>
      <c r="L896">
        <v>0.1</v>
      </c>
      <c r="M896">
        <v>1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1.2416695199999999</v>
      </c>
    </row>
    <row r="897" spans="1:19">
      <c r="A897">
        <v>0.11298406</v>
      </c>
      <c r="B897">
        <v>19.566707610000002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0.35</v>
      </c>
      <c r="H897">
        <v>0</v>
      </c>
      <c r="I897">
        <v>0</v>
      </c>
      <c r="J897">
        <v>98.49</v>
      </c>
      <c r="K897">
        <v>1</v>
      </c>
      <c r="L897">
        <v>0.1</v>
      </c>
      <c r="M897">
        <v>1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1.2430665599999999</v>
      </c>
    </row>
    <row r="898" spans="1:19">
      <c r="A898">
        <v>0.11304159</v>
      </c>
      <c r="B898">
        <v>19.725666050000001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0.35</v>
      </c>
      <c r="H898">
        <v>0</v>
      </c>
      <c r="I898">
        <v>0</v>
      </c>
      <c r="J898">
        <v>98.08</v>
      </c>
      <c r="K898">
        <v>1</v>
      </c>
      <c r="L898">
        <v>0.1</v>
      </c>
      <c r="M898">
        <v>1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1.2444472799999999</v>
      </c>
    </row>
    <row r="899" spans="1:19">
      <c r="A899">
        <v>0.11309969</v>
      </c>
      <c r="B899">
        <v>19.476867680000002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0.35</v>
      </c>
      <c r="H899">
        <v>0</v>
      </c>
      <c r="I899">
        <v>0</v>
      </c>
      <c r="J899">
        <v>97.64</v>
      </c>
      <c r="K899">
        <v>1</v>
      </c>
      <c r="L899">
        <v>0.1</v>
      </c>
      <c r="M899">
        <v>1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1.2458416800000001</v>
      </c>
    </row>
    <row r="900" spans="1:19">
      <c r="A900">
        <v>0.11315720999999999</v>
      </c>
      <c r="B900">
        <v>19.756612780000001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0.35</v>
      </c>
      <c r="H900">
        <v>0</v>
      </c>
      <c r="I900">
        <v>0</v>
      </c>
      <c r="J900">
        <v>97.48</v>
      </c>
      <c r="K900">
        <v>1</v>
      </c>
      <c r="L900">
        <v>0.1</v>
      </c>
      <c r="M900">
        <v>1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1.2472221599999997</v>
      </c>
    </row>
    <row r="901" spans="1:19">
      <c r="A901">
        <v>0.11321543000000001</v>
      </c>
      <c r="B901">
        <v>19.762243269999999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0.35</v>
      </c>
      <c r="H901">
        <v>0</v>
      </c>
      <c r="I901">
        <v>0</v>
      </c>
      <c r="J901">
        <v>97.26</v>
      </c>
      <c r="K901">
        <v>1</v>
      </c>
      <c r="L901">
        <v>0.1</v>
      </c>
      <c r="M901">
        <v>1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1.2486194400000001</v>
      </c>
    </row>
    <row r="902" spans="1:19">
      <c r="A902">
        <v>0.11327329999999999</v>
      </c>
      <c r="B902">
        <v>19.656740190000001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0.35</v>
      </c>
      <c r="H902">
        <v>0</v>
      </c>
      <c r="I902">
        <v>0</v>
      </c>
      <c r="J902">
        <v>96.71</v>
      </c>
      <c r="K902">
        <v>1</v>
      </c>
      <c r="L902">
        <v>0.1</v>
      </c>
      <c r="M902">
        <v>1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1.2500083199999998</v>
      </c>
    </row>
    <row r="903" spans="1:19">
      <c r="A903">
        <v>0.1133314</v>
      </c>
      <c r="B903">
        <v>19.79881477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0.35</v>
      </c>
      <c r="H903">
        <v>0</v>
      </c>
      <c r="I903">
        <v>0</v>
      </c>
      <c r="J903">
        <v>96.54</v>
      </c>
      <c r="K903">
        <v>1</v>
      </c>
      <c r="L903">
        <v>0.1</v>
      </c>
      <c r="M903">
        <v>1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1.25140272</v>
      </c>
    </row>
    <row r="904" spans="1:19">
      <c r="A904">
        <v>0.11338892</v>
      </c>
      <c r="B904">
        <v>19.956367490000002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0.35</v>
      </c>
      <c r="H904">
        <v>0</v>
      </c>
      <c r="I904">
        <v>1</v>
      </c>
      <c r="J904">
        <v>96.28</v>
      </c>
      <c r="K904">
        <v>1</v>
      </c>
      <c r="L904">
        <v>0.1</v>
      </c>
      <c r="M904">
        <v>1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1.2527832000000001</v>
      </c>
    </row>
    <row r="905" spans="1:19">
      <c r="A905">
        <v>0.11344703</v>
      </c>
      <c r="B905">
        <v>19.995750430000001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0.35</v>
      </c>
      <c r="H905">
        <v>0</v>
      </c>
      <c r="I905">
        <v>0</v>
      </c>
      <c r="J905">
        <v>95.96</v>
      </c>
      <c r="K905">
        <v>1</v>
      </c>
      <c r="L905">
        <v>0.1</v>
      </c>
      <c r="M905">
        <v>1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1.2541778400000001</v>
      </c>
    </row>
    <row r="906" spans="1:19">
      <c r="A906">
        <v>0.11350478</v>
      </c>
      <c r="B906">
        <v>19.991533279999999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0.35</v>
      </c>
      <c r="H906">
        <v>1</v>
      </c>
      <c r="I906">
        <v>1</v>
      </c>
      <c r="J906">
        <v>95.81</v>
      </c>
      <c r="K906">
        <v>1</v>
      </c>
      <c r="L906">
        <v>0.1</v>
      </c>
      <c r="M906">
        <v>1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1.25556384</v>
      </c>
    </row>
    <row r="907" spans="1:19">
      <c r="A907">
        <v>0.11356242</v>
      </c>
      <c r="B907">
        <v>20.151893619999999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0.36</v>
      </c>
      <c r="H907">
        <v>0</v>
      </c>
      <c r="I907">
        <v>0</v>
      </c>
      <c r="J907">
        <v>95.66</v>
      </c>
      <c r="K907">
        <v>1</v>
      </c>
      <c r="L907">
        <v>0.1</v>
      </c>
      <c r="M907">
        <v>1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1.2569471999999999</v>
      </c>
    </row>
    <row r="908" spans="1:19">
      <c r="A908">
        <v>0.11362041000000001</v>
      </c>
      <c r="B908">
        <v>20.167369839999999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0.35</v>
      </c>
      <c r="H908">
        <v>0</v>
      </c>
      <c r="I908">
        <v>0</v>
      </c>
      <c r="J908">
        <v>95.59</v>
      </c>
      <c r="K908">
        <v>1</v>
      </c>
      <c r="L908">
        <v>0.1</v>
      </c>
      <c r="M908">
        <v>1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1.2583389600000001</v>
      </c>
    </row>
    <row r="909" spans="1:19">
      <c r="A909">
        <v>0.11367861999999999</v>
      </c>
      <c r="B909">
        <v>20.03654289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0.36</v>
      </c>
      <c r="H909">
        <v>0</v>
      </c>
      <c r="I909">
        <v>0</v>
      </c>
      <c r="J909">
        <v>95.54</v>
      </c>
      <c r="K909">
        <v>1</v>
      </c>
      <c r="L909">
        <v>0.1</v>
      </c>
      <c r="M909">
        <v>1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1.2597359999999997</v>
      </c>
    </row>
    <row r="910" spans="1:19">
      <c r="A910">
        <v>0.11373614999999999</v>
      </c>
      <c r="B910">
        <v>19.963399890000002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0.35</v>
      </c>
      <c r="H910">
        <v>0</v>
      </c>
      <c r="I910">
        <v>0</v>
      </c>
      <c r="J910">
        <v>95.39</v>
      </c>
      <c r="K910">
        <v>1</v>
      </c>
      <c r="L910">
        <v>0.1</v>
      </c>
      <c r="M910">
        <v>1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1.26111672</v>
      </c>
    </row>
    <row r="911" spans="1:19">
      <c r="A911">
        <v>0.11379436</v>
      </c>
      <c r="B911">
        <v>20.097034449999999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0.35</v>
      </c>
      <c r="H911">
        <v>0</v>
      </c>
      <c r="I911">
        <v>0</v>
      </c>
      <c r="J911">
        <v>95.48</v>
      </c>
      <c r="K911">
        <v>1</v>
      </c>
      <c r="L911">
        <v>0.1</v>
      </c>
      <c r="M911">
        <v>1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1.26251376</v>
      </c>
    </row>
    <row r="912" spans="1:19">
      <c r="A912">
        <v>0.11385189</v>
      </c>
      <c r="B912">
        <v>20.32913971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0.35</v>
      </c>
      <c r="H912">
        <v>0</v>
      </c>
      <c r="I912">
        <v>0</v>
      </c>
      <c r="J912">
        <v>95.49</v>
      </c>
      <c r="K912">
        <v>1</v>
      </c>
      <c r="L912">
        <v>0.1</v>
      </c>
      <c r="M912">
        <v>1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1.2638944799999998</v>
      </c>
    </row>
    <row r="913" spans="1:19">
      <c r="A913">
        <v>0.1139101</v>
      </c>
      <c r="B913">
        <v>20.185649869999999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0.35</v>
      </c>
      <c r="H913">
        <v>0</v>
      </c>
      <c r="I913">
        <v>0</v>
      </c>
      <c r="J913">
        <v>95.58</v>
      </c>
      <c r="K913">
        <v>1</v>
      </c>
      <c r="L913">
        <v>0.1</v>
      </c>
      <c r="M913">
        <v>1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1.2652915199999999</v>
      </c>
    </row>
    <row r="914" spans="1:19">
      <c r="A914">
        <v>0.11396774</v>
      </c>
      <c r="B914">
        <v>20.23489189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0.35</v>
      </c>
      <c r="H914">
        <v>0</v>
      </c>
      <c r="I914">
        <v>0</v>
      </c>
      <c r="J914">
        <v>95.71</v>
      </c>
      <c r="K914">
        <v>1</v>
      </c>
      <c r="L914">
        <v>0.1</v>
      </c>
      <c r="M914">
        <v>1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1.2666748800000001</v>
      </c>
    </row>
    <row r="915" spans="1:19">
      <c r="A915">
        <v>0.1140255</v>
      </c>
      <c r="B915">
        <v>20.27428055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0.35</v>
      </c>
      <c r="H915">
        <v>0</v>
      </c>
      <c r="I915">
        <v>1</v>
      </c>
      <c r="J915">
        <v>95.6</v>
      </c>
      <c r="K915">
        <v>1</v>
      </c>
      <c r="L915">
        <v>0.1</v>
      </c>
      <c r="M915">
        <v>1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1.26806112</v>
      </c>
    </row>
    <row r="916" spans="1:19">
      <c r="A916">
        <v>0.11408325</v>
      </c>
      <c r="B916">
        <v>20.139236449999999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0.35</v>
      </c>
      <c r="H916">
        <v>0</v>
      </c>
      <c r="I916">
        <v>0</v>
      </c>
      <c r="J916">
        <v>95.67</v>
      </c>
      <c r="K916">
        <v>1</v>
      </c>
      <c r="L916">
        <v>0.1</v>
      </c>
      <c r="M916">
        <v>1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1.2694471199999999</v>
      </c>
    </row>
    <row r="917" spans="1:19">
      <c r="A917">
        <v>0.11414135</v>
      </c>
      <c r="B917">
        <v>20.130794529999999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0.35</v>
      </c>
      <c r="H917">
        <v>1</v>
      </c>
      <c r="I917">
        <v>0</v>
      </c>
      <c r="J917">
        <v>95.62</v>
      </c>
      <c r="K917">
        <v>1</v>
      </c>
      <c r="L917">
        <v>0.1</v>
      </c>
      <c r="M917">
        <v>1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1.2708415200000001</v>
      </c>
    </row>
    <row r="918" spans="1:19">
      <c r="A918">
        <v>0.11419899</v>
      </c>
      <c r="B918">
        <v>20.392440799999999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0.35</v>
      </c>
      <c r="H918">
        <v>0</v>
      </c>
      <c r="I918">
        <v>0</v>
      </c>
      <c r="J918">
        <v>95.62</v>
      </c>
      <c r="K918">
        <v>1</v>
      </c>
      <c r="L918">
        <v>0.1</v>
      </c>
      <c r="M918">
        <v>1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1.27222488</v>
      </c>
    </row>
    <row r="919" spans="1:19">
      <c r="A919">
        <v>0.11425733</v>
      </c>
      <c r="B919">
        <v>20.37977982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0.35</v>
      </c>
      <c r="H919">
        <v>0</v>
      </c>
      <c r="I919">
        <v>0</v>
      </c>
      <c r="J919">
        <v>95.66</v>
      </c>
      <c r="K919">
        <v>1</v>
      </c>
      <c r="L919">
        <v>0.1</v>
      </c>
      <c r="M919">
        <v>1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1.2736250400000002</v>
      </c>
    </row>
    <row r="920" spans="1:19">
      <c r="A920">
        <v>0.11431485</v>
      </c>
      <c r="B920">
        <v>20.33898735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0.36</v>
      </c>
      <c r="H920">
        <v>0</v>
      </c>
      <c r="I920">
        <v>0</v>
      </c>
      <c r="J920">
        <v>95.69</v>
      </c>
      <c r="K920">
        <v>1</v>
      </c>
      <c r="L920">
        <v>0.1</v>
      </c>
      <c r="M920">
        <v>1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1.2750055199999999</v>
      </c>
    </row>
    <row r="921" spans="1:19">
      <c r="A921">
        <v>0.11437295</v>
      </c>
      <c r="B921">
        <v>20.572498320000001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0.35</v>
      </c>
      <c r="H921">
        <v>0</v>
      </c>
      <c r="I921">
        <v>0</v>
      </c>
      <c r="J921">
        <v>95.67</v>
      </c>
      <c r="K921">
        <v>1</v>
      </c>
      <c r="L921">
        <v>0.1</v>
      </c>
      <c r="M921">
        <v>1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1.27639992</v>
      </c>
    </row>
    <row r="922" spans="1:19">
      <c r="A922">
        <v>0.11443059</v>
      </c>
      <c r="B922">
        <v>20.448711400000001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0.35</v>
      </c>
      <c r="H922">
        <v>0</v>
      </c>
      <c r="I922">
        <v>0</v>
      </c>
      <c r="J922">
        <v>95.45</v>
      </c>
      <c r="K922">
        <v>1</v>
      </c>
      <c r="L922">
        <v>0.1</v>
      </c>
      <c r="M922">
        <v>1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1.27778328</v>
      </c>
    </row>
    <row r="923" spans="1:19">
      <c r="A923">
        <v>0.11448881</v>
      </c>
      <c r="B923">
        <v>20.647052760000001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0.35</v>
      </c>
      <c r="H923">
        <v>0</v>
      </c>
      <c r="I923">
        <v>0</v>
      </c>
      <c r="J923">
        <v>95.6</v>
      </c>
      <c r="K923">
        <v>1</v>
      </c>
      <c r="L923">
        <v>0.1</v>
      </c>
      <c r="M923">
        <v>1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1.2791805599999999</v>
      </c>
    </row>
    <row r="924" spans="1:19">
      <c r="A924">
        <v>0.11454656000000001</v>
      </c>
      <c r="B924">
        <v>20.514825819999999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0.35</v>
      </c>
      <c r="H924">
        <v>0</v>
      </c>
      <c r="I924">
        <v>0</v>
      </c>
      <c r="J924">
        <v>95.45</v>
      </c>
      <c r="K924">
        <v>1</v>
      </c>
      <c r="L924">
        <v>0.1</v>
      </c>
      <c r="M924">
        <v>1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1.28056656</v>
      </c>
    </row>
    <row r="925" spans="1:19">
      <c r="A925">
        <v>0.1146042</v>
      </c>
      <c r="B925">
        <v>20.441671370000002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0.35</v>
      </c>
      <c r="H925">
        <v>0</v>
      </c>
      <c r="I925">
        <v>0</v>
      </c>
      <c r="J925">
        <v>95.6</v>
      </c>
      <c r="K925">
        <v>1</v>
      </c>
      <c r="L925">
        <v>0.1</v>
      </c>
      <c r="M925">
        <v>1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1.2819499200000002</v>
      </c>
    </row>
    <row r="926" spans="1:19">
      <c r="A926">
        <v>0.11466242</v>
      </c>
      <c r="B926">
        <v>20.737081530000001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0.35</v>
      </c>
      <c r="H926">
        <v>0</v>
      </c>
      <c r="I926">
        <v>1</v>
      </c>
      <c r="J926">
        <v>95.51</v>
      </c>
      <c r="K926">
        <v>1</v>
      </c>
      <c r="L926">
        <v>0.1</v>
      </c>
      <c r="M926">
        <v>1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1.2833472000000001</v>
      </c>
    </row>
    <row r="927" spans="1:19">
      <c r="A927">
        <v>0.11472006</v>
      </c>
      <c r="B927">
        <v>20.74411392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0.35</v>
      </c>
      <c r="H927">
        <v>0</v>
      </c>
      <c r="I927">
        <v>0</v>
      </c>
      <c r="J927">
        <v>95.73</v>
      </c>
      <c r="K927">
        <v>1</v>
      </c>
      <c r="L927">
        <v>0.1</v>
      </c>
      <c r="M927">
        <v>1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1.2847305599999999</v>
      </c>
    </row>
    <row r="928" spans="1:19">
      <c r="A928">
        <v>0.1147777</v>
      </c>
      <c r="B928">
        <v>20.711759570000002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0.35</v>
      </c>
      <c r="H928">
        <v>1</v>
      </c>
      <c r="I928">
        <v>0</v>
      </c>
      <c r="J928">
        <v>95.36</v>
      </c>
      <c r="K928">
        <v>1</v>
      </c>
      <c r="L928">
        <v>0.1</v>
      </c>
      <c r="M928">
        <v>1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1.28611392</v>
      </c>
    </row>
    <row r="929" spans="1:19">
      <c r="A929">
        <v>0.1148358</v>
      </c>
      <c r="B929">
        <v>20.693475719999999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0.35</v>
      </c>
      <c r="H929">
        <v>0</v>
      </c>
      <c r="I929">
        <v>0</v>
      </c>
      <c r="J929">
        <v>95.45</v>
      </c>
      <c r="K929">
        <v>1</v>
      </c>
      <c r="L929">
        <v>0.1</v>
      </c>
      <c r="M929">
        <v>1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1.2875083200000002</v>
      </c>
    </row>
    <row r="930" spans="1:19">
      <c r="A930">
        <v>0.11489355</v>
      </c>
      <c r="B930">
        <v>20.848211289999998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0.35</v>
      </c>
      <c r="H930">
        <v>0</v>
      </c>
      <c r="I930">
        <v>0</v>
      </c>
      <c r="J930">
        <v>95.26</v>
      </c>
      <c r="K930">
        <v>1</v>
      </c>
      <c r="L930">
        <v>0.1</v>
      </c>
      <c r="M930">
        <v>1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1.2888943199999998</v>
      </c>
    </row>
    <row r="931" spans="1:19">
      <c r="A931">
        <v>0.11495166</v>
      </c>
      <c r="B931">
        <v>20.808826450000002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0.35</v>
      </c>
      <c r="H931">
        <v>0</v>
      </c>
      <c r="I931">
        <v>0</v>
      </c>
      <c r="J931">
        <v>95.1</v>
      </c>
      <c r="K931">
        <v>1</v>
      </c>
      <c r="L931">
        <v>0.1</v>
      </c>
      <c r="M931">
        <v>1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1.2902889599999998</v>
      </c>
    </row>
    <row r="932" spans="1:19">
      <c r="A932">
        <v>0.11500941000000001</v>
      </c>
      <c r="B932">
        <v>21.011386869999999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0.36</v>
      </c>
      <c r="H932">
        <v>0</v>
      </c>
      <c r="I932">
        <v>0</v>
      </c>
      <c r="J932">
        <v>95.2</v>
      </c>
      <c r="K932">
        <v>1</v>
      </c>
      <c r="L932">
        <v>0.1</v>
      </c>
      <c r="M932">
        <v>1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1.2916749600000001</v>
      </c>
    </row>
    <row r="933" spans="1:19">
      <c r="A933">
        <v>0.11506716</v>
      </c>
      <c r="B933">
        <v>21.057806020000001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0.35</v>
      </c>
      <c r="H933">
        <v>0</v>
      </c>
      <c r="I933">
        <v>0</v>
      </c>
      <c r="J933">
        <v>95.18</v>
      </c>
      <c r="K933">
        <v>0</v>
      </c>
      <c r="L933">
        <v>0.1</v>
      </c>
      <c r="M933">
        <v>1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1.29306096</v>
      </c>
    </row>
    <row r="934" spans="1:19">
      <c r="A934">
        <v>0.11512492000000001</v>
      </c>
      <c r="B934">
        <v>20.769437790000001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0.35</v>
      </c>
      <c r="H934">
        <v>0</v>
      </c>
      <c r="I934">
        <v>0</v>
      </c>
      <c r="J934">
        <v>95.2</v>
      </c>
      <c r="K934">
        <v>0</v>
      </c>
      <c r="L934">
        <v>0.1</v>
      </c>
      <c r="M934">
        <v>1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1.2944472</v>
      </c>
    </row>
    <row r="935" spans="1:19">
      <c r="A935">
        <v>0.11518302</v>
      </c>
      <c r="B935">
        <v>20.730041499999999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0.36</v>
      </c>
      <c r="H935">
        <v>0</v>
      </c>
      <c r="I935">
        <v>0</v>
      </c>
      <c r="J935">
        <v>95.06</v>
      </c>
      <c r="K935">
        <v>0</v>
      </c>
      <c r="L935">
        <v>0.1</v>
      </c>
      <c r="M935">
        <v>1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1.2958415999999999</v>
      </c>
    </row>
    <row r="936" spans="1:19">
      <c r="A936">
        <v>0.11524101</v>
      </c>
      <c r="B936">
        <v>20.6568985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0.35</v>
      </c>
      <c r="H936">
        <v>0</v>
      </c>
      <c r="I936">
        <v>0</v>
      </c>
      <c r="J936">
        <v>95.14</v>
      </c>
      <c r="K936">
        <v>0</v>
      </c>
      <c r="L936">
        <v>0.1</v>
      </c>
      <c r="M936">
        <v>1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1.2972333600000001</v>
      </c>
    </row>
    <row r="937" spans="1:19">
      <c r="A937">
        <v>0.11529865</v>
      </c>
      <c r="B937">
        <v>20.59641457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0.35</v>
      </c>
      <c r="H937">
        <v>0</v>
      </c>
      <c r="I937">
        <v>1</v>
      </c>
      <c r="J937">
        <v>94.89</v>
      </c>
      <c r="K937">
        <v>0</v>
      </c>
      <c r="L937">
        <v>0.1</v>
      </c>
      <c r="M937">
        <v>1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1.2986167200000001</v>
      </c>
    </row>
    <row r="938" spans="1:19">
      <c r="A938">
        <v>0.11535686000000001</v>
      </c>
      <c r="B938">
        <v>20.592185969999999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0.35</v>
      </c>
      <c r="H938">
        <v>0</v>
      </c>
      <c r="I938">
        <v>0</v>
      </c>
      <c r="J938">
        <v>95.08</v>
      </c>
      <c r="K938">
        <v>0</v>
      </c>
      <c r="L938">
        <v>0.1</v>
      </c>
      <c r="M938">
        <v>1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1.3000137600000001</v>
      </c>
    </row>
    <row r="939" spans="1:19">
      <c r="A939">
        <v>0.11541462</v>
      </c>
      <c r="B939">
        <v>20.39103317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0.35</v>
      </c>
      <c r="H939">
        <v>1</v>
      </c>
      <c r="I939">
        <v>0</v>
      </c>
      <c r="J939">
        <v>95.04</v>
      </c>
      <c r="K939">
        <v>0</v>
      </c>
      <c r="L939">
        <v>0.1</v>
      </c>
      <c r="M939">
        <v>1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1.3013999999999999</v>
      </c>
    </row>
    <row r="940" spans="1:19">
      <c r="A940">
        <v>0.11547259999999999</v>
      </c>
      <c r="B940">
        <v>20.402286530000001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0.35</v>
      </c>
      <c r="H940">
        <v>0</v>
      </c>
      <c r="I940">
        <v>0</v>
      </c>
      <c r="J940">
        <v>95.14</v>
      </c>
      <c r="K940">
        <v>0</v>
      </c>
      <c r="L940">
        <v>0.1</v>
      </c>
      <c r="M940">
        <v>1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1.30279152</v>
      </c>
    </row>
    <row r="941" spans="1:19">
      <c r="A941">
        <v>0.11553024000000001</v>
      </c>
      <c r="B941">
        <v>20.292562480000001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0.35</v>
      </c>
      <c r="H941">
        <v>0</v>
      </c>
      <c r="I941">
        <v>0</v>
      </c>
      <c r="J941">
        <v>95.21</v>
      </c>
      <c r="K941">
        <v>0</v>
      </c>
      <c r="L941">
        <v>0.1</v>
      </c>
      <c r="M941">
        <v>1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1.3041748800000001</v>
      </c>
    </row>
    <row r="942" spans="1:19">
      <c r="A942">
        <v>0.11558835000000001</v>
      </c>
      <c r="B942">
        <v>20.105474470000001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0.35</v>
      </c>
      <c r="H942">
        <v>0</v>
      </c>
      <c r="I942">
        <v>0</v>
      </c>
      <c r="J942">
        <v>95.53</v>
      </c>
      <c r="K942">
        <v>0</v>
      </c>
      <c r="L942">
        <v>0.1</v>
      </c>
      <c r="M942">
        <v>1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1.3055695200000001</v>
      </c>
    </row>
    <row r="943" spans="1:19">
      <c r="A943">
        <v>0.11564598</v>
      </c>
      <c r="B943">
        <v>20.039356229999999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0.35</v>
      </c>
      <c r="H943">
        <v>0</v>
      </c>
      <c r="I943">
        <v>0</v>
      </c>
      <c r="J943">
        <v>95.77</v>
      </c>
      <c r="K943">
        <v>0</v>
      </c>
      <c r="L943">
        <v>0.1</v>
      </c>
      <c r="M943">
        <v>1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1.30695264</v>
      </c>
    </row>
    <row r="944" spans="1:19">
      <c r="A944">
        <v>0.11570409</v>
      </c>
      <c r="B944">
        <v>20.187063219999999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0.35</v>
      </c>
      <c r="H944">
        <v>0</v>
      </c>
      <c r="I944">
        <v>0</v>
      </c>
      <c r="J944">
        <v>95.9</v>
      </c>
      <c r="K944">
        <v>0</v>
      </c>
      <c r="L944">
        <v>0.1</v>
      </c>
      <c r="M944">
        <v>1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1.30834728</v>
      </c>
    </row>
    <row r="945" spans="1:19">
      <c r="A945">
        <v>0.11576172999999999</v>
      </c>
      <c r="B945">
        <v>20.04357529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0.35</v>
      </c>
      <c r="H945">
        <v>0</v>
      </c>
      <c r="I945">
        <v>0</v>
      </c>
      <c r="J945">
        <v>96.14</v>
      </c>
      <c r="K945">
        <v>0</v>
      </c>
      <c r="L945">
        <v>0.1</v>
      </c>
      <c r="M945">
        <v>1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1.3097306399999997</v>
      </c>
    </row>
    <row r="946" spans="1:19">
      <c r="A946">
        <v>0.11581936</v>
      </c>
      <c r="B946">
        <v>20.01826286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0.36</v>
      </c>
      <c r="H946">
        <v>0</v>
      </c>
      <c r="I946">
        <v>0</v>
      </c>
      <c r="J946">
        <v>96.47</v>
      </c>
      <c r="K946">
        <v>0</v>
      </c>
      <c r="L946">
        <v>0.1</v>
      </c>
      <c r="M946">
        <v>1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1.31111376</v>
      </c>
    </row>
    <row r="947" spans="1:19">
      <c r="A947">
        <v>0.11587723</v>
      </c>
      <c r="B947">
        <v>19.760828020000002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0.35</v>
      </c>
      <c r="H947">
        <v>0</v>
      </c>
      <c r="I947">
        <v>0</v>
      </c>
      <c r="J947">
        <v>96.71</v>
      </c>
      <c r="K947">
        <v>0</v>
      </c>
      <c r="L947">
        <v>0.1</v>
      </c>
      <c r="M947">
        <v>1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1.3125026399999999</v>
      </c>
    </row>
    <row r="948" spans="1:19">
      <c r="A948">
        <v>0.11593557</v>
      </c>
      <c r="B948">
        <v>19.714416499999999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0.35</v>
      </c>
      <c r="H948">
        <v>0</v>
      </c>
      <c r="I948">
        <v>0</v>
      </c>
      <c r="J948">
        <v>97.24</v>
      </c>
      <c r="K948">
        <v>0</v>
      </c>
      <c r="L948">
        <v>0.1</v>
      </c>
      <c r="M948">
        <v>1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1.3139028000000001</v>
      </c>
    </row>
    <row r="949" spans="1:19">
      <c r="A949">
        <v>0.11599308999999999</v>
      </c>
      <c r="B949">
        <v>19.40915871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0.35</v>
      </c>
      <c r="H949">
        <v>0</v>
      </c>
      <c r="I949">
        <v>0</v>
      </c>
      <c r="J949">
        <v>97.55</v>
      </c>
      <c r="K949">
        <v>0</v>
      </c>
      <c r="L949">
        <v>0.1</v>
      </c>
      <c r="M949">
        <v>1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1.3152832799999998</v>
      </c>
    </row>
    <row r="950" spans="1:19">
      <c r="A950">
        <v>0.11605085</v>
      </c>
      <c r="B950">
        <v>19.5146637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0.35</v>
      </c>
      <c r="H950">
        <v>1</v>
      </c>
      <c r="I950">
        <v>0</v>
      </c>
      <c r="J950">
        <v>97.73</v>
      </c>
      <c r="K950">
        <v>0</v>
      </c>
      <c r="L950">
        <v>0.1</v>
      </c>
      <c r="M950">
        <v>1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1.31666952</v>
      </c>
    </row>
    <row r="951" spans="1:19">
      <c r="A951">
        <v>0.11610895</v>
      </c>
      <c r="B951">
        <v>19.507625579999999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0.35</v>
      </c>
      <c r="H951">
        <v>0</v>
      </c>
      <c r="I951">
        <v>0</v>
      </c>
      <c r="J951">
        <v>98.02</v>
      </c>
      <c r="K951">
        <v>0</v>
      </c>
      <c r="L951">
        <v>0.1</v>
      </c>
      <c r="M951">
        <v>1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1.3180639200000002</v>
      </c>
    </row>
    <row r="952" spans="1:19">
      <c r="A952">
        <v>0.11616704999999999</v>
      </c>
      <c r="B952">
        <v>19.479492189999998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0.35</v>
      </c>
      <c r="H952">
        <v>0</v>
      </c>
      <c r="I952">
        <v>0</v>
      </c>
      <c r="J952">
        <v>98.32</v>
      </c>
      <c r="K952">
        <v>0</v>
      </c>
      <c r="L952">
        <v>0.1</v>
      </c>
      <c r="M952">
        <v>1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1.3194583199999999</v>
      </c>
    </row>
    <row r="953" spans="1:19">
      <c r="A953">
        <v>0.11622469000000001</v>
      </c>
      <c r="B953">
        <v>19.44854355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0.35</v>
      </c>
      <c r="H953">
        <v>0</v>
      </c>
      <c r="I953">
        <v>0</v>
      </c>
      <c r="J953">
        <v>98.83</v>
      </c>
      <c r="K953">
        <v>0</v>
      </c>
      <c r="L953">
        <v>0.1</v>
      </c>
      <c r="M953">
        <v>1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1.32084168</v>
      </c>
    </row>
    <row r="954" spans="1:19">
      <c r="A954">
        <v>0.11628244</v>
      </c>
      <c r="B954">
        <v>19.21362877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0.36</v>
      </c>
      <c r="H954">
        <v>0</v>
      </c>
      <c r="I954">
        <v>0</v>
      </c>
      <c r="J954">
        <v>99.07</v>
      </c>
      <c r="K954">
        <v>0</v>
      </c>
      <c r="L954">
        <v>0.1</v>
      </c>
      <c r="M954">
        <v>1</v>
      </c>
      <c r="N954">
        <v>1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1.3222276800000001</v>
      </c>
    </row>
    <row r="955" spans="1:19">
      <c r="A955">
        <v>0.11634066</v>
      </c>
      <c r="B955">
        <v>19.127820969999998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0.35</v>
      </c>
      <c r="H955">
        <v>0</v>
      </c>
      <c r="I955">
        <v>0</v>
      </c>
      <c r="J955">
        <v>99.42</v>
      </c>
      <c r="K955">
        <v>0</v>
      </c>
      <c r="L955">
        <v>0.1</v>
      </c>
      <c r="M955">
        <v>1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1.3236249600000001</v>
      </c>
    </row>
    <row r="956" spans="1:19">
      <c r="A956">
        <v>0.11639840999999999</v>
      </c>
      <c r="B956">
        <v>19.129230499999998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0.35</v>
      </c>
      <c r="H956">
        <v>0</v>
      </c>
      <c r="I956">
        <v>0</v>
      </c>
      <c r="J956">
        <v>99.57</v>
      </c>
      <c r="K956">
        <v>0</v>
      </c>
      <c r="L956">
        <v>0.1</v>
      </c>
      <c r="M956">
        <v>1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1.3250109599999997</v>
      </c>
    </row>
    <row r="957" spans="1:19">
      <c r="A957">
        <v>0.11645605000000001</v>
      </c>
      <c r="B957">
        <v>19.108125690000001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0.35</v>
      </c>
      <c r="H957">
        <v>0</v>
      </c>
      <c r="I957">
        <v>0</v>
      </c>
      <c r="J957">
        <v>99.89</v>
      </c>
      <c r="K957">
        <v>0</v>
      </c>
      <c r="L957">
        <v>0.1</v>
      </c>
      <c r="M957">
        <v>1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1.3263943200000001</v>
      </c>
    </row>
    <row r="958" spans="1:19">
      <c r="A958">
        <v>0.11651381</v>
      </c>
      <c r="B958">
        <v>19.08843422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0.36</v>
      </c>
      <c r="H958">
        <v>0</v>
      </c>
      <c r="I958">
        <v>0</v>
      </c>
      <c r="J958">
        <v>100.13</v>
      </c>
      <c r="K958">
        <v>0</v>
      </c>
      <c r="L958">
        <v>0.1</v>
      </c>
      <c r="M958">
        <v>1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1.3277805599999999</v>
      </c>
    </row>
    <row r="959" spans="1:19">
      <c r="A959">
        <v>0.11657133</v>
      </c>
      <c r="B959">
        <v>19.000717160000001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0.35</v>
      </c>
      <c r="H959">
        <v>0</v>
      </c>
      <c r="I959">
        <v>1</v>
      </c>
      <c r="J959">
        <v>100.49</v>
      </c>
      <c r="K959">
        <v>0</v>
      </c>
      <c r="L959">
        <v>0.1</v>
      </c>
      <c r="M959">
        <v>1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1.32916104</v>
      </c>
    </row>
    <row r="960" spans="1:19">
      <c r="A960">
        <v>0.11663001000000001</v>
      </c>
      <c r="B960">
        <v>19.02710342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0.35</v>
      </c>
      <c r="H960">
        <v>0</v>
      </c>
      <c r="I960">
        <v>0</v>
      </c>
      <c r="J960">
        <v>100.87</v>
      </c>
      <c r="K960">
        <v>1</v>
      </c>
      <c r="L960">
        <v>0.1</v>
      </c>
      <c r="M960">
        <v>1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1.3305693600000001</v>
      </c>
    </row>
    <row r="961" spans="1:19">
      <c r="A961">
        <v>0.11668615</v>
      </c>
      <c r="B961">
        <v>19.042789460000002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0.35</v>
      </c>
      <c r="H961">
        <v>0</v>
      </c>
      <c r="I961">
        <v>0</v>
      </c>
      <c r="J961">
        <v>101.23</v>
      </c>
      <c r="K961">
        <v>1</v>
      </c>
      <c r="L961">
        <v>0.1</v>
      </c>
      <c r="M961">
        <v>1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1.3319167200000002</v>
      </c>
    </row>
    <row r="962" spans="1:19">
      <c r="A962">
        <v>0.11674575</v>
      </c>
      <c r="B962">
        <v>19.024465559999999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0.35</v>
      </c>
      <c r="H962">
        <v>0</v>
      </c>
      <c r="I962">
        <v>0</v>
      </c>
      <c r="J962">
        <v>101.28</v>
      </c>
      <c r="K962">
        <v>1</v>
      </c>
      <c r="L962">
        <v>0.1</v>
      </c>
      <c r="M962">
        <v>1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1.33334712</v>
      </c>
    </row>
    <row r="963" spans="1:19">
      <c r="A963">
        <v>0.11680328</v>
      </c>
      <c r="B963">
        <v>19.07577324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0.35</v>
      </c>
      <c r="H963">
        <v>0</v>
      </c>
      <c r="I963">
        <v>0</v>
      </c>
      <c r="J963">
        <v>101.76</v>
      </c>
      <c r="K963">
        <v>1</v>
      </c>
      <c r="L963">
        <v>0.1</v>
      </c>
      <c r="M963">
        <v>1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1.3347278399999998</v>
      </c>
    </row>
    <row r="964" spans="1:19">
      <c r="A964">
        <v>0.11686149</v>
      </c>
      <c r="B964">
        <v>19.064521790000001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0.35</v>
      </c>
      <c r="H964">
        <v>0</v>
      </c>
      <c r="I964">
        <v>0</v>
      </c>
      <c r="J964">
        <v>102.17</v>
      </c>
      <c r="K964">
        <v>1</v>
      </c>
      <c r="L964">
        <v>0.1</v>
      </c>
      <c r="M964">
        <v>1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1.3361248799999998</v>
      </c>
    </row>
    <row r="965" spans="1:19">
      <c r="A965">
        <v>0.11691925</v>
      </c>
      <c r="B965">
        <v>19.233705520000001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0.35</v>
      </c>
      <c r="H965">
        <v>0</v>
      </c>
      <c r="I965">
        <v>0</v>
      </c>
      <c r="J965">
        <v>102.62</v>
      </c>
      <c r="K965">
        <v>1</v>
      </c>
      <c r="L965">
        <v>0.1</v>
      </c>
      <c r="M965">
        <v>1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1.3375111200000001</v>
      </c>
    </row>
    <row r="966" spans="1:19">
      <c r="A966">
        <v>0.11697689</v>
      </c>
      <c r="B966">
        <v>19.137664789999999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0.35</v>
      </c>
      <c r="H966">
        <v>0</v>
      </c>
      <c r="I966">
        <v>0</v>
      </c>
      <c r="J966">
        <v>102.79</v>
      </c>
      <c r="K966">
        <v>1</v>
      </c>
      <c r="L966">
        <v>0.1</v>
      </c>
      <c r="M966">
        <v>1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1.33889448</v>
      </c>
    </row>
    <row r="967" spans="1:19">
      <c r="A967">
        <v>0.1170351</v>
      </c>
      <c r="B967">
        <v>19.053270340000001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0.35</v>
      </c>
      <c r="H967">
        <v>0</v>
      </c>
      <c r="I967">
        <v>0</v>
      </c>
      <c r="J967">
        <v>103.05</v>
      </c>
      <c r="K967">
        <v>1</v>
      </c>
      <c r="L967">
        <v>0.1</v>
      </c>
      <c r="M967">
        <v>1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1.3402915200000001</v>
      </c>
    </row>
    <row r="968" spans="1:19">
      <c r="A968">
        <v>0.11709263</v>
      </c>
      <c r="B968">
        <v>19.269899370000001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0.35</v>
      </c>
      <c r="H968">
        <v>0</v>
      </c>
      <c r="I968">
        <v>0</v>
      </c>
      <c r="J968">
        <v>-999</v>
      </c>
      <c r="K968">
        <v>1</v>
      </c>
      <c r="L968">
        <v>0.1</v>
      </c>
      <c r="M968">
        <v>1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1.3416722400000001</v>
      </c>
    </row>
    <row r="969" spans="1:19">
      <c r="A969">
        <v>0.1171505</v>
      </c>
      <c r="B969">
        <v>19.20519066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0.35</v>
      </c>
      <c r="H969">
        <v>0</v>
      </c>
      <c r="I969">
        <v>0</v>
      </c>
      <c r="J969">
        <v>102.55</v>
      </c>
      <c r="K969">
        <v>1</v>
      </c>
      <c r="L969">
        <v>0.1</v>
      </c>
      <c r="M969">
        <v>1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1.3430611200000002</v>
      </c>
    </row>
    <row r="970" spans="1:19">
      <c r="A970">
        <v>0.11720837000000001</v>
      </c>
      <c r="B970">
        <v>19.21606255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0.36</v>
      </c>
      <c r="H970">
        <v>0</v>
      </c>
      <c r="I970">
        <v>0</v>
      </c>
      <c r="J970">
        <v>102.37</v>
      </c>
      <c r="K970">
        <v>1</v>
      </c>
      <c r="L970">
        <v>0.1</v>
      </c>
      <c r="M970">
        <v>1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1.3444500000000001</v>
      </c>
    </row>
    <row r="971" spans="1:19">
      <c r="A971">
        <v>0.11726659</v>
      </c>
      <c r="B971">
        <v>19.250028610000001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0.36</v>
      </c>
      <c r="H971">
        <v>0</v>
      </c>
      <c r="I971">
        <v>0</v>
      </c>
      <c r="J971">
        <v>101.98</v>
      </c>
      <c r="K971">
        <v>1</v>
      </c>
      <c r="L971">
        <v>0.1</v>
      </c>
      <c r="M971">
        <v>1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1.3458472800000001</v>
      </c>
    </row>
    <row r="972" spans="1:19">
      <c r="A972">
        <v>0.11732434</v>
      </c>
      <c r="B972">
        <v>19.330387120000001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0.35</v>
      </c>
      <c r="H972">
        <v>1</v>
      </c>
      <c r="I972">
        <v>0</v>
      </c>
      <c r="J972">
        <v>101.85</v>
      </c>
      <c r="K972">
        <v>1</v>
      </c>
      <c r="L972">
        <v>0.1</v>
      </c>
      <c r="M972">
        <v>1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1.34723328</v>
      </c>
    </row>
    <row r="973" spans="1:19">
      <c r="A973">
        <v>0.1173821</v>
      </c>
      <c r="B973">
        <v>19.241760249999999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0.35</v>
      </c>
      <c r="H973">
        <v>0</v>
      </c>
      <c r="I973">
        <v>0</v>
      </c>
      <c r="J973">
        <v>101.39</v>
      </c>
      <c r="K973">
        <v>1</v>
      </c>
      <c r="L973">
        <v>0.1</v>
      </c>
      <c r="M973">
        <v>1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1.3486195200000002</v>
      </c>
    </row>
    <row r="974" spans="1:19">
      <c r="A974">
        <v>0.11743985</v>
      </c>
      <c r="B974">
        <v>19.33179092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0.35</v>
      </c>
      <c r="H974">
        <v>0</v>
      </c>
      <c r="I974">
        <v>0</v>
      </c>
      <c r="J974">
        <v>101.06</v>
      </c>
      <c r="K974">
        <v>1</v>
      </c>
      <c r="L974">
        <v>0.1</v>
      </c>
      <c r="M974">
        <v>1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1.3500055199999998</v>
      </c>
    </row>
    <row r="975" spans="1:19">
      <c r="A975">
        <v>0.11749807</v>
      </c>
      <c r="B975">
        <v>19.361333850000001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0.35</v>
      </c>
      <c r="H975">
        <v>0</v>
      </c>
      <c r="I975">
        <v>0</v>
      </c>
      <c r="J975">
        <v>100.71</v>
      </c>
      <c r="K975">
        <v>1</v>
      </c>
      <c r="L975">
        <v>0.1</v>
      </c>
      <c r="M975">
        <v>1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1.3514027999999998</v>
      </c>
    </row>
    <row r="976" spans="1:19">
      <c r="A976">
        <v>0.11755582000000001</v>
      </c>
      <c r="B976">
        <v>19.523099899999998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0.35</v>
      </c>
      <c r="H976">
        <v>0</v>
      </c>
      <c r="I976">
        <v>0</v>
      </c>
      <c r="J976">
        <v>100.12</v>
      </c>
      <c r="K976">
        <v>1</v>
      </c>
      <c r="L976">
        <v>0.1</v>
      </c>
      <c r="M976">
        <v>1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1.3527888000000001</v>
      </c>
    </row>
    <row r="977" spans="1:19">
      <c r="A977">
        <v>0.11761346</v>
      </c>
      <c r="B977">
        <v>19.604690550000001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0.35</v>
      </c>
      <c r="H977">
        <v>0</v>
      </c>
      <c r="I977">
        <v>0</v>
      </c>
      <c r="J977">
        <v>99.77</v>
      </c>
      <c r="K977">
        <v>1</v>
      </c>
      <c r="L977">
        <v>0.1</v>
      </c>
      <c r="M977">
        <v>1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1.3541721600000001</v>
      </c>
    </row>
    <row r="978" spans="1:19">
      <c r="A978">
        <v>0.11767133</v>
      </c>
      <c r="B978">
        <v>19.724254609999999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0.35</v>
      </c>
      <c r="H978">
        <v>0</v>
      </c>
      <c r="I978">
        <v>0</v>
      </c>
      <c r="J978">
        <v>99.24</v>
      </c>
      <c r="K978">
        <v>1</v>
      </c>
      <c r="L978">
        <v>0.1</v>
      </c>
      <c r="M978">
        <v>1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1.35556104</v>
      </c>
    </row>
    <row r="979" spans="1:19">
      <c r="A979">
        <v>0.11772955</v>
      </c>
      <c r="B979">
        <v>19.600471500000001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0.35</v>
      </c>
      <c r="H979">
        <v>0</v>
      </c>
      <c r="I979">
        <v>0</v>
      </c>
      <c r="J979">
        <v>98.7</v>
      </c>
      <c r="K979">
        <v>1</v>
      </c>
      <c r="L979">
        <v>0.1</v>
      </c>
      <c r="M979">
        <v>1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1.3569583199999999</v>
      </c>
    </row>
    <row r="980" spans="1:19">
      <c r="A980">
        <v>0.11778706999999999</v>
      </c>
      <c r="B980">
        <v>19.635641100000001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0.35</v>
      </c>
      <c r="H980">
        <v>0</v>
      </c>
      <c r="I980">
        <v>0</v>
      </c>
      <c r="J980">
        <v>98.39</v>
      </c>
      <c r="K980">
        <v>1</v>
      </c>
      <c r="L980">
        <v>0.1</v>
      </c>
      <c r="M980">
        <v>1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1.3583387999999998</v>
      </c>
    </row>
    <row r="981" spans="1:19">
      <c r="A981">
        <v>0.11784483</v>
      </c>
      <c r="B981">
        <v>19.62438393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0.35</v>
      </c>
      <c r="H981">
        <v>0</v>
      </c>
      <c r="I981">
        <v>1</v>
      </c>
      <c r="J981">
        <v>97.87</v>
      </c>
      <c r="K981">
        <v>1</v>
      </c>
      <c r="L981">
        <v>0.1</v>
      </c>
      <c r="M981">
        <v>1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1.3597250399999998</v>
      </c>
    </row>
    <row r="982" spans="1:19">
      <c r="A982">
        <v>0.11790304</v>
      </c>
      <c r="B982">
        <v>19.748174670000001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0.35</v>
      </c>
      <c r="H982">
        <v>0</v>
      </c>
      <c r="I982">
        <v>0</v>
      </c>
      <c r="J982">
        <v>97.63</v>
      </c>
      <c r="K982">
        <v>1</v>
      </c>
      <c r="L982">
        <v>0.1</v>
      </c>
      <c r="M982">
        <v>1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1.3611220799999999</v>
      </c>
    </row>
    <row r="983" spans="1:19">
      <c r="A983">
        <v>0.11796068</v>
      </c>
      <c r="B983">
        <v>20.10828781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0.35</v>
      </c>
      <c r="H983">
        <v>1</v>
      </c>
      <c r="I983">
        <v>0</v>
      </c>
      <c r="J983">
        <v>97.34</v>
      </c>
      <c r="K983">
        <v>1</v>
      </c>
      <c r="L983">
        <v>0.1</v>
      </c>
      <c r="M983">
        <v>1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1.3625054400000001</v>
      </c>
    </row>
    <row r="984" spans="1:19">
      <c r="A984">
        <v>0.1180189</v>
      </c>
      <c r="B984">
        <v>19.655330660000001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0.35</v>
      </c>
      <c r="H984">
        <v>0</v>
      </c>
      <c r="I984">
        <v>0</v>
      </c>
      <c r="J984">
        <v>97.05</v>
      </c>
      <c r="K984">
        <v>1</v>
      </c>
      <c r="L984">
        <v>0.1</v>
      </c>
      <c r="M984">
        <v>1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1.36390272</v>
      </c>
    </row>
    <row r="985" spans="1:19">
      <c r="A985">
        <v>0.11807653999999999</v>
      </c>
      <c r="B985">
        <v>19.798812869999999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0.35</v>
      </c>
      <c r="H985">
        <v>0</v>
      </c>
      <c r="I985">
        <v>0</v>
      </c>
      <c r="J985">
        <v>96.82</v>
      </c>
      <c r="K985">
        <v>1</v>
      </c>
      <c r="L985">
        <v>0.1</v>
      </c>
      <c r="M985">
        <v>1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1.3652860799999997</v>
      </c>
    </row>
    <row r="986" spans="1:19">
      <c r="A986">
        <v>0.11813418000000001</v>
      </c>
      <c r="B986">
        <v>19.969028470000001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0.35</v>
      </c>
      <c r="H986">
        <v>0</v>
      </c>
      <c r="I986">
        <v>0</v>
      </c>
      <c r="J986">
        <v>96.74</v>
      </c>
      <c r="K986">
        <v>1</v>
      </c>
      <c r="L986">
        <v>0.1</v>
      </c>
      <c r="M986">
        <v>1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1.3666694400000001</v>
      </c>
    </row>
    <row r="987" spans="1:19">
      <c r="A987">
        <v>0.11819251</v>
      </c>
      <c r="B987">
        <v>19.864925379999999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0.35</v>
      </c>
      <c r="H987">
        <v>0</v>
      </c>
      <c r="I987">
        <v>0</v>
      </c>
      <c r="J987">
        <v>96.57</v>
      </c>
      <c r="K987">
        <v>1</v>
      </c>
      <c r="L987">
        <v>0.1</v>
      </c>
      <c r="M987">
        <v>1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1.36806936</v>
      </c>
    </row>
    <row r="988" spans="1:19">
      <c r="A988">
        <v>0.11825004</v>
      </c>
      <c r="B988">
        <v>20.01544762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0.35</v>
      </c>
      <c r="H988">
        <v>0</v>
      </c>
      <c r="I988">
        <v>0</v>
      </c>
      <c r="J988">
        <v>96.5</v>
      </c>
      <c r="K988">
        <v>1</v>
      </c>
      <c r="L988">
        <v>0.1</v>
      </c>
      <c r="M988">
        <v>1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1.36945008</v>
      </c>
    </row>
    <row r="989" spans="1:19">
      <c r="A989">
        <v>0.11830825</v>
      </c>
      <c r="B989">
        <v>19.89728165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0.35</v>
      </c>
      <c r="H989">
        <v>0</v>
      </c>
      <c r="I989">
        <v>0</v>
      </c>
      <c r="J989">
        <v>96.45</v>
      </c>
      <c r="K989">
        <v>1</v>
      </c>
      <c r="L989">
        <v>0.1</v>
      </c>
      <c r="M989">
        <v>1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1.3708471200000001</v>
      </c>
    </row>
    <row r="990" spans="1:19">
      <c r="A990">
        <v>0.11836589</v>
      </c>
      <c r="B990">
        <v>19.905723569999999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0.35</v>
      </c>
      <c r="H990">
        <v>0</v>
      </c>
      <c r="I990">
        <v>0</v>
      </c>
      <c r="J990">
        <v>96.32</v>
      </c>
      <c r="K990">
        <v>1</v>
      </c>
      <c r="L990">
        <v>0.1</v>
      </c>
      <c r="M990">
        <v>1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1.37223048</v>
      </c>
    </row>
    <row r="991" spans="1:19">
      <c r="A991">
        <v>0.11842365000000001</v>
      </c>
      <c r="B991">
        <v>20.056240079999998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0.35</v>
      </c>
      <c r="H991">
        <v>0</v>
      </c>
      <c r="I991">
        <v>0</v>
      </c>
      <c r="J991">
        <v>96.47</v>
      </c>
      <c r="K991">
        <v>1</v>
      </c>
      <c r="L991">
        <v>0.1</v>
      </c>
      <c r="M991">
        <v>1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1.3736167200000002</v>
      </c>
    </row>
    <row r="992" spans="1:19">
      <c r="A992">
        <v>0.11848185999999999</v>
      </c>
      <c r="B992">
        <v>19.902915950000001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0.35</v>
      </c>
      <c r="H992">
        <v>0</v>
      </c>
      <c r="I992">
        <v>0</v>
      </c>
      <c r="J992">
        <v>96.2</v>
      </c>
      <c r="K992">
        <v>1</v>
      </c>
      <c r="L992">
        <v>0.1</v>
      </c>
      <c r="M992">
        <v>1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1.3750137599999999</v>
      </c>
    </row>
    <row r="993" spans="1:19">
      <c r="A993">
        <v>0.11853938999999999</v>
      </c>
      <c r="B993">
        <v>19.86352539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0.36</v>
      </c>
      <c r="H993">
        <v>0</v>
      </c>
      <c r="I993">
        <v>0</v>
      </c>
      <c r="J993">
        <v>96.07</v>
      </c>
      <c r="K993">
        <v>1</v>
      </c>
      <c r="L993">
        <v>0.1</v>
      </c>
      <c r="M993">
        <v>1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1.3763944799999999</v>
      </c>
    </row>
    <row r="994" spans="1:19">
      <c r="A994">
        <v>0.11859772</v>
      </c>
      <c r="B994">
        <v>20.153299329999999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0.35</v>
      </c>
      <c r="H994">
        <v>1</v>
      </c>
      <c r="I994">
        <v>1</v>
      </c>
      <c r="J994">
        <v>96.26</v>
      </c>
      <c r="K994">
        <v>1</v>
      </c>
      <c r="L994">
        <v>0.1</v>
      </c>
      <c r="M994">
        <v>1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1.3777944</v>
      </c>
    </row>
    <row r="995" spans="1:19">
      <c r="A995">
        <v>0.11865524</v>
      </c>
      <c r="B995">
        <v>20.10265923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0.35</v>
      </c>
      <c r="H995">
        <v>0</v>
      </c>
      <c r="I995">
        <v>0</v>
      </c>
      <c r="J995">
        <v>96.2</v>
      </c>
      <c r="K995">
        <v>1</v>
      </c>
      <c r="L995">
        <v>0.1</v>
      </c>
      <c r="M995">
        <v>1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1.3791748799999999</v>
      </c>
    </row>
    <row r="996" spans="1:19">
      <c r="A996">
        <v>0.118713</v>
      </c>
      <c r="B996">
        <v>20.168773649999999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0.35</v>
      </c>
      <c r="H996">
        <v>0</v>
      </c>
      <c r="I996">
        <v>0</v>
      </c>
      <c r="J996">
        <v>96.26</v>
      </c>
      <c r="K996">
        <v>1</v>
      </c>
      <c r="L996">
        <v>0.1</v>
      </c>
      <c r="M996">
        <v>1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1.3805611199999999</v>
      </c>
    </row>
    <row r="997" spans="1:19">
      <c r="A997">
        <v>0.1187711</v>
      </c>
      <c r="B997">
        <v>20.16736603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0.35</v>
      </c>
      <c r="H997">
        <v>0</v>
      </c>
      <c r="I997">
        <v>0</v>
      </c>
      <c r="J997">
        <v>96.18</v>
      </c>
      <c r="K997">
        <v>1</v>
      </c>
      <c r="L997">
        <v>0.1</v>
      </c>
      <c r="M997">
        <v>1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1.38195552</v>
      </c>
    </row>
    <row r="998" spans="1:19">
      <c r="A998">
        <v>0.11882885</v>
      </c>
      <c r="B998">
        <v>20.343206410000001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0.36</v>
      </c>
      <c r="H998">
        <v>0</v>
      </c>
      <c r="I998">
        <v>0</v>
      </c>
      <c r="J998">
        <v>96.2</v>
      </c>
      <c r="K998">
        <v>1</v>
      </c>
      <c r="L998">
        <v>0.1</v>
      </c>
      <c r="M998">
        <v>1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1.3833415200000001</v>
      </c>
    </row>
    <row r="999" spans="1:19">
      <c r="A999">
        <v>0.11888649</v>
      </c>
      <c r="B999">
        <v>20.402286530000001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0.36</v>
      </c>
      <c r="H999">
        <v>0</v>
      </c>
      <c r="I999">
        <v>0</v>
      </c>
      <c r="J999">
        <v>96.06</v>
      </c>
      <c r="K999">
        <v>1</v>
      </c>
      <c r="L999">
        <v>0.1</v>
      </c>
      <c r="M999">
        <v>1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1.3847248799999998</v>
      </c>
    </row>
    <row r="1000" spans="1:19">
      <c r="A1000">
        <v>0.1189446</v>
      </c>
      <c r="B1000">
        <v>20.343206410000001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0.35</v>
      </c>
      <c r="H1000">
        <v>0</v>
      </c>
      <c r="I1000">
        <v>0</v>
      </c>
      <c r="J1000">
        <v>95.75</v>
      </c>
      <c r="K1000">
        <v>1</v>
      </c>
      <c r="L1000">
        <v>0.1</v>
      </c>
      <c r="M1000">
        <v>1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1.3861195199999998</v>
      </c>
    </row>
    <row r="1001" spans="1:19">
      <c r="A1001">
        <v>0.11900223</v>
      </c>
      <c r="B1001">
        <v>20.492317199999999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0.35</v>
      </c>
      <c r="H1001">
        <v>0</v>
      </c>
      <c r="I1001">
        <v>0</v>
      </c>
      <c r="J1001">
        <v>95.74</v>
      </c>
      <c r="K1001">
        <v>1</v>
      </c>
      <c r="L1001">
        <v>0.1</v>
      </c>
      <c r="M1001">
        <v>1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1.3875026400000001</v>
      </c>
    </row>
    <row r="1002" spans="1:19">
      <c r="A1002">
        <v>0.11906057</v>
      </c>
      <c r="B1002">
        <v>20.527486799999998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0.35</v>
      </c>
      <c r="H1002">
        <v>0</v>
      </c>
      <c r="I1002">
        <v>0</v>
      </c>
      <c r="J1002">
        <v>95.77</v>
      </c>
      <c r="K1002">
        <v>1</v>
      </c>
      <c r="L1002">
        <v>0.1</v>
      </c>
      <c r="M1002">
        <v>1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1.3889028000000001</v>
      </c>
    </row>
    <row r="1003" spans="1:19">
      <c r="A1003">
        <v>0.11911809</v>
      </c>
      <c r="B1003">
        <v>20.367122649999999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0.35</v>
      </c>
      <c r="H1003">
        <v>0</v>
      </c>
      <c r="I1003">
        <v>1</v>
      </c>
      <c r="J1003">
        <v>95.78</v>
      </c>
      <c r="K1003">
        <v>1</v>
      </c>
      <c r="L1003">
        <v>0.1</v>
      </c>
      <c r="M1003">
        <v>1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1.3902832799999998</v>
      </c>
    </row>
    <row r="1004" spans="1:19">
      <c r="A1004">
        <v>0.11917630999999999</v>
      </c>
      <c r="B1004">
        <v>20.520450589999999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0.35</v>
      </c>
      <c r="H1004">
        <v>0</v>
      </c>
      <c r="I1004">
        <v>0</v>
      </c>
      <c r="J1004">
        <v>95.87</v>
      </c>
      <c r="K1004">
        <v>1</v>
      </c>
      <c r="L1004">
        <v>0.1</v>
      </c>
      <c r="M1004">
        <v>1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1.3916805599999997</v>
      </c>
    </row>
    <row r="1005" spans="1:19">
      <c r="A1005">
        <v>0.11923418</v>
      </c>
      <c r="B1005">
        <v>20.315076829999999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0.35</v>
      </c>
      <c r="H1005">
        <v>1</v>
      </c>
      <c r="I1005">
        <v>0</v>
      </c>
      <c r="J1005">
        <v>95.73</v>
      </c>
      <c r="K1005">
        <v>1</v>
      </c>
      <c r="L1005">
        <v>0.1</v>
      </c>
      <c r="M1005">
        <v>1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1.3930694399999999</v>
      </c>
    </row>
    <row r="1006" spans="1:19">
      <c r="A1006">
        <v>0.11929159</v>
      </c>
      <c r="B1006">
        <v>20.49231339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0.35</v>
      </c>
      <c r="H1006">
        <v>0</v>
      </c>
      <c r="I1006">
        <v>0</v>
      </c>
      <c r="J1006">
        <v>95.82</v>
      </c>
      <c r="K1006">
        <v>1</v>
      </c>
      <c r="L1006">
        <v>0.1</v>
      </c>
      <c r="M1006">
        <v>1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1.3944472800000001</v>
      </c>
    </row>
    <row r="1007" spans="1:19">
      <c r="A1007">
        <v>0.11934980000000001</v>
      </c>
      <c r="B1007">
        <v>20.74552345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0.35</v>
      </c>
      <c r="H1007">
        <v>0</v>
      </c>
      <c r="I1007">
        <v>0</v>
      </c>
      <c r="J1007">
        <v>95.72</v>
      </c>
      <c r="K1007">
        <v>1</v>
      </c>
      <c r="L1007">
        <v>0.1</v>
      </c>
      <c r="M1007">
        <v>1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1.3958443200000001</v>
      </c>
    </row>
    <row r="1008" spans="1:19">
      <c r="A1008">
        <v>0.11940733000000001</v>
      </c>
      <c r="B1008">
        <v>20.55983543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0.35</v>
      </c>
      <c r="H1008">
        <v>0</v>
      </c>
      <c r="I1008">
        <v>0</v>
      </c>
      <c r="J1008">
        <v>95.6</v>
      </c>
      <c r="K1008">
        <v>1</v>
      </c>
      <c r="L1008">
        <v>0.1</v>
      </c>
      <c r="M1008">
        <v>1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1.3972250400000001</v>
      </c>
    </row>
    <row r="1009" spans="1:19">
      <c r="A1009">
        <v>0.11946508</v>
      </c>
      <c r="B1009">
        <v>20.70050621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0.35</v>
      </c>
      <c r="H1009">
        <v>0</v>
      </c>
      <c r="I1009">
        <v>0</v>
      </c>
      <c r="J1009">
        <v>95.73</v>
      </c>
      <c r="K1009">
        <v>1</v>
      </c>
      <c r="L1009">
        <v>0.1</v>
      </c>
      <c r="M1009">
        <v>1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1.39861104</v>
      </c>
    </row>
    <row r="1010" spans="1:19">
      <c r="A1010">
        <v>0.1195233</v>
      </c>
      <c r="B1010">
        <v>20.85524178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0.35</v>
      </c>
      <c r="H1010">
        <v>0</v>
      </c>
      <c r="I1010">
        <v>0</v>
      </c>
      <c r="J1010">
        <v>95.71</v>
      </c>
      <c r="K1010">
        <v>1</v>
      </c>
      <c r="L1010">
        <v>0.1</v>
      </c>
      <c r="M1010">
        <v>1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1.40000832</v>
      </c>
    </row>
    <row r="1011" spans="1:19">
      <c r="A1011">
        <v>0.1195814</v>
      </c>
      <c r="B1011">
        <v>20.786314010000002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0.35</v>
      </c>
      <c r="H1011">
        <v>0</v>
      </c>
      <c r="I1011">
        <v>0</v>
      </c>
      <c r="J1011">
        <v>95.84</v>
      </c>
      <c r="K1011">
        <v>1</v>
      </c>
      <c r="L1011">
        <v>0.1</v>
      </c>
      <c r="M1011">
        <v>1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1.4014027200000001</v>
      </c>
    </row>
    <row r="1012" spans="1:19">
      <c r="A1012">
        <v>0.11963904</v>
      </c>
      <c r="B1012">
        <v>20.704727170000002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0.35</v>
      </c>
      <c r="H1012">
        <v>0</v>
      </c>
      <c r="I1012">
        <v>0</v>
      </c>
      <c r="J1012">
        <v>95.82</v>
      </c>
      <c r="K1012">
        <v>1</v>
      </c>
      <c r="L1012">
        <v>0.1</v>
      </c>
      <c r="M1012">
        <v>1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1.40278608</v>
      </c>
    </row>
    <row r="1013" spans="1:19">
      <c r="A1013">
        <v>0.11969713999999999</v>
      </c>
      <c r="B1013">
        <v>20.964963910000002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0.35</v>
      </c>
      <c r="H1013">
        <v>0</v>
      </c>
      <c r="I1013">
        <v>0</v>
      </c>
      <c r="J1013">
        <v>95.8</v>
      </c>
      <c r="K1013">
        <v>1</v>
      </c>
      <c r="L1013">
        <v>0.1</v>
      </c>
      <c r="M1013">
        <v>1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1.40418048</v>
      </c>
    </row>
    <row r="1014" spans="1:19">
      <c r="A1014">
        <v>0.11975478000000001</v>
      </c>
      <c r="B1014">
        <v>20.78490639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0.35</v>
      </c>
      <c r="H1014">
        <v>0</v>
      </c>
      <c r="I1014">
        <v>0</v>
      </c>
      <c r="J1014">
        <v>95.95</v>
      </c>
      <c r="K1014">
        <v>1</v>
      </c>
      <c r="L1014">
        <v>0.1</v>
      </c>
      <c r="M1014">
        <v>1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1.4055638400000001</v>
      </c>
    </row>
    <row r="1015" spans="1:19">
      <c r="A1015">
        <v>0.11981288</v>
      </c>
      <c r="B1015">
        <v>20.803195949999999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0.35</v>
      </c>
      <c r="H1015">
        <v>0</v>
      </c>
      <c r="I1015">
        <v>0</v>
      </c>
      <c r="J1015">
        <v>95.91</v>
      </c>
      <c r="K1015">
        <v>1</v>
      </c>
      <c r="L1015">
        <v>0.1</v>
      </c>
      <c r="M1015">
        <v>1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1.4069582399999998</v>
      </c>
    </row>
    <row r="1016" spans="1:19">
      <c r="A1016">
        <v>0.11987075</v>
      </c>
      <c r="B1016">
        <v>20.87212753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0.35</v>
      </c>
      <c r="H1016">
        <v>1</v>
      </c>
      <c r="I1016">
        <v>0</v>
      </c>
      <c r="J1016">
        <v>95.86</v>
      </c>
      <c r="K1016">
        <v>1</v>
      </c>
      <c r="L1016">
        <v>0.1</v>
      </c>
      <c r="M1016">
        <v>1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1.40834712</v>
      </c>
    </row>
    <row r="1017" spans="1:19">
      <c r="A1017">
        <v>0.11992839</v>
      </c>
      <c r="B1017">
        <v>20.730045319999999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0.36</v>
      </c>
      <c r="H1017">
        <v>0</v>
      </c>
      <c r="I1017">
        <v>0</v>
      </c>
      <c r="J1017">
        <v>95.78</v>
      </c>
      <c r="K1017">
        <v>1</v>
      </c>
      <c r="L1017">
        <v>0.1</v>
      </c>
      <c r="M1017">
        <v>1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1.4097304799999999</v>
      </c>
    </row>
    <row r="1018" spans="1:19">
      <c r="A1018">
        <v>0.11998649</v>
      </c>
      <c r="B1018">
        <v>20.7863121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0.35</v>
      </c>
      <c r="H1018">
        <v>0</v>
      </c>
      <c r="I1018">
        <v>0</v>
      </c>
      <c r="J1018">
        <v>95.78</v>
      </c>
      <c r="K1018">
        <v>1</v>
      </c>
      <c r="L1018">
        <v>0.1</v>
      </c>
      <c r="M1018">
        <v>1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1.41112488</v>
      </c>
    </row>
    <row r="1019" spans="1:19">
      <c r="A1019">
        <v>0.12004413</v>
      </c>
      <c r="B1019">
        <v>20.993106839999999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0.35</v>
      </c>
      <c r="H1019">
        <v>0</v>
      </c>
      <c r="I1019">
        <v>0</v>
      </c>
      <c r="J1019">
        <v>95.74</v>
      </c>
      <c r="K1019">
        <v>1</v>
      </c>
      <c r="L1019">
        <v>0.1</v>
      </c>
      <c r="M1019">
        <v>1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1.41250824</v>
      </c>
    </row>
    <row r="1020" spans="1:19">
      <c r="A1020">
        <v>0.12010223</v>
      </c>
      <c r="B1020">
        <v>21.254741670000001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0.35</v>
      </c>
      <c r="H1020">
        <v>0</v>
      </c>
      <c r="I1020">
        <v>0</v>
      </c>
      <c r="J1020">
        <v>95.8</v>
      </c>
      <c r="K1020">
        <v>0</v>
      </c>
      <c r="L1020">
        <v>0.1</v>
      </c>
      <c r="M1020">
        <v>1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1.4139026400000001</v>
      </c>
    </row>
    <row r="1021" spans="1:19">
      <c r="A1021">
        <v>0.12015998999999999</v>
      </c>
      <c r="B1021">
        <v>21.146429059999999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0.36</v>
      </c>
      <c r="H1021">
        <v>0</v>
      </c>
      <c r="I1021">
        <v>0</v>
      </c>
      <c r="J1021">
        <v>95.57</v>
      </c>
      <c r="K1021">
        <v>0</v>
      </c>
      <c r="L1021">
        <v>0.1</v>
      </c>
      <c r="M1021">
        <v>1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1.4152888799999999</v>
      </c>
    </row>
    <row r="1022" spans="1:19">
      <c r="A1022">
        <v>0.12021751</v>
      </c>
      <c r="B1022">
        <v>21.098606109999999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0.36</v>
      </c>
      <c r="H1022">
        <v>0</v>
      </c>
      <c r="I1022">
        <v>0</v>
      </c>
      <c r="J1022">
        <v>95.73</v>
      </c>
      <c r="K1022">
        <v>0</v>
      </c>
      <c r="L1022">
        <v>0.1</v>
      </c>
      <c r="M1022">
        <v>1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1.41666936</v>
      </c>
    </row>
    <row r="1023" spans="1:19">
      <c r="A1023">
        <v>0.12027573</v>
      </c>
      <c r="B1023">
        <v>20.886186599999998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0.35</v>
      </c>
      <c r="H1023">
        <v>0</v>
      </c>
      <c r="I1023">
        <v>0</v>
      </c>
      <c r="J1023">
        <v>95.66</v>
      </c>
      <c r="K1023">
        <v>0</v>
      </c>
      <c r="L1023">
        <v>0.1</v>
      </c>
      <c r="M1023">
        <v>1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1.4180666399999999</v>
      </c>
    </row>
    <row r="1024" spans="1:19">
      <c r="A1024">
        <v>0.12033348000000001</v>
      </c>
      <c r="B1024">
        <v>20.717386250000001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0.35</v>
      </c>
      <c r="H1024">
        <v>0</v>
      </c>
      <c r="I1024">
        <v>0</v>
      </c>
      <c r="J1024">
        <v>95.7</v>
      </c>
      <c r="K1024">
        <v>0</v>
      </c>
      <c r="L1024">
        <v>0.1</v>
      </c>
      <c r="M1024">
        <v>1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1.4194526400000003</v>
      </c>
    </row>
    <row r="1025" spans="1:19">
      <c r="A1025">
        <v>0.12039159000000001</v>
      </c>
      <c r="B1025">
        <v>20.78491211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0.36</v>
      </c>
      <c r="H1025">
        <v>0</v>
      </c>
      <c r="I1025">
        <v>1</v>
      </c>
      <c r="J1025">
        <v>95.5</v>
      </c>
      <c r="K1025">
        <v>0</v>
      </c>
      <c r="L1025">
        <v>0.1</v>
      </c>
      <c r="M1025">
        <v>1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1.4208472800000003</v>
      </c>
    </row>
    <row r="1026" spans="1:19">
      <c r="A1026">
        <v>0.12044934</v>
      </c>
      <c r="B1026">
        <v>20.760995860000001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0.36</v>
      </c>
      <c r="H1026">
        <v>0</v>
      </c>
      <c r="I1026">
        <v>0</v>
      </c>
      <c r="J1026">
        <v>95.53</v>
      </c>
      <c r="K1026">
        <v>0</v>
      </c>
      <c r="L1026">
        <v>0.1</v>
      </c>
      <c r="M1026">
        <v>1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1.4222332799999999</v>
      </c>
    </row>
    <row r="1027" spans="1:19">
      <c r="A1027">
        <v>0.12050710000000001</v>
      </c>
      <c r="B1027">
        <v>20.55139732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0.35</v>
      </c>
      <c r="H1027">
        <v>1</v>
      </c>
      <c r="I1027">
        <v>0</v>
      </c>
      <c r="J1027">
        <v>95.6</v>
      </c>
      <c r="K1027">
        <v>0</v>
      </c>
      <c r="L1027">
        <v>0.1</v>
      </c>
      <c r="M1027">
        <v>1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1.4236195200000001</v>
      </c>
    </row>
    <row r="1028" spans="1:19">
      <c r="A1028">
        <v>0.12056472999999999</v>
      </c>
      <c r="B1028">
        <v>20.597818369999999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0.36</v>
      </c>
      <c r="H1028">
        <v>0</v>
      </c>
      <c r="I1028">
        <v>0</v>
      </c>
      <c r="J1028">
        <v>95.67</v>
      </c>
      <c r="K1028">
        <v>0</v>
      </c>
      <c r="L1028">
        <v>0.1</v>
      </c>
      <c r="M1028">
        <v>1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1.4250026399999998</v>
      </c>
    </row>
    <row r="1029" spans="1:19">
      <c r="A1029">
        <v>0.12062307</v>
      </c>
      <c r="B1029">
        <v>20.36993408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0.35</v>
      </c>
      <c r="H1029">
        <v>0</v>
      </c>
      <c r="I1029">
        <v>0</v>
      </c>
      <c r="J1029">
        <v>95.79</v>
      </c>
      <c r="K1029">
        <v>0</v>
      </c>
      <c r="L1029">
        <v>0.1</v>
      </c>
      <c r="M1029">
        <v>1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1.4264028</v>
      </c>
    </row>
    <row r="1030" spans="1:19">
      <c r="A1030">
        <v>0.12068071</v>
      </c>
      <c r="B1030">
        <v>20.407907489999999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0.35</v>
      </c>
      <c r="H1030">
        <v>0</v>
      </c>
      <c r="I1030">
        <v>0</v>
      </c>
      <c r="J1030">
        <v>96.03</v>
      </c>
      <c r="K1030">
        <v>0</v>
      </c>
      <c r="L1030">
        <v>0.1</v>
      </c>
      <c r="M1030">
        <v>1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1.4277861599999999</v>
      </c>
    </row>
    <row r="1031" spans="1:19">
      <c r="A1031">
        <v>0.12073811</v>
      </c>
      <c r="B1031">
        <v>20.264743800000002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0.35</v>
      </c>
      <c r="H1031">
        <v>0</v>
      </c>
      <c r="I1031">
        <v>0</v>
      </c>
      <c r="J1031">
        <v>96.36</v>
      </c>
      <c r="K1031">
        <v>0</v>
      </c>
      <c r="L1031">
        <v>0.1</v>
      </c>
      <c r="M1031">
        <v>1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1.4291637599999998</v>
      </c>
    </row>
    <row r="1032" spans="1:19">
      <c r="A1032">
        <v>0.12079632999999999</v>
      </c>
      <c r="B1032">
        <v>19.969114300000001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0.35</v>
      </c>
      <c r="H1032">
        <v>0</v>
      </c>
      <c r="I1032">
        <v>0</v>
      </c>
      <c r="J1032">
        <v>96.8</v>
      </c>
      <c r="K1032">
        <v>0</v>
      </c>
      <c r="L1032">
        <v>0.1</v>
      </c>
      <c r="M1032">
        <v>1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1.4305610399999997</v>
      </c>
    </row>
    <row r="1033" spans="1:19">
      <c r="A1033">
        <v>0.12085466</v>
      </c>
      <c r="B1033">
        <v>20.081556320000001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0.35</v>
      </c>
      <c r="H1033">
        <v>0</v>
      </c>
      <c r="I1033">
        <v>0</v>
      </c>
      <c r="J1033">
        <v>97.02</v>
      </c>
      <c r="K1033">
        <v>0</v>
      </c>
      <c r="L1033">
        <v>0.1</v>
      </c>
      <c r="M1033">
        <v>1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1.4319609600000001</v>
      </c>
    </row>
    <row r="1034" spans="1:19">
      <c r="A1034">
        <v>0.12091219</v>
      </c>
      <c r="B1034">
        <v>20.137823099999999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0.35</v>
      </c>
      <c r="H1034">
        <v>0</v>
      </c>
      <c r="I1034">
        <v>0</v>
      </c>
      <c r="J1034">
        <v>97.48</v>
      </c>
      <c r="K1034">
        <v>0</v>
      </c>
      <c r="L1034">
        <v>0.1</v>
      </c>
      <c r="M1034">
        <v>1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1.4333416800000001</v>
      </c>
    </row>
    <row r="1035" spans="1:19">
      <c r="A1035">
        <v>0.12097041</v>
      </c>
      <c r="B1035">
        <v>20.22222519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0.35</v>
      </c>
      <c r="H1035">
        <v>0</v>
      </c>
      <c r="I1035">
        <v>0</v>
      </c>
      <c r="J1035">
        <v>97.76</v>
      </c>
      <c r="K1035">
        <v>0</v>
      </c>
      <c r="L1035">
        <v>0.1</v>
      </c>
      <c r="M1035">
        <v>1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1.43473896</v>
      </c>
    </row>
    <row r="1036" spans="1:19">
      <c r="A1036">
        <v>0.12102816</v>
      </c>
      <c r="B1036">
        <v>19.701745989999999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0.35</v>
      </c>
      <c r="H1036">
        <v>0</v>
      </c>
      <c r="I1036">
        <v>0</v>
      </c>
      <c r="J1036">
        <v>98.03</v>
      </c>
      <c r="K1036">
        <v>0</v>
      </c>
      <c r="L1036">
        <v>0.1</v>
      </c>
      <c r="M1036">
        <v>1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1.4361249599999999</v>
      </c>
    </row>
    <row r="1037" spans="1:19">
      <c r="A1037">
        <v>0.12108591</v>
      </c>
      <c r="B1037">
        <v>19.936670299999999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0.35</v>
      </c>
      <c r="H1037">
        <v>0</v>
      </c>
      <c r="I1037">
        <v>0</v>
      </c>
      <c r="J1037">
        <v>98.44</v>
      </c>
      <c r="K1037">
        <v>0</v>
      </c>
      <c r="L1037">
        <v>0.1</v>
      </c>
      <c r="M1037">
        <v>1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1.43751096</v>
      </c>
    </row>
    <row r="1038" spans="1:19">
      <c r="A1038">
        <v>0.12114379</v>
      </c>
      <c r="B1038">
        <v>19.843830109999999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0.35</v>
      </c>
      <c r="H1038">
        <v>1</v>
      </c>
      <c r="I1038">
        <v>1</v>
      </c>
      <c r="J1038">
        <v>98.73</v>
      </c>
      <c r="K1038">
        <v>0</v>
      </c>
      <c r="L1038">
        <v>0.1</v>
      </c>
      <c r="M1038">
        <v>1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1.43890008</v>
      </c>
    </row>
    <row r="1039" spans="1:19">
      <c r="A1039">
        <v>0.12120189000000001</v>
      </c>
      <c r="B1039">
        <v>19.538576129999999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0.35</v>
      </c>
      <c r="H1039">
        <v>0</v>
      </c>
      <c r="I1039">
        <v>0</v>
      </c>
      <c r="J1039">
        <v>98.93</v>
      </c>
      <c r="K1039">
        <v>0</v>
      </c>
      <c r="L1039">
        <v>0.1</v>
      </c>
      <c r="M1039">
        <v>1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1.4402944800000002</v>
      </c>
    </row>
    <row r="1040" spans="1:19">
      <c r="A1040">
        <v>0.12125964</v>
      </c>
      <c r="B1040">
        <v>19.705968859999999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0.35</v>
      </c>
      <c r="H1040">
        <v>0</v>
      </c>
      <c r="I1040">
        <v>0</v>
      </c>
      <c r="J1040">
        <v>99.3</v>
      </c>
      <c r="K1040">
        <v>0</v>
      </c>
      <c r="L1040">
        <v>0.1</v>
      </c>
      <c r="M1040">
        <v>1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1.44168048</v>
      </c>
    </row>
    <row r="1041" spans="1:19">
      <c r="A1041">
        <v>0.12131728</v>
      </c>
      <c r="B1041">
        <v>19.379623410000001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0.35</v>
      </c>
      <c r="H1041">
        <v>0</v>
      </c>
      <c r="I1041">
        <v>0</v>
      </c>
      <c r="J1041">
        <v>99.67</v>
      </c>
      <c r="K1041">
        <v>0</v>
      </c>
      <c r="L1041">
        <v>0.1</v>
      </c>
      <c r="M1041">
        <v>1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1.44306384</v>
      </c>
    </row>
    <row r="1042" spans="1:19">
      <c r="A1042">
        <v>0.12137504</v>
      </c>
      <c r="B1042">
        <v>19.53293991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0.35</v>
      </c>
      <c r="H1042">
        <v>0</v>
      </c>
      <c r="I1042">
        <v>0</v>
      </c>
      <c r="J1042">
        <v>100.05</v>
      </c>
      <c r="K1042">
        <v>0</v>
      </c>
      <c r="L1042">
        <v>0.1</v>
      </c>
      <c r="M1042">
        <v>1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1.4444500800000002</v>
      </c>
    </row>
    <row r="1043" spans="1:19">
      <c r="A1043">
        <v>0.12143291000000001</v>
      </c>
      <c r="B1043">
        <v>19.178461070000001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0.35</v>
      </c>
      <c r="H1043">
        <v>0</v>
      </c>
      <c r="I1043">
        <v>0</v>
      </c>
      <c r="J1043">
        <v>100.31</v>
      </c>
      <c r="K1043">
        <v>0</v>
      </c>
      <c r="L1043">
        <v>0.1</v>
      </c>
      <c r="M1043">
        <v>1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1.4458389600000001</v>
      </c>
    </row>
    <row r="1044" spans="1:19">
      <c r="A1044">
        <v>0.12149111999999999</v>
      </c>
      <c r="B1044">
        <v>19.46964264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0.35</v>
      </c>
      <c r="H1044">
        <v>0</v>
      </c>
      <c r="I1044">
        <v>0</v>
      </c>
      <c r="J1044">
        <v>100.58</v>
      </c>
      <c r="K1044">
        <v>0</v>
      </c>
      <c r="L1044">
        <v>0.1</v>
      </c>
      <c r="M1044">
        <v>1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1.4472359999999997</v>
      </c>
    </row>
    <row r="1045" spans="1:19">
      <c r="A1045">
        <v>0.12154864999999999</v>
      </c>
      <c r="B1045">
        <v>19.21925354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0.35</v>
      </c>
      <c r="H1045">
        <v>0</v>
      </c>
      <c r="I1045">
        <v>0</v>
      </c>
      <c r="J1045">
        <v>100.92</v>
      </c>
      <c r="K1045">
        <v>0</v>
      </c>
      <c r="L1045">
        <v>0.1</v>
      </c>
      <c r="M1045">
        <v>1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1.44861672</v>
      </c>
    </row>
    <row r="1046" spans="1:19">
      <c r="A1046">
        <v>0.12160686</v>
      </c>
      <c r="B1046">
        <v>18.95761108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0.35</v>
      </c>
      <c r="H1046">
        <v>0</v>
      </c>
      <c r="I1046">
        <v>0</v>
      </c>
      <c r="J1046">
        <v>101.2</v>
      </c>
      <c r="K1046">
        <v>0</v>
      </c>
      <c r="L1046">
        <v>0.1</v>
      </c>
      <c r="M1046">
        <v>1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1.45001376</v>
      </c>
    </row>
    <row r="1047" spans="1:19">
      <c r="A1047">
        <v>0.12166462</v>
      </c>
      <c r="B1047">
        <v>18.857732769999998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0.36</v>
      </c>
      <c r="H1047">
        <v>0</v>
      </c>
      <c r="I1047">
        <v>0</v>
      </c>
      <c r="J1047">
        <v>101.45</v>
      </c>
      <c r="K1047">
        <v>1</v>
      </c>
      <c r="L1047">
        <v>0.1</v>
      </c>
      <c r="M1047">
        <v>1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1.4514</v>
      </c>
    </row>
    <row r="1048" spans="1:19">
      <c r="A1048">
        <v>0.12172226</v>
      </c>
      <c r="B1048">
        <v>18.909782409999998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0.35</v>
      </c>
      <c r="H1048">
        <v>0</v>
      </c>
      <c r="I1048">
        <v>0</v>
      </c>
      <c r="J1048">
        <v>101.76</v>
      </c>
      <c r="K1048">
        <v>1</v>
      </c>
      <c r="L1048">
        <v>0.1</v>
      </c>
      <c r="M1048">
        <v>1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1.45278336</v>
      </c>
    </row>
    <row r="1049" spans="1:19">
      <c r="A1049">
        <v>0.12178036</v>
      </c>
      <c r="B1049">
        <v>19.122194289999999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0.35</v>
      </c>
      <c r="H1049">
        <v>1</v>
      </c>
      <c r="I1049">
        <v>0</v>
      </c>
      <c r="J1049">
        <v>102.17</v>
      </c>
      <c r="K1049">
        <v>1</v>
      </c>
      <c r="L1049">
        <v>0.1</v>
      </c>
      <c r="M1049">
        <v>1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1.4541777600000001</v>
      </c>
    </row>
    <row r="1050" spans="1:19">
      <c r="A1050">
        <v>0.12183788</v>
      </c>
      <c r="B1050">
        <v>19.206594469999999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0.35</v>
      </c>
      <c r="H1050">
        <v>0</v>
      </c>
      <c r="I1050">
        <v>0</v>
      </c>
      <c r="J1050">
        <v>102.59</v>
      </c>
      <c r="K1050">
        <v>1</v>
      </c>
      <c r="L1050">
        <v>0.1</v>
      </c>
      <c r="M1050">
        <v>1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1.4555582399999998</v>
      </c>
    </row>
    <row r="1051" spans="1:19">
      <c r="A1051">
        <v>0.12189598</v>
      </c>
      <c r="B1051">
        <v>19.52591705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0.36</v>
      </c>
      <c r="H1051">
        <v>0</v>
      </c>
      <c r="I1051">
        <v>0</v>
      </c>
      <c r="J1051">
        <v>103.07</v>
      </c>
      <c r="K1051">
        <v>1</v>
      </c>
      <c r="L1051">
        <v>0.1</v>
      </c>
      <c r="M1051">
        <v>1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1.4569526399999999</v>
      </c>
    </row>
    <row r="1052" spans="1:19">
      <c r="A1052">
        <v>0.12195396999999999</v>
      </c>
      <c r="B1052">
        <v>19.14470863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0.35</v>
      </c>
      <c r="H1052">
        <v>0</v>
      </c>
      <c r="I1052">
        <v>0</v>
      </c>
      <c r="J1052">
        <v>103.23</v>
      </c>
      <c r="K1052">
        <v>1</v>
      </c>
      <c r="L1052">
        <v>0.1</v>
      </c>
      <c r="M1052">
        <v>1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1.4583443999999999</v>
      </c>
    </row>
    <row r="1053" spans="1:19">
      <c r="A1053">
        <v>0.12201161000000001</v>
      </c>
      <c r="B1053">
        <v>19.26567841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0.35</v>
      </c>
      <c r="H1053">
        <v>0</v>
      </c>
      <c r="I1053">
        <v>0</v>
      </c>
      <c r="J1053">
        <v>103.23</v>
      </c>
      <c r="K1053">
        <v>1</v>
      </c>
      <c r="L1053">
        <v>0.1</v>
      </c>
      <c r="M1053">
        <v>1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1.4597277600000003</v>
      </c>
    </row>
    <row r="1054" spans="1:19">
      <c r="A1054">
        <v>0.12206983</v>
      </c>
      <c r="B1054">
        <v>19.442926409999998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0.36</v>
      </c>
      <c r="H1054">
        <v>0</v>
      </c>
      <c r="I1054">
        <v>0</v>
      </c>
      <c r="J1054">
        <v>103.26</v>
      </c>
      <c r="K1054">
        <v>1</v>
      </c>
      <c r="L1054">
        <v>0.1</v>
      </c>
      <c r="M1054">
        <v>1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1.4611250400000002</v>
      </c>
    </row>
    <row r="1055" spans="1:19">
      <c r="A1055">
        <v>0.12212758</v>
      </c>
      <c r="B1055">
        <v>19.471054079999998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0.35</v>
      </c>
      <c r="H1055">
        <v>0</v>
      </c>
      <c r="I1055">
        <v>0</v>
      </c>
      <c r="J1055">
        <v>103.51</v>
      </c>
      <c r="K1055">
        <v>1</v>
      </c>
      <c r="L1055">
        <v>0.1</v>
      </c>
      <c r="M1055">
        <v>1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1.4625110399999999</v>
      </c>
    </row>
    <row r="1056" spans="1:19">
      <c r="A1056">
        <v>0.12218522</v>
      </c>
      <c r="B1056">
        <v>19.538574220000001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0.35</v>
      </c>
      <c r="H1056">
        <v>0</v>
      </c>
      <c r="I1056">
        <v>0</v>
      </c>
      <c r="J1056">
        <v>103.2</v>
      </c>
      <c r="K1056">
        <v>1</v>
      </c>
      <c r="L1056">
        <v>0.1</v>
      </c>
      <c r="M1056">
        <v>1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1.4638944</v>
      </c>
    </row>
    <row r="1057" spans="1:19">
      <c r="A1057">
        <v>0.12224343999999999</v>
      </c>
      <c r="B1057">
        <v>19.199563980000001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0.35</v>
      </c>
      <c r="H1057">
        <v>0</v>
      </c>
      <c r="I1057">
        <v>0</v>
      </c>
      <c r="J1057">
        <v>102.89</v>
      </c>
      <c r="K1057">
        <v>1</v>
      </c>
      <c r="L1057">
        <v>0.1</v>
      </c>
      <c r="M1057">
        <v>1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1.46529168</v>
      </c>
    </row>
    <row r="1058" spans="1:19">
      <c r="A1058">
        <v>0.12230108000000001</v>
      </c>
      <c r="B1058">
        <v>19.496377939999999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0.35</v>
      </c>
      <c r="H1058">
        <v>0</v>
      </c>
      <c r="I1058">
        <v>0</v>
      </c>
      <c r="J1058">
        <v>102.74</v>
      </c>
      <c r="K1058">
        <v>1</v>
      </c>
      <c r="L1058">
        <v>0.1</v>
      </c>
      <c r="M1058">
        <v>1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1.4666750400000002</v>
      </c>
    </row>
    <row r="1059" spans="1:19">
      <c r="A1059">
        <v>0.12235883</v>
      </c>
      <c r="B1059">
        <v>19.565301900000001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0.35</v>
      </c>
      <c r="H1059">
        <v>0</v>
      </c>
      <c r="I1059">
        <v>0</v>
      </c>
      <c r="J1059">
        <v>102.28</v>
      </c>
      <c r="K1059">
        <v>1</v>
      </c>
      <c r="L1059">
        <v>0.1</v>
      </c>
      <c r="M1059">
        <v>1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1.46806104</v>
      </c>
    </row>
    <row r="1060" spans="1:19">
      <c r="A1060">
        <v>0.12241705</v>
      </c>
      <c r="B1060">
        <v>19.69893837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0.35</v>
      </c>
      <c r="H1060">
        <v>1</v>
      </c>
      <c r="I1060">
        <v>0</v>
      </c>
      <c r="J1060">
        <v>101.73</v>
      </c>
      <c r="K1060">
        <v>1</v>
      </c>
      <c r="L1060">
        <v>0.1</v>
      </c>
      <c r="M1060">
        <v>1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1.46945832</v>
      </c>
    </row>
    <row r="1061" spans="1:19">
      <c r="A1061">
        <v>0.12247469</v>
      </c>
      <c r="B1061">
        <v>19.797401430000001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0.36</v>
      </c>
      <c r="H1061">
        <v>0</v>
      </c>
      <c r="I1061">
        <v>0</v>
      </c>
      <c r="J1061">
        <v>101.47</v>
      </c>
      <c r="K1061">
        <v>1</v>
      </c>
      <c r="L1061">
        <v>0.1</v>
      </c>
      <c r="M1061">
        <v>1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1.4708416799999999</v>
      </c>
    </row>
    <row r="1062" spans="1:19">
      <c r="A1062">
        <v>0.12253279</v>
      </c>
      <c r="B1062">
        <v>19.37258911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0.35</v>
      </c>
      <c r="H1062">
        <v>0</v>
      </c>
      <c r="I1062">
        <v>0</v>
      </c>
      <c r="J1062">
        <v>101.19</v>
      </c>
      <c r="K1062">
        <v>1</v>
      </c>
      <c r="L1062">
        <v>0.1</v>
      </c>
      <c r="M1062">
        <v>1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1.4722360800000001</v>
      </c>
    </row>
    <row r="1063" spans="1:19">
      <c r="A1063">
        <v>0.12259043</v>
      </c>
      <c r="B1063">
        <v>19.433071139999999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0.35</v>
      </c>
      <c r="H1063">
        <v>0</v>
      </c>
      <c r="I1063">
        <v>0</v>
      </c>
      <c r="J1063">
        <v>100.97</v>
      </c>
      <c r="K1063">
        <v>1</v>
      </c>
      <c r="L1063">
        <v>0.1</v>
      </c>
      <c r="M1063">
        <v>1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1.47361944</v>
      </c>
    </row>
    <row r="1064" spans="1:19">
      <c r="A1064">
        <v>0.12264818</v>
      </c>
      <c r="B1064">
        <v>19.696123119999999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0.35</v>
      </c>
      <c r="H1064">
        <v>0</v>
      </c>
      <c r="I1064">
        <v>0</v>
      </c>
      <c r="J1064">
        <v>100.32</v>
      </c>
      <c r="K1064">
        <v>1</v>
      </c>
      <c r="L1064">
        <v>0.1</v>
      </c>
      <c r="M1064">
        <v>1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1.4750054399999999</v>
      </c>
    </row>
    <row r="1065" spans="1:19">
      <c r="A1065">
        <v>0.12270639999999999</v>
      </c>
      <c r="B1065">
        <v>19.471055979999999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0.36</v>
      </c>
      <c r="H1065">
        <v>0</v>
      </c>
      <c r="I1065">
        <v>0</v>
      </c>
      <c r="J1065">
        <v>99.86</v>
      </c>
      <c r="K1065">
        <v>1</v>
      </c>
      <c r="L1065">
        <v>0.1</v>
      </c>
      <c r="M1065">
        <v>1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1.4764027199999998</v>
      </c>
    </row>
    <row r="1066" spans="1:19">
      <c r="A1066">
        <v>0.12276392</v>
      </c>
      <c r="B1066">
        <v>19.689096450000001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0.35</v>
      </c>
      <c r="H1066">
        <v>0</v>
      </c>
      <c r="I1066">
        <v>0</v>
      </c>
      <c r="J1066">
        <v>99.39</v>
      </c>
      <c r="K1066">
        <v>1</v>
      </c>
      <c r="L1066">
        <v>0.1</v>
      </c>
      <c r="M1066">
        <v>1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1.4777832</v>
      </c>
    </row>
    <row r="1067" spans="1:19">
      <c r="A1067">
        <v>0.12282191000000001</v>
      </c>
      <c r="B1067">
        <v>19.687688829999999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0.35</v>
      </c>
      <c r="H1067">
        <v>0</v>
      </c>
      <c r="I1067">
        <v>0</v>
      </c>
      <c r="J1067">
        <v>98.97</v>
      </c>
      <c r="K1067">
        <v>1</v>
      </c>
      <c r="L1067">
        <v>0.1</v>
      </c>
      <c r="M1067">
        <v>1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1.4791749600000001</v>
      </c>
    </row>
    <row r="1068" spans="1:19">
      <c r="A1068">
        <v>0.12288001</v>
      </c>
      <c r="B1068">
        <v>19.85930634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0.35</v>
      </c>
      <c r="H1068">
        <v>0</v>
      </c>
      <c r="I1068">
        <v>0</v>
      </c>
      <c r="J1068">
        <v>98.7</v>
      </c>
      <c r="K1068">
        <v>1</v>
      </c>
      <c r="L1068">
        <v>0.1</v>
      </c>
      <c r="M1068">
        <v>1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1.4805693600000001</v>
      </c>
    </row>
    <row r="1069" spans="1:19">
      <c r="A1069">
        <v>0.12293754</v>
      </c>
      <c r="B1069">
        <v>19.804441449999999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0.35</v>
      </c>
      <c r="H1069">
        <v>0</v>
      </c>
      <c r="I1069">
        <v>0</v>
      </c>
      <c r="J1069">
        <v>98.29</v>
      </c>
      <c r="K1069">
        <v>1</v>
      </c>
      <c r="L1069">
        <v>0.1</v>
      </c>
      <c r="M1069">
        <v>1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1.4819500799999998</v>
      </c>
    </row>
    <row r="1070" spans="1:19">
      <c r="A1070">
        <v>0.12299586999999999</v>
      </c>
      <c r="B1070">
        <v>19.95214081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0.35</v>
      </c>
      <c r="H1070">
        <v>0</v>
      </c>
      <c r="I1070">
        <v>0</v>
      </c>
      <c r="J1070">
        <v>97.96</v>
      </c>
      <c r="K1070">
        <v>1</v>
      </c>
      <c r="L1070">
        <v>0.1</v>
      </c>
      <c r="M1070">
        <v>1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1.4833499999999997</v>
      </c>
    </row>
    <row r="1071" spans="1:19">
      <c r="A1071">
        <v>0.12305351</v>
      </c>
      <c r="B1071">
        <v>19.905721660000001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0.35</v>
      </c>
      <c r="H1071">
        <v>1</v>
      </c>
      <c r="I1071">
        <v>1</v>
      </c>
      <c r="J1071">
        <v>97.5</v>
      </c>
      <c r="K1071">
        <v>1</v>
      </c>
      <c r="L1071">
        <v>0.1</v>
      </c>
      <c r="M1071">
        <v>1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1.4847333600000001</v>
      </c>
    </row>
    <row r="1072" spans="1:19">
      <c r="A1072">
        <v>0.12311115</v>
      </c>
      <c r="B1072">
        <v>19.880395889999999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0.35</v>
      </c>
      <c r="H1072">
        <v>0</v>
      </c>
      <c r="I1072">
        <v>0</v>
      </c>
      <c r="J1072">
        <v>97.22</v>
      </c>
      <c r="K1072">
        <v>1</v>
      </c>
      <c r="L1072">
        <v>0.1</v>
      </c>
      <c r="M1072">
        <v>1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1.4861167200000001</v>
      </c>
    </row>
    <row r="1073" spans="1:19">
      <c r="A1073">
        <v>0.12316948</v>
      </c>
      <c r="B1073">
        <v>19.902912140000002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0.35</v>
      </c>
      <c r="H1073">
        <v>0</v>
      </c>
      <c r="I1073">
        <v>0</v>
      </c>
      <c r="J1073">
        <v>96.92</v>
      </c>
      <c r="K1073">
        <v>1</v>
      </c>
      <c r="L1073">
        <v>0.1</v>
      </c>
      <c r="M1073">
        <v>1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1.4875166399999999</v>
      </c>
    </row>
    <row r="1074" spans="1:19">
      <c r="A1074">
        <v>0.12322722999999999</v>
      </c>
      <c r="B1074">
        <v>19.94510841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0.35</v>
      </c>
      <c r="H1074">
        <v>0</v>
      </c>
      <c r="I1074">
        <v>0</v>
      </c>
      <c r="J1074">
        <v>96.64</v>
      </c>
      <c r="K1074">
        <v>1</v>
      </c>
      <c r="L1074">
        <v>0.1</v>
      </c>
      <c r="M1074">
        <v>1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1.4889026399999998</v>
      </c>
    </row>
    <row r="1075" spans="1:19">
      <c r="A1075">
        <v>0.12328499</v>
      </c>
      <c r="B1075">
        <v>20.167367939999998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0.36</v>
      </c>
      <c r="H1075">
        <v>0</v>
      </c>
      <c r="I1075">
        <v>0</v>
      </c>
      <c r="J1075">
        <v>96.14</v>
      </c>
      <c r="K1075">
        <v>1</v>
      </c>
      <c r="L1075">
        <v>0.1</v>
      </c>
      <c r="M1075">
        <v>1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1.49028888</v>
      </c>
    </row>
    <row r="1076" spans="1:19">
      <c r="A1076">
        <v>0.12334298</v>
      </c>
      <c r="B1076">
        <v>20.081558229999999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0.36</v>
      </c>
      <c r="H1076">
        <v>0</v>
      </c>
      <c r="I1076">
        <v>0</v>
      </c>
      <c r="J1076">
        <v>96.07</v>
      </c>
      <c r="K1076">
        <v>1</v>
      </c>
      <c r="L1076">
        <v>0.1</v>
      </c>
      <c r="M1076">
        <v>1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1.4916806400000002</v>
      </c>
    </row>
    <row r="1077" spans="1:19">
      <c r="A1077">
        <v>0.12340073</v>
      </c>
      <c r="B1077">
        <v>20.039358140000001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0.35</v>
      </c>
      <c r="H1077">
        <v>0</v>
      </c>
      <c r="I1077">
        <v>0</v>
      </c>
      <c r="J1077">
        <v>95.99</v>
      </c>
      <c r="K1077">
        <v>1</v>
      </c>
      <c r="L1077">
        <v>0.1</v>
      </c>
      <c r="M1077">
        <v>1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1.4930666399999999</v>
      </c>
    </row>
    <row r="1078" spans="1:19">
      <c r="A1078">
        <v>0.12345848</v>
      </c>
      <c r="B1078">
        <v>20.081556320000001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0.35</v>
      </c>
      <c r="H1078">
        <v>0</v>
      </c>
      <c r="I1078">
        <v>0</v>
      </c>
      <c r="J1078">
        <v>95.99</v>
      </c>
      <c r="K1078">
        <v>1</v>
      </c>
      <c r="L1078">
        <v>0.1</v>
      </c>
      <c r="M1078">
        <v>1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1.49445264</v>
      </c>
    </row>
    <row r="1079" spans="1:19">
      <c r="A1079">
        <v>0.12351669999999999</v>
      </c>
      <c r="B1079">
        <v>20.215200419999999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0.35</v>
      </c>
      <c r="H1079">
        <v>0</v>
      </c>
      <c r="I1079">
        <v>0</v>
      </c>
      <c r="J1079">
        <v>95.85</v>
      </c>
      <c r="K1079">
        <v>1</v>
      </c>
      <c r="L1079">
        <v>0.1</v>
      </c>
      <c r="M1079">
        <v>1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1.4958499199999999</v>
      </c>
    </row>
    <row r="1080" spans="1:19">
      <c r="A1080">
        <v>0.12357446</v>
      </c>
      <c r="B1080">
        <v>20.250366209999999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0.35</v>
      </c>
      <c r="H1080">
        <v>0</v>
      </c>
      <c r="I1080">
        <v>0</v>
      </c>
      <c r="J1080">
        <v>95.75</v>
      </c>
      <c r="K1080">
        <v>1</v>
      </c>
      <c r="L1080">
        <v>0.1</v>
      </c>
      <c r="M1080">
        <v>1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1.4972361599999999</v>
      </c>
    </row>
    <row r="1081" spans="1:19">
      <c r="A1081">
        <v>0.12363221000000001</v>
      </c>
      <c r="B1081">
        <v>20.263025280000001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0.35</v>
      </c>
      <c r="H1081">
        <v>0</v>
      </c>
      <c r="I1081">
        <v>0</v>
      </c>
      <c r="J1081">
        <v>95.78</v>
      </c>
      <c r="K1081">
        <v>1</v>
      </c>
      <c r="L1081">
        <v>0.1</v>
      </c>
      <c r="M1081">
        <v>1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1.49862216</v>
      </c>
    </row>
    <row r="1082" spans="1:19">
      <c r="A1082">
        <v>0.12368997</v>
      </c>
      <c r="B1082">
        <v>20.161741259999999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0.35</v>
      </c>
      <c r="H1082">
        <v>1</v>
      </c>
      <c r="I1082">
        <v>0</v>
      </c>
      <c r="J1082">
        <v>95.87</v>
      </c>
      <c r="K1082">
        <v>1</v>
      </c>
      <c r="L1082">
        <v>0.1</v>
      </c>
      <c r="M1082">
        <v>1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1.5000084</v>
      </c>
    </row>
    <row r="1083" spans="1:19">
      <c r="A1083">
        <v>0.12374772000000001</v>
      </c>
      <c r="B1083">
        <v>20.41072273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0.35</v>
      </c>
      <c r="H1083">
        <v>0</v>
      </c>
      <c r="I1083">
        <v>0</v>
      </c>
      <c r="J1083">
        <v>95.89</v>
      </c>
      <c r="K1083">
        <v>1</v>
      </c>
      <c r="L1083">
        <v>0.1</v>
      </c>
      <c r="M1083">
        <v>1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1.5013944000000001</v>
      </c>
    </row>
    <row r="1084" spans="1:19">
      <c r="A1084">
        <v>0.12380594</v>
      </c>
      <c r="B1084">
        <v>20.450115199999999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0.36</v>
      </c>
      <c r="H1084">
        <v>0</v>
      </c>
      <c r="I1084">
        <v>0</v>
      </c>
      <c r="J1084">
        <v>95.73</v>
      </c>
      <c r="K1084">
        <v>1</v>
      </c>
      <c r="L1084">
        <v>0.1</v>
      </c>
      <c r="M1084">
        <v>1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1.5027916800000001</v>
      </c>
    </row>
    <row r="1085" spans="1:19">
      <c r="A1085">
        <v>0.12386345999999999</v>
      </c>
      <c r="B1085">
        <v>20.37837219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0.35</v>
      </c>
      <c r="H1085">
        <v>0</v>
      </c>
      <c r="I1085">
        <v>0</v>
      </c>
      <c r="J1085">
        <v>95.77</v>
      </c>
      <c r="K1085">
        <v>1</v>
      </c>
      <c r="L1085">
        <v>0.1</v>
      </c>
      <c r="M1085">
        <v>1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1.50417216</v>
      </c>
    </row>
    <row r="1086" spans="1:19">
      <c r="A1086">
        <v>0.12392168000000001</v>
      </c>
      <c r="B1086">
        <v>20.234888080000001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0.36</v>
      </c>
      <c r="H1086">
        <v>0</v>
      </c>
      <c r="I1086">
        <v>0</v>
      </c>
      <c r="J1086">
        <v>95.73</v>
      </c>
      <c r="K1086">
        <v>1</v>
      </c>
      <c r="L1086">
        <v>0.1</v>
      </c>
      <c r="M1086">
        <v>1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1.5055694400000001</v>
      </c>
    </row>
    <row r="1087" spans="1:19">
      <c r="A1087">
        <v>0.12397932</v>
      </c>
      <c r="B1087">
        <v>20.510606769999999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0.35</v>
      </c>
      <c r="H1087">
        <v>0</v>
      </c>
      <c r="I1087">
        <v>0</v>
      </c>
      <c r="J1087">
        <v>95.85</v>
      </c>
      <c r="K1087">
        <v>1</v>
      </c>
      <c r="L1087">
        <v>0.1</v>
      </c>
      <c r="M1087">
        <v>1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1.5069528000000001</v>
      </c>
    </row>
    <row r="1088" spans="1:19">
      <c r="A1088">
        <v>0.1240373</v>
      </c>
      <c r="B1088">
        <v>20.76043129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0.36</v>
      </c>
      <c r="H1088">
        <v>0</v>
      </c>
      <c r="I1088">
        <v>0</v>
      </c>
      <c r="J1088">
        <v>95.84</v>
      </c>
      <c r="K1088">
        <v>1</v>
      </c>
      <c r="L1088">
        <v>0.1</v>
      </c>
      <c r="M1088">
        <v>1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1.50834432</v>
      </c>
    </row>
    <row r="1089" spans="1:19">
      <c r="A1089">
        <v>0.12409541</v>
      </c>
      <c r="B1089">
        <v>20.655490879999999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0.35</v>
      </c>
      <c r="H1089">
        <v>0</v>
      </c>
      <c r="I1089">
        <v>0</v>
      </c>
      <c r="J1089">
        <v>95.78</v>
      </c>
      <c r="K1089">
        <v>1</v>
      </c>
      <c r="L1089">
        <v>0.1</v>
      </c>
      <c r="M1089">
        <v>1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1.50973896</v>
      </c>
    </row>
    <row r="1090" spans="1:19">
      <c r="A1090">
        <v>0.12415304000000001</v>
      </c>
      <c r="B1090">
        <v>20.52044678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0.36</v>
      </c>
      <c r="H1090">
        <v>0</v>
      </c>
      <c r="I1090">
        <v>0</v>
      </c>
      <c r="J1090">
        <v>95.78</v>
      </c>
      <c r="K1090">
        <v>1</v>
      </c>
      <c r="L1090">
        <v>0.1</v>
      </c>
      <c r="M1090">
        <v>1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1.5111220800000003</v>
      </c>
    </row>
    <row r="1091" spans="1:19">
      <c r="A1091">
        <v>0.12421068</v>
      </c>
      <c r="B1091">
        <v>20.490913389999999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0.35</v>
      </c>
      <c r="H1091">
        <v>0</v>
      </c>
      <c r="I1091">
        <v>0</v>
      </c>
      <c r="J1091">
        <v>95.75</v>
      </c>
      <c r="K1091">
        <v>1</v>
      </c>
      <c r="L1091">
        <v>0.1</v>
      </c>
      <c r="M1091">
        <v>1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1.51250544</v>
      </c>
    </row>
    <row r="1092" spans="1:19">
      <c r="A1092">
        <v>0.1242689</v>
      </c>
      <c r="B1092">
        <v>20.797571179999998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0.35</v>
      </c>
      <c r="H1092">
        <v>0</v>
      </c>
      <c r="I1092">
        <v>0</v>
      </c>
      <c r="J1092">
        <v>95.73</v>
      </c>
      <c r="K1092">
        <v>1</v>
      </c>
      <c r="L1092">
        <v>0.1</v>
      </c>
      <c r="M1092">
        <v>1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1.5139027199999999</v>
      </c>
    </row>
    <row r="1093" spans="1:19">
      <c r="A1093">
        <v>0.12432666000000001</v>
      </c>
      <c r="B1093">
        <v>20.894632340000001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0.36</v>
      </c>
      <c r="H1093">
        <v>1</v>
      </c>
      <c r="I1093">
        <v>1</v>
      </c>
      <c r="J1093">
        <v>95.86</v>
      </c>
      <c r="K1093">
        <v>1</v>
      </c>
      <c r="L1093">
        <v>0.1</v>
      </c>
      <c r="M1093">
        <v>1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1.5152889600000001</v>
      </c>
    </row>
    <row r="1094" spans="1:19">
      <c r="A1094">
        <v>0.12438441</v>
      </c>
      <c r="B1094">
        <v>20.616109850000001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0.35</v>
      </c>
      <c r="H1094">
        <v>0</v>
      </c>
      <c r="I1094">
        <v>0</v>
      </c>
      <c r="J1094">
        <v>95.95</v>
      </c>
      <c r="K1094">
        <v>1</v>
      </c>
      <c r="L1094">
        <v>0.1</v>
      </c>
      <c r="M1094">
        <v>1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1.51667496</v>
      </c>
    </row>
    <row r="1095" spans="1:19">
      <c r="A1095">
        <v>0.12444251000000001</v>
      </c>
      <c r="B1095">
        <v>20.808826450000002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0.35</v>
      </c>
      <c r="H1095">
        <v>0</v>
      </c>
      <c r="I1095">
        <v>0</v>
      </c>
      <c r="J1095">
        <v>96.09</v>
      </c>
      <c r="K1095">
        <v>1</v>
      </c>
      <c r="L1095">
        <v>0.1</v>
      </c>
      <c r="M1095">
        <v>1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1.5180693600000001</v>
      </c>
    </row>
    <row r="1096" spans="1:19">
      <c r="A1096">
        <v>0.12450004000000001</v>
      </c>
      <c r="B1096">
        <v>20.706136699999998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0.35</v>
      </c>
      <c r="H1096">
        <v>0</v>
      </c>
      <c r="I1096">
        <v>0</v>
      </c>
      <c r="J1096">
        <v>96.06</v>
      </c>
      <c r="K1096">
        <v>1</v>
      </c>
      <c r="L1096">
        <v>0.1</v>
      </c>
      <c r="M1096">
        <v>1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1.5194500800000001</v>
      </c>
    </row>
    <row r="1097" spans="1:19">
      <c r="A1097">
        <v>0.12455767</v>
      </c>
      <c r="B1097">
        <v>20.88614845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0.35</v>
      </c>
      <c r="H1097">
        <v>0</v>
      </c>
      <c r="I1097">
        <v>0</v>
      </c>
      <c r="J1097">
        <v>96.15</v>
      </c>
      <c r="K1097">
        <v>1</v>
      </c>
      <c r="L1097">
        <v>0.1</v>
      </c>
      <c r="M1097">
        <v>1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1.5208331999999998</v>
      </c>
    </row>
    <row r="1098" spans="1:19">
      <c r="A1098">
        <v>0.12461589000000001</v>
      </c>
      <c r="B1098">
        <v>20.638246540000001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0.35</v>
      </c>
      <c r="H1098">
        <v>0</v>
      </c>
      <c r="I1098">
        <v>0</v>
      </c>
      <c r="J1098">
        <v>96.23</v>
      </c>
      <c r="K1098">
        <v>1</v>
      </c>
      <c r="L1098">
        <v>0.1</v>
      </c>
      <c r="M1098">
        <v>1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1.5222304800000002</v>
      </c>
    </row>
    <row r="1099" spans="1:19">
      <c r="A1099">
        <v>0.12467365</v>
      </c>
      <c r="B1099">
        <v>21.03952408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0.36</v>
      </c>
      <c r="H1099">
        <v>0</v>
      </c>
      <c r="I1099">
        <v>0</v>
      </c>
      <c r="J1099">
        <v>96.3</v>
      </c>
      <c r="K1099">
        <v>1</v>
      </c>
      <c r="L1099">
        <v>0.1</v>
      </c>
      <c r="M1099">
        <v>1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1.5236167199999999</v>
      </c>
    </row>
    <row r="1100" spans="1:19">
      <c r="A1100">
        <v>0.12473186</v>
      </c>
      <c r="B1100">
        <v>20.87352753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0.38</v>
      </c>
      <c r="H1100">
        <v>0</v>
      </c>
      <c r="I1100">
        <v>0</v>
      </c>
      <c r="J1100">
        <v>96.04</v>
      </c>
      <c r="K1100">
        <v>1</v>
      </c>
      <c r="L1100">
        <v>0.1</v>
      </c>
      <c r="M1100">
        <v>1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1.52501376</v>
      </c>
    </row>
    <row r="1101" spans="1:19">
      <c r="A1101">
        <v>0.1247895</v>
      </c>
      <c r="B1101">
        <v>20.8285141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0.35</v>
      </c>
      <c r="H1101">
        <v>0</v>
      </c>
      <c r="I1101">
        <v>0</v>
      </c>
      <c r="J1101">
        <v>95.96</v>
      </c>
      <c r="K1101">
        <v>1</v>
      </c>
      <c r="L1101">
        <v>0.1</v>
      </c>
      <c r="M1101">
        <v>1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1.5263971199999999</v>
      </c>
    </row>
    <row r="1102" spans="1:19">
      <c r="A1102">
        <v>0.1248476</v>
      </c>
      <c r="B1102">
        <v>21.02966881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0.35</v>
      </c>
      <c r="H1102">
        <v>0</v>
      </c>
      <c r="I1102">
        <v>1</v>
      </c>
      <c r="J1102">
        <v>96.12</v>
      </c>
      <c r="K1102">
        <v>1</v>
      </c>
      <c r="L1102">
        <v>0.1</v>
      </c>
      <c r="M1102">
        <v>1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1.5277915200000001</v>
      </c>
    </row>
    <row r="1103" spans="1:19">
      <c r="A1103">
        <v>0.12490513</v>
      </c>
      <c r="B1103">
        <v>20.960748670000001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0.35</v>
      </c>
      <c r="H1103">
        <v>0</v>
      </c>
      <c r="I1103">
        <v>0</v>
      </c>
      <c r="J1103">
        <v>95.97</v>
      </c>
      <c r="K1103">
        <v>0</v>
      </c>
      <c r="L1103">
        <v>0.1</v>
      </c>
      <c r="M1103">
        <v>1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1.5291722400000001</v>
      </c>
    </row>
    <row r="1104" spans="1:19">
      <c r="A1104">
        <v>0.12496322999999999</v>
      </c>
      <c r="B1104">
        <v>20.945270539999999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0.35</v>
      </c>
      <c r="H1104">
        <v>1</v>
      </c>
      <c r="I1104">
        <v>0</v>
      </c>
      <c r="J1104">
        <v>96</v>
      </c>
      <c r="K1104">
        <v>0</v>
      </c>
      <c r="L1104">
        <v>0.1</v>
      </c>
      <c r="M1104">
        <v>1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1.53056664</v>
      </c>
    </row>
    <row r="1105" spans="1:19">
      <c r="A1105">
        <v>0.12502098</v>
      </c>
      <c r="B1105">
        <v>20.870714190000001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0.35</v>
      </c>
      <c r="H1105">
        <v>0</v>
      </c>
      <c r="I1105">
        <v>0</v>
      </c>
      <c r="J1105">
        <v>96.1</v>
      </c>
      <c r="K1105">
        <v>0</v>
      </c>
      <c r="L1105">
        <v>0.1</v>
      </c>
      <c r="M1105">
        <v>1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1.5319526400000001</v>
      </c>
    </row>
    <row r="1106" spans="1:19">
      <c r="A1106">
        <v>0.1250792</v>
      </c>
      <c r="B1106">
        <v>20.790533069999999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0.35</v>
      </c>
      <c r="H1106">
        <v>0</v>
      </c>
      <c r="I1106">
        <v>0</v>
      </c>
      <c r="J1106">
        <v>95.96</v>
      </c>
      <c r="K1106">
        <v>0</v>
      </c>
      <c r="L1106">
        <v>0.1</v>
      </c>
      <c r="M1106">
        <v>1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1.53334992</v>
      </c>
    </row>
    <row r="1107" spans="1:19">
      <c r="A1107">
        <v>0.12513673</v>
      </c>
      <c r="B1107">
        <v>20.83695221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0.35</v>
      </c>
      <c r="H1107">
        <v>0</v>
      </c>
      <c r="I1107">
        <v>0</v>
      </c>
      <c r="J1107">
        <v>95.81</v>
      </c>
      <c r="K1107">
        <v>0</v>
      </c>
      <c r="L1107">
        <v>0.1</v>
      </c>
      <c r="M1107">
        <v>1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1.53473064</v>
      </c>
    </row>
    <row r="1108" spans="1:19">
      <c r="A1108">
        <v>0.12519448</v>
      </c>
      <c r="B1108">
        <v>20.720199579999999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0.36</v>
      </c>
      <c r="H1108">
        <v>0</v>
      </c>
      <c r="I1108">
        <v>0</v>
      </c>
      <c r="J1108">
        <v>95.96</v>
      </c>
      <c r="K1108">
        <v>0</v>
      </c>
      <c r="L1108">
        <v>0.1</v>
      </c>
      <c r="M1108">
        <v>1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1.5361166399999999</v>
      </c>
    </row>
    <row r="1109" spans="1:19">
      <c r="A1109">
        <v>0.12525280999999999</v>
      </c>
      <c r="B1109">
        <v>20.55702209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0.35</v>
      </c>
      <c r="H1109">
        <v>0</v>
      </c>
      <c r="I1109">
        <v>0</v>
      </c>
      <c r="J1109">
        <v>95.85</v>
      </c>
      <c r="K1109">
        <v>0</v>
      </c>
      <c r="L1109">
        <v>0.1</v>
      </c>
      <c r="M1109">
        <v>1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1.5375165599999998</v>
      </c>
    </row>
    <row r="1110" spans="1:19">
      <c r="A1110">
        <v>0.12531044999999999</v>
      </c>
      <c r="B1110">
        <v>20.50497627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0.35</v>
      </c>
      <c r="H1110">
        <v>0</v>
      </c>
      <c r="I1110">
        <v>0</v>
      </c>
      <c r="J1110">
        <v>96.05</v>
      </c>
      <c r="K1110">
        <v>0</v>
      </c>
      <c r="L1110">
        <v>0.1</v>
      </c>
      <c r="M1110">
        <v>1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1.5388999199999998</v>
      </c>
    </row>
    <row r="1111" spans="1:19">
      <c r="A1111">
        <v>0.12536808999999999</v>
      </c>
      <c r="B1111">
        <v>20.457147599999999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0.35</v>
      </c>
      <c r="H1111">
        <v>0</v>
      </c>
      <c r="I1111">
        <v>0</v>
      </c>
      <c r="J1111">
        <v>96.3</v>
      </c>
      <c r="K1111">
        <v>0</v>
      </c>
      <c r="L1111">
        <v>0.1</v>
      </c>
      <c r="M1111">
        <v>1</v>
      </c>
      <c r="N1111">
        <v>1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1.5402832799999997</v>
      </c>
    </row>
    <row r="1112" spans="1:19">
      <c r="A1112">
        <v>0.12542618999999999</v>
      </c>
      <c r="B1112">
        <v>20.396663669999999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0.35</v>
      </c>
      <c r="H1112">
        <v>0</v>
      </c>
      <c r="I1112">
        <v>0</v>
      </c>
      <c r="J1112">
        <v>96.55</v>
      </c>
      <c r="K1112">
        <v>0</v>
      </c>
      <c r="L1112">
        <v>0.1</v>
      </c>
      <c r="M1112">
        <v>1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1.5416776799999998</v>
      </c>
    </row>
    <row r="1113" spans="1:19">
      <c r="A1113">
        <v>0.12548395000000001</v>
      </c>
      <c r="B1113">
        <v>20.146270749999999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0.36</v>
      </c>
      <c r="H1113">
        <v>0</v>
      </c>
      <c r="I1113">
        <v>0</v>
      </c>
      <c r="J1113">
        <v>96.74</v>
      </c>
      <c r="K1113">
        <v>0</v>
      </c>
      <c r="L1113">
        <v>0.1</v>
      </c>
      <c r="M1113">
        <v>1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1.5430639200000003</v>
      </c>
    </row>
    <row r="1114" spans="1:19">
      <c r="A1114">
        <v>0.12554216000000001</v>
      </c>
      <c r="B1114">
        <v>20.175811769999999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0.36</v>
      </c>
      <c r="H1114">
        <v>0</v>
      </c>
      <c r="I1114">
        <v>0</v>
      </c>
      <c r="J1114">
        <v>96.99</v>
      </c>
      <c r="K1114">
        <v>0</v>
      </c>
      <c r="L1114">
        <v>0.1</v>
      </c>
      <c r="M1114">
        <v>1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1.5444609600000003</v>
      </c>
    </row>
    <row r="1115" spans="1:19">
      <c r="A1115">
        <v>0.12559980000000001</v>
      </c>
      <c r="B1115">
        <v>20.17017555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0.36</v>
      </c>
      <c r="H1115">
        <v>1</v>
      </c>
      <c r="I1115">
        <v>1</v>
      </c>
      <c r="J1115">
        <v>97.17</v>
      </c>
      <c r="K1115">
        <v>0</v>
      </c>
      <c r="L1115">
        <v>0.1</v>
      </c>
      <c r="M1115">
        <v>1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1.5458443200000003</v>
      </c>
    </row>
    <row r="1116" spans="1:19">
      <c r="A1116">
        <v>0.12565744000000001</v>
      </c>
      <c r="B1116">
        <v>20.123760220000001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0.35</v>
      </c>
      <c r="H1116">
        <v>0</v>
      </c>
      <c r="I1116">
        <v>0</v>
      </c>
      <c r="J1116">
        <v>97.5</v>
      </c>
      <c r="K1116">
        <v>0</v>
      </c>
      <c r="L1116">
        <v>0.1</v>
      </c>
      <c r="M1116">
        <v>1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1.5472276800000002</v>
      </c>
    </row>
    <row r="1117" spans="1:19">
      <c r="A1117">
        <v>0.12571553999999999</v>
      </c>
      <c r="B1117">
        <v>20.09844017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0.35</v>
      </c>
      <c r="H1117">
        <v>0</v>
      </c>
      <c r="I1117">
        <v>0</v>
      </c>
      <c r="J1117">
        <v>97.7</v>
      </c>
      <c r="K1117">
        <v>0</v>
      </c>
      <c r="L1117">
        <v>0.1</v>
      </c>
      <c r="M1117">
        <v>1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1.5486220799999997</v>
      </c>
    </row>
    <row r="1118" spans="1:19">
      <c r="A1118">
        <v>0.12577318000000001</v>
      </c>
      <c r="B1118">
        <v>19.849456790000001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0.36</v>
      </c>
      <c r="H1118">
        <v>0</v>
      </c>
      <c r="I1118">
        <v>0</v>
      </c>
      <c r="J1118">
        <v>98.05</v>
      </c>
      <c r="K1118">
        <v>0</v>
      </c>
      <c r="L1118">
        <v>0.1</v>
      </c>
      <c r="M1118">
        <v>1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1.5500054400000003</v>
      </c>
    </row>
    <row r="1119" spans="1:19">
      <c r="A1119">
        <v>0.12583116999999999</v>
      </c>
      <c r="B1119">
        <v>19.628088000000002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0.37</v>
      </c>
      <c r="H1119">
        <v>0</v>
      </c>
      <c r="I1119">
        <v>0</v>
      </c>
      <c r="J1119">
        <v>98.34</v>
      </c>
      <c r="K1119">
        <v>0</v>
      </c>
      <c r="L1119">
        <v>0.1</v>
      </c>
      <c r="M1119">
        <v>1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1.5513971999999998</v>
      </c>
    </row>
    <row r="1120" spans="1:19">
      <c r="A1120">
        <v>0.12588927</v>
      </c>
      <c r="B1120">
        <v>19.794593809999999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0.36</v>
      </c>
      <c r="H1120">
        <v>0</v>
      </c>
      <c r="I1120">
        <v>0</v>
      </c>
      <c r="J1120">
        <v>98.85</v>
      </c>
      <c r="K1120">
        <v>0</v>
      </c>
      <c r="L1120">
        <v>0.1</v>
      </c>
      <c r="M1120">
        <v>1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1.5527915999999999</v>
      </c>
    </row>
    <row r="1121" spans="1:19">
      <c r="A1121">
        <v>0.12594691</v>
      </c>
      <c r="B1121">
        <v>19.653923030000001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0.35</v>
      </c>
      <c r="H1121">
        <v>0</v>
      </c>
      <c r="I1121">
        <v>0</v>
      </c>
      <c r="J1121">
        <v>99.2</v>
      </c>
      <c r="K1121">
        <v>0</v>
      </c>
      <c r="L1121">
        <v>0.1</v>
      </c>
      <c r="M1121">
        <v>1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1.5541749599999999</v>
      </c>
    </row>
    <row r="1122" spans="1:19">
      <c r="A1122">
        <v>0.12600465999999999</v>
      </c>
      <c r="B1122">
        <v>19.520290370000001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0.35</v>
      </c>
      <c r="H1122">
        <v>0</v>
      </c>
      <c r="I1122">
        <v>0</v>
      </c>
      <c r="J1122">
        <v>99.59</v>
      </c>
      <c r="K1122">
        <v>0</v>
      </c>
      <c r="L1122">
        <v>0.1</v>
      </c>
      <c r="M1122">
        <v>1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1.5555609599999998</v>
      </c>
    </row>
    <row r="1123" spans="1:19">
      <c r="A1123">
        <v>0.12606287999999999</v>
      </c>
      <c r="B1123">
        <v>19.407752989999999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0.35</v>
      </c>
      <c r="H1123">
        <v>0</v>
      </c>
      <c r="I1123">
        <v>0</v>
      </c>
      <c r="J1123">
        <v>99.84</v>
      </c>
      <c r="K1123">
        <v>0</v>
      </c>
      <c r="L1123">
        <v>0.1</v>
      </c>
      <c r="M1123">
        <v>1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1.5569582399999997</v>
      </c>
    </row>
    <row r="1124" spans="1:19">
      <c r="A1124">
        <v>0.12612087</v>
      </c>
      <c r="B1124">
        <v>19.42182159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0.35</v>
      </c>
      <c r="H1124">
        <v>0</v>
      </c>
      <c r="I1124">
        <v>1</v>
      </c>
      <c r="J1124">
        <v>100</v>
      </c>
      <c r="K1124">
        <v>0</v>
      </c>
      <c r="L1124">
        <v>0.1</v>
      </c>
      <c r="M1124">
        <v>1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1.5583499999999999</v>
      </c>
    </row>
    <row r="1125" spans="1:19">
      <c r="A1125">
        <v>0.12617850999999999</v>
      </c>
      <c r="B1125">
        <v>19.39931107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0.35</v>
      </c>
      <c r="H1125">
        <v>0</v>
      </c>
      <c r="I1125">
        <v>0</v>
      </c>
      <c r="J1125">
        <v>100.57</v>
      </c>
      <c r="K1125">
        <v>0</v>
      </c>
      <c r="L1125">
        <v>0.1</v>
      </c>
      <c r="M1125">
        <v>1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1.5597333599999998</v>
      </c>
    </row>
    <row r="1126" spans="1:19">
      <c r="A1126">
        <v>0.12623638000000001</v>
      </c>
      <c r="B1126">
        <v>19.531541820000001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0.35</v>
      </c>
      <c r="H1126">
        <v>1</v>
      </c>
      <c r="I1126">
        <v>0</v>
      </c>
      <c r="J1126">
        <v>101.08</v>
      </c>
      <c r="K1126">
        <v>0</v>
      </c>
      <c r="L1126">
        <v>0.1</v>
      </c>
      <c r="M1126">
        <v>1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1.5611222400000002</v>
      </c>
    </row>
    <row r="1127" spans="1:19">
      <c r="A1127">
        <v>0.12629402000000001</v>
      </c>
      <c r="B1127">
        <v>19.141887659999998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0.35</v>
      </c>
      <c r="H1127">
        <v>0</v>
      </c>
      <c r="I1127">
        <v>0</v>
      </c>
      <c r="J1127">
        <v>101.42</v>
      </c>
      <c r="K1127">
        <v>0</v>
      </c>
      <c r="L1127">
        <v>0.1</v>
      </c>
      <c r="M1127">
        <v>1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1.5625056000000002</v>
      </c>
    </row>
    <row r="1128" spans="1:19">
      <c r="A1128">
        <v>0.12635166</v>
      </c>
      <c r="B1128">
        <v>19.178464890000001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0.35</v>
      </c>
      <c r="H1128">
        <v>0</v>
      </c>
      <c r="I1128">
        <v>0</v>
      </c>
      <c r="J1128">
        <v>101.8</v>
      </c>
      <c r="K1128">
        <v>0</v>
      </c>
      <c r="L1128">
        <v>0.1</v>
      </c>
      <c r="M1128">
        <v>1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1.5638889600000001</v>
      </c>
    </row>
    <row r="1129" spans="1:19">
      <c r="A1129">
        <v>0.12640999</v>
      </c>
      <c r="B1129">
        <v>19.216438289999999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0.36</v>
      </c>
      <c r="H1129">
        <v>0</v>
      </c>
      <c r="I1129">
        <v>0</v>
      </c>
      <c r="J1129">
        <v>102.3</v>
      </c>
      <c r="K1129">
        <v>0</v>
      </c>
      <c r="L1129">
        <v>0.1</v>
      </c>
      <c r="M1129">
        <v>1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1.56528888</v>
      </c>
    </row>
    <row r="1130" spans="1:19">
      <c r="A1130">
        <v>0.12646774</v>
      </c>
      <c r="B1130">
        <v>18.90134621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0.35</v>
      </c>
      <c r="H1130">
        <v>0</v>
      </c>
      <c r="I1130">
        <v>0</v>
      </c>
      <c r="J1130">
        <v>102.56</v>
      </c>
      <c r="K1130">
        <v>0</v>
      </c>
      <c r="L1130">
        <v>0.1</v>
      </c>
      <c r="M1130">
        <v>1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1.5666748799999999</v>
      </c>
    </row>
    <row r="1131" spans="1:19">
      <c r="A1131">
        <v>0.12652550000000001</v>
      </c>
      <c r="B1131">
        <v>19.02513123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0.36</v>
      </c>
      <c r="H1131">
        <v>0</v>
      </c>
      <c r="I1131">
        <v>0</v>
      </c>
      <c r="J1131">
        <v>102.56</v>
      </c>
      <c r="K1131">
        <v>1</v>
      </c>
      <c r="L1131">
        <v>0.1</v>
      </c>
      <c r="M1131">
        <v>1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1.5680611200000003</v>
      </c>
    </row>
    <row r="1132" spans="1:19">
      <c r="A1132">
        <v>0.12658372000000001</v>
      </c>
      <c r="B1132">
        <v>19.036386490000002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0.35</v>
      </c>
      <c r="H1132">
        <v>0</v>
      </c>
      <c r="I1132">
        <v>0</v>
      </c>
      <c r="J1132">
        <v>102.81</v>
      </c>
      <c r="K1132">
        <v>1</v>
      </c>
      <c r="L1132">
        <v>0.1</v>
      </c>
      <c r="M1132">
        <v>1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1.5694584000000003</v>
      </c>
    </row>
    <row r="1133" spans="1:19">
      <c r="A1133">
        <v>0.12664135000000001</v>
      </c>
      <c r="B1133">
        <v>18.91682243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0.35</v>
      </c>
      <c r="H1133">
        <v>0</v>
      </c>
      <c r="I1133">
        <v>0</v>
      </c>
      <c r="J1133">
        <v>103.18</v>
      </c>
      <c r="K1133">
        <v>1</v>
      </c>
      <c r="L1133">
        <v>0.1</v>
      </c>
      <c r="M1133">
        <v>1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1.5708415200000003</v>
      </c>
    </row>
    <row r="1134" spans="1:19">
      <c r="A1134">
        <v>0.12669957000000001</v>
      </c>
      <c r="B1134">
        <v>19.091245650000001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0.35</v>
      </c>
      <c r="H1134">
        <v>0</v>
      </c>
      <c r="I1134">
        <v>0</v>
      </c>
      <c r="J1134">
        <v>103.36</v>
      </c>
      <c r="K1134">
        <v>1</v>
      </c>
      <c r="L1134">
        <v>0.1</v>
      </c>
      <c r="M1134">
        <v>1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1.5722388000000003</v>
      </c>
    </row>
    <row r="1135" spans="1:19">
      <c r="A1135">
        <v>0.12675721000000001</v>
      </c>
      <c r="B1135">
        <v>18.99699974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0.36</v>
      </c>
      <c r="H1135">
        <v>0</v>
      </c>
      <c r="I1135">
        <v>0</v>
      </c>
      <c r="J1135">
        <v>103.47</v>
      </c>
      <c r="K1135">
        <v>1</v>
      </c>
      <c r="L1135">
        <v>0.1</v>
      </c>
      <c r="M1135">
        <v>1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1.5736221600000002</v>
      </c>
    </row>
    <row r="1136" spans="1:19">
      <c r="A1136">
        <v>0.12681485000000001</v>
      </c>
      <c r="B1136">
        <v>19.018096920000001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0.35</v>
      </c>
      <c r="H1136">
        <v>0</v>
      </c>
      <c r="I1136">
        <v>0</v>
      </c>
      <c r="J1136">
        <v>103.19</v>
      </c>
      <c r="K1136">
        <v>1</v>
      </c>
      <c r="L1136">
        <v>0.1</v>
      </c>
      <c r="M1136">
        <v>1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1.5750055200000002</v>
      </c>
    </row>
    <row r="1137" spans="1:19">
      <c r="A1137">
        <v>0.12687318</v>
      </c>
      <c r="B1137">
        <v>19.04060364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0.36</v>
      </c>
      <c r="H1137">
        <v>1</v>
      </c>
      <c r="I1137">
        <v>0</v>
      </c>
      <c r="J1137">
        <v>103.21</v>
      </c>
      <c r="K1137">
        <v>1</v>
      </c>
      <c r="L1137">
        <v>0.1</v>
      </c>
      <c r="M1137">
        <v>1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1.57640544</v>
      </c>
    </row>
    <row r="1138" spans="1:19">
      <c r="A1138">
        <v>0.12693082</v>
      </c>
      <c r="B1138">
        <v>19.1728363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0.36</v>
      </c>
      <c r="H1138">
        <v>0</v>
      </c>
      <c r="I1138">
        <v>0</v>
      </c>
      <c r="J1138">
        <v>103.2</v>
      </c>
      <c r="K1138">
        <v>1</v>
      </c>
      <c r="L1138">
        <v>0.1</v>
      </c>
      <c r="M1138">
        <v>1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1.5777888</v>
      </c>
    </row>
    <row r="1139" spans="1:19">
      <c r="A1139">
        <v>0.12698846</v>
      </c>
      <c r="B1139">
        <v>19.087028499999999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0.35</v>
      </c>
      <c r="H1139">
        <v>0</v>
      </c>
      <c r="I1139">
        <v>0</v>
      </c>
      <c r="J1139">
        <v>103.03</v>
      </c>
      <c r="K1139">
        <v>1</v>
      </c>
      <c r="L1139">
        <v>0.1</v>
      </c>
      <c r="M1139">
        <v>1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1.5791721599999999</v>
      </c>
    </row>
    <row r="1140" spans="1:19">
      <c r="A1140">
        <v>0.12704656</v>
      </c>
      <c r="B1140">
        <v>19.268487929999999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0.36</v>
      </c>
      <c r="H1140">
        <v>0</v>
      </c>
      <c r="I1140">
        <v>0</v>
      </c>
      <c r="J1140">
        <v>102.93</v>
      </c>
      <c r="K1140">
        <v>1</v>
      </c>
      <c r="L1140">
        <v>0.1</v>
      </c>
      <c r="M1140">
        <v>1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1.5805665600000001</v>
      </c>
    </row>
    <row r="1141" spans="1:19">
      <c r="A1141">
        <v>0.1271042</v>
      </c>
      <c r="B1141">
        <v>19.247390750000001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0.36</v>
      </c>
      <c r="H1141">
        <v>0</v>
      </c>
      <c r="I1141">
        <v>0</v>
      </c>
      <c r="J1141">
        <v>102.52</v>
      </c>
      <c r="K1141">
        <v>1</v>
      </c>
      <c r="L1141">
        <v>0.1</v>
      </c>
      <c r="M1141">
        <v>1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1.58194992</v>
      </c>
    </row>
    <row r="1142" spans="1:19">
      <c r="A1142">
        <v>0.12716253999999999</v>
      </c>
      <c r="B1142">
        <v>19.182680130000001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0.36</v>
      </c>
      <c r="H1142">
        <v>0</v>
      </c>
      <c r="I1142">
        <v>0</v>
      </c>
      <c r="J1142">
        <v>101.99</v>
      </c>
      <c r="K1142">
        <v>1</v>
      </c>
      <c r="L1142">
        <v>0.1</v>
      </c>
      <c r="M1142">
        <v>1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1.5833500799999998</v>
      </c>
    </row>
    <row r="1143" spans="1:19">
      <c r="A1143">
        <v>0.12721994</v>
      </c>
      <c r="B1143">
        <v>19.233318329999999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0.35</v>
      </c>
      <c r="H1143">
        <v>0</v>
      </c>
      <c r="I1143">
        <v>0</v>
      </c>
      <c r="J1143">
        <v>101.67</v>
      </c>
      <c r="K1143">
        <v>1</v>
      </c>
      <c r="L1143">
        <v>0.1</v>
      </c>
      <c r="M1143">
        <v>1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1.5847276800000001</v>
      </c>
    </row>
    <row r="1144" spans="1:19">
      <c r="A1144">
        <v>0.12727780999999999</v>
      </c>
      <c r="B1144">
        <v>19.451360699999999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0.35</v>
      </c>
      <c r="H1144">
        <v>0</v>
      </c>
      <c r="I1144">
        <v>0</v>
      </c>
      <c r="J1144">
        <v>101.31</v>
      </c>
      <c r="K1144">
        <v>1</v>
      </c>
      <c r="L1144">
        <v>0.1</v>
      </c>
      <c r="M1144">
        <v>1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1.5861165599999998</v>
      </c>
    </row>
    <row r="1145" spans="1:19">
      <c r="A1145">
        <v>0.12733602999999999</v>
      </c>
      <c r="B1145">
        <v>19.39931107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0.35</v>
      </c>
      <c r="H1145">
        <v>0</v>
      </c>
      <c r="I1145">
        <v>0</v>
      </c>
      <c r="J1145">
        <v>100.96</v>
      </c>
      <c r="K1145">
        <v>1</v>
      </c>
      <c r="L1145">
        <v>0.1</v>
      </c>
      <c r="M1145">
        <v>1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1.5875138399999997</v>
      </c>
    </row>
    <row r="1146" spans="1:19">
      <c r="A1146">
        <v>0.12739402</v>
      </c>
      <c r="B1146">
        <v>19.386653899999999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0.35</v>
      </c>
      <c r="H1146">
        <v>0</v>
      </c>
      <c r="I1146">
        <v>0</v>
      </c>
      <c r="J1146">
        <v>100.49</v>
      </c>
      <c r="K1146">
        <v>1</v>
      </c>
      <c r="L1146">
        <v>0.1</v>
      </c>
      <c r="M1146">
        <v>1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1.5889055999999999</v>
      </c>
    </row>
    <row r="1147" spans="1:19">
      <c r="A1147">
        <v>0.12745176999999999</v>
      </c>
      <c r="B1147">
        <v>19.523109439999999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0.36</v>
      </c>
      <c r="H1147">
        <v>0</v>
      </c>
      <c r="I1147">
        <v>0</v>
      </c>
      <c r="J1147">
        <v>100.02</v>
      </c>
      <c r="K1147">
        <v>1</v>
      </c>
      <c r="L1147">
        <v>0.1</v>
      </c>
      <c r="M1147">
        <v>1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1.5902915999999998</v>
      </c>
    </row>
    <row r="1148" spans="1:19">
      <c r="A1148">
        <v>0.12750953000000001</v>
      </c>
      <c r="B1148">
        <v>19.43448257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0.35</v>
      </c>
      <c r="H1148">
        <v>1</v>
      </c>
      <c r="I1148">
        <v>0</v>
      </c>
      <c r="J1148">
        <v>99.57</v>
      </c>
      <c r="K1148">
        <v>1</v>
      </c>
      <c r="L1148">
        <v>0.1</v>
      </c>
      <c r="M1148">
        <v>1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1.5916778400000002</v>
      </c>
    </row>
    <row r="1149" spans="1:19">
      <c r="A1149">
        <v>0.12756704999999999</v>
      </c>
      <c r="B1149">
        <v>19.572336199999999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0.35</v>
      </c>
      <c r="H1149">
        <v>0</v>
      </c>
      <c r="I1149">
        <v>0</v>
      </c>
      <c r="J1149">
        <v>99.17</v>
      </c>
      <c r="K1149">
        <v>1</v>
      </c>
      <c r="L1149">
        <v>0.1</v>
      </c>
      <c r="M1149">
        <v>1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1.5930583199999997</v>
      </c>
    </row>
    <row r="1150" spans="1:19">
      <c r="A1150">
        <v>0.12762527000000001</v>
      </c>
      <c r="B1150">
        <v>19.468238830000001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0.35</v>
      </c>
      <c r="H1150">
        <v>0</v>
      </c>
      <c r="I1150">
        <v>0</v>
      </c>
      <c r="J1150">
        <v>98.98</v>
      </c>
      <c r="K1150">
        <v>1</v>
      </c>
      <c r="L1150">
        <v>0.1</v>
      </c>
      <c r="M1150">
        <v>1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1.5944556000000003</v>
      </c>
    </row>
    <row r="1151" spans="1:19">
      <c r="A1151">
        <v>0.12768302000000001</v>
      </c>
      <c r="B1151">
        <v>19.645488740000001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0.36</v>
      </c>
      <c r="H1151">
        <v>0</v>
      </c>
      <c r="I1151">
        <v>0</v>
      </c>
      <c r="J1151">
        <v>98.56</v>
      </c>
      <c r="K1151">
        <v>1</v>
      </c>
      <c r="L1151">
        <v>0.1</v>
      </c>
      <c r="M1151">
        <v>1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1.5958416000000002</v>
      </c>
    </row>
    <row r="1152" spans="1:19">
      <c r="A1152">
        <v>0.12774100999999999</v>
      </c>
      <c r="B1152">
        <v>19.641262050000002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0.35</v>
      </c>
      <c r="H1152">
        <v>0</v>
      </c>
      <c r="I1152">
        <v>0</v>
      </c>
      <c r="J1152">
        <v>97.91</v>
      </c>
      <c r="K1152">
        <v>1</v>
      </c>
      <c r="L1152">
        <v>0.1</v>
      </c>
      <c r="M1152">
        <v>1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1.5972333599999997</v>
      </c>
    </row>
    <row r="1153" spans="1:19">
      <c r="A1153">
        <v>0.12779865000000001</v>
      </c>
      <c r="B1153">
        <v>19.656738279999999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0.36</v>
      </c>
      <c r="H1153">
        <v>0</v>
      </c>
      <c r="I1153">
        <v>0</v>
      </c>
      <c r="J1153">
        <v>97.67</v>
      </c>
      <c r="K1153">
        <v>1</v>
      </c>
      <c r="L1153">
        <v>0.1</v>
      </c>
      <c r="M1153">
        <v>1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1.5986167200000003</v>
      </c>
    </row>
    <row r="1154" spans="1:19">
      <c r="A1154">
        <v>0.12785685999999999</v>
      </c>
      <c r="B1154">
        <v>19.58077621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0.36</v>
      </c>
      <c r="H1154">
        <v>0</v>
      </c>
      <c r="I1154">
        <v>0</v>
      </c>
      <c r="J1154">
        <v>97.41</v>
      </c>
      <c r="K1154">
        <v>1</v>
      </c>
      <c r="L1154">
        <v>0.1</v>
      </c>
      <c r="M1154">
        <v>1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1.6000137599999997</v>
      </c>
    </row>
    <row r="1155" spans="1:19">
      <c r="A1155">
        <v>0.12791438999999999</v>
      </c>
      <c r="B1155">
        <v>19.72426033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0.35</v>
      </c>
      <c r="H1155">
        <v>0</v>
      </c>
      <c r="I1155">
        <v>0</v>
      </c>
      <c r="J1155">
        <v>97.14</v>
      </c>
      <c r="K1155">
        <v>1</v>
      </c>
      <c r="L1155">
        <v>0.1</v>
      </c>
      <c r="M1155">
        <v>1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1.6013944799999997</v>
      </c>
    </row>
    <row r="1156" spans="1:19">
      <c r="A1156">
        <v>0.12797248999999999</v>
      </c>
      <c r="B1156">
        <v>19.87618256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0.35</v>
      </c>
      <c r="H1156">
        <v>0</v>
      </c>
      <c r="I1156">
        <v>0</v>
      </c>
      <c r="J1156">
        <v>96.91</v>
      </c>
      <c r="K1156">
        <v>1</v>
      </c>
      <c r="L1156">
        <v>0.1</v>
      </c>
      <c r="M1156">
        <v>1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1.6027888799999999</v>
      </c>
    </row>
    <row r="1157" spans="1:19">
      <c r="A1157">
        <v>0.12803012999999999</v>
      </c>
      <c r="B1157">
        <v>19.734106059999998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0.35</v>
      </c>
      <c r="H1157">
        <v>0</v>
      </c>
      <c r="I1157">
        <v>0</v>
      </c>
      <c r="J1157">
        <v>96.55</v>
      </c>
      <c r="K1157">
        <v>1</v>
      </c>
      <c r="L1157">
        <v>0.1</v>
      </c>
      <c r="M1157">
        <v>1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1.6041722399999998</v>
      </c>
    </row>
    <row r="1158" spans="1:19">
      <c r="A1158">
        <v>0.12808834999999999</v>
      </c>
      <c r="B1158">
        <v>19.603282929999999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0.36</v>
      </c>
      <c r="H1158">
        <v>0</v>
      </c>
      <c r="I1158">
        <v>0</v>
      </c>
      <c r="J1158">
        <v>96.5</v>
      </c>
      <c r="K1158">
        <v>1</v>
      </c>
      <c r="L1158">
        <v>0.1</v>
      </c>
      <c r="M1158">
        <v>1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1.6055695199999998</v>
      </c>
    </row>
    <row r="1159" spans="1:19">
      <c r="A1159">
        <v>0.12814610000000001</v>
      </c>
      <c r="B1159">
        <v>19.843830109999999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0.36</v>
      </c>
      <c r="H1159">
        <v>1</v>
      </c>
      <c r="I1159">
        <v>0</v>
      </c>
      <c r="J1159">
        <v>96.42</v>
      </c>
      <c r="K1159">
        <v>1</v>
      </c>
      <c r="L1159">
        <v>0.1</v>
      </c>
      <c r="M1159">
        <v>1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1.6069555200000003</v>
      </c>
    </row>
    <row r="1160" spans="1:19">
      <c r="A1160">
        <v>0.12820419999999999</v>
      </c>
      <c r="B1160">
        <v>20.030920030000001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0.35</v>
      </c>
      <c r="H1160">
        <v>0</v>
      </c>
      <c r="I1160">
        <v>0</v>
      </c>
      <c r="J1160">
        <v>96.32</v>
      </c>
      <c r="K1160">
        <v>1</v>
      </c>
      <c r="L1160">
        <v>0.1</v>
      </c>
      <c r="M1160">
        <v>1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1.6083499199999998</v>
      </c>
    </row>
    <row r="1161" spans="1:19">
      <c r="A1161">
        <v>0.12826183999999999</v>
      </c>
      <c r="B1161">
        <v>20.001382830000001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0.36</v>
      </c>
      <c r="H1161">
        <v>0</v>
      </c>
      <c r="I1161">
        <v>0</v>
      </c>
      <c r="J1161">
        <v>96.17</v>
      </c>
      <c r="K1161">
        <v>1</v>
      </c>
      <c r="L1161">
        <v>0.1</v>
      </c>
      <c r="M1161">
        <v>1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1.6097332799999997</v>
      </c>
    </row>
    <row r="1162" spans="1:19">
      <c r="A1162">
        <v>0.12831948000000001</v>
      </c>
      <c r="B1162">
        <v>20.032329560000001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0.35</v>
      </c>
      <c r="H1162">
        <v>0</v>
      </c>
      <c r="I1162">
        <v>0</v>
      </c>
      <c r="J1162">
        <v>96.37</v>
      </c>
      <c r="K1162">
        <v>1</v>
      </c>
      <c r="L1162">
        <v>0.1</v>
      </c>
      <c r="M1162">
        <v>1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1.6111166400000003</v>
      </c>
    </row>
    <row r="1163" spans="1:19">
      <c r="A1163">
        <v>0.12837770000000001</v>
      </c>
      <c r="B1163">
        <v>20.38088608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0.35</v>
      </c>
      <c r="H1163">
        <v>0</v>
      </c>
      <c r="I1163">
        <v>0</v>
      </c>
      <c r="J1163">
        <v>96.35</v>
      </c>
      <c r="K1163">
        <v>1</v>
      </c>
      <c r="L1163">
        <v>0.1</v>
      </c>
      <c r="M1163">
        <v>1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1.6125139200000003</v>
      </c>
    </row>
    <row r="1164" spans="1:19">
      <c r="A1164">
        <v>0.12843557</v>
      </c>
      <c r="B1164">
        <v>20.003286360000001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0.35</v>
      </c>
      <c r="H1164">
        <v>0</v>
      </c>
      <c r="I1164">
        <v>0</v>
      </c>
      <c r="J1164">
        <v>96.25</v>
      </c>
      <c r="K1164">
        <v>1</v>
      </c>
      <c r="L1164">
        <v>0.1</v>
      </c>
      <c r="M1164">
        <v>1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1.6139028</v>
      </c>
    </row>
    <row r="1165" spans="1:19">
      <c r="A1165">
        <v>0.12849331999999999</v>
      </c>
      <c r="B1165">
        <v>19.98591042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0.36</v>
      </c>
      <c r="H1165">
        <v>0</v>
      </c>
      <c r="I1165">
        <v>0</v>
      </c>
      <c r="J1165">
        <v>96.16</v>
      </c>
      <c r="K1165">
        <v>1</v>
      </c>
      <c r="L1165">
        <v>0.1</v>
      </c>
      <c r="M1165">
        <v>1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1.6152887999999999</v>
      </c>
    </row>
    <row r="1166" spans="1:19">
      <c r="A1166">
        <v>0.12855131</v>
      </c>
      <c r="B1166">
        <v>19.79881477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0.36</v>
      </c>
      <c r="H1166">
        <v>0</v>
      </c>
      <c r="I1166">
        <v>0</v>
      </c>
      <c r="J1166">
        <v>95.89</v>
      </c>
      <c r="K1166">
        <v>1</v>
      </c>
      <c r="L1166">
        <v>0.1</v>
      </c>
      <c r="M1166">
        <v>1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1.61668056</v>
      </c>
    </row>
    <row r="1167" spans="1:19">
      <c r="A1167">
        <v>0.12860883000000001</v>
      </c>
      <c r="B1167">
        <v>19.973243709999998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0.35</v>
      </c>
      <c r="H1167">
        <v>0</v>
      </c>
      <c r="I1167">
        <v>0</v>
      </c>
      <c r="J1167">
        <v>95.98</v>
      </c>
      <c r="K1167">
        <v>1</v>
      </c>
      <c r="L1167">
        <v>0.1</v>
      </c>
      <c r="M1167">
        <v>1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1.6180610400000002</v>
      </c>
    </row>
    <row r="1168" spans="1:19">
      <c r="A1168">
        <v>0.12866693000000001</v>
      </c>
      <c r="B1168">
        <v>20.22363472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0.35</v>
      </c>
      <c r="H1168">
        <v>0</v>
      </c>
      <c r="I1168">
        <v>1</v>
      </c>
      <c r="J1168">
        <v>96.11</v>
      </c>
      <c r="K1168">
        <v>1</v>
      </c>
      <c r="L1168">
        <v>0.1</v>
      </c>
      <c r="M1168">
        <v>1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1.6194554400000003</v>
      </c>
    </row>
    <row r="1169" spans="1:19">
      <c r="A1169">
        <v>0.12872457000000001</v>
      </c>
      <c r="B1169">
        <v>20.353048319999999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0.35</v>
      </c>
      <c r="H1169">
        <v>0</v>
      </c>
      <c r="I1169">
        <v>0</v>
      </c>
      <c r="J1169">
        <v>95.95</v>
      </c>
      <c r="K1169">
        <v>1</v>
      </c>
      <c r="L1169">
        <v>0.1</v>
      </c>
      <c r="M1169">
        <v>1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1.6208388000000002</v>
      </c>
    </row>
    <row r="1170" spans="1:19">
      <c r="A1170">
        <v>0.12878244</v>
      </c>
      <c r="B1170">
        <v>20.248958590000001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0.35</v>
      </c>
      <c r="H1170">
        <v>1</v>
      </c>
      <c r="I1170">
        <v>1</v>
      </c>
      <c r="J1170">
        <v>96.02</v>
      </c>
      <c r="K1170">
        <v>1</v>
      </c>
      <c r="L1170">
        <v>0.1</v>
      </c>
      <c r="M1170">
        <v>1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1.6222276799999999</v>
      </c>
    </row>
    <row r="1171" spans="1:19">
      <c r="A1171">
        <v>0.12884066</v>
      </c>
      <c r="B1171">
        <v>20.406509400000001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0.35</v>
      </c>
      <c r="H1171">
        <v>0</v>
      </c>
      <c r="I1171">
        <v>0</v>
      </c>
      <c r="J1171">
        <v>95.99</v>
      </c>
      <c r="K1171">
        <v>1</v>
      </c>
      <c r="L1171">
        <v>0.1</v>
      </c>
      <c r="M1171">
        <v>1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1.6236249599999999</v>
      </c>
    </row>
    <row r="1172" spans="1:19">
      <c r="A1172">
        <v>0.12889829999999999</v>
      </c>
      <c r="B1172">
        <v>20.271465299999999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0.35</v>
      </c>
      <c r="H1172">
        <v>0</v>
      </c>
      <c r="I1172">
        <v>0</v>
      </c>
      <c r="J1172">
        <v>95.88</v>
      </c>
      <c r="K1172">
        <v>1</v>
      </c>
      <c r="L1172">
        <v>0.1</v>
      </c>
      <c r="M1172">
        <v>1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1.6250083199999998</v>
      </c>
    </row>
    <row r="1173" spans="1:19">
      <c r="A1173">
        <v>0.12895604999999999</v>
      </c>
      <c r="B1173">
        <v>20.509197239999999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0.35</v>
      </c>
      <c r="H1173">
        <v>0</v>
      </c>
      <c r="I1173">
        <v>0</v>
      </c>
      <c r="J1173">
        <v>95.64</v>
      </c>
      <c r="K1173">
        <v>1</v>
      </c>
      <c r="L1173">
        <v>0.1</v>
      </c>
      <c r="M1173">
        <v>1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1.6263943199999997</v>
      </c>
    </row>
    <row r="1174" spans="1:19">
      <c r="A1174">
        <v>0.12901426999999999</v>
      </c>
      <c r="B1174">
        <v>20.182840349999999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0.35</v>
      </c>
      <c r="H1174">
        <v>0</v>
      </c>
      <c r="I1174">
        <v>0</v>
      </c>
      <c r="J1174">
        <v>95.65</v>
      </c>
      <c r="K1174">
        <v>1</v>
      </c>
      <c r="L1174">
        <v>0.1</v>
      </c>
      <c r="M1174">
        <v>1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1.6277915999999997</v>
      </c>
    </row>
    <row r="1175" spans="1:19">
      <c r="A1175">
        <v>0.12907203</v>
      </c>
      <c r="B1175">
        <v>20.340393070000001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0.35</v>
      </c>
      <c r="H1175">
        <v>0</v>
      </c>
      <c r="I1175">
        <v>0</v>
      </c>
      <c r="J1175">
        <v>95.65</v>
      </c>
      <c r="K1175">
        <v>1</v>
      </c>
      <c r="L1175">
        <v>0.1</v>
      </c>
      <c r="M1175">
        <v>1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1.6291778400000001</v>
      </c>
    </row>
    <row r="1176" spans="1:19">
      <c r="A1176">
        <v>0.12912966000000001</v>
      </c>
      <c r="B1176">
        <v>20.241922379999998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0.36</v>
      </c>
      <c r="H1176">
        <v>0</v>
      </c>
      <c r="I1176">
        <v>0</v>
      </c>
      <c r="J1176">
        <v>95.7</v>
      </c>
      <c r="K1176">
        <v>1</v>
      </c>
      <c r="L1176">
        <v>0.1</v>
      </c>
      <c r="M1176">
        <v>1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1.6305609600000002</v>
      </c>
    </row>
    <row r="1177" spans="1:19">
      <c r="A1177">
        <v>0.12918788</v>
      </c>
      <c r="B1177">
        <v>20.395257950000001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0.35</v>
      </c>
      <c r="H1177">
        <v>0</v>
      </c>
      <c r="I1177">
        <v>0</v>
      </c>
      <c r="J1177">
        <v>95.86</v>
      </c>
      <c r="K1177">
        <v>1</v>
      </c>
      <c r="L1177">
        <v>0.1</v>
      </c>
      <c r="M1177">
        <v>1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1.6319582400000001</v>
      </c>
    </row>
    <row r="1178" spans="1:19">
      <c r="A1178">
        <v>0.12924552</v>
      </c>
      <c r="B1178">
        <v>20.38259506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0.36</v>
      </c>
      <c r="H1178">
        <v>0</v>
      </c>
      <c r="I1178">
        <v>0</v>
      </c>
      <c r="J1178">
        <v>95.73</v>
      </c>
      <c r="K1178">
        <v>1</v>
      </c>
      <c r="L1178">
        <v>0.1</v>
      </c>
      <c r="M1178">
        <v>1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1.6333416000000001</v>
      </c>
    </row>
    <row r="1179" spans="1:19">
      <c r="A1179">
        <v>0.12930327999999999</v>
      </c>
      <c r="B1179">
        <v>20.5415554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0.35</v>
      </c>
      <c r="H1179">
        <v>0</v>
      </c>
      <c r="I1179">
        <v>0</v>
      </c>
      <c r="J1179">
        <v>95.49</v>
      </c>
      <c r="K1179">
        <v>1</v>
      </c>
      <c r="L1179">
        <v>0.1</v>
      </c>
      <c r="M1179">
        <v>1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1.6347278399999998</v>
      </c>
    </row>
    <row r="1180" spans="1:19">
      <c r="A1180">
        <v>0.12936138</v>
      </c>
      <c r="B1180">
        <v>20.517633440000001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0.35</v>
      </c>
      <c r="H1180">
        <v>0</v>
      </c>
      <c r="I1180">
        <v>0</v>
      </c>
      <c r="J1180">
        <v>95.52</v>
      </c>
      <c r="K1180">
        <v>1</v>
      </c>
      <c r="L1180">
        <v>0.1</v>
      </c>
      <c r="M1180">
        <v>1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1.6361222399999999</v>
      </c>
    </row>
    <row r="1181" spans="1:19">
      <c r="A1181">
        <v>0.1294189</v>
      </c>
      <c r="B1181">
        <v>20.717386250000001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0.35</v>
      </c>
      <c r="H1181">
        <v>1</v>
      </c>
      <c r="I1181">
        <v>1</v>
      </c>
      <c r="J1181">
        <v>95.57</v>
      </c>
      <c r="K1181">
        <v>1</v>
      </c>
      <c r="L1181">
        <v>0.1</v>
      </c>
      <c r="M1181">
        <v>1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1.6375027200000001</v>
      </c>
    </row>
    <row r="1182" spans="1:19">
      <c r="A1182">
        <v>0.12947723</v>
      </c>
      <c r="B1182">
        <v>20.796157839999999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0.35</v>
      </c>
      <c r="H1182">
        <v>0</v>
      </c>
      <c r="I1182">
        <v>0</v>
      </c>
      <c r="J1182">
        <v>95.47</v>
      </c>
      <c r="K1182">
        <v>1</v>
      </c>
      <c r="L1182">
        <v>0.1</v>
      </c>
      <c r="M1182">
        <v>1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1.63890264</v>
      </c>
    </row>
    <row r="1183" spans="1:19">
      <c r="A1183">
        <v>0.12953476</v>
      </c>
      <c r="B1183">
        <v>20.680816650000001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0.35</v>
      </c>
      <c r="H1183">
        <v>0</v>
      </c>
      <c r="I1183">
        <v>0</v>
      </c>
      <c r="J1183">
        <v>95.42</v>
      </c>
      <c r="K1183">
        <v>1</v>
      </c>
      <c r="L1183">
        <v>0.1</v>
      </c>
      <c r="M1183">
        <v>1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1.64028336</v>
      </c>
    </row>
    <row r="1184" spans="1:19">
      <c r="A1184">
        <v>0.12959298</v>
      </c>
      <c r="B1184">
        <v>20.714570999999999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0.36</v>
      </c>
      <c r="H1184">
        <v>0</v>
      </c>
      <c r="I1184">
        <v>0</v>
      </c>
      <c r="J1184">
        <v>95.35</v>
      </c>
      <c r="K1184">
        <v>1</v>
      </c>
      <c r="L1184">
        <v>0.1</v>
      </c>
      <c r="M1184">
        <v>1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1.6416806399999999</v>
      </c>
    </row>
    <row r="1185" spans="1:19">
      <c r="A1185">
        <v>0.12965072999999999</v>
      </c>
      <c r="B1185">
        <v>20.69488144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0.35</v>
      </c>
      <c r="H1185">
        <v>0</v>
      </c>
      <c r="I1185">
        <v>0</v>
      </c>
      <c r="J1185">
        <v>95.29</v>
      </c>
      <c r="K1185">
        <v>1</v>
      </c>
      <c r="L1185">
        <v>0.1</v>
      </c>
      <c r="M1185">
        <v>1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1.6430666399999998</v>
      </c>
    </row>
    <row r="1186" spans="1:19">
      <c r="A1186">
        <v>0.12970847999999999</v>
      </c>
      <c r="B1186">
        <v>20.848211289999998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0.35</v>
      </c>
      <c r="H1186">
        <v>0</v>
      </c>
      <c r="I1186">
        <v>0</v>
      </c>
      <c r="J1186">
        <v>95.15</v>
      </c>
      <c r="K1186">
        <v>1</v>
      </c>
      <c r="L1186">
        <v>0.1</v>
      </c>
      <c r="M1186">
        <v>1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1.6444526399999997</v>
      </c>
    </row>
    <row r="1187" spans="1:19">
      <c r="A1187">
        <v>0.12976612000000001</v>
      </c>
      <c r="B1187">
        <v>20.714574809999998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0.35</v>
      </c>
      <c r="H1187">
        <v>0</v>
      </c>
      <c r="I1187">
        <v>0</v>
      </c>
      <c r="J1187">
        <v>95.11</v>
      </c>
      <c r="K1187">
        <v>1</v>
      </c>
      <c r="L1187">
        <v>0.1</v>
      </c>
      <c r="M1187">
        <v>1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1.6458360000000003</v>
      </c>
    </row>
    <row r="1188" spans="1:19">
      <c r="A1188">
        <v>0.12982446</v>
      </c>
      <c r="B1188">
        <v>21.005758289999999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0.35</v>
      </c>
      <c r="H1188">
        <v>0</v>
      </c>
      <c r="I1188">
        <v>0</v>
      </c>
      <c r="J1188">
        <v>94.94</v>
      </c>
      <c r="K1188">
        <v>1</v>
      </c>
      <c r="L1188">
        <v>0.1</v>
      </c>
      <c r="M1188">
        <v>1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1.6472361600000001</v>
      </c>
    </row>
    <row r="1189" spans="1:19">
      <c r="A1189">
        <v>0.12988221</v>
      </c>
      <c r="B1189">
        <v>20.808822630000002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0.36</v>
      </c>
      <c r="H1189">
        <v>0</v>
      </c>
      <c r="I1189">
        <v>0</v>
      </c>
      <c r="J1189">
        <v>95.14</v>
      </c>
      <c r="K1189">
        <v>1</v>
      </c>
      <c r="L1189">
        <v>0.1</v>
      </c>
      <c r="M1189">
        <v>1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1.6486221599999999</v>
      </c>
    </row>
    <row r="1190" spans="1:19">
      <c r="A1190">
        <v>0.12993985</v>
      </c>
      <c r="B1190">
        <v>20.66112137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0.36</v>
      </c>
      <c r="H1190">
        <v>0</v>
      </c>
      <c r="I1190">
        <v>1</v>
      </c>
      <c r="J1190">
        <v>95.25</v>
      </c>
      <c r="K1190">
        <v>1</v>
      </c>
      <c r="L1190">
        <v>0.1</v>
      </c>
      <c r="M1190">
        <v>1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1.6500055199999999</v>
      </c>
    </row>
    <row r="1191" spans="1:19">
      <c r="A1191">
        <v>0.12999806999999999</v>
      </c>
      <c r="B1191">
        <v>20.911512370000001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0.36</v>
      </c>
      <c r="H1191">
        <v>0</v>
      </c>
      <c r="I1191">
        <v>0</v>
      </c>
      <c r="J1191">
        <v>95.04</v>
      </c>
      <c r="K1191">
        <v>1</v>
      </c>
      <c r="L1191">
        <v>0.1</v>
      </c>
      <c r="M1191">
        <v>1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1.6514027999999998</v>
      </c>
    </row>
    <row r="1192" spans="1:19">
      <c r="A1192">
        <v>0.13005581999999999</v>
      </c>
      <c r="B1192">
        <v>20.820077900000001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0.35</v>
      </c>
      <c r="H1192">
        <v>1</v>
      </c>
      <c r="I1192">
        <v>0</v>
      </c>
      <c r="J1192">
        <v>95.14</v>
      </c>
      <c r="K1192">
        <v>1</v>
      </c>
      <c r="L1192">
        <v>0.1</v>
      </c>
      <c r="M1192">
        <v>1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1.6527887999999997</v>
      </c>
    </row>
    <row r="1193" spans="1:19">
      <c r="A1193">
        <v>0.13011345999999999</v>
      </c>
      <c r="B1193">
        <v>21.031076429999999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0.35</v>
      </c>
      <c r="H1193">
        <v>0</v>
      </c>
      <c r="I1193">
        <v>0</v>
      </c>
      <c r="J1193">
        <v>94.96</v>
      </c>
      <c r="K1193">
        <v>1</v>
      </c>
      <c r="L1193">
        <v>0.1</v>
      </c>
      <c r="M1193">
        <v>1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1.6541721599999997</v>
      </c>
    </row>
    <row r="1194" spans="1:19">
      <c r="A1194">
        <v>0.13017155999999999</v>
      </c>
      <c r="B1194">
        <v>20.910104749999999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0.35</v>
      </c>
      <c r="H1194">
        <v>0</v>
      </c>
      <c r="I1194">
        <v>0</v>
      </c>
      <c r="J1194">
        <v>94.97</v>
      </c>
      <c r="K1194">
        <v>0</v>
      </c>
      <c r="L1194">
        <v>0.1</v>
      </c>
      <c r="M1194">
        <v>1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1.6555665599999998</v>
      </c>
    </row>
    <row r="1195" spans="1:19">
      <c r="A1195">
        <v>0.13022932000000001</v>
      </c>
      <c r="B1195">
        <v>20.90166855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0.35</v>
      </c>
      <c r="H1195">
        <v>0</v>
      </c>
      <c r="I1195">
        <v>0</v>
      </c>
      <c r="J1195">
        <v>94.93</v>
      </c>
      <c r="K1195">
        <v>0</v>
      </c>
      <c r="L1195">
        <v>0.1</v>
      </c>
      <c r="M1195">
        <v>1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1.6569528000000002</v>
      </c>
    </row>
    <row r="1196" spans="1:19">
      <c r="A1196">
        <v>0.13028696000000001</v>
      </c>
      <c r="B1196">
        <v>20.993101119999999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0.36</v>
      </c>
      <c r="H1196">
        <v>0</v>
      </c>
      <c r="I1196">
        <v>0</v>
      </c>
      <c r="J1196">
        <v>94.87</v>
      </c>
      <c r="K1196">
        <v>0</v>
      </c>
      <c r="L1196">
        <v>0.1</v>
      </c>
      <c r="M1196">
        <v>1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1.6583361600000002</v>
      </c>
    </row>
    <row r="1197" spans="1:19">
      <c r="A1197">
        <v>0.13034506000000001</v>
      </c>
      <c r="B1197">
        <v>20.82851982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0.35</v>
      </c>
      <c r="H1197">
        <v>0</v>
      </c>
      <c r="I1197">
        <v>0</v>
      </c>
      <c r="J1197">
        <v>94.91</v>
      </c>
      <c r="K1197">
        <v>0</v>
      </c>
      <c r="L1197">
        <v>0.1</v>
      </c>
      <c r="M1197">
        <v>1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1.6597305600000003</v>
      </c>
    </row>
    <row r="1198" spans="1:19">
      <c r="A1198">
        <v>0.13040281000000001</v>
      </c>
      <c r="B1198">
        <v>20.561243059999999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0.35</v>
      </c>
      <c r="H1198">
        <v>0</v>
      </c>
      <c r="I1198">
        <v>0</v>
      </c>
      <c r="J1198">
        <v>94.9</v>
      </c>
      <c r="K1198">
        <v>0</v>
      </c>
      <c r="L1198">
        <v>0.1</v>
      </c>
      <c r="M1198">
        <v>1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1.6611165600000002</v>
      </c>
    </row>
    <row r="1199" spans="1:19">
      <c r="A1199">
        <v>0.13046091000000001</v>
      </c>
      <c r="B1199">
        <v>20.738487240000001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0.37</v>
      </c>
      <c r="H1199">
        <v>0</v>
      </c>
      <c r="I1199">
        <v>0</v>
      </c>
      <c r="J1199">
        <v>95.03</v>
      </c>
      <c r="K1199">
        <v>0</v>
      </c>
      <c r="L1199">
        <v>0.1</v>
      </c>
      <c r="M1199">
        <v>1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1.6625109600000003</v>
      </c>
    </row>
    <row r="1200" spans="1:19">
      <c r="A1200">
        <v>0.13051855000000001</v>
      </c>
      <c r="B1200">
        <v>20.558423999999999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0.36</v>
      </c>
      <c r="H1200">
        <v>0</v>
      </c>
      <c r="I1200">
        <v>0</v>
      </c>
      <c r="J1200">
        <v>94.97</v>
      </c>
      <c r="K1200">
        <v>0</v>
      </c>
      <c r="L1200">
        <v>0.1</v>
      </c>
      <c r="M1200">
        <v>1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1.6638943200000003</v>
      </c>
    </row>
    <row r="1201" spans="1:19">
      <c r="A1201">
        <v>0.13057677000000001</v>
      </c>
      <c r="B1201">
        <v>20.412134170000002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0.35</v>
      </c>
      <c r="H1201">
        <v>0</v>
      </c>
      <c r="I1201">
        <v>0</v>
      </c>
      <c r="J1201">
        <v>95.14</v>
      </c>
      <c r="K1201">
        <v>0</v>
      </c>
      <c r="L1201">
        <v>0.1</v>
      </c>
      <c r="M1201">
        <v>1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1.6652916000000002</v>
      </c>
    </row>
    <row r="1202" spans="1:19">
      <c r="A1202">
        <v>0.13063441000000001</v>
      </c>
      <c r="B1202">
        <v>20.44026947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0.35</v>
      </c>
      <c r="H1202">
        <v>0</v>
      </c>
      <c r="I1202">
        <v>0</v>
      </c>
      <c r="J1202">
        <v>95.23</v>
      </c>
      <c r="K1202">
        <v>0</v>
      </c>
      <c r="L1202">
        <v>0.1</v>
      </c>
      <c r="M1202">
        <v>1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1.6666749600000001</v>
      </c>
    </row>
    <row r="1203" spans="1:19">
      <c r="A1203">
        <v>0.13069216</v>
      </c>
      <c r="B1203">
        <v>20.292564389999999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0.35</v>
      </c>
      <c r="H1203">
        <v>1</v>
      </c>
      <c r="I1203">
        <v>0</v>
      </c>
      <c r="J1203">
        <v>95.47</v>
      </c>
      <c r="K1203">
        <v>0</v>
      </c>
      <c r="L1203">
        <v>0.1</v>
      </c>
      <c r="M1203">
        <v>1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1.66806096</v>
      </c>
    </row>
    <row r="1204" spans="1:19">
      <c r="A1204">
        <v>0.13075027</v>
      </c>
      <c r="B1204">
        <v>20.336172099999999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0.36</v>
      </c>
      <c r="H1204">
        <v>0</v>
      </c>
      <c r="I1204">
        <v>0</v>
      </c>
      <c r="J1204">
        <v>95.78</v>
      </c>
      <c r="K1204">
        <v>0</v>
      </c>
      <c r="L1204">
        <v>0.1</v>
      </c>
      <c r="M1204">
        <v>1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1.6694556</v>
      </c>
    </row>
    <row r="1205" spans="1:19">
      <c r="A1205">
        <v>0.13080791</v>
      </c>
      <c r="B1205">
        <v>20.4641819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0.35</v>
      </c>
      <c r="H1205">
        <v>0</v>
      </c>
      <c r="I1205">
        <v>0</v>
      </c>
      <c r="J1205">
        <v>96.23</v>
      </c>
      <c r="K1205">
        <v>0</v>
      </c>
      <c r="L1205">
        <v>0.1</v>
      </c>
      <c r="M1205">
        <v>1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1.67083896</v>
      </c>
    </row>
    <row r="1206" spans="1:19">
      <c r="A1206">
        <v>0.13086612</v>
      </c>
      <c r="B1206">
        <v>20.102661130000001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0.35</v>
      </c>
      <c r="H1206">
        <v>0</v>
      </c>
      <c r="I1206">
        <v>0</v>
      </c>
      <c r="J1206">
        <v>96.34</v>
      </c>
      <c r="K1206">
        <v>0</v>
      </c>
      <c r="L1206">
        <v>0.1</v>
      </c>
      <c r="M1206">
        <v>1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1.6722360000000001</v>
      </c>
    </row>
    <row r="1207" spans="1:19">
      <c r="A1207">
        <v>0.13092365</v>
      </c>
      <c r="B1207">
        <v>20.023879999999998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0.35</v>
      </c>
      <c r="H1207">
        <v>0</v>
      </c>
      <c r="I1207">
        <v>0</v>
      </c>
      <c r="J1207">
        <v>96.54</v>
      </c>
      <c r="K1207">
        <v>0</v>
      </c>
      <c r="L1207">
        <v>0.1</v>
      </c>
      <c r="M1207">
        <v>1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1.6736167200000001</v>
      </c>
    </row>
    <row r="1208" spans="1:19">
      <c r="A1208">
        <v>0.13098151999999999</v>
      </c>
      <c r="B1208">
        <v>19.98309326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0.35</v>
      </c>
      <c r="H1208">
        <v>0</v>
      </c>
      <c r="I1208">
        <v>0</v>
      </c>
      <c r="J1208">
        <v>96.9</v>
      </c>
      <c r="K1208">
        <v>0</v>
      </c>
      <c r="L1208">
        <v>0.1</v>
      </c>
      <c r="M1208">
        <v>1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1.6750055999999998</v>
      </c>
    </row>
    <row r="1209" spans="1:19">
      <c r="A1209">
        <v>0.13103972999999999</v>
      </c>
      <c r="B1209">
        <v>19.93104172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0.35</v>
      </c>
      <c r="H1209">
        <v>0</v>
      </c>
      <c r="I1209">
        <v>0</v>
      </c>
      <c r="J1209">
        <v>97.08</v>
      </c>
      <c r="K1209">
        <v>0</v>
      </c>
      <c r="L1209">
        <v>0.1</v>
      </c>
      <c r="M1209">
        <v>1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1.6764026399999998</v>
      </c>
    </row>
    <row r="1210" spans="1:19">
      <c r="A1210">
        <v>0.13109736999999999</v>
      </c>
      <c r="B1210">
        <v>20.042177200000001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0.35</v>
      </c>
      <c r="H1210">
        <v>0</v>
      </c>
      <c r="I1210">
        <v>0</v>
      </c>
      <c r="J1210">
        <v>97.52</v>
      </c>
      <c r="K1210">
        <v>0</v>
      </c>
      <c r="L1210">
        <v>0.1</v>
      </c>
      <c r="M1210">
        <v>1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1.6777859999999998</v>
      </c>
    </row>
    <row r="1211" spans="1:19">
      <c r="A1211">
        <v>0.13115558999999999</v>
      </c>
      <c r="B1211">
        <v>19.68628502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0.35</v>
      </c>
      <c r="H1211">
        <v>0</v>
      </c>
      <c r="I1211">
        <v>0</v>
      </c>
      <c r="J1211">
        <v>97.65</v>
      </c>
      <c r="K1211">
        <v>0</v>
      </c>
      <c r="L1211">
        <v>0.1</v>
      </c>
      <c r="M1211">
        <v>1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1.6791832799999997</v>
      </c>
    </row>
    <row r="1212" spans="1:19">
      <c r="A1212">
        <v>0.13121310999999999</v>
      </c>
      <c r="B1212">
        <v>19.912754060000001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0.36</v>
      </c>
      <c r="H1212">
        <v>0</v>
      </c>
      <c r="I1212">
        <v>1</v>
      </c>
      <c r="J1212">
        <v>98.24</v>
      </c>
      <c r="K1212">
        <v>0</v>
      </c>
      <c r="L1212">
        <v>0.1</v>
      </c>
      <c r="M1212">
        <v>1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1.6805637599999999</v>
      </c>
    </row>
    <row r="1213" spans="1:19">
      <c r="A1213">
        <v>0.13127121999999999</v>
      </c>
      <c r="B1213">
        <v>19.492160800000001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0.35</v>
      </c>
      <c r="H1213">
        <v>0</v>
      </c>
      <c r="I1213">
        <v>0</v>
      </c>
      <c r="J1213">
        <v>98.57</v>
      </c>
      <c r="K1213">
        <v>0</v>
      </c>
      <c r="L1213">
        <v>0.1</v>
      </c>
      <c r="M1213">
        <v>1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1.6819583999999999</v>
      </c>
    </row>
    <row r="1214" spans="1:19">
      <c r="A1214">
        <v>0.13132885</v>
      </c>
      <c r="B1214">
        <v>19.65955353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0.35</v>
      </c>
      <c r="H1214">
        <v>1</v>
      </c>
      <c r="I1214">
        <v>1</v>
      </c>
      <c r="J1214">
        <v>99.01</v>
      </c>
      <c r="K1214">
        <v>0</v>
      </c>
      <c r="L1214">
        <v>0.1</v>
      </c>
      <c r="M1214">
        <v>1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1.6833415199999999</v>
      </c>
    </row>
    <row r="1215" spans="1:19">
      <c r="A1215">
        <v>0.13138706999999999</v>
      </c>
      <c r="B1215">
        <v>19.442922589999998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0.35</v>
      </c>
      <c r="H1215">
        <v>0</v>
      </c>
      <c r="I1215">
        <v>0</v>
      </c>
      <c r="J1215">
        <v>99.34</v>
      </c>
      <c r="K1215">
        <v>0</v>
      </c>
      <c r="L1215">
        <v>0.1</v>
      </c>
      <c r="M1215">
        <v>1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1.6847387999999999</v>
      </c>
    </row>
    <row r="1216" spans="1:19">
      <c r="A1216">
        <v>0.13144483000000001</v>
      </c>
      <c r="B1216">
        <v>19.199562069999999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0.35</v>
      </c>
      <c r="H1216">
        <v>0</v>
      </c>
      <c r="I1216">
        <v>0</v>
      </c>
      <c r="J1216">
        <v>99.64</v>
      </c>
      <c r="K1216">
        <v>0</v>
      </c>
      <c r="L1216">
        <v>0.1</v>
      </c>
      <c r="M1216">
        <v>1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1.6861250400000003</v>
      </c>
    </row>
    <row r="1217" spans="1:19">
      <c r="A1217">
        <v>0.13150234999999999</v>
      </c>
      <c r="B1217">
        <v>19.313507080000001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0.35</v>
      </c>
      <c r="H1217">
        <v>0</v>
      </c>
      <c r="I1217">
        <v>0</v>
      </c>
      <c r="J1217">
        <v>100.03</v>
      </c>
      <c r="K1217">
        <v>0</v>
      </c>
      <c r="L1217">
        <v>0.1</v>
      </c>
      <c r="M1217">
        <v>1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1.6875055199999998</v>
      </c>
    </row>
    <row r="1218" spans="1:19">
      <c r="A1218">
        <v>0.13156056999999999</v>
      </c>
      <c r="B1218">
        <v>19.141891480000002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0.35</v>
      </c>
      <c r="H1218">
        <v>0</v>
      </c>
      <c r="I1218">
        <v>0</v>
      </c>
      <c r="J1218">
        <v>100.39</v>
      </c>
      <c r="K1218">
        <v>0</v>
      </c>
      <c r="L1218">
        <v>0.1</v>
      </c>
      <c r="M1218">
        <v>1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1.6889027999999997</v>
      </c>
    </row>
    <row r="1219" spans="1:19">
      <c r="A1219">
        <v>0.13161832000000001</v>
      </c>
      <c r="B1219">
        <v>19.309278490000001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0.35</v>
      </c>
      <c r="H1219">
        <v>0</v>
      </c>
      <c r="I1219">
        <v>0</v>
      </c>
      <c r="J1219">
        <v>100.59</v>
      </c>
      <c r="K1219">
        <v>0</v>
      </c>
      <c r="L1219">
        <v>0.1</v>
      </c>
      <c r="M1219">
        <v>1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1.6902888000000003</v>
      </c>
    </row>
    <row r="1220" spans="1:19">
      <c r="A1220">
        <v>0.13167596000000001</v>
      </c>
      <c r="B1220">
        <v>19.06733513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0.35</v>
      </c>
      <c r="H1220">
        <v>0</v>
      </c>
      <c r="I1220">
        <v>0</v>
      </c>
      <c r="J1220">
        <v>100.99</v>
      </c>
      <c r="K1220">
        <v>0</v>
      </c>
      <c r="L1220">
        <v>0.1</v>
      </c>
      <c r="M1220">
        <v>1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1.6916721600000002</v>
      </c>
    </row>
    <row r="1221" spans="1:19">
      <c r="A1221">
        <v>0.13173429</v>
      </c>
      <c r="B1221">
        <v>18.971675869999999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0.35</v>
      </c>
      <c r="H1221">
        <v>0</v>
      </c>
      <c r="I1221">
        <v>0</v>
      </c>
      <c r="J1221">
        <v>101.49</v>
      </c>
      <c r="K1221">
        <v>0</v>
      </c>
      <c r="L1221">
        <v>0.1</v>
      </c>
      <c r="M1221">
        <v>1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1.6930720800000001</v>
      </c>
    </row>
    <row r="1222" spans="1:19">
      <c r="A1222">
        <v>0.13179193</v>
      </c>
      <c r="B1222">
        <v>18.9941864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0.35</v>
      </c>
      <c r="H1222">
        <v>0</v>
      </c>
      <c r="I1222">
        <v>0</v>
      </c>
      <c r="J1222">
        <v>101.96</v>
      </c>
      <c r="K1222">
        <v>1</v>
      </c>
      <c r="L1222">
        <v>0.1</v>
      </c>
      <c r="M1222">
        <v>1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1.69445544</v>
      </c>
    </row>
    <row r="1223" spans="1:19">
      <c r="A1223">
        <v>0.13185004</v>
      </c>
      <c r="B1223">
        <v>18.828195569999998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0.35</v>
      </c>
      <c r="H1223">
        <v>0</v>
      </c>
      <c r="I1223">
        <v>0</v>
      </c>
      <c r="J1223">
        <v>102.16</v>
      </c>
      <c r="K1223">
        <v>1</v>
      </c>
      <c r="L1223">
        <v>0.1</v>
      </c>
      <c r="M1223">
        <v>1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1.69585008</v>
      </c>
    </row>
    <row r="1224" spans="1:19">
      <c r="A1224">
        <v>0.13190767</v>
      </c>
      <c r="B1224">
        <v>19.181276319999998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0.35</v>
      </c>
      <c r="H1224">
        <v>0</v>
      </c>
      <c r="I1224">
        <v>0</v>
      </c>
      <c r="J1224">
        <v>102.41</v>
      </c>
      <c r="K1224">
        <v>1</v>
      </c>
      <c r="L1224">
        <v>0.1</v>
      </c>
      <c r="M1224">
        <v>1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1.6972332000000001</v>
      </c>
    </row>
    <row r="1225" spans="1:19">
      <c r="A1225">
        <v>0.13196578</v>
      </c>
      <c r="B1225">
        <v>19.07717705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0.35</v>
      </c>
      <c r="H1225">
        <v>1</v>
      </c>
      <c r="I1225">
        <v>0</v>
      </c>
      <c r="J1225">
        <v>102.83</v>
      </c>
      <c r="K1225">
        <v>1</v>
      </c>
      <c r="L1225">
        <v>0.1</v>
      </c>
      <c r="M1225">
        <v>1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1.6986278400000001</v>
      </c>
    </row>
    <row r="1226" spans="1:19">
      <c r="A1226">
        <v>0.13202330000000001</v>
      </c>
      <c r="B1226">
        <v>19.07999611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0.35</v>
      </c>
      <c r="H1226">
        <v>0</v>
      </c>
      <c r="I1226">
        <v>0</v>
      </c>
      <c r="J1226">
        <v>103.26</v>
      </c>
      <c r="K1226">
        <v>1</v>
      </c>
      <c r="L1226">
        <v>0.1</v>
      </c>
      <c r="M1226">
        <v>1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1.7000083200000002</v>
      </c>
    </row>
    <row r="1227" spans="1:19">
      <c r="A1227">
        <v>0.13208105000000001</v>
      </c>
      <c r="B1227">
        <v>19.09687233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0.35</v>
      </c>
      <c r="H1227">
        <v>0</v>
      </c>
      <c r="I1227">
        <v>0</v>
      </c>
      <c r="J1227">
        <v>103.22</v>
      </c>
      <c r="K1227">
        <v>1</v>
      </c>
      <c r="L1227">
        <v>0.1</v>
      </c>
      <c r="M1227">
        <v>1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1.7013943200000001</v>
      </c>
    </row>
    <row r="1228" spans="1:19">
      <c r="A1228">
        <v>0.13213939</v>
      </c>
      <c r="B1228">
        <v>19.278335569999999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0.35</v>
      </c>
      <c r="H1228">
        <v>0</v>
      </c>
      <c r="I1228">
        <v>0</v>
      </c>
      <c r="J1228">
        <v>103.27</v>
      </c>
      <c r="K1228">
        <v>1</v>
      </c>
      <c r="L1228">
        <v>0.1</v>
      </c>
      <c r="M1228">
        <v>1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1.7027944799999999</v>
      </c>
    </row>
    <row r="1229" spans="1:19">
      <c r="A1229">
        <v>0.13219622</v>
      </c>
      <c r="B1229">
        <v>19.3103981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0.36</v>
      </c>
      <c r="H1229">
        <v>0</v>
      </c>
      <c r="I1229">
        <v>0</v>
      </c>
      <c r="J1229">
        <v>103.29</v>
      </c>
      <c r="K1229">
        <v>1</v>
      </c>
      <c r="L1229">
        <v>0.1</v>
      </c>
      <c r="M1229">
        <v>1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1.7041584000000001</v>
      </c>
    </row>
    <row r="1230" spans="1:19">
      <c r="A1230">
        <v>0.13225501000000001</v>
      </c>
      <c r="B1230">
        <v>19.302268980000001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0.35</v>
      </c>
      <c r="H1230">
        <v>0</v>
      </c>
      <c r="I1230">
        <v>0</v>
      </c>
      <c r="J1230">
        <v>103.03</v>
      </c>
      <c r="K1230">
        <v>1</v>
      </c>
      <c r="L1230">
        <v>0.1</v>
      </c>
      <c r="M1230">
        <v>1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1.7055693600000001</v>
      </c>
    </row>
    <row r="1231" spans="1:19">
      <c r="A1231">
        <v>0.13231265</v>
      </c>
      <c r="B1231">
        <v>19.31912994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0.35</v>
      </c>
      <c r="H1231">
        <v>0</v>
      </c>
      <c r="I1231">
        <v>0</v>
      </c>
      <c r="J1231">
        <v>102.85</v>
      </c>
      <c r="K1231">
        <v>1</v>
      </c>
      <c r="L1231">
        <v>0.1</v>
      </c>
      <c r="M1231">
        <v>1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1.7069527200000001</v>
      </c>
    </row>
    <row r="1232" spans="1:19">
      <c r="A1232">
        <v>0.13237040999999999</v>
      </c>
      <c r="B1232">
        <v>19.258647920000001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0.36</v>
      </c>
      <c r="H1232">
        <v>0</v>
      </c>
      <c r="I1232">
        <v>0</v>
      </c>
      <c r="J1232">
        <v>102.53</v>
      </c>
      <c r="K1232">
        <v>1</v>
      </c>
      <c r="L1232">
        <v>0.1</v>
      </c>
      <c r="M1232">
        <v>1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1.7083389599999999</v>
      </c>
    </row>
    <row r="1233" spans="1:19">
      <c r="A1233">
        <v>0.13242862</v>
      </c>
      <c r="B1233">
        <v>19.305061340000002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0.35</v>
      </c>
      <c r="H1233">
        <v>0</v>
      </c>
      <c r="I1233">
        <v>0</v>
      </c>
      <c r="J1233">
        <v>102.19</v>
      </c>
      <c r="K1233">
        <v>1</v>
      </c>
      <c r="L1233">
        <v>0.1</v>
      </c>
      <c r="M1233">
        <v>1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1.7097359999999999</v>
      </c>
    </row>
    <row r="1234" spans="1:19">
      <c r="A1234">
        <v>0.13248637999999999</v>
      </c>
      <c r="B1234">
        <v>19.39931107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0.36</v>
      </c>
      <c r="H1234">
        <v>0</v>
      </c>
      <c r="I1234">
        <v>0</v>
      </c>
      <c r="J1234">
        <v>101.87</v>
      </c>
      <c r="K1234">
        <v>1</v>
      </c>
      <c r="L1234">
        <v>0.1</v>
      </c>
      <c r="M1234">
        <v>1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1.7111222399999997</v>
      </c>
    </row>
    <row r="1235" spans="1:19">
      <c r="A1235">
        <v>0.13254447999999999</v>
      </c>
      <c r="B1235">
        <v>19.375396729999999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0.36</v>
      </c>
      <c r="H1235">
        <v>0</v>
      </c>
      <c r="I1235">
        <v>0</v>
      </c>
      <c r="J1235">
        <v>101.46</v>
      </c>
      <c r="K1235">
        <v>1</v>
      </c>
      <c r="L1235">
        <v>0.1</v>
      </c>
      <c r="M1235">
        <v>1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1.7125166399999998</v>
      </c>
    </row>
    <row r="1236" spans="1:19">
      <c r="A1236">
        <v>0.13260211999999999</v>
      </c>
      <c r="B1236">
        <v>19.554046629999998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0.36</v>
      </c>
      <c r="H1236">
        <v>1</v>
      </c>
      <c r="I1236">
        <v>0</v>
      </c>
      <c r="J1236">
        <v>100.97</v>
      </c>
      <c r="K1236">
        <v>1</v>
      </c>
      <c r="L1236">
        <v>0.1</v>
      </c>
      <c r="M1236">
        <v>1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1.7138999999999998</v>
      </c>
    </row>
    <row r="1237" spans="1:19">
      <c r="A1237">
        <v>0.13265975999999999</v>
      </c>
      <c r="B1237">
        <v>19.472459789999998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0.36</v>
      </c>
      <c r="H1237">
        <v>0</v>
      </c>
      <c r="I1237">
        <v>0</v>
      </c>
      <c r="J1237">
        <v>100.64</v>
      </c>
      <c r="K1237">
        <v>1</v>
      </c>
      <c r="L1237">
        <v>0.1</v>
      </c>
      <c r="M1237">
        <v>1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1.7152833599999997</v>
      </c>
    </row>
    <row r="1238" spans="1:19">
      <c r="A1238">
        <v>0.13271809000000001</v>
      </c>
      <c r="B1238">
        <v>19.451360699999999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0.35</v>
      </c>
      <c r="H1238">
        <v>0</v>
      </c>
      <c r="I1238">
        <v>0</v>
      </c>
      <c r="J1238">
        <v>100.24</v>
      </c>
      <c r="K1238">
        <v>1</v>
      </c>
      <c r="L1238">
        <v>0.1</v>
      </c>
      <c r="M1238">
        <v>1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1.7166832800000003</v>
      </c>
    </row>
    <row r="1239" spans="1:19">
      <c r="A1239">
        <v>0.13277585</v>
      </c>
      <c r="B1239">
        <v>19.746767040000002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0.35</v>
      </c>
      <c r="H1239">
        <v>0</v>
      </c>
      <c r="I1239">
        <v>0</v>
      </c>
      <c r="J1239">
        <v>99.7</v>
      </c>
      <c r="K1239">
        <v>1</v>
      </c>
      <c r="L1239">
        <v>0.1</v>
      </c>
      <c r="M1239">
        <v>1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1.71806952</v>
      </c>
    </row>
    <row r="1240" spans="1:19">
      <c r="A1240">
        <v>0.13283348</v>
      </c>
      <c r="B1240">
        <v>19.537170410000002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0.35</v>
      </c>
      <c r="H1240">
        <v>0</v>
      </c>
      <c r="I1240">
        <v>0</v>
      </c>
      <c r="J1240">
        <v>99.38</v>
      </c>
      <c r="K1240">
        <v>1</v>
      </c>
      <c r="L1240">
        <v>0.1</v>
      </c>
      <c r="M1240">
        <v>1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1.7194526400000001</v>
      </c>
    </row>
    <row r="1241" spans="1:19">
      <c r="A1241">
        <v>0.1328917</v>
      </c>
      <c r="B1241">
        <v>19.679246899999999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0.35</v>
      </c>
      <c r="H1241">
        <v>0</v>
      </c>
      <c r="I1241">
        <v>0</v>
      </c>
      <c r="J1241">
        <v>99.14</v>
      </c>
      <c r="K1241">
        <v>1</v>
      </c>
      <c r="L1241">
        <v>0.1</v>
      </c>
      <c r="M1241">
        <v>1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1.72084992</v>
      </c>
    </row>
    <row r="1242" spans="1:19">
      <c r="A1242">
        <v>0.13294934</v>
      </c>
      <c r="B1242">
        <v>19.506219860000002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0.35</v>
      </c>
      <c r="H1242">
        <v>0</v>
      </c>
      <c r="I1242">
        <v>0</v>
      </c>
      <c r="J1242">
        <v>98.65</v>
      </c>
      <c r="K1242">
        <v>1</v>
      </c>
      <c r="L1242">
        <v>0.1</v>
      </c>
      <c r="M1242">
        <v>1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1.72223328</v>
      </c>
    </row>
    <row r="1243" spans="1:19">
      <c r="A1243">
        <v>0.13300698</v>
      </c>
      <c r="B1243">
        <v>19.506223680000002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0.35</v>
      </c>
      <c r="H1243">
        <v>0</v>
      </c>
      <c r="I1243">
        <v>0</v>
      </c>
      <c r="J1243">
        <v>98.15</v>
      </c>
      <c r="K1243">
        <v>1</v>
      </c>
      <c r="L1243">
        <v>0.1</v>
      </c>
      <c r="M1243">
        <v>1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1.7236166399999999</v>
      </c>
    </row>
    <row r="1244" spans="1:19">
      <c r="A1244">
        <v>0.13306519999999999</v>
      </c>
      <c r="B1244">
        <v>19.63845062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0.35</v>
      </c>
      <c r="H1244">
        <v>0</v>
      </c>
      <c r="I1244">
        <v>0</v>
      </c>
      <c r="J1244">
        <v>97.9</v>
      </c>
      <c r="K1244">
        <v>1</v>
      </c>
      <c r="L1244">
        <v>0.1</v>
      </c>
      <c r="M1244">
        <v>1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1.7250139199999999</v>
      </c>
    </row>
    <row r="1245" spans="1:19">
      <c r="A1245">
        <v>0.13312294999999999</v>
      </c>
      <c r="B1245">
        <v>19.839605330000001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0.35</v>
      </c>
      <c r="H1245">
        <v>0</v>
      </c>
      <c r="I1245">
        <v>1</v>
      </c>
      <c r="J1245">
        <v>97.46</v>
      </c>
      <c r="K1245">
        <v>1</v>
      </c>
      <c r="L1245">
        <v>0.1</v>
      </c>
      <c r="M1245">
        <v>1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1.7263999199999998</v>
      </c>
    </row>
    <row r="1246" spans="1:19">
      <c r="A1246">
        <v>0.13318071000000001</v>
      </c>
      <c r="B1246">
        <v>19.815700530000001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0.35</v>
      </c>
      <c r="H1246">
        <v>0</v>
      </c>
      <c r="I1246">
        <v>0</v>
      </c>
      <c r="J1246">
        <v>97.06</v>
      </c>
      <c r="K1246">
        <v>1</v>
      </c>
      <c r="L1246">
        <v>0.1</v>
      </c>
      <c r="M1246">
        <v>1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1.7277861600000002</v>
      </c>
    </row>
    <row r="1247" spans="1:19">
      <c r="A1247">
        <v>0.13323868999999999</v>
      </c>
      <c r="B1247">
        <v>19.874774930000001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0.35</v>
      </c>
      <c r="H1247">
        <v>1</v>
      </c>
      <c r="I1247">
        <v>1</v>
      </c>
      <c r="J1247">
        <v>96.74</v>
      </c>
      <c r="K1247">
        <v>1</v>
      </c>
      <c r="L1247">
        <v>0.1</v>
      </c>
      <c r="M1247">
        <v>1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1.7291776799999998</v>
      </c>
    </row>
    <row r="1248" spans="1:19">
      <c r="A1248">
        <v>0.13329632999999999</v>
      </c>
      <c r="B1248">
        <v>19.797407150000002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0.35</v>
      </c>
      <c r="H1248">
        <v>0</v>
      </c>
      <c r="I1248">
        <v>0</v>
      </c>
      <c r="J1248">
        <v>96.42</v>
      </c>
      <c r="K1248">
        <v>1</v>
      </c>
      <c r="L1248">
        <v>0.1</v>
      </c>
      <c r="M1248">
        <v>1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1.7305610399999998</v>
      </c>
    </row>
    <row r="1249" spans="1:19">
      <c r="A1249">
        <v>0.13335432</v>
      </c>
      <c r="B1249">
        <v>19.929639819999998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0.35</v>
      </c>
      <c r="H1249">
        <v>0</v>
      </c>
      <c r="I1249">
        <v>0</v>
      </c>
      <c r="J1249">
        <v>96.18</v>
      </c>
      <c r="K1249">
        <v>1</v>
      </c>
      <c r="L1249">
        <v>0.1</v>
      </c>
      <c r="M1249">
        <v>1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1.7319528</v>
      </c>
    </row>
    <row r="1250" spans="1:19">
      <c r="A1250">
        <v>0.13341206999999999</v>
      </c>
      <c r="B1250">
        <v>19.7720871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0.35</v>
      </c>
      <c r="H1250">
        <v>0</v>
      </c>
      <c r="I1250">
        <v>0</v>
      </c>
      <c r="J1250">
        <v>96.3</v>
      </c>
      <c r="K1250">
        <v>1</v>
      </c>
      <c r="L1250">
        <v>0.1</v>
      </c>
      <c r="M1250">
        <v>1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1.7333387999999998</v>
      </c>
    </row>
    <row r="1251" spans="1:19">
      <c r="A1251">
        <v>0.13347028999999999</v>
      </c>
      <c r="B1251">
        <v>20.03513718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0.35</v>
      </c>
      <c r="H1251">
        <v>0</v>
      </c>
      <c r="I1251">
        <v>0</v>
      </c>
      <c r="J1251">
        <v>96.12</v>
      </c>
      <c r="K1251">
        <v>1</v>
      </c>
      <c r="L1251">
        <v>0.1</v>
      </c>
      <c r="M1251">
        <v>1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1.7347360799999998</v>
      </c>
    </row>
    <row r="1252" spans="1:19">
      <c r="A1252">
        <v>0.13352792999999999</v>
      </c>
      <c r="B1252">
        <v>20.1293869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0.35</v>
      </c>
      <c r="H1252">
        <v>0</v>
      </c>
      <c r="I1252">
        <v>0</v>
      </c>
      <c r="J1252">
        <v>95.95</v>
      </c>
      <c r="K1252">
        <v>1</v>
      </c>
      <c r="L1252">
        <v>0.1</v>
      </c>
      <c r="M1252">
        <v>1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1.7361194399999997</v>
      </c>
    </row>
    <row r="1253" spans="1:19">
      <c r="A1253">
        <v>0.13358614999999999</v>
      </c>
      <c r="B1253">
        <v>20.046388629999999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0.35</v>
      </c>
      <c r="H1253">
        <v>0</v>
      </c>
      <c r="I1253">
        <v>0</v>
      </c>
      <c r="J1253">
        <v>95.83</v>
      </c>
      <c r="K1253">
        <v>1</v>
      </c>
      <c r="L1253">
        <v>0.1</v>
      </c>
      <c r="M1253">
        <v>1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1.7375167199999997</v>
      </c>
    </row>
    <row r="1254" spans="1:19">
      <c r="A1254">
        <v>0.13364366999999999</v>
      </c>
      <c r="B1254">
        <v>20.123765949999999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0.35</v>
      </c>
      <c r="H1254">
        <v>0</v>
      </c>
      <c r="I1254">
        <v>0</v>
      </c>
      <c r="J1254">
        <v>95.77</v>
      </c>
      <c r="K1254">
        <v>1</v>
      </c>
      <c r="L1254">
        <v>0.1</v>
      </c>
      <c r="M1254">
        <v>1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1.7388971999999998</v>
      </c>
    </row>
    <row r="1255" spans="1:19">
      <c r="A1255">
        <v>0.13370177</v>
      </c>
      <c r="B1255">
        <v>19.84805107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0.35</v>
      </c>
      <c r="H1255">
        <v>0</v>
      </c>
      <c r="I1255">
        <v>0</v>
      </c>
      <c r="J1255">
        <v>95.71</v>
      </c>
      <c r="K1255">
        <v>1</v>
      </c>
      <c r="L1255">
        <v>0.1</v>
      </c>
      <c r="M1255">
        <v>1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1.7402915999999999</v>
      </c>
    </row>
    <row r="1256" spans="1:19">
      <c r="A1256">
        <v>0.13375952999999999</v>
      </c>
      <c r="B1256">
        <v>20.293972019999998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0.35</v>
      </c>
      <c r="H1256">
        <v>0</v>
      </c>
      <c r="I1256">
        <v>1</v>
      </c>
      <c r="J1256">
        <v>95.58</v>
      </c>
      <c r="K1256">
        <v>1</v>
      </c>
      <c r="L1256">
        <v>0.1</v>
      </c>
      <c r="M1256">
        <v>1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1.7416778399999997</v>
      </c>
    </row>
    <row r="1257" spans="1:19">
      <c r="A1257">
        <v>0.13381762999999999</v>
      </c>
      <c r="B1257">
        <v>20.033727649999999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0.35</v>
      </c>
      <c r="H1257">
        <v>0</v>
      </c>
      <c r="I1257">
        <v>0</v>
      </c>
      <c r="J1257">
        <v>95.76</v>
      </c>
      <c r="K1257">
        <v>1</v>
      </c>
      <c r="L1257">
        <v>0.1</v>
      </c>
      <c r="M1257">
        <v>1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1.7430722399999998</v>
      </c>
    </row>
    <row r="1258" spans="1:19">
      <c r="A1258">
        <v>0.13387526999999999</v>
      </c>
      <c r="B1258">
        <v>20.120944980000001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0.35</v>
      </c>
      <c r="H1258">
        <v>1</v>
      </c>
      <c r="I1258">
        <v>0</v>
      </c>
      <c r="J1258">
        <v>95.76</v>
      </c>
      <c r="K1258">
        <v>1</v>
      </c>
      <c r="L1258">
        <v>0.1</v>
      </c>
      <c r="M1258">
        <v>1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1.7444555999999998</v>
      </c>
    </row>
    <row r="1259" spans="1:19">
      <c r="A1259">
        <v>0.13393337</v>
      </c>
      <c r="B1259">
        <v>20.22926331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0.36</v>
      </c>
      <c r="H1259">
        <v>0</v>
      </c>
      <c r="I1259">
        <v>0</v>
      </c>
      <c r="J1259">
        <v>95.81</v>
      </c>
      <c r="K1259">
        <v>1</v>
      </c>
      <c r="L1259">
        <v>0.1</v>
      </c>
      <c r="M1259">
        <v>1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1.7458499999999999</v>
      </c>
    </row>
    <row r="1260" spans="1:19">
      <c r="A1260">
        <v>0.13399089</v>
      </c>
      <c r="B1260">
        <v>20.19831276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0.35</v>
      </c>
      <c r="H1260">
        <v>0</v>
      </c>
      <c r="I1260">
        <v>0</v>
      </c>
      <c r="J1260">
        <v>95.8</v>
      </c>
      <c r="K1260">
        <v>1</v>
      </c>
      <c r="L1260">
        <v>0.1</v>
      </c>
      <c r="M1260">
        <v>1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1.74723048</v>
      </c>
    </row>
    <row r="1261" spans="1:19">
      <c r="A1261">
        <v>0.13404911</v>
      </c>
      <c r="B1261">
        <v>20.396661760000001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0.35</v>
      </c>
      <c r="H1261">
        <v>0</v>
      </c>
      <c r="I1261">
        <v>0</v>
      </c>
      <c r="J1261">
        <v>95.77</v>
      </c>
      <c r="K1261">
        <v>1</v>
      </c>
      <c r="L1261">
        <v>0.1</v>
      </c>
      <c r="M1261">
        <v>1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1.74862776</v>
      </c>
    </row>
    <row r="1262" spans="1:19">
      <c r="A1262">
        <v>0.13410663</v>
      </c>
      <c r="B1262">
        <v>20.37133789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0.35</v>
      </c>
      <c r="H1262">
        <v>0</v>
      </c>
      <c r="I1262">
        <v>0</v>
      </c>
      <c r="J1262">
        <v>95.73</v>
      </c>
      <c r="K1262">
        <v>1</v>
      </c>
      <c r="L1262">
        <v>0.1</v>
      </c>
      <c r="M1262">
        <v>1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1.7500082400000001</v>
      </c>
    </row>
    <row r="1263" spans="1:19">
      <c r="A1263">
        <v>0.13416485</v>
      </c>
      <c r="B1263">
        <v>20.237703320000001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0.35</v>
      </c>
      <c r="H1263">
        <v>0</v>
      </c>
      <c r="I1263">
        <v>0</v>
      </c>
      <c r="J1263">
        <v>95.69</v>
      </c>
      <c r="K1263">
        <v>1</v>
      </c>
      <c r="L1263">
        <v>0.1</v>
      </c>
      <c r="M1263">
        <v>1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1.75140552</v>
      </c>
    </row>
    <row r="1264" spans="1:19">
      <c r="A1264">
        <v>0.1342226</v>
      </c>
      <c r="B1264">
        <v>20.278497699999999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0.35</v>
      </c>
      <c r="H1264">
        <v>0</v>
      </c>
      <c r="I1264">
        <v>0</v>
      </c>
      <c r="J1264">
        <v>95.71</v>
      </c>
      <c r="K1264">
        <v>1</v>
      </c>
      <c r="L1264">
        <v>0.1</v>
      </c>
      <c r="M1264">
        <v>1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1.7527915199999999</v>
      </c>
    </row>
    <row r="1265" spans="1:19">
      <c r="A1265">
        <v>0.13428013</v>
      </c>
      <c r="B1265">
        <v>20.407917019999999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0.35</v>
      </c>
      <c r="H1265">
        <v>0</v>
      </c>
      <c r="I1265">
        <v>0</v>
      </c>
      <c r="J1265">
        <v>95.55</v>
      </c>
      <c r="K1265">
        <v>1</v>
      </c>
      <c r="L1265">
        <v>0.1</v>
      </c>
      <c r="M1265">
        <v>1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1.7541722399999999</v>
      </c>
    </row>
    <row r="1266" spans="1:19">
      <c r="A1266">
        <v>0.13433835</v>
      </c>
      <c r="B1266">
        <v>20.497940060000001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0.35</v>
      </c>
      <c r="H1266">
        <v>0</v>
      </c>
      <c r="I1266">
        <v>0</v>
      </c>
      <c r="J1266">
        <v>95.63</v>
      </c>
      <c r="K1266">
        <v>1</v>
      </c>
      <c r="L1266">
        <v>0.1</v>
      </c>
      <c r="M1266">
        <v>1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1.7555695199999999</v>
      </c>
    </row>
    <row r="1267" spans="1:19">
      <c r="A1267">
        <v>0.13439609999999999</v>
      </c>
      <c r="B1267">
        <v>20.434642790000002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0.36</v>
      </c>
      <c r="H1267">
        <v>0</v>
      </c>
      <c r="I1267">
        <v>1</v>
      </c>
      <c r="J1267">
        <v>95.72</v>
      </c>
      <c r="K1267">
        <v>1</v>
      </c>
      <c r="L1267">
        <v>0.1</v>
      </c>
      <c r="M1267">
        <v>1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1.7569555199999998</v>
      </c>
    </row>
    <row r="1268" spans="1:19">
      <c r="A1268">
        <v>0.13445373999999999</v>
      </c>
      <c r="B1268">
        <v>20.475440979999998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0.36</v>
      </c>
      <c r="H1268">
        <v>0</v>
      </c>
      <c r="I1268">
        <v>0</v>
      </c>
      <c r="J1268">
        <v>95.66</v>
      </c>
      <c r="K1268">
        <v>1</v>
      </c>
      <c r="L1268">
        <v>0.1</v>
      </c>
      <c r="M1268">
        <v>1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1.7583388799999997</v>
      </c>
    </row>
    <row r="1269" spans="1:19">
      <c r="A1269">
        <v>0.13451183999999999</v>
      </c>
      <c r="B1269">
        <v>20.832735060000001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0.36</v>
      </c>
      <c r="H1269">
        <v>1</v>
      </c>
      <c r="I1269">
        <v>0</v>
      </c>
      <c r="J1269">
        <v>95.72</v>
      </c>
      <c r="K1269">
        <v>1</v>
      </c>
      <c r="L1269">
        <v>0.1</v>
      </c>
      <c r="M1269">
        <v>1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1.7597332799999998</v>
      </c>
    </row>
    <row r="1270" spans="1:19">
      <c r="A1270">
        <v>0.13456960000000001</v>
      </c>
      <c r="B1270">
        <v>20.641424180000001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0.35</v>
      </c>
      <c r="H1270">
        <v>0</v>
      </c>
      <c r="I1270">
        <v>0</v>
      </c>
      <c r="J1270">
        <v>95.74</v>
      </c>
      <c r="K1270">
        <v>1</v>
      </c>
      <c r="L1270">
        <v>0.1</v>
      </c>
      <c r="M1270">
        <v>1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1.7611195200000003</v>
      </c>
    </row>
    <row r="1271" spans="1:19">
      <c r="A1271">
        <v>0.13462769999999999</v>
      </c>
      <c r="B1271">
        <v>20.481065749999999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0.35</v>
      </c>
      <c r="H1271">
        <v>0</v>
      </c>
      <c r="I1271">
        <v>0</v>
      </c>
      <c r="J1271">
        <v>95.56</v>
      </c>
      <c r="K1271">
        <v>1</v>
      </c>
      <c r="L1271">
        <v>0.1</v>
      </c>
      <c r="M1271">
        <v>1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1.7625139199999997</v>
      </c>
    </row>
    <row r="1272" spans="1:19">
      <c r="A1272">
        <v>0.13468557</v>
      </c>
      <c r="B1272">
        <v>20.395257950000001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0.36</v>
      </c>
      <c r="H1272">
        <v>0</v>
      </c>
      <c r="I1272">
        <v>0</v>
      </c>
      <c r="J1272">
        <v>95.45</v>
      </c>
      <c r="K1272">
        <v>1</v>
      </c>
      <c r="L1272">
        <v>0.1</v>
      </c>
      <c r="M1272">
        <v>1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1.7639028000000001</v>
      </c>
    </row>
    <row r="1273" spans="1:19">
      <c r="A1273">
        <v>0.13474321</v>
      </c>
      <c r="B1273">
        <v>20.841175079999999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0.36</v>
      </c>
      <c r="H1273">
        <v>0</v>
      </c>
      <c r="I1273">
        <v>0</v>
      </c>
      <c r="J1273">
        <v>95.41</v>
      </c>
      <c r="K1273">
        <v>1</v>
      </c>
      <c r="L1273">
        <v>0.1</v>
      </c>
      <c r="M1273">
        <v>1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1.76528616</v>
      </c>
    </row>
    <row r="1274" spans="1:19">
      <c r="A1274">
        <v>0.13480131000000001</v>
      </c>
      <c r="B1274">
        <v>20.75959396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0.35</v>
      </c>
      <c r="H1274">
        <v>0</v>
      </c>
      <c r="I1274">
        <v>0</v>
      </c>
      <c r="J1274">
        <v>95.3</v>
      </c>
      <c r="K1274">
        <v>1</v>
      </c>
      <c r="L1274">
        <v>0.1</v>
      </c>
      <c r="M1274">
        <v>1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1.7666805600000002</v>
      </c>
    </row>
    <row r="1275" spans="1:19">
      <c r="A1275">
        <v>0.13485918</v>
      </c>
      <c r="B1275">
        <v>20.448711400000001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0.36</v>
      </c>
      <c r="H1275">
        <v>0</v>
      </c>
      <c r="I1275">
        <v>0</v>
      </c>
      <c r="J1275">
        <v>95.23</v>
      </c>
      <c r="K1275">
        <v>1</v>
      </c>
      <c r="L1275">
        <v>0.1</v>
      </c>
      <c r="M1275">
        <v>1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1.7680694399999999</v>
      </c>
    </row>
    <row r="1276" spans="1:19">
      <c r="A1276">
        <v>0.13491681999999999</v>
      </c>
      <c r="B1276">
        <v>20.734268190000002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0.36</v>
      </c>
      <c r="H1276">
        <v>0</v>
      </c>
      <c r="I1276">
        <v>0</v>
      </c>
      <c r="J1276">
        <v>95.27</v>
      </c>
      <c r="K1276">
        <v>1</v>
      </c>
      <c r="L1276">
        <v>0.1</v>
      </c>
      <c r="M1276">
        <v>1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1.7694527999999998</v>
      </c>
    </row>
    <row r="1277" spans="1:19">
      <c r="A1277">
        <v>0.13497456999999999</v>
      </c>
      <c r="B1277">
        <v>20.886192319999999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0.36</v>
      </c>
      <c r="H1277">
        <v>0</v>
      </c>
      <c r="I1277">
        <v>0</v>
      </c>
      <c r="J1277">
        <v>95.35</v>
      </c>
      <c r="K1277">
        <v>1</v>
      </c>
      <c r="L1277">
        <v>0.1</v>
      </c>
      <c r="M1277">
        <v>1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1.7708387999999997</v>
      </c>
    </row>
    <row r="1278" spans="1:19">
      <c r="A1278">
        <v>0.13503291000000001</v>
      </c>
      <c r="B1278">
        <v>21.212537770000001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0.35</v>
      </c>
      <c r="H1278">
        <v>0</v>
      </c>
      <c r="I1278">
        <v>0</v>
      </c>
      <c r="J1278">
        <v>95.4</v>
      </c>
      <c r="K1278">
        <v>0</v>
      </c>
      <c r="L1278">
        <v>0.1</v>
      </c>
      <c r="M1278">
        <v>1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1.7722389600000001</v>
      </c>
    </row>
    <row r="1279" spans="1:19">
      <c r="A1279">
        <v>0.13509077999999999</v>
      </c>
      <c r="B1279">
        <v>20.593597410000001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0.35</v>
      </c>
      <c r="H1279">
        <v>0</v>
      </c>
      <c r="I1279">
        <v>0</v>
      </c>
      <c r="J1279">
        <v>95.26</v>
      </c>
      <c r="K1279">
        <v>0</v>
      </c>
      <c r="L1279">
        <v>0.1</v>
      </c>
      <c r="M1279">
        <v>1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1.7736278399999998</v>
      </c>
    </row>
    <row r="1280" spans="1:19">
      <c r="A1280">
        <v>0.13514841</v>
      </c>
      <c r="B1280">
        <v>20.904476169999999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0.35</v>
      </c>
      <c r="H1280">
        <v>1</v>
      </c>
      <c r="I1280">
        <v>1</v>
      </c>
      <c r="J1280">
        <v>95.37</v>
      </c>
      <c r="K1280">
        <v>0</v>
      </c>
      <c r="L1280">
        <v>0.1</v>
      </c>
      <c r="M1280">
        <v>1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1.7750109599999999</v>
      </c>
    </row>
    <row r="1281" spans="1:19">
      <c r="A1281">
        <v>0.13520604999999999</v>
      </c>
      <c r="B1281">
        <v>20.711761469999999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0.35</v>
      </c>
      <c r="H1281">
        <v>0</v>
      </c>
      <c r="I1281">
        <v>0</v>
      </c>
      <c r="J1281">
        <v>95.33</v>
      </c>
      <c r="K1281">
        <v>0</v>
      </c>
      <c r="L1281">
        <v>0.1</v>
      </c>
      <c r="M1281">
        <v>1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1.7763943199999999</v>
      </c>
    </row>
    <row r="1282" spans="1:19">
      <c r="A1282">
        <v>0.13526439000000001</v>
      </c>
      <c r="B1282">
        <v>20.91713524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0.35</v>
      </c>
      <c r="H1282">
        <v>0</v>
      </c>
      <c r="I1282">
        <v>0</v>
      </c>
      <c r="J1282">
        <v>95.38</v>
      </c>
      <c r="K1282">
        <v>0</v>
      </c>
      <c r="L1282">
        <v>0.1</v>
      </c>
      <c r="M1282">
        <v>1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1.7777944800000003</v>
      </c>
    </row>
    <row r="1283" spans="1:19">
      <c r="A1283">
        <v>0.13532203000000001</v>
      </c>
      <c r="B1283">
        <v>20.55561638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0.35</v>
      </c>
      <c r="H1283">
        <v>0</v>
      </c>
      <c r="I1283">
        <v>0</v>
      </c>
      <c r="J1283">
        <v>95.47</v>
      </c>
      <c r="K1283">
        <v>0</v>
      </c>
      <c r="L1283">
        <v>0.1</v>
      </c>
      <c r="M1283">
        <v>1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1.7791778400000002</v>
      </c>
    </row>
    <row r="1284" spans="1:19">
      <c r="A1284">
        <v>0.13537966000000001</v>
      </c>
      <c r="B1284">
        <v>20.506376270000001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0.35</v>
      </c>
      <c r="H1284">
        <v>0</v>
      </c>
      <c r="I1284">
        <v>0</v>
      </c>
      <c r="J1284">
        <v>95.54</v>
      </c>
      <c r="K1284">
        <v>0</v>
      </c>
      <c r="L1284">
        <v>0.1</v>
      </c>
      <c r="M1284">
        <v>1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1.7805609600000003</v>
      </c>
    </row>
    <row r="1285" spans="1:19">
      <c r="A1285">
        <v>0.13543777000000001</v>
      </c>
      <c r="B1285">
        <v>20.346019739999999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0.36</v>
      </c>
      <c r="H1285">
        <v>0</v>
      </c>
      <c r="I1285">
        <v>0</v>
      </c>
      <c r="J1285">
        <v>95.67</v>
      </c>
      <c r="K1285">
        <v>0</v>
      </c>
      <c r="L1285">
        <v>0.1</v>
      </c>
      <c r="M1285">
        <v>1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1.7819556000000003</v>
      </c>
    </row>
    <row r="1286" spans="1:19">
      <c r="A1286">
        <v>0.13549575</v>
      </c>
      <c r="B1286">
        <v>20.416353229999999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0.36</v>
      </c>
      <c r="H1286">
        <v>0</v>
      </c>
      <c r="I1286">
        <v>0</v>
      </c>
      <c r="J1286">
        <v>95.92</v>
      </c>
      <c r="K1286">
        <v>0</v>
      </c>
      <c r="L1286">
        <v>0.1</v>
      </c>
      <c r="M1286">
        <v>1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1.78334712</v>
      </c>
    </row>
    <row r="1287" spans="1:19">
      <c r="A1287">
        <v>0.13555339</v>
      </c>
      <c r="B1287">
        <v>20.22926331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0.36</v>
      </c>
      <c r="H1287">
        <v>0</v>
      </c>
      <c r="I1287">
        <v>0</v>
      </c>
      <c r="J1287">
        <v>96.06</v>
      </c>
      <c r="K1287">
        <v>0</v>
      </c>
      <c r="L1287">
        <v>0.1</v>
      </c>
      <c r="M1287">
        <v>1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1.7847304799999999</v>
      </c>
    </row>
    <row r="1288" spans="1:19">
      <c r="A1288">
        <v>0.13561173000000001</v>
      </c>
      <c r="B1288">
        <v>20.253173830000001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0.35</v>
      </c>
      <c r="H1288">
        <v>0</v>
      </c>
      <c r="I1288">
        <v>0</v>
      </c>
      <c r="J1288">
        <v>96.16</v>
      </c>
      <c r="K1288">
        <v>0</v>
      </c>
      <c r="L1288">
        <v>0.1</v>
      </c>
      <c r="M1288">
        <v>1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1.7861306400000003</v>
      </c>
    </row>
    <row r="1289" spans="1:19">
      <c r="A1289">
        <v>0.13566948000000001</v>
      </c>
      <c r="B1289">
        <v>19.987312320000001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0.36</v>
      </c>
      <c r="H1289">
        <v>0</v>
      </c>
      <c r="I1289">
        <v>0</v>
      </c>
      <c r="J1289">
        <v>96.39</v>
      </c>
      <c r="K1289">
        <v>0</v>
      </c>
      <c r="L1289">
        <v>0.1</v>
      </c>
      <c r="M1289">
        <v>1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1.7875166400000002</v>
      </c>
    </row>
    <row r="1290" spans="1:19">
      <c r="A1290">
        <v>0.13572699999999999</v>
      </c>
      <c r="B1290">
        <v>20.180030819999999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0.35</v>
      </c>
      <c r="H1290">
        <v>0</v>
      </c>
      <c r="I1290">
        <v>0</v>
      </c>
      <c r="J1290">
        <v>96.75</v>
      </c>
      <c r="K1290">
        <v>0</v>
      </c>
      <c r="L1290">
        <v>0.1</v>
      </c>
      <c r="M1290">
        <v>1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1.7888971199999997</v>
      </c>
    </row>
    <row r="1291" spans="1:19">
      <c r="A1291">
        <v>0.13578534</v>
      </c>
      <c r="B1291">
        <v>20.01826286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0.35</v>
      </c>
      <c r="H1291">
        <v>1</v>
      </c>
      <c r="I1291">
        <v>1</v>
      </c>
      <c r="J1291">
        <v>97.07</v>
      </c>
      <c r="K1291">
        <v>0</v>
      </c>
      <c r="L1291">
        <v>0.1</v>
      </c>
      <c r="M1291">
        <v>1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1.7902972800000001</v>
      </c>
    </row>
    <row r="1292" spans="1:19">
      <c r="A1292">
        <v>0.13584298</v>
      </c>
      <c r="B1292">
        <v>20.044988629999999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0.35</v>
      </c>
      <c r="H1292">
        <v>0</v>
      </c>
      <c r="I1292">
        <v>0</v>
      </c>
      <c r="J1292">
        <v>97.29</v>
      </c>
      <c r="K1292">
        <v>0</v>
      </c>
      <c r="L1292">
        <v>0.1</v>
      </c>
      <c r="M1292">
        <v>1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1.79168064</v>
      </c>
    </row>
    <row r="1293" spans="1:19">
      <c r="A1293">
        <v>0.13590061000000001</v>
      </c>
      <c r="B1293">
        <v>19.86633492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0.35</v>
      </c>
      <c r="H1293">
        <v>0</v>
      </c>
      <c r="I1293">
        <v>0</v>
      </c>
      <c r="J1293">
        <v>97.78</v>
      </c>
      <c r="K1293">
        <v>0</v>
      </c>
      <c r="L1293">
        <v>0.1</v>
      </c>
      <c r="M1293">
        <v>1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1.7930637600000001</v>
      </c>
    </row>
    <row r="1294" spans="1:19">
      <c r="A1294">
        <v>0.13595883</v>
      </c>
      <c r="B1294">
        <v>19.828359599999999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0.35</v>
      </c>
      <c r="H1294">
        <v>0</v>
      </c>
      <c r="I1294">
        <v>0</v>
      </c>
      <c r="J1294">
        <v>98.02</v>
      </c>
      <c r="K1294">
        <v>0</v>
      </c>
      <c r="L1294">
        <v>0.1</v>
      </c>
      <c r="M1294">
        <v>1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1.7944610400000001</v>
      </c>
    </row>
    <row r="1295" spans="1:19">
      <c r="A1295">
        <v>0.13601635000000001</v>
      </c>
      <c r="B1295">
        <v>19.943058010000001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0.36</v>
      </c>
      <c r="H1295">
        <v>0</v>
      </c>
      <c r="I1295">
        <v>0</v>
      </c>
      <c r="J1295">
        <v>98.47</v>
      </c>
      <c r="K1295">
        <v>0</v>
      </c>
      <c r="L1295">
        <v>0.1</v>
      </c>
      <c r="M1295">
        <v>1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1.7958415200000002</v>
      </c>
    </row>
    <row r="1296" spans="1:19">
      <c r="A1296">
        <v>0.13607433999999999</v>
      </c>
      <c r="B1296">
        <v>19.629505160000001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0.35</v>
      </c>
      <c r="H1296">
        <v>0</v>
      </c>
      <c r="I1296">
        <v>0</v>
      </c>
      <c r="J1296">
        <v>98.82</v>
      </c>
      <c r="K1296">
        <v>0</v>
      </c>
      <c r="L1296">
        <v>0.1</v>
      </c>
      <c r="M1296">
        <v>1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1.7972332799999997</v>
      </c>
    </row>
    <row r="1297" spans="1:19">
      <c r="A1297">
        <v>0.13613233</v>
      </c>
      <c r="B1297">
        <v>19.520997999999999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0.35</v>
      </c>
      <c r="H1297">
        <v>0</v>
      </c>
      <c r="I1297">
        <v>0</v>
      </c>
      <c r="J1297">
        <v>99.14</v>
      </c>
      <c r="K1297">
        <v>0</v>
      </c>
      <c r="L1297">
        <v>0.1</v>
      </c>
      <c r="M1297">
        <v>1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1.7986250399999999</v>
      </c>
    </row>
    <row r="1298" spans="1:19">
      <c r="A1298">
        <v>0.13618996999999999</v>
      </c>
      <c r="B1298">
        <v>19.47973442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0.35</v>
      </c>
      <c r="H1298">
        <v>0</v>
      </c>
      <c r="I1298">
        <v>0</v>
      </c>
      <c r="J1298">
        <v>99.34</v>
      </c>
      <c r="K1298">
        <v>0</v>
      </c>
      <c r="L1298">
        <v>0.1</v>
      </c>
      <c r="M1298">
        <v>1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1.8000083999999998</v>
      </c>
    </row>
    <row r="1299" spans="1:19">
      <c r="A1299">
        <v>0.13624818</v>
      </c>
      <c r="B1299">
        <v>19.274118420000001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0.35</v>
      </c>
      <c r="H1299">
        <v>0</v>
      </c>
      <c r="I1299">
        <v>0</v>
      </c>
      <c r="J1299">
        <v>99.73</v>
      </c>
      <c r="K1299">
        <v>0</v>
      </c>
      <c r="L1299">
        <v>0.1</v>
      </c>
      <c r="M1299">
        <v>1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1.8014054399999999</v>
      </c>
    </row>
    <row r="1300" spans="1:19">
      <c r="A1300">
        <v>0.13630571</v>
      </c>
      <c r="B1300">
        <v>19.331789019999999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0.35</v>
      </c>
      <c r="H1300">
        <v>0</v>
      </c>
      <c r="I1300">
        <v>1</v>
      </c>
      <c r="J1300">
        <v>100.09</v>
      </c>
      <c r="K1300">
        <v>0</v>
      </c>
      <c r="L1300">
        <v>0.1</v>
      </c>
      <c r="M1300">
        <v>1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1.8027861599999999</v>
      </c>
    </row>
    <row r="1301" spans="1:19">
      <c r="A1301">
        <v>0.13636392</v>
      </c>
      <c r="B1301">
        <v>19.269899370000001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0.35</v>
      </c>
      <c r="H1301">
        <v>0</v>
      </c>
      <c r="I1301">
        <v>0</v>
      </c>
      <c r="J1301">
        <v>100.32</v>
      </c>
      <c r="K1301">
        <v>0</v>
      </c>
      <c r="L1301">
        <v>0.1</v>
      </c>
      <c r="M1301">
        <v>1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1.8041832</v>
      </c>
    </row>
    <row r="1302" spans="1:19">
      <c r="A1302">
        <v>0.13642156</v>
      </c>
      <c r="B1302">
        <v>19.117973330000002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0.35</v>
      </c>
      <c r="H1302">
        <v>1</v>
      </c>
      <c r="I1302">
        <v>0</v>
      </c>
      <c r="J1302">
        <v>100.77</v>
      </c>
      <c r="K1302">
        <v>0</v>
      </c>
      <c r="L1302">
        <v>0.1</v>
      </c>
      <c r="M1302">
        <v>1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1.8055665599999999</v>
      </c>
    </row>
    <row r="1303" spans="1:19">
      <c r="A1303">
        <v>0.13647919999999999</v>
      </c>
      <c r="B1303">
        <v>19.049041750000001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0.36</v>
      </c>
      <c r="H1303">
        <v>0</v>
      </c>
      <c r="I1303">
        <v>0</v>
      </c>
      <c r="J1303">
        <v>101.22</v>
      </c>
      <c r="K1303">
        <v>0</v>
      </c>
      <c r="L1303">
        <v>0.1</v>
      </c>
      <c r="M1303">
        <v>1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1.8069499199999999</v>
      </c>
    </row>
    <row r="1304" spans="1:19">
      <c r="A1304">
        <v>0.13653754000000001</v>
      </c>
      <c r="B1304">
        <v>19.119377140000001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0.36</v>
      </c>
      <c r="H1304">
        <v>0</v>
      </c>
      <c r="I1304">
        <v>0</v>
      </c>
      <c r="J1304">
        <v>101.55</v>
      </c>
      <c r="K1304">
        <v>0</v>
      </c>
      <c r="L1304">
        <v>0.1</v>
      </c>
      <c r="M1304">
        <v>1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1.8083500800000003</v>
      </c>
    </row>
    <row r="1305" spans="1:19">
      <c r="A1305">
        <v>0.13659505999999999</v>
      </c>
      <c r="B1305">
        <v>18.864765169999998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0.35</v>
      </c>
      <c r="H1305">
        <v>0</v>
      </c>
      <c r="I1305">
        <v>0</v>
      </c>
      <c r="J1305">
        <v>102.01</v>
      </c>
      <c r="K1305">
        <v>1</v>
      </c>
      <c r="L1305">
        <v>0.1</v>
      </c>
      <c r="M1305">
        <v>1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1.8097305599999998</v>
      </c>
    </row>
    <row r="1306" spans="1:19">
      <c r="A1306">
        <v>0.13665327999999999</v>
      </c>
      <c r="B1306">
        <v>19.018100740000001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0.35</v>
      </c>
      <c r="H1306">
        <v>0</v>
      </c>
      <c r="I1306">
        <v>0</v>
      </c>
      <c r="J1306">
        <v>102.45</v>
      </c>
      <c r="K1306">
        <v>1</v>
      </c>
      <c r="L1306">
        <v>0.1</v>
      </c>
      <c r="M1306">
        <v>1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1.8111278399999997</v>
      </c>
    </row>
    <row r="1307" spans="1:19">
      <c r="A1307">
        <v>0.13671090999999999</v>
      </c>
      <c r="B1307">
        <v>19.243167880000001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0.35</v>
      </c>
      <c r="H1307">
        <v>0</v>
      </c>
      <c r="I1307">
        <v>0</v>
      </c>
      <c r="J1307">
        <v>102.9</v>
      </c>
      <c r="K1307">
        <v>1</v>
      </c>
      <c r="L1307">
        <v>0.1</v>
      </c>
      <c r="M1307">
        <v>1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1.8125109599999998</v>
      </c>
    </row>
    <row r="1308" spans="1:19">
      <c r="A1308">
        <v>0.13676901999999999</v>
      </c>
      <c r="B1308">
        <v>18.880241389999998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0.35</v>
      </c>
      <c r="H1308">
        <v>0</v>
      </c>
      <c r="I1308">
        <v>0</v>
      </c>
      <c r="J1308">
        <v>103.44</v>
      </c>
      <c r="K1308">
        <v>1</v>
      </c>
      <c r="L1308">
        <v>0.1</v>
      </c>
      <c r="M1308">
        <v>1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1.8139055999999998</v>
      </c>
    </row>
    <row r="1309" spans="1:19">
      <c r="A1309">
        <v>0.13682665999999999</v>
      </c>
      <c r="B1309">
        <v>18.988559720000001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0.35</v>
      </c>
      <c r="H1309">
        <v>0</v>
      </c>
      <c r="I1309">
        <v>0</v>
      </c>
      <c r="J1309">
        <v>103.84</v>
      </c>
      <c r="K1309">
        <v>1</v>
      </c>
      <c r="L1309">
        <v>0.1</v>
      </c>
      <c r="M1309">
        <v>1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1.8152889599999997</v>
      </c>
    </row>
    <row r="1310" spans="1:19">
      <c r="A1310">
        <v>0.13688428999999999</v>
      </c>
      <c r="B1310">
        <v>19.178461070000001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0.36</v>
      </c>
      <c r="H1310">
        <v>0</v>
      </c>
      <c r="I1310">
        <v>0</v>
      </c>
      <c r="J1310">
        <v>104.01</v>
      </c>
      <c r="K1310">
        <v>1</v>
      </c>
      <c r="L1310">
        <v>0.1</v>
      </c>
      <c r="M1310">
        <v>1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1.8166720799999998</v>
      </c>
    </row>
    <row r="1311" spans="1:19">
      <c r="A1311">
        <v>0.13694250999999999</v>
      </c>
      <c r="B1311">
        <v>19.167209629999999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0.35</v>
      </c>
      <c r="H1311">
        <v>0</v>
      </c>
      <c r="I1311">
        <v>0</v>
      </c>
      <c r="J1311">
        <v>104.2</v>
      </c>
      <c r="K1311">
        <v>1</v>
      </c>
      <c r="L1311">
        <v>0.1</v>
      </c>
      <c r="M1311">
        <v>1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1.8180693599999997</v>
      </c>
    </row>
    <row r="1312" spans="1:19">
      <c r="A1312">
        <v>0.13700003999999999</v>
      </c>
      <c r="B1312">
        <v>19.01106644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0.35</v>
      </c>
      <c r="H1312">
        <v>0</v>
      </c>
      <c r="I1312">
        <v>0</v>
      </c>
      <c r="J1312">
        <v>104.16</v>
      </c>
      <c r="K1312">
        <v>1</v>
      </c>
      <c r="L1312">
        <v>0.1</v>
      </c>
      <c r="M1312">
        <v>1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1.8194500799999997</v>
      </c>
    </row>
    <row r="1313" spans="1:19">
      <c r="A1313">
        <v>0.13705813999999999</v>
      </c>
      <c r="B1313">
        <v>19.21362495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0.35</v>
      </c>
      <c r="H1313">
        <v>1</v>
      </c>
      <c r="I1313">
        <v>0</v>
      </c>
      <c r="J1313">
        <v>104.05</v>
      </c>
      <c r="K1313">
        <v>1</v>
      </c>
      <c r="L1313">
        <v>0.1</v>
      </c>
      <c r="M1313">
        <v>1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1.8208444799999999</v>
      </c>
    </row>
    <row r="1314" spans="1:19">
      <c r="A1314">
        <v>0.13711577999999999</v>
      </c>
      <c r="B1314">
        <v>19.364147190000001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0.35</v>
      </c>
      <c r="H1314">
        <v>0</v>
      </c>
      <c r="I1314">
        <v>0</v>
      </c>
      <c r="J1314">
        <v>103.76</v>
      </c>
      <c r="K1314">
        <v>1</v>
      </c>
      <c r="L1314">
        <v>0.1</v>
      </c>
      <c r="M1314">
        <v>1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1.8222278399999998</v>
      </c>
    </row>
    <row r="1315" spans="1:19">
      <c r="A1315">
        <v>0.13717376000000001</v>
      </c>
      <c r="B1315">
        <v>19.230512619999999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0.36</v>
      </c>
      <c r="H1315">
        <v>0</v>
      </c>
      <c r="I1315">
        <v>0</v>
      </c>
      <c r="J1315">
        <v>103.51</v>
      </c>
      <c r="K1315">
        <v>1</v>
      </c>
      <c r="L1315">
        <v>0.1</v>
      </c>
      <c r="M1315">
        <v>1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1.8236193600000001</v>
      </c>
    </row>
    <row r="1316" spans="1:19">
      <c r="A1316">
        <v>0.13723198</v>
      </c>
      <c r="B1316">
        <v>18.885869979999999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0.36</v>
      </c>
      <c r="H1316">
        <v>0</v>
      </c>
      <c r="I1316">
        <v>0</v>
      </c>
      <c r="J1316">
        <v>103.15</v>
      </c>
      <c r="K1316">
        <v>1</v>
      </c>
      <c r="L1316">
        <v>0.1</v>
      </c>
      <c r="M1316">
        <v>1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1.8250166400000001</v>
      </c>
    </row>
    <row r="1317" spans="1:19">
      <c r="A1317">
        <v>0.13728962</v>
      </c>
      <c r="B1317">
        <v>19.202375409999998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0.36</v>
      </c>
      <c r="H1317">
        <v>0</v>
      </c>
      <c r="I1317">
        <v>0</v>
      </c>
      <c r="J1317">
        <v>102.81</v>
      </c>
      <c r="K1317">
        <v>1</v>
      </c>
      <c r="L1317">
        <v>0.1</v>
      </c>
      <c r="M1317">
        <v>1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</v>
      </c>
    </row>
    <row r="1318" spans="1:19">
      <c r="A1318">
        <v>0.13734737</v>
      </c>
      <c r="B1318">
        <v>19.441516880000002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0.35</v>
      </c>
      <c r="H1318">
        <v>0</v>
      </c>
      <c r="I1318">
        <v>0</v>
      </c>
      <c r="J1318">
        <v>102.35</v>
      </c>
      <c r="K1318">
        <v>1</v>
      </c>
      <c r="L1318">
        <v>0.1</v>
      </c>
      <c r="M1318">
        <v>1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1.8277859999999999</v>
      </c>
    </row>
    <row r="1319" spans="1:19">
      <c r="A1319">
        <v>0.13740548</v>
      </c>
      <c r="B1319">
        <v>19.321949010000001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0.35</v>
      </c>
      <c r="H1319">
        <v>0</v>
      </c>
      <c r="I1319">
        <v>0</v>
      </c>
      <c r="J1319">
        <v>102.06</v>
      </c>
      <c r="K1319">
        <v>1</v>
      </c>
      <c r="L1319">
        <v>0.1</v>
      </c>
      <c r="M1319">
        <v>1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1.8291806399999999</v>
      </c>
    </row>
    <row r="1320" spans="1:19">
      <c r="A1320">
        <v>0.13746311</v>
      </c>
      <c r="B1320">
        <v>19.47105217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0.35</v>
      </c>
      <c r="H1320">
        <v>0</v>
      </c>
      <c r="I1320">
        <v>0</v>
      </c>
      <c r="J1320">
        <v>101.77</v>
      </c>
      <c r="K1320">
        <v>1</v>
      </c>
      <c r="L1320">
        <v>0.1</v>
      </c>
      <c r="M1320">
        <v>1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1.83056376</v>
      </c>
    </row>
    <row r="1321" spans="1:19">
      <c r="A1321">
        <v>0.13752086999999999</v>
      </c>
      <c r="B1321">
        <v>19.44010544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0.35</v>
      </c>
      <c r="H1321">
        <v>0</v>
      </c>
      <c r="I1321">
        <v>0</v>
      </c>
      <c r="J1321">
        <v>101.3</v>
      </c>
      <c r="K1321">
        <v>1</v>
      </c>
      <c r="L1321">
        <v>0.1</v>
      </c>
      <c r="M1321">
        <v>1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1.8319499999999997</v>
      </c>
    </row>
    <row r="1322" spans="1:19">
      <c r="A1322">
        <v>0.13757920000000001</v>
      </c>
      <c r="B1322">
        <v>19.490751270000001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0.37</v>
      </c>
      <c r="H1322">
        <v>0</v>
      </c>
      <c r="I1322">
        <v>0</v>
      </c>
      <c r="J1322">
        <v>100.96</v>
      </c>
      <c r="K1322">
        <v>1</v>
      </c>
      <c r="L1322">
        <v>0.1</v>
      </c>
      <c r="M1322">
        <v>1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1.8333499200000003</v>
      </c>
    </row>
    <row r="1323" spans="1:19">
      <c r="A1323">
        <v>0.13763707</v>
      </c>
      <c r="B1323">
        <v>19.45417213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0.35</v>
      </c>
      <c r="H1323">
        <v>0</v>
      </c>
      <c r="I1323">
        <v>0</v>
      </c>
      <c r="J1323">
        <v>100.44</v>
      </c>
      <c r="K1323">
        <v>1</v>
      </c>
      <c r="L1323">
        <v>0.1</v>
      </c>
      <c r="M1323">
        <v>1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1.8347388</v>
      </c>
    </row>
    <row r="1324" spans="1:19">
      <c r="A1324">
        <v>0.13769471</v>
      </c>
      <c r="B1324">
        <v>19.421817780000001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0.35</v>
      </c>
      <c r="H1324">
        <v>1</v>
      </c>
      <c r="I1324">
        <v>0</v>
      </c>
      <c r="J1324">
        <v>100.18</v>
      </c>
      <c r="K1324">
        <v>1</v>
      </c>
      <c r="L1324">
        <v>0.1</v>
      </c>
      <c r="M1324">
        <v>1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1.8361221599999999</v>
      </c>
    </row>
    <row r="1325" spans="1:19">
      <c r="A1325">
        <v>0.13775246999999999</v>
      </c>
      <c r="B1325">
        <v>19.855085370000001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0.35</v>
      </c>
      <c r="H1325">
        <v>0</v>
      </c>
      <c r="I1325">
        <v>0</v>
      </c>
      <c r="J1325">
        <v>99.68</v>
      </c>
      <c r="K1325">
        <v>1</v>
      </c>
      <c r="L1325">
        <v>0.1</v>
      </c>
      <c r="M1325">
        <v>1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1.8375083999999997</v>
      </c>
    </row>
    <row r="1326" spans="1:19">
      <c r="A1326">
        <v>0.13781009999999999</v>
      </c>
      <c r="B1326">
        <v>19.48090363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0.36</v>
      </c>
      <c r="H1326">
        <v>0</v>
      </c>
      <c r="I1326">
        <v>0</v>
      </c>
      <c r="J1326">
        <v>99.29</v>
      </c>
      <c r="K1326">
        <v>1</v>
      </c>
      <c r="L1326">
        <v>0.1</v>
      </c>
      <c r="M1326">
        <v>1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1.8388915199999998</v>
      </c>
    </row>
    <row r="1327" spans="1:19">
      <c r="A1327">
        <v>0.13786844000000001</v>
      </c>
      <c r="B1327">
        <v>19.615943909999999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0.36</v>
      </c>
      <c r="H1327">
        <v>0</v>
      </c>
      <c r="I1327">
        <v>0</v>
      </c>
      <c r="J1327">
        <v>98.92</v>
      </c>
      <c r="K1327">
        <v>1</v>
      </c>
      <c r="L1327">
        <v>0.1</v>
      </c>
      <c r="M1327">
        <v>1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1.8402916800000002</v>
      </c>
    </row>
    <row r="1328" spans="1:19">
      <c r="A1328">
        <v>0.13792653999999999</v>
      </c>
      <c r="B1328">
        <v>19.741144179999999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0.36</v>
      </c>
      <c r="H1328">
        <v>0</v>
      </c>
      <c r="I1328">
        <v>0</v>
      </c>
      <c r="J1328">
        <v>98.47</v>
      </c>
      <c r="K1328">
        <v>1</v>
      </c>
      <c r="L1328">
        <v>0.1</v>
      </c>
      <c r="M1328">
        <v>1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1.8416860799999997</v>
      </c>
    </row>
    <row r="1329" spans="1:19">
      <c r="A1329">
        <v>0.13798418000000001</v>
      </c>
      <c r="B1329">
        <v>19.935260769999999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0.35</v>
      </c>
      <c r="H1329">
        <v>0</v>
      </c>
      <c r="I1329">
        <v>0</v>
      </c>
      <c r="J1329">
        <v>98.13</v>
      </c>
      <c r="K1329">
        <v>1</v>
      </c>
      <c r="L1329">
        <v>0.1</v>
      </c>
      <c r="M1329">
        <v>1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1.8430694400000003</v>
      </c>
    </row>
    <row r="1330" spans="1:19">
      <c r="A1330">
        <v>0.13804193000000001</v>
      </c>
      <c r="B1330">
        <v>19.760835650000001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0.36</v>
      </c>
      <c r="H1330">
        <v>0</v>
      </c>
      <c r="I1330">
        <v>0</v>
      </c>
      <c r="J1330">
        <v>97.68</v>
      </c>
      <c r="K1330">
        <v>1</v>
      </c>
      <c r="L1330">
        <v>0.1</v>
      </c>
      <c r="M1330">
        <v>1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1.8444554400000002</v>
      </c>
    </row>
    <row r="1331" spans="1:19">
      <c r="A1331">
        <v>0.13809969</v>
      </c>
      <c r="B1331">
        <v>19.361331939999999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0.37</v>
      </c>
      <c r="H1331">
        <v>0</v>
      </c>
      <c r="I1331">
        <v>0</v>
      </c>
      <c r="J1331">
        <v>97.12</v>
      </c>
      <c r="K1331">
        <v>1</v>
      </c>
      <c r="L1331">
        <v>0.1</v>
      </c>
      <c r="M1331">
        <v>1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1.8458416799999999</v>
      </c>
    </row>
    <row r="1332" spans="1:19">
      <c r="A1332">
        <v>0.13815801999999999</v>
      </c>
      <c r="B1332">
        <v>19.970434189999999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0.36</v>
      </c>
      <c r="H1332">
        <v>0</v>
      </c>
      <c r="I1332">
        <v>0</v>
      </c>
      <c r="J1332">
        <v>96.75</v>
      </c>
      <c r="K1332">
        <v>1</v>
      </c>
      <c r="L1332">
        <v>0.1</v>
      </c>
      <c r="M1332">
        <v>1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1.8472415999999998</v>
      </c>
    </row>
    <row r="1333" spans="1:19">
      <c r="A1333">
        <v>0.13821578000000001</v>
      </c>
      <c r="B1333">
        <v>19.765056609999998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0.35</v>
      </c>
      <c r="H1333">
        <v>0</v>
      </c>
      <c r="I1333">
        <v>1</v>
      </c>
      <c r="J1333">
        <v>96.47</v>
      </c>
      <c r="K1333">
        <v>1</v>
      </c>
      <c r="L1333">
        <v>0.1</v>
      </c>
      <c r="M1333">
        <v>1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1.8486278400000002</v>
      </c>
    </row>
    <row r="1334" spans="1:19">
      <c r="A1334">
        <v>0.13827376</v>
      </c>
      <c r="B1334">
        <v>19.93212509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0.36</v>
      </c>
      <c r="H1334">
        <v>0</v>
      </c>
      <c r="I1334">
        <v>0</v>
      </c>
      <c r="J1334">
        <v>96.35</v>
      </c>
      <c r="K1334">
        <v>1</v>
      </c>
      <c r="L1334">
        <v>0.1</v>
      </c>
      <c r="M1334">
        <v>1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1.8500193599999999</v>
      </c>
    </row>
    <row r="1335" spans="1:19">
      <c r="A1335">
        <v>0.13833139999999999</v>
      </c>
      <c r="B1335">
        <v>19.96761703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0.36</v>
      </c>
      <c r="H1335">
        <v>1</v>
      </c>
      <c r="I1335">
        <v>0</v>
      </c>
      <c r="J1335">
        <v>96.2</v>
      </c>
      <c r="K1335">
        <v>1</v>
      </c>
      <c r="L1335">
        <v>0.1</v>
      </c>
      <c r="M1335">
        <v>1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1.8514027199999998</v>
      </c>
    </row>
    <row r="1336" spans="1:19">
      <c r="A1336">
        <v>0.1383895</v>
      </c>
      <c r="B1336">
        <v>20.11812973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0.35</v>
      </c>
      <c r="H1336">
        <v>0</v>
      </c>
      <c r="I1336">
        <v>0</v>
      </c>
      <c r="J1336">
        <v>96.43</v>
      </c>
      <c r="K1336">
        <v>1</v>
      </c>
      <c r="L1336">
        <v>0.1</v>
      </c>
      <c r="M1336">
        <v>1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1.85279712</v>
      </c>
    </row>
    <row r="1337" spans="1:19">
      <c r="A1337">
        <v>0.13844703</v>
      </c>
      <c r="B1337">
        <v>20.173000340000002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0.36</v>
      </c>
      <c r="H1337">
        <v>0</v>
      </c>
      <c r="I1337">
        <v>0</v>
      </c>
      <c r="J1337">
        <v>96.73</v>
      </c>
      <c r="K1337">
        <v>1</v>
      </c>
      <c r="L1337">
        <v>0.1</v>
      </c>
      <c r="M1337">
        <v>1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1.85417784</v>
      </c>
    </row>
    <row r="1338" spans="1:19">
      <c r="A1338">
        <v>0.13850524</v>
      </c>
      <c r="B1338">
        <v>20.06889915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0.35</v>
      </c>
      <c r="H1338">
        <v>0</v>
      </c>
      <c r="I1338">
        <v>0</v>
      </c>
      <c r="J1338">
        <v>96.69</v>
      </c>
      <c r="K1338">
        <v>1</v>
      </c>
      <c r="L1338">
        <v>0.1</v>
      </c>
      <c r="M1338">
        <v>1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1.85557488</v>
      </c>
    </row>
    <row r="1339" spans="1:19">
      <c r="A1339">
        <v>0.13856288</v>
      </c>
      <c r="B1339">
        <v>20.102663039999999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0.35</v>
      </c>
      <c r="H1339">
        <v>0</v>
      </c>
      <c r="I1339">
        <v>0</v>
      </c>
      <c r="J1339">
        <v>96.52</v>
      </c>
      <c r="K1339">
        <v>1</v>
      </c>
      <c r="L1339">
        <v>0.1</v>
      </c>
      <c r="M1339">
        <v>1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1.85695824</v>
      </c>
    </row>
    <row r="1340" spans="1:19">
      <c r="A1340">
        <v>0.13862087000000001</v>
      </c>
      <c r="B1340">
        <v>20.137826919999998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0.35</v>
      </c>
      <c r="H1340">
        <v>0</v>
      </c>
      <c r="I1340">
        <v>0</v>
      </c>
      <c r="J1340">
        <v>96.27</v>
      </c>
      <c r="K1340">
        <v>1</v>
      </c>
      <c r="L1340">
        <v>0.1</v>
      </c>
      <c r="M1340">
        <v>1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1.8583500000000002</v>
      </c>
    </row>
    <row r="1341" spans="1:19">
      <c r="A1341">
        <v>0.13867827999999999</v>
      </c>
      <c r="B1341">
        <v>20.109695429999999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0.36</v>
      </c>
      <c r="H1341">
        <v>0</v>
      </c>
      <c r="I1341">
        <v>0</v>
      </c>
      <c r="J1341">
        <v>95.92</v>
      </c>
      <c r="K1341">
        <v>1</v>
      </c>
      <c r="L1341">
        <v>0.1</v>
      </c>
      <c r="M1341">
        <v>1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1.8597278399999997</v>
      </c>
    </row>
    <row r="1342" spans="1:19">
      <c r="A1342">
        <v>0.13873661000000001</v>
      </c>
      <c r="B1342">
        <v>20.261619570000001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0.36</v>
      </c>
      <c r="H1342">
        <v>0</v>
      </c>
      <c r="I1342">
        <v>0</v>
      </c>
      <c r="J1342">
        <v>95.71</v>
      </c>
      <c r="K1342">
        <v>1</v>
      </c>
      <c r="L1342">
        <v>0.1</v>
      </c>
      <c r="M1342">
        <v>1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1.8611277600000002</v>
      </c>
    </row>
    <row r="1343" spans="1:19">
      <c r="A1343">
        <v>0.13879436000000001</v>
      </c>
      <c r="B1343">
        <v>20.218009949999999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0.36</v>
      </c>
      <c r="H1343">
        <v>0</v>
      </c>
      <c r="I1343">
        <v>0</v>
      </c>
      <c r="J1343">
        <v>95.72</v>
      </c>
      <c r="K1343">
        <v>1</v>
      </c>
      <c r="L1343">
        <v>0.1</v>
      </c>
      <c r="M1343">
        <v>1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1.8625137600000001</v>
      </c>
    </row>
    <row r="1344" spans="1:19">
      <c r="A1344">
        <v>0.13885235000000001</v>
      </c>
      <c r="B1344">
        <v>20.57671547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0.36</v>
      </c>
      <c r="H1344">
        <v>0</v>
      </c>
      <c r="I1344">
        <v>0</v>
      </c>
      <c r="J1344">
        <v>95.81</v>
      </c>
      <c r="K1344">
        <v>1</v>
      </c>
      <c r="L1344">
        <v>0.1</v>
      </c>
      <c r="M1344">
        <v>1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1.8639055200000003</v>
      </c>
    </row>
    <row r="1345" spans="1:19">
      <c r="A1345">
        <v>0.13891010000000001</v>
      </c>
      <c r="B1345">
        <v>20.289752960000001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0.36</v>
      </c>
      <c r="H1345">
        <v>0</v>
      </c>
      <c r="I1345">
        <v>0</v>
      </c>
      <c r="J1345">
        <v>95.7</v>
      </c>
      <c r="K1345">
        <v>1</v>
      </c>
      <c r="L1345">
        <v>0.1</v>
      </c>
      <c r="M1345">
        <v>1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1.8652915200000002</v>
      </c>
    </row>
    <row r="1346" spans="1:19">
      <c r="A1346">
        <v>0.13896763000000001</v>
      </c>
      <c r="B1346">
        <v>20.248960490000002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0.36</v>
      </c>
      <c r="H1346">
        <v>1</v>
      </c>
      <c r="I1346">
        <v>0</v>
      </c>
      <c r="J1346">
        <v>95.65</v>
      </c>
      <c r="K1346">
        <v>1</v>
      </c>
      <c r="L1346">
        <v>0.1</v>
      </c>
      <c r="M1346">
        <v>1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1.8666722400000002</v>
      </c>
    </row>
    <row r="1347" spans="1:19">
      <c r="A1347">
        <v>0.13902585000000001</v>
      </c>
      <c r="B1347">
        <v>20.105474470000001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0.36</v>
      </c>
      <c r="H1347">
        <v>0</v>
      </c>
      <c r="I1347">
        <v>0</v>
      </c>
      <c r="J1347">
        <v>95.54</v>
      </c>
      <c r="K1347">
        <v>1</v>
      </c>
      <c r="L1347">
        <v>0.1</v>
      </c>
      <c r="M1347">
        <v>1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1.8680695200000001</v>
      </c>
    </row>
    <row r="1348" spans="1:19">
      <c r="A1348">
        <v>0.1390836</v>
      </c>
      <c r="B1348">
        <v>20.299596789999999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0.35</v>
      </c>
      <c r="H1348">
        <v>0</v>
      </c>
      <c r="I1348">
        <v>0</v>
      </c>
      <c r="J1348">
        <v>95.61</v>
      </c>
      <c r="K1348">
        <v>1</v>
      </c>
      <c r="L1348">
        <v>0.1</v>
      </c>
      <c r="M1348">
        <v>1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1.86945552</v>
      </c>
    </row>
    <row r="1349" spans="1:19">
      <c r="A1349">
        <v>0.13914170000000001</v>
      </c>
      <c r="B1349">
        <v>20.502162930000001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0.35</v>
      </c>
      <c r="H1349">
        <v>0</v>
      </c>
      <c r="I1349">
        <v>0</v>
      </c>
      <c r="J1349">
        <v>95.54</v>
      </c>
      <c r="K1349">
        <v>1</v>
      </c>
      <c r="L1349">
        <v>0.1</v>
      </c>
      <c r="M1349">
        <v>1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1.8708499200000002</v>
      </c>
    </row>
    <row r="1350" spans="1:19">
      <c r="A1350">
        <v>0.13919934</v>
      </c>
      <c r="B1350">
        <v>20.496536249999998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0.35</v>
      </c>
      <c r="H1350">
        <v>0</v>
      </c>
      <c r="I1350">
        <v>0</v>
      </c>
      <c r="J1350">
        <v>95.46</v>
      </c>
      <c r="K1350">
        <v>1</v>
      </c>
      <c r="L1350">
        <v>0.1</v>
      </c>
      <c r="M1350">
        <v>1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1.8722332800000001</v>
      </c>
    </row>
    <row r="1351" spans="1:19">
      <c r="A1351">
        <v>0.13925744000000001</v>
      </c>
      <c r="B1351">
        <v>20.56827736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0.36</v>
      </c>
      <c r="H1351">
        <v>0</v>
      </c>
      <c r="I1351">
        <v>0</v>
      </c>
      <c r="J1351">
        <v>95.55</v>
      </c>
      <c r="K1351">
        <v>1</v>
      </c>
      <c r="L1351">
        <v>0.1</v>
      </c>
      <c r="M1351">
        <v>1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1.8736276800000002</v>
      </c>
    </row>
    <row r="1352" spans="1:19">
      <c r="A1352">
        <v>0.1393152</v>
      </c>
      <c r="B1352">
        <v>20.239004139999999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0.36</v>
      </c>
      <c r="H1352">
        <v>0</v>
      </c>
      <c r="I1352">
        <v>0</v>
      </c>
      <c r="J1352">
        <v>95.49</v>
      </c>
      <c r="K1352">
        <v>1</v>
      </c>
      <c r="L1352">
        <v>0.1</v>
      </c>
      <c r="M1352">
        <v>1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1.87501392</v>
      </c>
    </row>
    <row r="1353" spans="1:19">
      <c r="A1353">
        <v>0.13937284</v>
      </c>
      <c r="B1353">
        <v>20.579532619999998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0.36</v>
      </c>
      <c r="H1353">
        <v>0</v>
      </c>
      <c r="I1353">
        <v>0</v>
      </c>
      <c r="J1353">
        <v>95.53</v>
      </c>
      <c r="K1353">
        <v>1</v>
      </c>
      <c r="L1353">
        <v>0.1</v>
      </c>
      <c r="M1353">
        <v>1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1.8763972799999999</v>
      </c>
    </row>
    <row r="1354" spans="1:19">
      <c r="A1354">
        <v>0.13943082000000001</v>
      </c>
      <c r="B1354">
        <v>20.600629810000001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0.36</v>
      </c>
      <c r="H1354">
        <v>0</v>
      </c>
      <c r="I1354">
        <v>0</v>
      </c>
      <c r="J1354">
        <v>95.31</v>
      </c>
      <c r="K1354">
        <v>1</v>
      </c>
      <c r="L1354">
        <v>0.1</v>
      </c>
      <c r="M1354">
        <v>1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1.8777888000000003</v>
      </c>
    </row>
    <row r="1355" spans="1:19">
      <c r="A1355">
        <v>0.13948891999999999</v>
      </c>
      <c r="B1355">
        <v>20.402286530000001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0.35</v>
      </c>
      <c r="H1355">
        <v>0</v>
      </c>
      <c r="I1355">
        <v>0</v>
      </c>
      <c r="J1355">
        <v>95.39</v>
      </c>
      <c r="K1355">
        <v>1</v>
      </c>
      <c r="L1355">
        <v>0.1</v>
      </c>
      <c r="M1355">
        <v>1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1.8791831999999997</v>
      </c>
    </row>
    <row r="1356" spans="1:19">
      <c r="A1356">
        <v>0.13954633</v>
      </c>
      <c r="B1356">
        <v>20.866987229999999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0.35</v>
      </c>
      <c r="H1356">
        <v>0</v>
      </c>
      <c r="I1356">
        <v>0</v>
      </c>
      <c r="J1356">
        <v>95.48</v>
      </c>
      <c r="K1356">
        <v>1</v>
      </c>
      <c r="L1356">
        <v>0.1</v>
      </c>
      <c r="M1356">
        <v>1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1.8805610399999999</v>
      </c>
    </row>
    <row r="1357" spans="1:19">
      <c r="A1357">
        <v>0.13960454999999999</v>
      </c>
      <c r="B1357">
        <v>20.575309749999999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0.35</v>
      </c>
      <c r="H1357">
        <v>1</v>
      </c>
      <c r="I1357">
        <v>0</v>
      </c>
      <c r="J1357">
        <v>95.36</v>
      </c>
      <c r="K1357">
        <v>1</v>
      </c>
      <c r="L1357">
        <v>0.1</v>
      </c>
      <c r="M1357">
        <v>1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1.8819583199999999</v>
      </c>
    </row>
    <row r="1358" spans="1:19">
      <c r="A1358">
        <v>0.13966207</v>
      </c>
      <c r="B1358">
        <v>20.609073639999998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0.35</v>
      </c>
      <c r="H1358">
        <v>0</v>
      </c>
      <c r="I1358">
        <v>0</v>
      </c>
      <c r="J1358">
        <v>95.5</v>
      </c>
      <c r="K1358">
        <v>1</v>
      </c>
      <c r="L1358">
        <v>0.1</v>
      </c>
      <c r="M1358">
        <v>1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1.8833388</v>
      </c>
    </row>
    <row r="1359" spans="1:19">
      <c r="A1359">
        <v>0.13972029</v>
      </c>
      <c r="B1359">
        <v>20.91010284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0.36</v>
      </c>
      <c r="H1359">
        <v>0</v>
      </c>
      <c r="I1359">
        <v>0</v>
      </c>
      <c r="J1359">
        <v>95.56</v>
      </c>
      <c r="K1359">
        <v>1</v>
      </c>
      <c r="L1359">
        <v>0.1</v>
      </c>
      <c r="M1359">
        <v>1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1.8847360799999999</v>
      </c>
    </row>
    <row r="1360" spans="1:19">
      <c r="A1360">
        <v>0.13977792999999999</v>
      </c>
      <c r="B1360">
        <v>20.779275890000001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0.36</v>
      </c>
      <c r="H1360">
        <v>0</v>
      </c>
      <c r="I1360">
        <v>0</v>
      </c>
      <c r="J1360">
        <v>95.49</v>
      </c>
      <c r="K1360">
        <v>1</v>
      </c>
      <c r="L1360">
        <v>0.1</v>
      </c>
      <c r="M1360">
        <v>1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1.8861194399999999</v>
      </c>
    </row>
    <row r="1361" spans="1:19">
      <c r="A1361">
        <v>0.13983580000000001</v>
      </c>
      <c r="B1361">
        <v>20.84915543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0.36</v>
      </c>
      <c r="H1361">
        <v>0</v>
      </c>
      <c r="I1361">
        <v>0</v>
      </c>
      <c r="J1361">
        <v>95.44</v>
      </c>
      <c r="K1361">
        <v>1</v>
      </c>
      <c r="L1361">
        <v>0.1</v>
      </c>
      <c r="M1361">
        <v>1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1.8875083200000002</v>
      </c>
    </row>
    <row r="1362" spans="1:19">
      <c r="A1362">
        <v>0.13989389999999999</v>
      </c>
      <c r="B1362">
        <v>20.895402910000001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0.36</v>
      </c>
      <c r="H1362">
        <v>0</v>
      </c>
      <c r="I1362">
        <v>0</v>
      </c>
      <c r="J1362">
        <v>95.43</v>
      </c>
      <c r="K1362">
        <v>1</v>
      </c>
      <c r="L1362">
        <v>0.1</v>
      </c>
      <c r="M1362">
        <v>1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1.8889027199999997</v>
      </c>
    </row>
    <row r="1363" spans="1:19">
      <c r="A1363">
        <v>0.13995166000000001</v>
      </c>
      <c r="B1363">
        <v>21.05639648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0.36</v>
      </c>
      <c r="H1363">
        <v>0</v>
      </c>
      <c r="I1363">
        <v>0</v>
      </c>
      <c r="J1363">
        <v>95.28</v>
      </c>
      <c r="K1363">
        <v>1</v>
      </c>
      <c r="L1363">
        <v>0.1</v>
      </c>
      <c r="M1363">
        <v>1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1.8902889600000001</v>
      </c>
    </row>
    <row r="1364" spans="1:19">
      <c r="A1364">
        <v>0.14000987000000001</v>
      </c>
      <c r="B1364">
        <v>20.670961380000001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0.35</v>
      </c>
      <c r="H1364">
        <v>0</v>
      </c>
      <c r="I1364">
        <v>0</v>
      </c>
      <c r="J1364">
        <v>95.29</v>
      </c>
      <c r="K1364">
        <v>0</v>
      </c>
      <c r="L1364">
        <v>0.1</v>
      </c>
      <c r="M1364">
        <v>1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1.8916860000000002</v>
      </c>
    </row>
    <row r="1365" spans="1:19">
      <c r="A1365">
        <v>0.14006763</v>
      </c>
      <c r="B1365">
        <v>20.852430340000002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0.36</v>
      </c>
      <c r="H1365">
        <v>0</v>
      </c>
      <c r="I1365">
        <v>0</v>
      </c>
      <c r="J1365">
        <v>95.24</v>
      </c>
      <c r="K1365">
        <v>0</v>
      </c>
      <c r="L1365">
        <v>0.1</v>
      </c>
      <c r="M1365">
        <v>1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1.89307224</v>
      </c>
    </row>
    <row r="1366" spans="1:19">
      <c r="A1366">
        <v>0.14012537999999999</v>
      </c>
      <c r="B1366">
        <v>20.711763380000001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0.36</v>
      </c>
      <c r="H1366">
        <v>0</v>
      </c>
      <c r="I1366">
        <v>1</v>
      </c>
      <c r="J1366">
        <v>95.08</v>
      </c>
      <c r="K1366">
        <v>0</v>
      </c>
      <c r="L1366">
        <v>0.1</v>
      </c>
      <c r="M1366">
        <v>1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1.8944582399999998</v>
      </c>
    </row>
    <row r="1367" spans="1:19">
      <c r="A1367">
        <v>0.14018314000000001</v>
      </c>
      <c r="B1367">
        <v>20.842582700000001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0.35</v>
      </c>
      <c r="H1367">
        <v>0</v>
      </c>
      <c r="I1367">
        <v>0</v>
      </c>
      <c r="J1367">
        <v>95.24</v>
      </c>
      <c r="K1367">
        <v>0</v>
      </c>
      <c r="L1367">
        <v>0.1</v>
      </c>
      <c r="M1367">
        <v>1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1.8958444800000003</v>
      </c>
    </row>
    <row r="1368" spans="1:19">
      <c r="A1368">
        <v>0.14024089000000001</v>
      </c>
      <c r="B1368">
        <v>20.759588239999999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0.35</v>
      </c>
      <c r="H1368">
        <v>1</v>
      </c>
      <c r="I1368">
        <v>0</v>
      </c>
      <c r="J1368">
        <v>95.27</v>
      </c>
      <c r="K1368">
        <v>0</v>
      </c>
      <c r="L1368">
        <v>0.1</v>
      </c>
      <c r="M1368">
        <v>1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1.8972304800000002</v>
      </c>
    </row>
    <row r="1369" spans="1:19">
      <c r="A1369">
        <v>0.14029911</v>
      </c>
      <c r="B1369">
        <v>20.42620277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0.35</v>
      </c>
      <c r="H1369">
        <v>0</v>
      </c>
      <c r="I1369">
        <v>0</v>
      </c>
      <c r="J1369">
        <v>95.29</v>
      </c>
      <c r="K1369">
        <v>0</v>
      </c>
      <c r="L1369">
        <v>0.1</v>
      </c>
      <c r="M1369">
        <v>1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1.8986277600000001</v>
      </c>
    </row>
    <row r="1370" spans="1:19">
      <c r="A1370">
        <v>0.14035675</v>
      </c>
      <c r="B1370">
        <v>20.593597410000001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0.36</v>
      </c>
      <c r="H1370">
        <v>0</v>
      </c>
      <c r="I1370">
        <v>0</v>
      </c>
      <c r="J1370">
        <v>95.25</v>
      </c>
      <c r="K1370">
        <v>0</v>
      </c>
      <c r="L1370">
        <v>0.1</v>
      </c>
      <c r="M1370">
        <v>1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1.9000111200000001</v>
      </c>
    </row>
    <row r="1371" spans="1:19">
      <c r="A1371">
        <v>0.14041439</v>
      </c>
      <c r="B1371">
        <v>20.52607918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0.35</v>
      </c>
      <c r="H1371">
        <v>0</v>
      </c>
      <c r="I1371">
        <v>0</v>
      </c>
      <c r="J1371">
        <v>95.29</v>
      </c>
      <c r="K1371">
        <v>0</v>
      </c>
      <c r="L1371">
        <v>0.1</v>
      </c>
      <c r="M1371">
        <v>1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1.90139448</v>
      </c>
    </row>
    <row r="1372" spans="1:19">
      <c r="A1372">
        <v>0.1404726</v>
      </c>
      <c r="B1372">
        <v>20.267240520000001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0.35</v>
      </c>
      <c r="H1372">
        <v>0</v>
      </c>
      <c r="I1372">
        <v>0</v>
      </c>
      <c r="J1372">
        <v>95.58</v>
      </c>
      <c r="K1372">
        <v>0</v>
      </c>
      <c r="L1372">
        <v>0.1</v>
      </c>
      <c r="M1372">
        <v>1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1.9027915200000001</v>
      </c>
    </row>
    <row r="1373" spans="1:19">
      <c r="A1373">
        <v>0.14053024</v>
      </c>
      <c r="B1373">
        <v>20.216604230000002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0.35</v>
      </c>
      <c r="H1373">
        <v>0</v>
      </c>
      <c r="I1373">
        <v>0</v>
      </c>
      <c r="J1373">
        <v>95.6</v>
      </c>
      <c r="K1373">
        <v>0</v>
      </c>
      <c r="L1373">
        <v>0.1</v>
      </c>
      <c r="M1373">
        <v>1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1.90417488</v>
      </c>
    </row>
    <row r="1374" spans="1:19">
      <c r="A1374">
        <v>0.14058857999999999</v>
      </c>
      <c r="B1374">
        <v>20.080156330000001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0.36</v>
      </c>
      <c r="H1374">
        <v>0</v>
      </c>
      <c r="I1374">
        <v>0</v>
      </c>
      <c r="J1374">
        <v>95.89</v>
      </c>
      <c r="K1374">
        <v>0</v>
      </c>
      <c r="L1374">
        <v>0.1</v>
      </c>
      <c r="M1374">
        <v>1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1.9055750399999998</v>
      </c>
    </row>
    <row r="1375" spans="1:19">
      <c r="A1375">
        <v>0.14064645000000001</v>
      </c>
      <c r="B1375">
        <v>19.987312320000001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0.36</v>
      </c>
      <c r="H1375">
        <v>0</v>
      </c>
      <c r="I1375">
        <v>0</v>
      </c>
      <c r="J1375">
        <v>96.33</v>
      </c>
      <c r="K1375">
        <v>0</v>
      </c>
      <c r="L1375">
        <v>0.1</v>
      </c>
      <c r="M1375">
        <v>1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1.9069639200000001</v>
      </c>
    </row>
    <row r="1376" spans="1:19">
      <c r="A1376">
        <v>0.14070409</v>
      </c>
      <c r="B1376">
        <v>20.092815399999999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0.35</v>
      </c>
      <c r="H1376">
        <v>0</v>
      </c>
      <c r="I1376">
        <v>0</v>
      </c>
      <c r="J1376">
        <v>96.56</v>
      </c>
      <c r="K1376">
        <v>0</v>
      </c>
      <c r="L1376">
        <v>0.1</v>
      </c>
      <c r="M1376">
        <v>1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1.9083472800000001</v>
      </c>
    </row>
    <row r="1377" spans="1:19">
      <c r="A1377">
        <v>0.14076184</v>
      </c>
      <c r="B1377">
        <v>19.988718030000001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0.36</v>
      </c>
      <c r="H1377">
        <v>0</v>
      </c>
      <c r="I1377">
        <v>1</v>
      </c>
      <c r="J1377">
        <v>96.83</v>
      </c>
      <c r="K1377">
        <v>0</v>
      </c>
      <c r="L1377">
        <v>0.1</v>
      </c>
      <c r="M1377">
        <v>1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1.90973328</v>
      </c>
    </row>
    <row r="1378" spans="1:19">
      <c r="A1378">
        <v>0.14081959999999999</v>
      </c>
      <c r="B1378">
        <v>19.97183609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0.36</v>
      </c>
      <c r="H1378">
        <v>0</v>
      </c>
      <c r="I1378">
        <v>0</v>
      </c>
      <c r="J1378">
        <v>97.29</v>
      </c>
      <c r="K1378">
        <v>0</v>
      </c>
      <c r="L1378">
        <v>0.1</v>
      </c>
      <c r="M1378">
        <v>1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1.9111195199999997</v>
      </c>
    </row>
    <row r="1379" spans="1:19">
      <c r="A1379">
        <v>0.14087780999999999</v>
      </c>
      <c r="B1379">
        <v>19.66095352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0.36</v>
      </c>
      <c r="H1379">
        <v>1</v>
      </c>
      <c r="I1379">
        <v>0</v>
      </c>
      <c r="J1379">
        <v>97.58</v>
      </c>
      <c r="K1379">
        <v>0</v>
      </c>
      <c r="L1379">
        <v>0.1</v>
      </c>
      <c r="M1379">
        <v>1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1.9125165599999998</v>
      </c>
    </row>
    <row r="1380" spans="1:19">
      <c r="A1380">
        <v>0.14093544999999999</v>
      </c>
      <c r="B1380">
        <v>19.58921432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0.35</v>
      </c>
      <c r="H1380">
        <v>0</v>
      </c>
      <c r="I1380">
        <v>0</v>
      </c>
      <c r="J1380">
        <v>98.11</v>
      </c>
      <c r="K1380">
        <v>0</v>
      </c>
      <c r="L1380">
        <v>0.1</v>
      </c>
      <c r="M1380">
        <v>1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1.9138999199999998</v>
      </c>
    </row>
    <row r="1381" spans="1:19">
      <c r="A1381">
        <v>0.14099321000000001</v>
      </c>
      <c r="B1381">
        <v>19.64829636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0.35</v>
      </c>
      <c r="H1381">
        <v>0</v>
      </c>
      <c r="I1381">
        <v>0</v>
      </c>
      <c r="J1381">
        <v>98.44</v>
      </c>
      <c r="K1381">
        <v>0</v>
      </c>
      <c r="L1381">
        <v>0.1</v>
      </c>
      <c r="M1381">
        <v>1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1.9152861600000002</v>
      </c>
    </row>
    <row r="1382" spans="1:19">
      <c r="A1382">
        <v>0.14105096</v>
      </c>
      <c r="B1382">
        <v>19.599061970000001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0.36</v>
      </c>
      <c r="H1382">
        <v>0</v>
      </c>
      <c r="I1382">
        <v>0</v>
      </c>
      <c r="J1382">
        <v>98.84</v>
      </c>
      <c r="K1382">
        <v>0</v>
      </c>
      <c r="L1382">
        <v>0.1</v>
      </c>
      <c r="M1382">
        <v>1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1.9166721600000001</v>
      </c>
    </row>
    <row r="1383" spans="1:19">
      <c r="A1383">
        <v>0.14110929</v>
      </c>
      <c r="B1383">
        <v>19.663766859999999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0.36</v>
      </c>
      <c r="H1383">
        <v>0</v>
      </c>
      <c r="I1383">
        <v>0</v>
      </c>
      <c r="J1383">
        <v>99.12</v>
      </c>
      <c r="K1383">
        <v>0</v>
      </c>
      <c r="L1383">
        <v>0.1</v>
      </c>
      <c r="M1383">
        <v>1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1.91807208</v>
      </c>
    </row>
    <row r="1384" spans="1:19">
      <c r="A1384">
        <v>0.14116716000000001</v>
      </c>
      <c r="B1384">
        <v>19.499183649999999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0.35</v>
      </c>
      <c r="H1384">
        <v>0</v>
      </c>
      <c r="I1384">
        <v>0</v>
      </c>
      <c r="J1384">
        <v>99.45</v>
      </c>
      <c r="K1384">
        <v>0</v>
      </c>
      <c r="L1384">
        <v>0.1</v>
      </c>
      <c r="M1384">
        <v>1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1.9194609600000003</v>
      </c>
    </row>
    <row r="1385" spans="1:19">
      <c r="A1385">
        <v>0.14122492</v>
      </c>
      <c r="B1385">
        <v>19.28396416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0.35</v>
      </c>
      <c r="H1385">
        <v>0</v>
      </c>
      <c r="I1385">
        <v>0</v>
      </c>
      <c r="J1385">
        <v>99.58</v>
      </c>
      <c r="K1385">
        <v>0</v>
      </c>
      <c r="L1385">
        <v>0.1</v>
      </c>
      <c r="M1385">
        <v>1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1.9208472000000001</v>
      </c>
    </row>
    <row r="1386" spans="1:19">
      <c r="A1386">
        <v>0.14128302000000001</v>
      </c>
      <c r="B1386">
        <v>19.236135480000002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0.35</v>
      </c>
      <c r="H1386">
        <v>0</v>
      </c>
      <c r="I1386">
        <v>0</v>
      </c>
      <c r="J1386">
        <v>99.82</v>
      </c>
      <c r="K1386">
        <v>0</v>
      </c>
      <c r="L1386">
        <v>0.1</v>
      </c>
      <c r="M1386">
        <v>1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1.9222416000000002</v>
      </c>
    </row>
    <row r="1387" spans="1:19">
      <c r="A1387">
        <v>0.14134053999999999</v>
      </c>
      <c r="B1387">
        <v>19.35570908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0.36</v>
      </c>
      <c r="H1387">
        <v>0</v>
      </c>
      <c r="I1387">
        <v>0</v>
      </c>
      <c r="J1387">
        <v>100.28</v>
      </c>
      <c r="K1387">
        <v>0</v>
      </c>
      <c r="L1387">
        <v>0.1</v>
      </c>
      <c r="M1387">
        <v>1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1.9236220799999997</v>
      </c>
    </row>
    <row r="1388" spans="1:19">
      <c r="A1388">
        <v>0.14139876000000001</v>
      </c>
      <c r="B1388">
        <v>19.174243929999999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0.35</v>
      </c>
      <c r="H1388">
        <v>0</v>
      </c>
      <c r="I1388">
        <v>1</v>
      </c>
      <c r="J1388">
        <v>100.71</v>
      </c>
      <c r="K1388">
        <v>0</v>
      </c>
      <c r="L1388">
        <v>0.1</v>
      </c>
      <c r="M1388">
        <v>1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1.9250193600000003</v>
      </c>
    </row>
    <row r="1389" spans="1:19">
      <c r="A1389">
        <v>0.14145652</v>
      </c>
      <c r="B1389">
        <v>19.158763889999999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0.35</v>
      </c>
      <c r="H1389">
        <v>0</v>
      </c>
      <c r="I1389">
        <v>0</v>
      </c>
      <c r="J1389">
        <v>101.01</v>
      </c>
      <c r="K1389">
        <v>0</v>
      </c>
      <c r="L1389">
        <v>0.1</v>
      </c>
      <c r="M1389">
        <v>1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1.9264056000000001</v>
      </c>
    </row>
    <row r="1390" spans="1:19">
      <c r="A1390">
        <v>0.14151404000000001</v>
      </c>
      <c r="B1390">
        <v>18.935106279999999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0.36</v>
      </c>
      <c r="H1390">
        <v>1</v>
      </c>
      <c r="I1390">
        <v>0</v>
      </c>
      <c r="J1390">
        <v>101.44</v>
      </c>
      <c r="K1390">
        <v>0</v>
      </c>
      <c r="L1390">
        <v>0.1</v>
      </c>
      <c r="M1390">
        <v>1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1.9277860800000002</v>
      </c>
    </row>
    <row r="1391" spans="1:19">
      <c r="A1391">
        <v>0.14157237</v>
      </c>
      <c r="B1391">
        <v>18.83944893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0.36</v>
      </c>
      <c r="H1391">
        <v>0</v>
      </c>
      <c r="I1391">
        <v>0</v>
      </c>
      <c r="J1391">
        <v>101.86</v>
      </c>
      <c r="K1391">
        <v>1</v>
      </c>
      <c r="L1391">
        <v>0.1</v>
      </c>
      <c r="M1391">
        <v>1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1.9291860000000001</v>
      </c>
    </row>
    <row r="1392" spans="1:19">
      <c r="A1392">
        <v>0.14163001</v>
      </c>
      <c r="B1392">
        <v>18.850700379999999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0.36</v>
      </c>
      <c r="H1392">
        <v>0</v>
      </c>
      <c r="I1392">
        <v>0</v>
      </c>
      <c r="J1392">
        <v>102.35</v>
      </c>
      <c r="K1392">
        <v>1</v>
      </c>
      <c r="L1392">
        <v>0.1</v>
      </c>
      <c r="M1392">
        <v>1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1.93056936</v>
      </c>
    </row>
    <row r="1393" spans="1:19">
      <c r="A1393">
        <v>0.14168754</v>
      </c>
      <c r="B1393">
        <v>18.90837479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0.36</v>
      </c>
      <c r="H1393">
        <v>0</v>
      </c>
      <c r="I1393">
        <v>0</v>
      </c>
      <c r="J1393">
        <v>102.64</v>
      </c>
      <c r="K1393">
        <v>1</v>
      </c>
      <c r="L1393">
        <v>0.1</v>
      </c>
      <c r="M1393">
        <v>1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1.93195008</v>
      </c>
    </row>
    <row r="1394" spans="1:19">
      <c r="A1394">
        <v>0.14174587</v>
      </c>
      <c r="B1394">
        <v>18.999813079999999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0.35</v>
      </c>
      <c r="H1394">
        <v>0</v>
      </c>
      <c r="I1394">
        <v>0</v>
      </c>
      <c r="J1394">
        <v>103.07</v>
      </c>
      <c r="K1394">
        <v>1</v>
      </c>
      <c r="L1394">
        <v>0.1</v>
      </c>
      <c r="M1394">
        <v>1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1.9333499999999999</v>
      </c>
    </row>
    <row r="1395" spans="1:19">
      <c r="A1395">
        <v>0.14180339</v>
      </c>
      <c r="B1395">
        <v>19.044828410000001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0.35</v>
      </c>
      <c r="H1395">
        <v>0</v>
      </c>
      <c r="I1395">
        <v>0</v>
      </c>
      <c r="J1395">
        <v>103.39</v>
      </c>
      <c r="K1395">
        <v>1</v>
      </c>
      <c r="L1395">
        <v>0.1</v>
      </c>
      <c r="M1395">
        <v>1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1.93473048</v>
      </c>
    </row>
    <row r="1396" spans="1:19">
      <c r="A1396">
        <v>0.14186161</v>
      </c>
      <c r="B1396">
        <v>18.981523509999999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0.35</v>
      </c>
      <c r="H1396">
        <v>0</v>
      </c>
      <c r="I1396">
        <v>0</v>
      </c>
      <c r="J1396">
        <v>103.64</v>
      </c>
      <c r="K1396">
        <v>1</v>
      </c>
      <c r="L1396">
        <v>0.1</v>
      </c>
      <c r="M1396">
        <v>1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1.93612776</v>
      </c>
    </row>
    <row r="1397" spans="1:19">
      <c r="A1397">
        <v>0.14191913</v>
      </c>
      <c r="B1397">
        <v>19.222072600000001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0.35</v>
      </c>
      <c r="H1397">
        <v>0</v>
      </c>
      <c r="I1397">
        <v>0</v>
      </c>
      <c r="J1397">
        <v>103.6</v>
      </c>
      <c r="K1397">
        <v>1</v>
      </c>
      <c r="L1397">
        <v>0.1</v>
      </c>
      <c r="M1397">
        <v>1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1.9375082400000001</v>
      </c>
    </row>
    <row r="1398" spans="1:19">
      <c r="A1398">
        <v>0.14197735</v>
      </c>
      <c r="B1398">
        <v>19.091249470000001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0.35</v>
      </c>
      <c r="H1398">
        <v>0</v>
      </c>
      <c r="I1398">
        <v>0</v>
      </c>
      <c r="J1398">
        <v>103.4</v>
      </c>
      <c r="K1398">
        <v>1</v>
      </c>
      <c r="L1398">
        <v>0.1</v>
      </c>
      <c r="M1398">
        <v>1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1.93890552</v>
      </c>
    </row>
    <row r="1399" spans="1:19">
      <c r="A1399">
        <v>0.14203487000000001</v>
      </c>
      <c r="B1399">
        <v>19.268489840000001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0.36</v>
      </c>
      <c r="H1399">
        <v>0</v>
      </c>
      <c r="I1399">
        <v>0</v>
      </c>
      <c r="J1399">
        <v>103.02</v>
      </c>
      <c r="K1399">
        <v>1</v>
      </c>
      <c r="L1399">
        <v>0.1</v>
      </c>
      <c r="M1399">
        <v>1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1.9402860000000002</v>
      </c>
    </row>
    <row r="1400" spans="1:19">
      <c r="A1400">
        <v>0.14209298000000001</v>
      </c>
      <c r="B1400">
        <v>19.515844349999998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0.35</v>
      </c>
      <c r="H1400">
        <v>0</v>
      </c>
      <c r="I1400">
        <v>0</v>
      </c>
      <c r="J1400">
        <v>103.01</v>
      </c>
      <c r="K1400">
        <v>1</v>
      </c>
      <c r="L1400">
        <v>0.1</v>
      </c>
      <c r="M1400">
        <v>1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1.9416806400000002</v>
      </c>
    </row>
    <row r="1401" spans="1:19">
      <c r="A1401">
        <v>0.14215108000000001</v>
      </c>
      <c r="B1401">
        <v>19.383840559999999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0.35</v>
      </c>
      <c r="H1401">
        <v>1</v>
      </c>
      <c r="I1401">
        <v>0</v>
      </c>
      <c r="J1401">
        <v>102.85</v>
      </c>
      <c r="K1401">
        <v>1</v>
      </c>
      <c r="L1401">
        <v>0.1</v>
      </c>
      <c r="M1401">
        <v>1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1.9430750400000003</v>
      </c>
    </row>
    <row r="1402" spans="1:19">
      <c r="A1402">
        <v>0.14220872000000001</v>
      </c>
      <c r="B1402">
        <v>19.472457890000001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0.36</v>
      </c>
      <c r="H1402">
        <v>0</v>
      </c>
      <c r="I1402">
        <v>0</v>
      </c>
      <c r="J1402">
        <v>102.59</v>
      </c>
      <c r="K1402">
        <v>1</v>
      </c>
      <c r="L1402">
        <v>0.1</v>
      </c>
      <c r="M1402">
        <v>1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1.9444584000000003</v>
      </c>
    </row>
    <row r="1403" spans="1:19">
      <c r="A1403">
        <v>0.14226635000000001</v>
      </c>
      <c r="B1403">
        <v>19.503406519999999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0.35</v>
      </c>
      <c r="H1403">
        <v>0</v>
      </c>
      <c r="I1403">
        <v>0</v>
      </c>
      <c r="J1403">
        <v>102.12</v>
      </c>
      <c r="K1403">
        <v>1</v>
      </c>
      <c r="L1403">
        <v>0.1</v>
      </c>
      <c r="M1403">
        <v>1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1.9458415200000003</v>
      </c>
    </row>
    <row r="1404" spans="1:19">
      <c r="A1404">
        <v>0.14232457000000001</v>
      </c>
      <c r="B1404">
        <v>19.258647920000001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0.36</v>
      </c>
      <c r="H1404">
        <v>0</v>
      </c>
      <c r="I1404">
        <v>0</v>
      </c>
      <c r="J1404">
        <v>101.65</v>
      </c>
      <c r="K1404">
        <v>1</v>
      </c>
      <c r="L1404">
        <v>0.1</v>
      </c>
      <c r="M1404">
        <v>1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1.9472388000000003</v>
      </c>
    </row>
    <row r="1405" spans="1:19">
      <c r="A1405">
        <v>0.14238221000000001</v>
      </c>
      <c r="B1405">
        <v>19.54561043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0.36</v>
      </c>
      <c r="H1405">
        <v>0</v>
      </c>
      <c r="I1405">
        <v>0</v>
      </c>
      <c r="J1405">
        <v>101.36</v>
      </c>
      <c r="K1405">
        <v>1</v>
      </c>
      <c r="L1405">
        <v>0.1</v>
      </c>
      <c r="M1405">
        <v>1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1.9486221600000002</v>
      </c>
    </row>
    <row r="1406" spans="1:19">
      <c r="A1406">
        <v>0.14244030999999999</v>
      </c>
      <c r="B1406">
        <v>19.603286740000001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0.36</v>
      </c>
      <c r="H1406">
        <v>0</v>
      </c>
      <c r="I1406">
        <v>0</v>
      </c>
      <c r="J1406">
        <v>100.97</v>
      </c>
      <c r="K1406">
        <v>1</v>
      </c>
      <c r="L1406">
        <v>0.1</v>
      </c>
      <c r="M1406">
        <v>1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1.9500165599999997</v>
      </c>
    </row>
    <row r="1407" spans="1:19">
      <c r="A1407">
        <v>0.14249807</v>
      </c>
      <c r="B1407">
        <v>19.421823499999999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0.35</v>
      </c>
      <c r="H1407">
        <v>0</v>
      </c>
      <c r="I1407">
        <v>0</v>
      </c>
      <c r="J1407">
        <v>100.68</v>
      </c>
      <c r="K1407">
        <v>1</v>
      </c>
      <c r="L1407">
        <v>0.1</v>
      </c>
      <c r="M1407">
        <v>1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1.9514028000000001</v>
      </c>
    </row>
    <row r="1408" spans="1:19">
      <c r="A1408">
        <v>0.14255571</v>
      </c>
      <c r="B1408">
        <v>19.494968409999998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0.35</v>
      </c>
      <c r="H1408">
        <v>0</v>
      </c>
      <c r="I1408">
        <v>0</v>
      </c>
      <c r="J1408">
        <v>100.09</v>
      </c>
      <c r="K1408">
        <v>1</v>
      </c>
      <c r="L1408">
        <v>0.1</v>
      </c>
      <c r="M1408">
        <v>1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1.95278616</v>
      </c>
    </row>
    <row r="1409" spans="1:19">
      <c r="A1409">
        <v>0.14261392000000001</v>
      </c>
      <c r="B1409">
        <v>19.55545807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0.35</v>
      </c>
      <c r="H1409">
        <v>0</v>
      </c>
      <c r="I1409">
        <v>0</v>
      </c>
      <c r="J1409">
        <v>99.83</v>
      </c>
      <c r="K1409">
        <v>1</v>
      </c>
      <c r="L1409">
        <v>0.1</v>
      </c>
      <c r="M1409">
        <v>1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1.9541832000000001</v>
      </c>
    </row>
    <row r="1410" spans="1:19">
      <c r="A1410">
        <v>0.14267156</v>
      </c>
      <c r="B1410">
        <v>19.655332569999999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0.35</v>
      </c>
      <c r="H1410">
        <v>0</v>
      </c>
      <c r="I1410">
        <v>0</v>
      </c>
      <c r="J1410">
        <v>99.62</v>
      </c>
      <c r="K1410">
        <v>1</v>
      </c>
      <c r="L1410">
        <v>0.1</v>
      </c>
      <c r="M1410">
        <v>1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1.9555665600000001</v>
      </c>
    </row>
    <row r="1411" spans="1:19">
      <c r="A1411">
        <v>0.14272978</v>
      </c>
      <c r="B1411">
        <v>19.509037020000001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0.35</v>
      </c>
      <c r="H1411">
        <v>0</v>
      </c>
      <c r="I1411">
        <v>0</v>
      </c>
      <c r="J1411">
        <v>98.85</v>
      </c>
      <c r="K1411">
        <v>1</v>
      </c>
      <c r="L1411">
        <v>0.1</v>
      </c>
      <c r="M1411">
        <v>1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1.95696384</v>
      </c>
    </row>
    <row r="1412" spans="1:19">
      <c r="A1412">
        <v>0.14278730000000001</v>
      </c>
      <c r="B1412">
        <v>19.582183839999999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0.36</v>
      </c>
      <c r="H1412">
        <v>1</v>
      </c>
      <c r="I1412">
        <v>0</v>
      </c>
      <c r="J1412">
        <v>98.56</v>
      </c>
      <c r="K1412">
        <v>1</v>
      </c>
      <c r="L1412">
        <v>0.1</v>
      </c>
      <c r="M1412">
        <v>1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1.9583443200000001</v>
      </c>
    </row>
    <row r="1413" spans="1:19">
      <c r="A1413">
        <v>0.14284541000000001</v>
      </c>
      <c r="B1413">
        <v>19.774898530000002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0.36</v>
      </c>
      <c r="H1413">
        <v>0</v>
      </c>
      <c r="I1413">
        <v>0</v>
      </c>
      <c r="J1413">
        <v>98.34</v>
      </c>
      <c r="K1413">
        <v>1</v>
      </c>
      <c r="L1413">
        <v>0.1</v>
      </c>
      <c r="M1413">
        <v>1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1.9597389600000001</v>
      </c>
    </row>
    <row r="1414" spans="1:19">
      <c r="A1414">
        <v>0.14290304000000001</v>
      </c>
      <c r="B1414">
        <v>19.622972489999999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0.35</v>
      </c>
      <c r="H1414">
        <v>0</v>
      </c>
      <c r="I1414">
        <v>0</v>
      </c>
      <c r="J1414">
        <v>97.87</v>
      </c>
      <c r="K1414">
        <v>1</v>
      </c>
      <c r="L1414">
        <v>0.1</v>
      </c>
      <c r="M1414">
        <v>1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1.9611220800000002</v>
      </c>
    </row>
    <row r="1415" spans="1:19">
      <c r="A1415">
        <v>0.14296115000000001</v>
      </c>
      <c r="B1415">
        <v>19.74114037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0.36</v>
      </c>
      <c r="H1415">
        <v>0</v>
      </c>
      <c r="I1415">
        <v>0</v>
      </c>
      <c r="J1415">
        <v>97.41</v>
      </c>
      <c r="K1415">
        <v>1</v>
      </c>
      <c r="L1415">
        <v>0.1</v>
      </c>
      <c r="M1415">
        <v>1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1.9625167200000002</v>
      </c>
    </row>
    <row r="1416" spans="1:19">
      <c r="A1416">
        <v>0.14301879000000001</v>
      </c>
      <c r="B1416">
        <v>19.841014860000001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0.35</v>
      </c>
      <c r="H1416">
        <v>0</v>
      </c>
      <c r="I1416">
        <v>0</v>
      </c>
      <c r="J1416">
        <v>97.17</v>
      </c>
      <c r="K1416">
        <v>1</v>
      </c>
      <c r="L1416">
        <v>0.1</v>
      </c>
      <c r="M1416">
        <v>1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1.9639000800000002</v>
      </c>
    </row>
    <row r="1417" spans="1:19">
      <c r="A1417">
        <v>0.14307689000000001</v>
      </c>
      <c r="B1417">
        <v>19.759424209999999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0.35</v>
      </c>
      <c r="H1417">
        <v>0</v>
      </c>
      <c r="I1417">
        <v>0</v>
      </c>
      <c r="J1417">
        <v>96.84</v>
      </c>
      <c r="K1417">
        <v>1</v>
      </c>
      <c r="L1417">
        <v>0.1</v>
      </c>
      <c r="M1417">
        <v>1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1.9652944800000003</v>
      </c>
    </row>
    <row r="1418" spans="1:19">
      <c r="A1418">
        <v>0.14313453000000001</v>
      </c>
      <c r="B1418">
        <v>19.926822659999999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0.35</v>
      </c>
      <c r="H1418">
        <v>0</v>
      </c>
      <c r="I1418">
        <v>0</v>
      </c>
      <c r="J1418">
        <v>96.65</v>
      </c>
      <c r="K1418">
        <v>1</v>
      </c>
      <c r="L1418">
        <v>0.1</v>
      </c>
      <c r="M1418">
        <v>1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1.9666778400000002</v>
      </c>
    </row>
    <row r="1419" spans="1:19">
      <c r="A1419">
        <v>0.14319274000000001</v>
      </c>
      <c r="B1419">
        <v>19.734102249999999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0.35</v>
      </c>
      <c r="H1419">
        <v>0</v>
      </c>
      <c r="I1419">
        <v>0</v>
      </c>
      <c r="J1419">
        <v>96.29</v>
      </c>
      <c r="K1419">
        <v>1</v>
      </c>
      <c r="L1419">
        <v>0.1</v>
      </c>
      <c r="M1419">
        <v>1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1.9680748800000003</v>
      </c>
    </row>
    <row r="1420" spans="1:19">
      <c r="A1420">
        <v>0.1432505</v>
      </c>
      <c r="B1420">
        <v>20.022480009999999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0.35</v>
      </c>
      <c r="H1420">
        <v>0</v>
      </c>
      <c r="I1420">
        <v>0</v>
      </c>
      <c r="J1420">
        <v>95.99</v>
      </c>
      <c r="K1420">
        <v>1</v>
      </c>
      <c r="L1420">
        <v>0.1</v>
      </c>
      <c r="M1420">
        <v>1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1.9694611200000001</v>
      </c>
    </row>
    <row r="1421" spans="1:19">
      <c r="A1421">
        <v>0.14330814</v>
      </c>
      <c r="B1421">
        <v>19.932453160000001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0.36</v>
      </c>
      <c r="H1421">
        <v>0</v>
      </c>
      <c r="I1421">
        <v>1</v>
      </c>
      <c r="J1421">
        <v>95.84</v>
      </c>
      <c r="K1421">
        <v>1</v>
      </c>
      <c r="L1421">
        <v>0.1</v>
      </c>
      <c r="M1421">
        <v>1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1.97084448</v>
      </c>
    </row>
    <row r="1422" spans="1:19">
      <c r="A1422">
        <v>0.14336600999999999</v>
      </c>
      <c r="B1422">
        <v>20.112504959999999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0.37</v>
      </c>
      <c r="H1422">
        <v>0</v>
      </c>
      <c r="I1422">
        <v>0</v>
      </c>
      <c r="J1422">
        <v>95.75</v>
      </c>
      <c r="K1422">
        <v>1</v>
      </c>
      <c r="L1422">
        <v>0.1</v>
      </c>
      <c r="M1422">
        <v>1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1.9722333599999997</v>
      </c>
    </row>
    <row r="1423" spans="1:19">
      <c r="A1423">
        <v>0.14342423000000001</v>
      </c>
      <c r="B1423">
        <v>20.132204059999999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0.36</v>
      </c>
      <c r="H1423">
        <v>1</v>
      </c>
      <c r="I1423">
        <v>1</v>
      </c>
      <c r="J1423">
        <v>95.9</v>
      </c>
      <c r="K1423">
        <v>1</v>
      </c>
      <c r="L1423">
        <v>0.1</v>
      </c>
      <c r="M1423">
        <v>1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1.9736306400000003</v>
      </c>
    </row>
    <row r="1424" spans="1:19">
      <c r="A1424">
        <v>0.14348185999999999</v>
      </c>
      <c r="B1424">
        <v>20.316473009999999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0.35</v>
      </c>
      <c r="H1424">
        <v>0</v>
      </c>
      <c r="I1424">
        <v>0</v>
      </c>
      <c r="J1424">
        <v>95.86</v>
      </c>
      <c r="K1424">
        <v>1</v>
      </c>
      <c r="L1424">
        <v>0.1</v>
      </c>
      <c r="M1424">
        <v>1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1.9750137599999997</v>
      </c>
    </row>
    <row r="1425" spans="1:19">
      <c r="A1425">
        <v>0.14353962000000001</v>
      </c>
      <c r="B1425">
        <v>20.20816422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0.35</v>
      </c>
      <c r="H1425">
        <v>0</v>
      </c>
      <c r="I1425">
        <v>0</v>
      </c>
      <c r="J1425">
        <v>95.71</v>
      </c>
      <c r="K1425">
        <v>1</v>
      </c>
      <c r="L1425">
        <v>0.1</v>
      </c>
      <c r="M1425">
        <v>1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1.9764000000000002</v>
      </c>
    </row>
    <row r="1426" spans="1:19">
      <c r="A1426">
        <v>0.14359772000000001</v>
      </c>
      <c r="B1426">
        <v>20.03654289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0.35</v>
      </c>
      <c r="H1426">
        <v>0</v>
      </c>
      <c r="I1426">
        <v>0</v>
      </c>
      <c r="J1426">
        <v>95.73</v>
      </c>
      <c r="K1426">
        <v>1</v>
      </c>
      <c r="L1426">
        <v>0.1</v>
      </c>
      <c r="M1426">
        <v>1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1.9777944000000003</v>
      </c>
    </row>
    <row r="1427" spans="1:19">
      <c r="A1427">
        <v>0.14365420000000001</v>
      </c>
      <c r="B1427">
        <v>20.055732729999999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0.35</v>
      </c>
      <c r="H1427">
        <v>0</v>
      </c>
      <c r="I1427">
        <v>0</v>
      </c>
      <c r="J1427">
        <v>95.73</v>
      </c>
      <c r="K1427">
        <v>1</v>
      </c>
      <c r="L1427">
        <v>0.1</v>
      </c>
      <c r="M1427">
        <v>1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1.9791499200000002</v>
      </c>
    </row>
    <row r="1428" spans="1:19">
      <c r="A1428">
        <v>0.14371345999999999</v>
      </c>
      <c r="B1428">
        <v>20.324338910000002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0.35</v>
      </c>
      <c r="H1428">
        <v>0</v>
      </c>
      <c r="I1428">
        <v>0</v>
      </c>
      <c r="J1428">
        <v>95.7</v>
      </c>
      <c r="K1428">
        <v>1</v>
      </c>
      <c r="L1428">
        <v>0.1</v>
      </c>
      <c r="M1428">
        <v>1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1.9805721599999997</v>
      </c>
    </row>
    <row r="1429" spans="1:19">
      <c r="A1429">
        <v>0.14377110000000001</v>
      </c>
      <c r="B1429">
        <v>20.270055769999999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0.36</v>
      </c>
      <c r="H1429">
        <v>0</v>
      </c>
      <c r="I1429">
        <v>0</v>
      </c>
      <c r="J1429">
        <v>95.84</v>
      </c>
      <c r="K1429">
        <v>1</v>
      </c>
      <c r="L1429">
        <v>0.1</v>
      </c>
      <c r="M1429">
        <v>1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1.9819555200000003</v>
      </c>
    </row>
    <row r="1430" spans="1:19">
      <c r="A1430">
        <v>0.14382919999999999</v>
      </c>
      <c r="B1430">
        <v>20.406509400000001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0.36</v>
      </c>
      <c r="H1430">
        <v>0</v>
      </c>
      <c r="I1430">
        <v>0</v>
      </c>
      <c r="J1430">
        <v>95.81</v>
      </c>
      <c r="K1430">
        <v>1</v>
      </c>
      <c r="L1430">
        <v>0.1</v>
      </c>
      <c r="M1430">
        <v>1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1.9833499199999998</v>
      </c>
    </row>
    <row r="1431" spans="1:19">
      <c r="A1431">
        <v>0.14388696000000001</v>
      </c>
      <c r="B1431">
        <v>20.413539889999999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0.36</v>
      </c>
      <c r="H1431">
        <v>0</v>
      </c>
      <c r="I1431">
        <v>0</v>
      </c>
      <c r="J1431">
        <v>95.61</v>
      </c>
      <c r="K1431">
        <v>1</v>
      </c>
      <c r="L1431">
        <v>0.1</v>
      </c>
      <c r="M1431">
        <v>1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1.9847361600000002</v>
      </c>
    </row>
    <row r="1432" spans="1:19">
      <c r="A1432">
        <v>0.14394460000000001</v>
      </c>
      <c r="B1432">
        <v>20.364303589999999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0.35</v>
      </c>
      <c r="H1432">
        <v>0</v>
      </c>
      <c r="I1432">
        <v>0</v>
      </c>
      <c r="J1432">
        <v>95.55</v>
      </c>
      <c r="K1432">
        <v>1</v>
      </c>
      <c r="L1432">
        <v>0.1</v>
      </c>
      <c r="M1432">
        <v>1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1.9861195200000001</v>
      </c>
    </row>
    <row r="1433" spans="1:19">
      <c r="A1433">
        <v>0.14400270000000001</v>
      </c>
      <c r="B1433">
        <v>20.48246765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0.35</v>
      </c>
      <c r="H1433">
        <v>0</v>
      </c>
      <c r="I1433">
        <v>0</v>
      </c>
      <c r="J1433">
        <v>95.65</v>
      </c>
      <c r="K1433">
        <v>1</v>
      </c>
      <c r="L1433">
        <v>0.1</v>
      </c>
      <c r="M1433">
        <v>1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1.9875139200000003</v>
      </c>
    </row>
    <row r="1434" spans="1:19">
      <c r="A1434">
        <v>0.14406045000000001</v>
      </c>
      <c r="B1434">
        <v>20.541549679999999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0.35</v>
      </c>
      <c r="H1434">
        <v>1</v>
      </c>
      <c r="I1434">
        <v>0</v>
      </c>
      <c r="J1434">
        <v>95.52</v>
      </c>
      <c r="K1434">
        <v>1</v>
      </c>
      <c r="L1434">
        <v>0.1</v>
      </c>
      <c r="M1434">
        <v>1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1.9888999200000002</v>
      </c>
    </row>
    <row r="1435" spans="1:19">
      <c r="A1435">
        <v>0.14411855000000001</v>
      </c>
      <c r="B1435">
        <v>20.39103317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0.35</v>
      </c>
      <c r="H1435">
        <v>0</v>
      </c>
      <c r="I1435">
        <v>0</v>
      </c>
      <c r="J1435">
        <v>95.55</v>
      </c>
      <c r="K1435">
        <v>1</v>
      </c>
      <c r="L1435">
        <v>0.1</v>
      </c>
      <c r="M1435">
        <v>1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1.9902943200000003</v>
      </c>
    </row>
    <row r="1436" spans="1:19">
      <c r="A1436">
        <v>0.14417595999999999</v>
      </c>
      <c r="B1436">
        <v>20.597818369999999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0.36</v>
      </c>
      <c r="H1436">
        <v>0</v>
      </c>
      <c r="I1436">
        <v>0</v>
      </c>
      <c r="J1436">
        <v>95.45</v>
      </c>
      <c r="K1436">
        <v>1</v>
      </c>
      <c r="L1436">
        <v>0.1</v>
      </c>
      <c r="M1436">
        <v>1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1.9916721599999998</v>
      </c>
    </row>
    <row r="1437" spans="1:19">
      <c r="A1437">
        <v>0.14423417999999999</v>
      </c>
      <c r="B1437">
        <v>20.50497627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0.35</v>
      </c>
      <c r="H1437">
        <v>0</v>
      </c>
      <c r="I1437">
        <v>0</v>
      </c>
      <c r="J1437">
        <v>95.48</v>
      </c>
      <c r="K1437">
        <v>1</v>
      </c>
      <c r="L1437">
        <v>0.1</v>
      </c>
      <c r="M1437">
        <v>1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1.9930694399999997</v>
      </c>
    </row>
    <row r="1438" spans="1:19">
      <c r="A1438">
        <v>0.14429193000000001</v>
      </c>
      <c r="B1438">
        <v>20.59219551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0.35</v>
      </c>
      <c r="H1438">
        <v>0</v>
      </c>
      <c r="I1438">
        <v>0</v>
      </c>
      <c r="J1438">
        <v>95.4</v>
      </c>
      <c r="K1438">
        <v>1</v>
      </c>
      <c r="L1438">
        <v>0.1</v>
      </c>
      <c r="M1438">
        <v>1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1.9944554400000003</v>
      </c>
    </row>
    <row r="1439" spans="1:19">
      <c r="A1439">
        <v>0.14434991999999999</v>
      </c>
      <c r="B1439">
        <v>20.492311480000001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0.35</v>
      </c>
      <c r="H1439">
        <v>0</v>
      </c>
      <c r="I1439">
        <v>0</v>
      </c>
      <c r="J1439">
        <v>95.41</v>
      </c>
      <c r="K1439">
        <v>1</v>
      </c>
      <c r="L1439">
        <v>0.1</v>
      </c>
      <c r="M1439">
        <v>1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1.9958471999999998</v>
      </c>
    </row>
    <row r="1440" spans="1:19">
      <c r="A1440">
        <v>0.14440766999999999</v>
      </c>
      <c r="B1440">
        <v>20.7216053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0.35</v>
      </c>
      <c r="H1440">
        <v>0</v>
      </c>
      <c r="I1440">
        <v>0</v>
      </c>
      <c r="J1440">
        <v>95.38</v>
      </c>
      <c r="K1440">
        <v>1</v>
      </c>
      <c r="L1440">
        <v>0.1</v>
      </c>
      <c r="M1440">
        <v>1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1.9972331999999997</v>
      </c>
    </row>
    <row r="1441" spans="1:19">
      <c r="A1441">
        <v>0.14446577999999999</v>
      </c>
      <c r="B1441">
        <v>20.551399230000001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0.36</v>
      </c>
      <c r="H1441">
        <v>0</v>
      </c>
      <c r="I1441">
        <v>0</v>
      </c>
      <c r="J1441">
        <v>95.37</v>
      </c>
      <c r="K1441">
        <v>1</v>
      </c>
      <c r="L1441">
        <v>0.1</v>
      </c>
      <c r="M1441">
        <v>1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1.9986278399999997</v>
      </c>
    </row>
    <row r="1442" spans="1:19">
      <c r="A1442">
        <v>0.14452353000000001</v>
      </c>
      <c r="B1442">
        <v>20.762399670000001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0.36</v>
      </c>
      <c r="H1442">
        <v>0</v>
      </c>
      <c r="I1442">
        <v>0</v>
      </c>
      <c r="J1442">
        <v>95.36</v>
      </c>
      <c r="K1442">
        <v>1</v>
      </c>
      <c r="L1442">
        <v>0.1</v>
      </c>
      <c r="M1442">
        <v>1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2.0000138400000003</v>
      </c>
    </row>
    <row r="1443" spans="1:19">
      <c r="A1443">
        <v>0.14458117000000001</v>
      </c>
      <c r="B1443">
        <v>20.663927080000001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0.35</v>
      </c>
      <c r="H1443">
        <v>0</v>
      </c>
      <c r="I1443">
        <v>1</v>
      </c>
      <c r="J1443">
        <v>95.32</v>
      </c>
      <c r="K1443">
        <v>1</v>
      </c>
      <c r="L1443">
        <v>0.1</v>
      </c>
      <c r="M1443">
        <v>1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2.0013972000000004</v>
      </c>
    </row>
    <row r="1444" spans="1:19">
      <c r="A1444">
        <v>0.14463926999999999</v>
      </c>
      <c r="B1444">
        <v>20.766618730000001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0.35</v>
      </c>
      <c r="H1444">
        <v>0</v>
      </c>
      <c r="I1444">
        <v>0</v>
      </c>
      <c r="J1444">
        <v>95.13</v>
      </c>
      <c r="K1444">
        <v>1</v>
      </c>
      <c r="L1444">
        <v>0.1</v>
      </c>
      <c r="M1444">
        <v>1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2.0027915999999997</v>
      </c>
    </row>
    <row r="1445" spans="1:19">
      <c r="A1445">
        <v>0.14469691000000001</v>
      </c>
      <c r="B1445">
        <v>20.706132889999999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0.35</v>
      </c>
      <c r="H1445">
        <v>1</v>
      </c>
      <c r="I1445">
        <v>1</v>
      </c>
      <c r="J1445">
        <v>95.05</v>
      </c>
      <c r="K1445">
        <v>1</v>
      </c>
      <c r="L1445">
        <v>0.1</v>
      </c>
      <c r="M1445">
        <v>1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2.0041749600000003</v>
      </c>
    </row>
    <row r="1446" spans="1:19">
      <c r="A1446">
        <v>0.14475500999999999</v>
      </c>
      <c r="B1446">
        <v>20.700504299999999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0.35</v>
      </c>
      <c r="H1446">
        <v>0</v>
      </c>
      <c r="I1446">
        <v>0</v>
      </c>
      <c r="J1446">
        <v>94.97</v>
      </c>
      <c r="K1446">
        <v>1</v>
      </c>
      <c r="L1446">
        <v>0.1</v>
      </c>
      <c r="M1446">
        <v>1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2.00556936</v>
      </c>
    </row>
    <row r="1447" spans="1:19">
      <c r="A1447">
        <v>0.14481264999999999</v>
      </c>
      <c r="B1447">
        <v>21.022642139999999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0.35</v>
      </c>
      <c r="H1447">
        <v>0</v>
      </c>
      <c r="I1447">
        <v>0</v>
      </c>
      <c r="J1447">
        <v>95</v>
      </c>
      <c r="K1447">
        <v>1</v>
      </c>
      <c r="L1447">
        <v>0.1</v>
      </c>
      <c r="M1447">
        <v>1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2.0069527199999997</v>
      </c>
    </row>
    <row r="1448" spans="1:19">
      <c r="A1448">
        <v>0.14487074999999999</v>
      </c>
      <c r="B1448">
        <v>20.717391970000001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0.35</v>
      </c>
      <c r="H1448">
        <v>0</v>
      </c>
      <c r="I1448">
        <v>0</v>
      </c>
      <c r="J1448">
        <v>95.06</v>
      </c>
      <c r="K1448">
        <v>1</v>
      </c>
      <c r="L1448">
        <v>0.1</v>
      </c>
      <c r="M1448">
        <v>1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2.0083471199999998</v>
      </c>
    </row>
    <row r="1449" spans="1:19">
      <c r="A1449">
        <v>0.14492838999999999</v>
      </c>
      <c r="B1449">
        <v>20.85806084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0.36</v>
      </c>
      <c r="H1449">
        <v>0</v>
      </c>
      <c r="I1449">
        <v>0</v>
      </c>
      <c r="J1449">
        <v>95.21</v>
      </c>
      <c r="K1449">
        <v>1</v>
      </c>
      <c r="L1449">
        <v>0.1</v>
      </c>
      <c r="M1449">
        <v>1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2.00973048</v>
      </c>
    </row>
    <row r="1450" spans="1:19">
      <c r="A1450">
        <v>0.14498602999999999</v>
      </c>
      <c r="B1450">
        <v>20.858055109999999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0.36</v>
      </c>
      <c r="H1450">
        <v>0</v>
      </c>
      <c r="I1450">
        <v>0</v>
      </c>
      <c r="J1450">
        <v>95.31</v>
      </c>
      <c r="K1450">
        <v>1</v>
      </c>
      <c r="L1450">
        <v>0.1</v>
      </c>
      <c r="M1450">
        <v>1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2.0111138399999997</v>
      </c>
    </row>
    <row r="1451" spans="1:19">
      <c r="A1451">
        <v>0.14504425000000001</v>
      </c>
      <c r="B1451">
        <v>21.11266899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0.36</v>
      </c>
      <c r="H1451">
        <v>0</v>
      </c>
      <c r="I1451">
        <v>0</v>
      </c>
      <c r="J1451">
        <v>95.22</v>
      </c>
      <c r="K1451">
        <v>0</v>
      </c>
      <c r="L1451">
        <v>0.1</v>
      </c>
      <c r="M1451">
        <v>1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2.0125111200000001</v>
      </c>
    </row>
    <row r="1452" spans="1:19">
      <c r="A1452">
        <v>0.14510200000000001</v>
      </c>
      <c r="B1452">
        <v>20.85102272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0.36</v>
      </c>
      <c r="H1452">
        <v>0</v>
      </c>
      <c r="I1452">
        <v>0</v>
      </c>
      <c r="J1452">
        <v>94.97</v>
      </c>
      <c r="K1452">
        <v>0</v>
      </c>
      <c r="L1452">
        <v>0.1</v>
      </c>
      <c r="M1452">
        <v>1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2.0138971200000002</v>
      </c>
    </row>
    <row r="1453" spans="1:19">
      <c r="A1453">
        <v>0.14516022000000001</v>
      </c>
      <c r="B1453">
        <v>21.042335510000001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0.36</v>
      </c>
      <c r="H1453">
        <v>0</v>
      </c>
      <c r="I1453">
        <v>0</v>
      </c>
      <c r="J1453">
        <v>95.19</v>
      </c>
      <c r="K1453">
        <v>0</v>
      </c>
      <c r="L1453">
        <v>0.1</v>
      </c>
      <c r="M1453">
        <v>1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2.0152944000000002</v>
      </c>
    </row>
    <row r="1454" spans="1:19">
      <c r="A1454">
        <v>0.14521786</v>
      </c>
      <c r="B1454">
        <v>20.813041689999999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0.36</v>
      </c>
      <c r="H1454">
        <v>0</v>
      </c>
      <c r="I1454">
        <v>1</v>
      </c>
      <c r="J1454">
        <v>95.15</v>
      </c>
      <c r="K1454">
        <v>0</v>
      </c>
      <c r="L1454">
        <v>0.1</v>
      </c>
      <c r="M1454">
        <v>1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2.0166777600000003</v>
      </c>
    </row>
    <row r="1455" spans="1:19">
      <c r="A1455">
        <v>0.1452755</v>
      </c>
      <c r="B1455">
        <v>20.576717380000002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0.35</v>
      </c>
      <c r="H1455">
        <v>0</v>
      </c>
      <c r="I1455">
        <v>0</v>
      </c>
      <c r="J1455">
        <v>95.11</v>
      </c>
      <c r="K1455">
        <v>0</v>
      </c>
      <c r="L1455">
        <v>0.1</v>
      </c>
      <c r="M1455">
        <v>1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2.01806112</v>
      </c>
    </row>
    <row r="1456" spans="1:19">
      <c r="A1456">
        <v>0.14533360000000001</v>
      </c>
      <c r="B1456">
        <v>20.571092610000001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0.35</v>
      </c>
      <c r="H1456">
        <v>1</v>
      </c>
      <c r="I1456">
        <v>0</v>
      </c>
      <c r="J1456">
        <v>95.19</v>
      </c>
      <c r="K1456">
        <v>0</v>
      </c>
      <c r="L1456">
        <v>0.1</v>
      </c>
      <c r="M1456">
        <v>1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2.0194555200000002</v>
      </c>
    </row>
    <row r="1457" spans="1:19">
      <c r="A1457">
        <v>0.14539182</v>
      </c>
      <c r="B1457">
        <v>20.631582259999998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0.35</v>
      </c>
      <c r="H1457">
        <v>0</v>
      </c>
      <c r="I1457">
        <v>0</v>
      </c>
      <c r="J1457">
        <v>95.28</v>
      </c>
      <c r="K1457">
        <v>0</v>
      </c>
      <c r="L1457">
        <v>0.1</v>
      </c>
      <c r="M1457">
        <v>1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2.0208528000000001</v>
      </c>
    </row>
    <row r="1458" spans="1:19">
      <c r="A1458">
        <v>0.14544934000000001</v>
      </c>
      <c r="B1458">
        <v>20.482473370000001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0.36</v>
      </c>
      <c r="H1458">
        <v>0</v>
      </c>
      <c r="I1458">
        <v>0</v>
      </c>
      <c r="J1458">
        <v>95.42</v>
      </c>
      <c r="K1458">
        <v>0</v>
      </c>
      <c r="L1458">
        <v>0.1</v>
      </c>
      <c r="M1458">
        <v>1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2.02223328</v>
      </c>
    </row>
    <row r="1459" spans="1:19">
      <c r="A1459">
        <v>0.1455071</v>
      </c>
      <c r="B1459">
        <v>20.407911299999999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0.35</v>
      </c>
      <c r="H1459">
        <v>0</v>
      </c>
      <c r="I1459">
        <v>0</v>
      </c>
      <c r="J1459">
        <v>95.46</v>
      </c>
      <c r="K1459">
        <v>0</v>
      </c>
      <c r="L1459">
        <v>0.1</v>
      </c>
      <c r="M1459">
        <v>1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2.02361952</v>
      </c>
    </row>
    <row r="1460" spans="1:19">
      <c r="A1460">
        <v>0.14556520000000001</v>
      </c>
      <c r="B1460">
        <v>20.353054050000001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0.36</v>
      </c>
      <c r="H1460">
        <v>0</v>
      </c>
      <c r="I1460">
        <v>0</v>
      </c>
      <c r="J1460">
        <v>95.86</v>
      </c>
      <c r="K1460">
        <v>0</v>
      </c>
      <c r="L1460">
        <v>0.1</v>
      </c>
      <c r="M1460">
        <v>1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2.0250139200000001</v>
      </c>
    </row>
    <row r="1461" spans="1:19">
      <c r="A1461">
        <v>0.14562284</v>
      </c>
      <c r="B1461">
        <v>20.181434629999998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0.35</v>
      </c>
      <c r="H1461">
        <v>0</v>
      </c>
      <c r="I1461">
        <v>0</v>
      </c>
      <c r="J1461">
        <v>96.07</v>
      </c>
      <c r="K1461">
        <v>0</v>
      </c>
      <c r="L1461">
        <v>0.1</v>
      </c>
      <c r="M1461">
        <v>1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2.0263972800000003</v>
      </c>
    </row>
    <row r="1462" spans="1:19">
      <c r="A1462">
        <v>0.14568105000000001</v>
      </c>
      <c r="B1462">
        <v>20.23770142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0.35</v>
      </c>
      <c r="H1462">
        <v>0</v>
      </c>
      <c r="I1462">
        <v>0</v>
      </c>
      <c r="J1462">
        <v>96.28</v>
      </c>
      <c r="K1462">
        <v>0</v>
      </c>
      <c r="L1462">
        <v>0.1</v>
      </c>
      <c r="M1462">
        <v>1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2.0277943199999999</v>
      </c>
    </row>
    <row r="1463" spans="1:19">
      <c r="A1463">
        <v>0.14573858000000001</v>
      </c>
      <c r="B1463">
        <v>20.298194890000001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0.35</v>
      </c>
      <c r="H1463">
        <v>0</v>
      </c>
      <c r="I1463">
        <v>0</v>
      </c>
      <c r="J1463">
        <v>96.57</v>
      </c>
      <c r="K1463">
        <v>0</v>
      </c>
      <c r="L1463">
        <v>0.1</v>
      </c>
      <c r="M1463">
        <v>1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2.0291750400000002</v>
      </c>
    </row>
    <row r="1464" spans="1:19">
      <c r="A1464">
        <v>0.14579691</v>
      </c>
      <c r="B1464">
        <v>20.23207283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0.36</v>
      </c>
      <c r="H1464">
        <v>0</v>
      </c>
      <c r="I1464">
        <v>0</v>
      </c>
      <c r="J1464">
        <v>97.09</v>
      </c>
      <c r="K1464">
        <v>0</v>
      </c>
      <c r="L1464">
        <v>0.1</v>
      </c>
      <c r="M1464">
        <v>1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2.03057496</v>
      </c>
    </row>
    <row r="1465" spans="1:19">
      <c r="A1465">
        <v>0.14585466</v>
      </c>
      <c r="B1465">
        <v>19.893060680000001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0.35</v>
      </c>
      <c r="H1465">
        <v>0</v>
      </c>
      <c r="I1465">
        <v>0</v>
      </c>
      <c r="J1465">
        <v>97.27</v>
      </c>
      <c r="K1465">
        <v>0</v>
      </c>
      <c r="L1465">
        <v>0.1</v>
      </c>
      <c r="M1465">
        <v>1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2.0319609600000001</v>
      </c>
    </row>
    <row r="1466" spans="1:19">
      <c r="A1466">
        <v>0.14591241999999999</v>
      </c>
      <c r="B1466">
        <v>19.983089450000001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0.36</v>
      </c>
      <c r="H1466">
        <v>0</v>
      </c>
      <c r="I1466">
        <v>0</v>
      </c>
      <c r="J1466">
        <v>97.43</v>
      </c>
      <c r="K1466">
        <v>0</v>
      </c>
      <c r="L1466">
        <v>0.1</v>
      </c>
      <c r="M1466">
        <v>1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2.0333471999999997</v>
      </c>
    </row>
    <row r="1467" spans="1:19">
      <c r="A1467">
        <v>0.14597017000000001</v>
      </c>
      <c r="B1467">
        <v>19.954957960000002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0.35</v>
      </c>
      <c r="H1467">
        <v>1</v>
      </c>
      <c r="I1467">
        <v>1</v>
      </c>
      <c r="J1467">
        <v>97.84</v>
      </c>
      <c r="K1467">
        <v>0</v>
      </c>
      <c r="L1467">
        <v>0.1</v>
      </c>
      <c r="M1467">
        <v>1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2.0347332000000002</v>
      </c>
    </row>
    <row r="1468" spans="1:19">
      <c r="A1468">
        <v>0.14602839000000001</v>
      </c>
      <c r="B1468">
        <v>19.790370939999999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0.36</v>
      </c>
      <c r="H1468">
        <v>0</v>
      </c>
      <c r="I1468">
        <v>0</v>
      </c>
      <c r="J1468">
        <v>98.22</v>
      </c>
      <c r="K1468">
        <v>0</v>
      </c>
      <c r="L1468">
        <v>0.1</v>
      </c>
      <c r="M1468">
        <v>1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2.0361304800000002</v>
      </c>
    </row>
    <row r="1469" spans="1:19">
      <c r="A1469">
        <v>0.14608591000000001</v>
      </c>
      <c r="B1469">
        <v>19.6229744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0.36</v>
      </c>
      <c r="H1469">
        <v>0</v>
      </c>
      <c r="I1469">
        <v>0</v>
      </c>
      <c r="J1469">
        <v>98.59</v>
      </c>
      <c r="K1469">
        <v>0</v>
      </c>
      <c r="L1469">
        <v>0.1</v>
      </c>
      <c r="M1469">
        <v>1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2.0375109600000005</v>
      </c>
    </row>
    <row r="1470" spans="1:19">
      <c r="A1470">
        <v>0.14614413000000001</v>
      </c>
      <c r="B1470">
        <v>19.750982279999999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0.36</v>
      </c>
      <c r="H1470">
        <v>0</v>
      </c>
      <c r="I1470">
        <v>0</v>
      </c>
      <c r="J1470">
        <v>99.01</v>
      </c>
      <c r="K1470">
        <v>0</v>
      </c>
      <c r="L1470">
        <v>0.1</v>
      </c>
      <c r="M1470">
        <v>1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2.0389082400000005</v>
      </c>
    </row>
    <row r="1471" spans="1:19">
      <c r="A1471">
        <v>0.14620177000000001</v>
      </c>
      <c r="B1471">
        <v>19.538576129999999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0.36</v>
      </c>
      <c r="H1471">
        <v>0</v>
      </c>
      <c r="I1471">
        <v>0</v>
      </c>
      <c r="J1471">
        <v>99.32</v>
      </c>
      <c r="K1471">
        <v>0</v>
      </c>
      <c r="L1471">
        <v>0.1</v>
      </c>
      <c r="M1471">
        <v>1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2.0402916000000002</v>
      </c>
    </row>
    <row r="1472" spans="1:19">
      <c r="A1472">
        <v>0.14625986999999999</v>
      </c>
      <c r="B1472">
        <v>19.28396416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0.36</v>
      </c>
      <c r="H1472">
        <v>0</v>
      </c>
      <c r="I1472">
        <v>0</v>
      </c>
      <c r="J1472">
        <v>99.66</v>
      </c>
      <c r="K1472">
        <v>0</v>
      </c>
      <c r="L1472">
        <v>0.1</v>
      </c>
      <c r="M1472">
        <v>1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2.0416859999999994</v>
      </c>
    </row>
    <row r="1473" spans="1:19">
      <c r="A1473">
        <v>0.14631739999999999</v>
      </c>
      <c r="B1473">
        <v>19.334604259999999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0.36</v>
      </c>
      <c r="H1473">
        <v>0</v>
      </c>
      <c r="I1473">
        <v>0</v>
      </c>
      <c r="J1473">
        <v>99.78</v>
      </c>
      <c r="K1473">
        <v>0</v>
      </c>
      <c r="L1473">
        <v>0.1</v>
      </c>
      <c r="M1473">
        <v>1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2.0430667199999997</v>
      </c>
    </row>
    <row r="1474" spans="1:19">
      <c r="A1474">
        <v>0.14637527</v>
      </c>
      <c r="B1474">
        <v>19.357107160000002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0.36</v>
      </c>
      <c r="H1474">
        <v>0</v>
      </c>
      <c r="I1474">
        <v>0</v>
      </c>
      <c r="J1474">
        <v>100.24</v>
      </c>
      <c r="K1474">
        <v>0</v>
      </c>
      <c r="L1474">
        <v>0.1</v>
      </c>
      <c r="M1474">
        <v>1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2.0444556</v>
      </c>
    </row>
    <row r="1475" spans="1:19">
      <c r="A1475">
        <v>0.14643313999999999</v>
      </c>
      <c r="B1475">
        <v>19.551235200000001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0.35</v>
      </c>
      <c r="H1475">
        <v>0</v>
      </c>
      <c r="I1475">
        <v>0</v>
      </c>
      <c r="J1475">
        <v>100.75</v>
      </c>
      <c r="K1475">
        <v>0</v>
      </c>
      <c r="L1475">
        <v>0.1</v>
      </c>
      <c r="M1475">
        <v>1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2.0458444799999995</v>
      </c>
    </row>
    <row r="1476" spans="1:19">
      <c r="A1476">
        <v>0.14649123999999999</v>
      </c>
      <c r="B1476">
        <v>19.24457932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0.35</v>
      </c>
      <c r="H1476">
        <v>0</v>
      </c>
      <c r="I1476">
        <v>0</v>
      </c>
      <c r="J1476">
        <v>101.12</v>
      </c>
      <c r="K1476">
        <v>0</v>
      </c>
      <c r="L1476">
        <v>0.1</v>
      </c>
      <c r="M1476">
        <v>1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2.0472388800000001</v>
      </c>
    </row>
    <row r="1477" spans="1:19">
      <c r="A1477">
        <v>0.14654898999999999</v>
      </c>
      <c r="B1477">
        <v>19.27693558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0.36</v>
      </c>
      <c r="H1477">
        <v>0</v>
      </c>
      <c r="I1477">
        <v>0</v>
      </c>
      <c r="J1477">
        <v>101.43</v>
      </c>
      <c r="K1477">
        <v>0</v>
      </c>
      <c r="L1477">
        <v>0.1</v>
      </c>
      <c r="M1477">
        <v>1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2.0486248799999998</v>
      </c>
    </row>
    <row r="1478" spans="1:19">
      <c r="A1478">
        <v>0.14660651999999999</v>
      </c>
      <c r="B1478">
        <v>18.944948199999999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0.36</v>
      </c>
      <c r="H1478">
        <v>1</v>
      </c>
      <c r="I1478">
        <v>0</v>
      </c>
      <c r="J1478">
        <v>101.7</v>
      </c>
      <c r="K1478">
        <v>0</v>
      </c>
      <c r="L1478">
        <v>0.1</v>
      </c>
      <c r="M1478">
        <v>1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2.0500055999999995</v>
      </c>
    </row>
    <row r="1479" spans="1:19">
      <c r="A1479">
        <v>0.14666485000000001</v>
      </c>
      <c r="B1479">
        <v>19.122194289999999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0.36</v>
      </c>
      <c r="H1479">
        <v>0</v>
      </c>
      <c r="I1479">
        <v>0</v>
      </c>
      <c r="J1479">
        <v>102.1</v>
      </c>
      <c r="K1479">
        <v>1</v>
      </c>
      <c r="L1479">
        <v>0.1</v>
      </c>
      <c r="M1479">
        <v>1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2.0514055200000003</v>
      </c>
    </row>
    <row r="1480" spans="1:19">
      <c r="A1480">
        <v>0.14672260000000001</v>
      </c>
      <c r="B1480">
        <v>19.230506900000002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0.36</v>
      </c>
      <c r="H1480">
        <v>0</v>
      </c>
      <c r="I1480">
        <v>0</v>
      </c>
      <c r="J1480">
        <v>102.44</v>
      </c>
      <c r="K1480">
        <v>1</v>
      </c>
      <c r="L1480">
        <v>0.1</v>
      </c>
      <c r="M1480">
        <v>1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2.0527915200000004</v>
      </c>
    </row>
    <row r="1481" spans="1:19">
      <c r="A1481">
        <v>0.14678024000000001</v>
      </c>
      <c r="B1481">
        <v>19.238952640000001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0.36</v>
      </c>
      <c r="H1481">
        <v>0</v>
      </c>
      <c r="I1481">
        <v>0</v>
      </c>
      <c r="J1481">
        <v>102.82</v>
      </c>
      <c r="K1481">
        <v>1</v>
      </c>
      <c r="L1481">
        <v>0.1</v>
      </c>
      <c r="M1481">
        <v>1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2.0541748800000001</v>
      </c>
    </row>
    <row r="1482" spans="1:19">
      <c r="A1482">
        <v>0.14683835000000001</v>
      </c>
      <c r="B1482">
        <v>18.99559593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0.36</v>
      </c>
      <c r="H1482">
        <v>0</v>
      </c>
      <c r="I1482">
        <v>0</v>
      </c>
      <c r="J1482">
        <v>102.99</v>
      </c>
      <c r="K1482">
        <v>1</v>
      </c>
      <c r="L1482">
        <v>0.1</v>
      </c>
      <c r="M1482">
        <v>1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2.0555695200000001</v>
      </c>
    </row>
    <row r="1483" spans="1:19">
      <c r="A1483">
        <v>0.14689598000000001</v>
      </c>
      <c r="B1483">
        <v>19.143291470000001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0.36</v>
      </c>
      <c r="H1483">
        <v>0</v>
      </c>
      <c r="I1483">
        <v>0</v>
      </c>
      <c r="J1483">
        <v>103.44</v>
      </c>
      <c r="K1483">
        <v>1</v>
      </c>
      <c r="L1483">
        <v>0.1</v>
      </c>
      <c r="M1483">
        <v>1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2.0569526400000004</v>
      </c>
    </row>
    <row r="1484" spans="1:19">
      <c r="A1484">
        <v>0.14695420000000001</v>
      </c>
      <c r="B1484">
        <v>18.888683319999998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0.36</v>
      </c>
      <c r="H1484">
        <v>0</v>
      </c>
      <c r="I1484">
        <v>0</v>
      </c>
      <c r="J1484">
        <v>103.34</v>
      </c>
      <c r="K1484">
        <v>1</v>
      </c>
      <c r="L1484">
        <v>0.1</v>
      </c>
      <c r="M1484">
        <v>1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2.0583499200000004</v>
      </c>
    </row>
    <row r="1485" spans="1:19">
      <c r="A1485">
        <v>0.14701206999999999</v>
      </c>
      <c r="B1485">
        <v>19.28537369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0.36</v>
      </c>
      <c r="H1485">
        <v>0</v>
      </c>
      <c r="I1485">
        <v>0</v>
      </c>
      <c r="J1485">
        <v>103.4</v>
      </c>
      <c r="K1485">
        <v>1</v>
      </c>
      <c r="L1485">
        <v>0.1</v>
      </c>
      <c r="M1485">
        <v>1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2.0597387999999999</v>
      </c>
    </row>
    <row r="1486" spans="1:19">
      <c r="A1486">
        <v>0.14706959999999999</v>
      </c>
      <c r="B1486">
        <v>19.150325779999999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0.36</v>
      </c>
      <c r="H1486">
        <v>0</v>
      </c>
      <c r="I1486">
        <v>0</v>
      </c>
      <c r="J1486">
        <v>103.15</v>
      </c>
      <c r="K1486">
        <v>1</v>
      </c>
      <c r="L1486">
        <v>0.1</v>
      </c>
      <c r="M1486">
        <v>1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2.0611195200000001</v>
      </c>
    </row>
    <row r="1487" spans="1:19">
      <c r="A1487">
        <v>0.14712792999999999</v>
      </c>
      <c r="B1487">
        <v>19.191118240000002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0.36</v>
      </c>
      <c r="H1487">
        <v>0</v>
      </c>
      <c r="I1487">
        <v>0</v>
      </c>
      <c r="J1487">
        <v>102.99</v>
      </c>
      <c r="K1487">
        <v>1</v>
      </c>
      <c r="L1487">
        <v>0.1</v>
      </c>
      <c r="M1487">
        <v>1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2.06251944</v>
      </c>
    </row>
    <row r="1488" spans="1:19">
      <c r="A1488">
        <v>0.14718556999999999</v>
      </c>
      <c r="B1488">
        <v>19.16720772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0.36</v>
      </c>
      <c r="H1488">
        <v>0</v>
      </c>
      <c r="I1488">
        <v>0</v>
      </c>
      <c r="J1488">
        <v>102.75</v>
      </c>
      <c r="K1488">
        <v>1</v>
      </c>
      <c r="L1488">
        <v>0.1</v>
      </c>
      <c r="M1488">
        <v>1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2.0639027999999997</v>
      </c>
    </row>
    <row r="1489" spans="1:19">
      <c r="A1489">
        <v>0.14724332000000001</v>
      </c>
      <c r="B1489">
        <v>19.112348560000001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0.36</v>
      </c>
      <c r="H1489">
        <v>1</v>
      </c>
      <c r="I1489">
        <v>0</v>
      </c>
      <c r="J1489">
        <v>102.33</v>
      </c>
      <c r="K1489">
        <v>1</v>
      </c>
      <c r="L1489">
        <v>0.1</v>
      </c>
      <c r="M1489">
        <v>1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2.0652888000000003</v>
      </c>
    </row>
    <row r="1490" spans="1:19">
      <c r="A1490">
        <v>0.14730108</v>
      </c>
      <c r="B1490">
        <v>19.42463493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0.36</v>
      </c>
      <c r="H1490">
        <v>0</v>
      </c>
      <c r="I1490">
        <v>0</v>
      </c>
      <c r="J1490">
        <v>102.12</v>
      </c>
      <c r="K1490">
        <v>1</v>
      </c>
      <c r="L1490">
        <v>0.1</v>
      </c>
      <c r="M1490">
        <v>1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2.0666750399999998</v>
      </c>
    </row>
    <row r="1491" spans="1:19">
      <c r="A1491">
        <v>0.14735929</v>
      </c>
      <c r="B1491">
        <v>19.271301269999999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0.35</v>
      </c>
      <c r="H1491">
        <v>0</v>
      </c>
      <c r="I1491">
        <v>0</v>
      </c>
      <c r="J1491">
        <v>101.75</v>
      </c>
      <c r="K1491">
        <v>1</v>
      </c>
      <c r="L1491">
        <v>0.1</v>
      </c>
      <c r="M1491">
        <v>1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2.0680720800000003</v>
      </c>
    </row>
    <row r="1492" spans="1:19">
      <c r="A1492">
        <v>0.14741693</v>
      </c>
      <c r="B1492">
        <v>19.4724617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0.35</v>
      </c>
      <c r="H1492">
        <v>0</v>
      </c>
      <c r="I1492">
        <v>0</v>
      </c>
      <c r="J1492">
        <v>101.3</v>
      </c>
      <c r="K1492">
        <v>1</v>
      </c>
      <c r="L1492">
        <v>0.1</v>
      </c>
      <c r="M1492">
        <v>1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2.06945544</v>
      </c>
    </row>
    <row r="1493" spans="1:19">
      <c r="A1493">
        <v>0.14747504</v>
      </c>
      <c r="B1493">
        <v>19.372102739999999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0.35</v>
      </c>
      <c r="H1493">
        <v>0</v>
      </c>
      <c r="I1493">
        <v>0</v>
      </c>
      <c r="J1493">
        <v>100.78</v>
      </c>
      <c r="K1493">
        <v>1</v>
      </c>
      <c r="L1493">
        <v>0.1</v>
      </c>
      <c r="M1493">
        <v>1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2.07085008</v>
      </c>
    </row>
    <row r="1494" spans="1:19">
      <c r="A1494">
        <v>0.14753301999999999</v>
      </c>
      <c r="B1494">
        <v>19.524082180000001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0.35</v>
      </c>
      <c r="H1494">
        <v>0</v>
      </c>
      <c r="I1494">
        <v>0</v>
      </c>
      <c r="J1494">
        <v>100.46</v>
      </c>
      <c r="K1494">
        <v>1</v>
      </c>
      <c r="L1494">
        <v>0.1</v>
      </c>
      <c r="M1494">
        <v>1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2.0722415999999999</v>
      </c>
    </row>
    <row r="1495" spans="1:19">
      <c r="A1495">
        <v>0.14759066000000001</v>
      </c>
      <c r="B1495">
        <v>19.434480669999999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0.36</v>
      </c>
      <c r="H1495">
        <v>0</v>
      </c>
      <c r="I1495">
        <v>0</v>
      </c>
      <c r="J1495">
        <v>100.18</v>
      </c>
      <c r="K1495">
        <v>1</v>
      </c>
      <c r="L1495">
        <v>0.1</v>
      </c>
      <c r="M1495">
        <v>1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2.0736249600000001</v>
      </c>
    </row>
    <row r="1496" spans="1:19">
      <c r="A1496">
        <v>0.14764841000000001</v>
      </c>
      <c r="B1496">
        <v>19.416193010000001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0.36</v>
      </c>
      <c r="H1496">
        <v>0</v>
      </c>
      <c r="I1496">
        <v>0</v>
      </c>
      <c r="J1496">
        <v>99.7</v>
      </c>
      <c r="K1496">
        <v>1</v>
      </c>
      <c r="L1496">
        <v>0.1</v>
      </c>
      <c r="M1496">
        <v>1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2.0750109600000002</v>
      </c>
    </row>
    <row r="1497" spans="1:19">
      <c r="A1497">
        <v>0.14770628999999999</v>
      </c>
      <c r="B1497">
        <v>19.656738279999999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0.35</v>
      </c>
      <c r="H1497">
        <v>0</v>
      </c>
      <c r="I1497">
        <v>0</v>
      </c>
      <c r="J1497">
        <v>99.33</v>
      </c>
      <c r="K1497">
        <v>1</v>
      </c>
      <c r="L1497">
        <v>0.1</v>
      </c>
      <c r="M1497">
        <v>1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2.07640008</v>
      </c>
    </row>
    <row r="1498" spans="1:19">
      <c r="A1498">
        <v>0.14776439</v>
      </c>
      <c r="B1498">
        <v>19.79600143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0.36</v>
      </c>
      <c r="H1498">
        <v>0</v>
      </c>
      <c r="I1498">
        <v>0</v>
      </c>
      <c r="J1498">
        <v>98.79</v>
      </c>
      <c r="K1498">
        <v>1</v>
      </c>
      <c r="L1498">
        <v>0.1</v>
      </c>
      <c r="M1498">
        <v>1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2.0777944799999997</v>
      </c>
    </row>
    <row r="1499" spans="1:19">
      <c r="A1499">
        <v>0.14782213999999999</v>
      </c>
      <c r="B1499">
        <v>19.77349281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0.36</v>
      </c>
      <c r="H1499">
        <v>0</v>
      </c>
      <c r="I1499">
        <v>0</v>
      </c>
      <c r="J1499">
        <v>98.68</v>
      </c>
      <c r="K1499">
        <v>1</v>
      </c>
      <c r="L1499">
        <v>0.1</v>
      </c>
      <c r="M1499">
        <v>1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2.0791804799999998</v>
      </c>
    </row>
    <row r="1500" spans="1:19">
      <c r="A1500">
        <v>0.14787977999999999</v>
      </c>
      <c r="B1500">
        <v>19.445730210000001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0.35</v>
      </c>
      <c r="H1500">
        <v>1</v>
      </c>
      <c r="I1500">
        <v>1</v>
      </c>
      <c r="J1500">
        <v>98.16</v>
      </c>
      <c r="K1500">
        <v>1</v>
      </c>
      <c r="L1500">
        <v>0.1</v>
      </c>
      <c r="M1500">
        <v>1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2.0805638399999999</v>
      </c>
    </row>
    <row r="1501" spans="1:19">
      <c r="A1501">
        <v>0.14793799999999999</v>
      </c>
      <c r="B1501">
        <v>19.76364517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0.36</v>
      </c>
      <c r="H1501">
        <v>0</v>
      </c>
      <c r="I1501">
        <v>0</v>
      </c>
      <c r="J1501">
        <v>97.89</v>
      </c>
      <c r="K1501">
        <v>1</v>
      </c>
      <c r="L1501">
        <v>0.1</v>
      </c>
      <c r="M1501">
        <v>1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2.0819611199999999</v>
      </c>
    </row>
    <row r="1502" spans="1:19">
      <c r="A1502">
        <v>0.14799564000000001</v>
      </c>
      <c r="B1502">
        <v>19.635639189999999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0.35</v>
      </c>
      <c r="H1502">
        <v>0</v>
      </c>
      <c r="I1502">
        <v>0</v>
      </c>
      <c r="J1502">
        <v>97.45</v>
      </c>
      <c r="K1502">
        <v>1</v>
      </c>
      <c r="L1502">
        <v>0.1</v>
      </c>
      <c r="M1502">
        <v>1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2.0833444800000001</v>
      </c>
    </row>
    <row r="1503" spans="1:19">
      <c r="A1503">
        <v>0.14805373999999999</v>
      </c>
      <c r="B1503">
        <v>19.867742539999998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0.35</v>
      </c>
      <c r="H1503">
        <v>0</v>
      </c>
      <c r="I1503">
        <v>0</v>
      </c>
      <c r="J1503">
        <v>97.06</v>
      </c>
      <c r="K1503">
        <v>1</v>
      </c>
      <c r="L1503">
        <v>0.1</v>
      </c>
      <c r="M1503">
        <v>1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2.0847388799999997</v>
      </c>
    </row>
    <row r="1504" spans="1:19">
      <c r="A1504">
        <v>0.14811125999999999</v>
      </c>
      <c r="B1504">
        <v>19.874771119999998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0.35</v>
      </c>
      <c r="H1504">
        <v>0</v>
      </c>
      <c r="I1504">
        <v>0</v>
      </c>
      <c r="J1504">
        <v>97.03</v>
      </c>
      <c r="K1504">
        <v>1</v>
      </c>
      <c r="L1504">
        <v>0.1</v>
      </c>
      <c r="M1504">
        <v>1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2.0861193599999996</v>
      </c>
    </row>
    <row r="1505" spans="1:19">
      <c r="A1505">
        <v>0.14816925</v>
      </c>
      <c r="B1505">
        <v>19.807249070000001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0.36</v>
      </c>
      <c r="H1505">
        <v>0</v>
      </c>
      <c r="I1505">
        <v>0</v>
      </c>
      <c r="J1505">
        <v>96.76</v>
      </c>
      <c r="K1505">
        <v>1</v>
      </c>
      <c r="L1505">
        <v>0.1</v>
      </c>
      <c r="M1505">
        <v>1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2.0875111200000003</v>
      </c>
    </row>
    <row r="1506" spans="1:19">
      <c r="A1506">
        <v>0.14822747</v>
      </c>
      <c r="B1506">
        <v>19.658149720000001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0.35</v>
      </c>
      <c r="H1506">
        <v>0</v>
      </c>
      <c r="I1506">
        <v>0</v>
      </c>
      <c r="J1506">
        <v>96.51</v>
      </c>
      <c r="K1506">
        <v>1</v>
      </c>
      <c r="L1506">
        <v>0.1</v>
      </c>
      <c r="M1506">
        <v>1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2.0889084000000002</v>
      </c>
    </row>
    <row r="1507" spans="1:19">
      <c r="A1507">
        <v>0.14828522</v>
      </c>
      <c r="B1507">
        <v>20.057647710000001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0.35</v>
      </c>
      <c r="H1507">
        <v>0</v>
      </c>
      <c r="I1507">
        <v>0</v>
      </c>
      <c r="J1507">
        <v>96.3</v>
      </c>
      <c r="K1507">
        <v>1</v>
      </c>
      <c r="L1507">
        <v>0.1</v>
      </c>
      <c r="M1507">
        <v>1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2.0902943999999999</v>
      </c>
    </row>
    <row r="1508" spans="1:19">
      <c r="A1508">
        <v>0.14834285999999999</v>
      </c>
      <c r="B1508">
        <v>20.025293349999998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0.35</v>
      </c>
      <c r="H1508">
        <v>0</v>
      </c>
      <c r="I1508">
        <v>0</v>
      </c>
      <c r="J1508">
        <v>96.34</v>
      </c>
      <c r="K1508">
        <v>1</v>
      </c>
      <c r="L1508">
        <v>0.1</v>
      </c>
      <c r="M1508">
        <v>1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2.0916777599999996</v>
      </c>
    </row>
    <row r="1509" spans="1:19">
      <c r="A1509">
        <v>0.14840096</v>
      </c>
      <c r="B1509">
        <v>19.992939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0.36</v>
      </c>
      <c r="H1509">
        <v>0</v>
      </c>
      <c r="I1509">
        <v>0</v>
      </c>
      <c r="J1509">
        <v>96.24</v>
      </c>
      <c r="K1509">
        <v>1</v>
      </c>
      <c r="L1509">
        <v>0.1</v>
      </c>
      <c r="M1509">
        <v>1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2.0930721600000002</v>
      </c>
    </row>
    <row r="1510" spans="1:19">
      <c r="A1510">
        <v>0.14845848</v>
      </c>
      <c r="B1510">
        <v>20.019660949999999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0.37</v>
      </c>
      <c r="H1510">
        <v>0</v>
      </c>
      <c r="I1510">
        <v>0</v>
      </c>
      <c r="J1510">
        <v>96.25</v>
      </c>
      <c r="K1510">
        <v>1</v>
      </c>
      <c r="L1510">
        <v>0.1</v>
      </c>
      <c r="M1510">
        <v>1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2.0944526400000001</v>
      </c>
    </row>
    <row r="1511" spans="1:19">
      <c r="A1511">
        <v>0.1485167</v>
      </c>
      <c r="B1511">
        <v>20.219417570000001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0.36</v>
      </c>
      <c r="H1511">
        <v>1</v>
      </c>
      <c r="I1511">
        <v>0</v>
      </c>
      <c r="J1511">
        <v>96.3</v>
      </c>
      <c r="K1511">
        <v>1</v>
      </c>
      <c r="L1511">
        <v>0.1</v>
      </c>
      <c r="M1511">
        <v>1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2.09584992</v>
      </c>
    </row>
    <row r="1512" spans="1:19">
      <c r="A1512">
        <v>0.14857445999999999</v>
      </c>
      <c r="B1512">
        <v>20.198320389999999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0.36</v>
      </c>
      <c r="H1512">
        <v>0</v>
      </c>
      <c r="I1512">
        <v>0</v>
      </c>
      <c r="J1512">
        <v>96.32</v>
      </c>
      <c r="K1512">
        <v>1</v>
      </c>
      <c r="L1512">
        <v>0.1</v>
      </c>
      <c r="M1512">
        <v>1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2.0972361599999996</v>
      </c>
    </row>
    <row r="1513" spans="1:19">
      <c r="A1513">
        <v>0.14863256</v>
      </c>
      <c r="B1513">
        <v>20.139236449999999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0.35</v>
      </c>
      <c r="H1513">
        <v>0</v>
      </c>
      <c r="I1513">
        <v>0</v>
      </c>
      <c r="J1513">
        <v>96.34</v>
      </c>
      <c r="K1513">
        <v>1</v>
      </c>
      <c r="L1513">
        <v>0.1</v>
      </c>
      <c r="M1513">
        <v>1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2.0986305600000001</v>
      </c>
    </row>
    <row r="1514" spans="1:19">
      <c r="A1514">
        <v>0.14869019999999999</v>
      </c>
      <c r="B1514">
        <v>20.064678189999999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0.35</v>
      </c>
      <c r="H1514">
        <v>0</v>
      </c>
      <c r="I1514">
        <v>0</v>
      </c>
      <c r="J1514">
        <v>96.21</v>
      </c>
      <c r="K1514">
        <v>1</v>
      </c>
      <c r="L1514">
        <v>0.1</v>
      </c>
      <c r="M1514">
        <v>1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2.1000139199999999</v>
      </c>
    </row>
    <row r="1515" spans="1:19">
      <c r="A1515">
        <v>0.1487483</v>
      </c>
      <c r="B1515">
        <v>20.178623200000001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0.36</v>
      </c>
      <c r="H1515">
        <v>0</v>
      </c>
      <c r="I1515">
        <v>0</v>
      </c>
      <c r="J1515">
        <v>96.01</v>
      </c>
      <c r="K1515">
        <v>1</v>
      </c>
      <c r="L1515">
        <v>0.1</v>
      </c>
      <c r="M1515">
        <v>1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2.10140832</v>
      </c>
    </row>
    <row r="1516" spans="1:19">
      <c r="A1516">
        <v>0.14880582000000001</v>
      </c>
      <c r="B1516">
        <v>20.208156590000002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0.36</v>
      </c>
      <c r="H1516">
        <v>0</v>
      </c>
      <c r="I1516">
        <v>0</v>
      </c>
      <c r="J1516">
        <v>96.11</v>
      </c>
      <c r="K1516">
        <v>1</v>
      </c>
      <c r="L1516">
        <v>0.1</v>
      </c>
      <c r="M1516">
        <v>1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2.1027887999999999</v>
      </c>
    </row>
    <row r="1517" spans="1:19">
      <c r="A1517">
        <v>0.14886404</v>
      </c>
      <c r="B1517">
        <v>20.29819298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0.36</v>
      </c>
      <c r="H1517">
        <v>0</v>
      </c>
      <c r="I1517">
        <v>0</v>
      </c>
      <c r="J1517">
        <v>96.03</v>
      </c>
      <c r="K1517">
        <v>1</v>
      </c>
      <c r="L1517">
        <v>0.1</v>
      </c>
      <c r="M1517">
        <v>1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2.1041860799999998</v>
      </c>
    </row>
    <row r="1518" spans="1:19">
      <c r="A1518">
        <v>0.14892156000000001</v>
      </c>
      <c r="B1518">
        <v>20.205347060000001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0.36</v>
      </c>
      <c r="H1518">
        <v>0</v>
      </c>
      <c r="I1518">
        <v>0</v>
      </c>
      <c r="J1518">
        <v>95.95</v>
      </c>
      <c r="K1518">
        <v>1</v>
      </c>
      <c r="L1518">
        <v>0.1</v>
      </c>
      <c r="M1518">
        <v>1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2.1055665600000002</v>
      </c>
    </row>
    <row r="1519" spans="1:19">
      <c r="A1519">
        <v>0.14897978000000001</v>
      </c>
      <c r="B1519">
        <v>20.402282710000001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0.36</v>
      </c>
      <c r="H1519">
        <v>0</v>
      </c>
      <c r="I1519">
        <v>0</v>
      </c>
      <c r="J1519">
        <v>95.85</v>
      </c>
      <c r="K1519">
        <v>1</v>
      </c>
      <c r="L1519">
        <v>0.1</v>
      </c>
      <c r="M1519">
        <v>1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2.1069638400000001</v>
      </c>
    </row>
    <row r="1520" spans="1:19">
      <c r="A1520">
        <v>0.14903719000000001</v>
      </c>
      <c r="B1520">
        <v>20.507539749999999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0.36</v>
      </c>
      <c r="H1520">
        <v>0</v>
      </c>
      <c r="I1520">
        <v>0</v>
      </c>
      <c r="J1520">
        <v>95.91</v>
      </c>
      <c r="K1520">
        <v>1</v>
      </c>
      <c r="L1520">
        <v>0.1</v>
      </c>
      <c r="M1520">
        <v>1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2.1083416800000006</v>
      </c>
    </row>
    <row r="1521" spans="1:19">
      <c r="A1521">
        <v>0.14909541000000001</v>
      </c>
      <c r="B1521">
        <v>20.488098140000002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0.36</v>
      </c>
      <c r="H1521">
        <v>0</v>
      </c>
      <c r="I1521">
        <v>0</v>
      </c>
      <c r="J1521">
        <v>96</v>
      </c>
      <c r="K1521">
        <v>1</v>
      </c>
      <c r="L1521">
        <v>0.1</v>
      </c>
      <c r="M1521">
        <v>1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2.1097389600000005</v>
      </c>
    </row>
    <row r="1522" spans="1:19">
      <c r="A1522">
        <v>0.14915316000000001</v>
      </c>
      <c r="B1522">
        <v>20.503568649999998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0.35</v>
      </c>
      <c r="H1522">
        <v>1</v>
      </c>
      <c r="I1522">
        <v>1</v>
      </c>
      <c r="J1522">
        <v>96.03</v>
      </c>
      <c r="K1522">
        <v>1</v>
      </c>
      <c r="L1522">
        <v>0.1</v>
      </c>
      <c r="M1522">
        <v>1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2.1111249600000002</v>
      </c>
    </row>
    <row r="1523" spans="1:19">
      <c r="A1523">
        <v>0.1492108</v>
      </c>
      <c r="B1523">
        <v>20.490903849999999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0.35</v>
      </c>
      <c r="H1523">
        <v>0</v>
      </c>
      <c r="I1523">
        <v>0</v>
      </c>
      <c r="J1523">
        <v>96.02</v>
      </c>
      <c r="K1523">
        <v>1</v>
      </c>
      <c r="L1523">
        <v>0.1</v>
      </c>
      <c r="M1523">
        <v>1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2.1125083199999999</v>
      </c>
    </row>
    <row r="1524" spans="1:19">
      <c r="A1524">
        <v>0.14926902</v>
      </c>
      <c r="B1524">
        <v>20.497940060000001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0.36</v>
      </c>
      <c r="H1524">
        <v>0</v>
      </c>
      <c r="I1524">
        <v>0</v>
      </c>
      <c r="J1524">
        <v>95.92</v>
      </c>
      <c r="K1524">
        <v>1</v>
      </c>
      <c r="L1524">
        <v>0.1</v>
      </c>
      <c r="M1524">
        <v>1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2.1139055999999998</v>
      </c>
    </row>
    <row r="1525" spans="1:19">
      <c r="A1525">
        <v>0.14932677</v>
      </c>
      <c r="B1525">
        <v>20.472625730000001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0.35</v>
      </c>
      <c r="H1525">
        <v>0</v>
      </c>
      <c r="I1525">
        <v>0</v>
      </c>
      <c r="J1525">
        <v>95.9</v>
      </c>
      <c r="K1525">
        <v>1</v>
      </c>
      <c r="L1525">
        <v>0.1</v>
      </c>
      <c r="M1525">
        <v>1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2.1152915999999999</v>
      </c>
    </row>
    <row r="1526" spans="1:19">
      <c r="A1526">
        <v>0.14938464000000001</v>
      </c>
      <c r="B1526">
        <v>20.621728900000001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0.35</v>
      </c>
      <c r="H1526">
        <v>0</v>
      </c>
      <c r="I1526">
        <v>0</v>
      </c>
      <c r="J1526">
        <v>95.79</v>
      </c>
      <c r="K1526">
        <v>1</v>
      </c>
      <c r="L1526">
        <v>0.1</v>
      </c>
      <c r="M1526">
        <v>1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2.1166804800000003</v>
      </c>
    </row>
    <row r="1527" spans="1:19">
      <c r="A1527">
        <v>0.14944228000000001</v>
      </c>
      <c r="B1527">
        <v>20.59500504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0.35</v>
      </c>
      <c r="H1527">
        <v>0</v>
      </c>
      <c r="I1527">
        <v>0</v>
      </c>
      <c r="J1527">
        <v>95.88</v>
      </c>
      <c r="K1527">
        <v>1</v>
      </c>
      <c r="L1527">
        <v>0.1</v>
      </c>
      <c r="M1527">
        <v>1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2.1180638400000005</v>
      </c>
    </row>
    <row r="1528" spans="1:19">
      <c r="A1528">
        <v>0.14950061000000001</v>
      </c>
      <c r="B1528">
        <v>20.685037609999998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0.36</v>
      </c>
      <c r="H1528">
        <v>0</v>
      </c>
      <c r="I1528">
        <v>0</v>
      </c>
      <c r="J1528">
        <v>95.75</v>
      </c>
      <c r="K1528">
        <v>1</v>
      </c>
      <c r="L1528">
        <v>0.1</v>
      </c>
      <c r="M1528">
        <v>1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2.1194637600000004</v>
      </c>
    </row>
    <row r="1529" spans="1:19">
      <c r="A1529">
        <v>0.14955847999999999</v>
      </c>
      <c r="B1529">
        <v>20.647056580000001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0.36</v>
      </c>
      <c r="H1529">
        <v>0</v>
      </c>
      <c r="I1529">
        <v>0</v>
      </c>
      <c r="J1529">
        <v>95.92</v>
      </c>
      <c r="K1529">
        <v>1</v>
      </c>
      <c r="L1529">
        <v>0.1</v>
      </c>
      <c r="M1529">
        <v>1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2.1208526399999998</v>
      </c>
    </row>
    <row r="1530" spans="1:19">
      <c r="A1530">
        <v>0.14961624000000001</v>
      </c>
      <c r="B1530">
        <v>20.65267944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0.36</v>
      </c>
      <c r="H1530">
        <v>0</v>
      </c>
      <c r="I1530">
        <v>0</v>
      </c>
      <c r="J1530">
        <v>95.95</v>
      </c>
      <c r="K1530">
        <v>1</v>
      </c>
      <c r="L1530">
        <v>0.1</v>
      </c>
      <c r="M1530">
        <v>1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2.1222388800000003</v>
      </c>
    </row>
    <row r="1531" spans="1:19">
      <c r="A1531">
        <v>0.14967388000000001</v>
      </c>
      <c r="B1531">
        <v>20.7511425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0.35</v>
      </c>
      <c r="H1531">
        <v>0</v>
      </c>
      <c r="I1531">
        <v>0</v>
      </c>
      <c r="J1531">
        <v>95.87</v>
      </c>
      <c r="K1531">
        <v>1</v>
      </c>
      <c r="L1531">
        <v>0.1</v>
      </c>
      <c r="M1531">
        <v>1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2.1236222400000004</v>
      </c>
    </row>
    <row r="1532" spans="1:19">
      <c r="A1532">
        <v>0.14973163</v>
      </c>
      <c r="B1532">
        <v>20.75395966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0.35</v>
      </c>
      <c r="H1532">
        <v>0</v>
      </c>
      <c r="I1532">
        <v>0</v>
      </c>
      <c r="J1532">
        <v>95.61</v>
      </c>
      <c r="K1532">
        <v>1</v>
      </c>
      <c r="L1532">
        <v>0.1</v>
      </c>
      <c r="M1532">
        <v>1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2.1250082400000001</v>
      </c>
    </row>
    <row r="1533" spans="1:19">
      <c r="A1533">
        <v>0.14978996999999999</v>
      </c>
      <c r="B1533">
        <v>20.83413887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0.36</v>
      </c>
      <c r="H1533">
        <v>1</v>
      </c>
      <c r="I1533">
        <v>0</v>
      </c>
      <c r="J1533">
        <v>95.6</v>
      </c>
      <c r="K1533">
        <v>1</v>
      </c>
      <c r="L1533">
        <v>0.1</v>
      </c>
      <c r="M1533">
        <v>1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2.1264083999999999</v>
      </c>
    </row>
    <row r="1534" spans="1:19">
      <c r="A1534">
        <v>0.1498476</v>
      </c>
      <c r="B1534">
        <v>20.979032520000001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0.35</v>
      </c>
      <c r="H1534">
        <v>0</v>
      </c>
      <c r="I1534">
        <v>0</v>
      </c>
      <c r="J1534">
        <v>95.66</v>
      </c>
      <c r="K1534">
        <v>1</v>
      </c>
      <c r="L1534">
        <v>0.1</v>
      </c>
      <c r="M1534">
        <v>1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2.1277915199999997</v>
      </c>
    </row>
    <row r="1535" spans="1:19">
      <c r="A1535">
        <v>0.14990548000000001</v>
      </c>
      <c r="B1535">
        <v>20.894628520000001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0.35</v>
      </c>
      <c r="H1535">
        <v>0</v>
      </c>
      <c r="I1535">
        <v>0</v>
      </c>
      <c r="J1535">
        <v>95.74</v>
      </c>
      <c r="K1535">
        <v>1</v>
      </c>
      <c r="L1535">
        <v>0.1</v>
      </c>
      <c r="M1535">
        <v>1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2.1291806400000004</v>
      </c>
    </row>
    <row r="1536" spans="1:19">
      <c r="A1536">
        <v>0.14996311000000001</v>
      </c>
      <c r="B1536">
        <v>20.918546679999999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0.35</v>
      </c>
      <c r="H1536">
        <v>0</v>
      </c>
      <c r="I1536">
        <v>0</v>
      </c>
      <c r="J1536">
        <v>95.64</v>
      </c>
      <c r="K1536">
        <v>1</v>
      </c>
      <c r="L1536">
        <v>0.1</v>
      </c>
      <c r="M1536">
        <v>1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2.1305637600000003</v>
      </c>
    </row>
    <row r="1537" spans="1:19">
      <c r="A1537">
        <v>0.15002133000000001</v>
      </c>
      <c r="B1537">
        <v>20.926982880000001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0.35</v>
      </c>
      <c r="H1537">
        <v>0</v>
      </c>
      <c r="I1537">
        <v>0</v>
      </c>
      <c r="J1537">
        <v>95.66</v>
      </c>
      <c r="K1537">
        <v>1</v>
      </c>
      <c r="L1537">
        <v>0.1</v>
      </c>
      <c r="M1537">
        <v>1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2.1319610400000002</v>
      </c>
    </row>
    <row r="1538" spans="1:19">
      <c r="A1538">
        <v>0.15007897000000001</v>
      </c>
      <c r="B1538">
        <v>20.786314010000002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0.36</v>
      </c>
      <c r="H1538">
        <v>0</v>
      </c>
      <c r="I1538">
        <v>0</v>
      </c>
      <c r="J1538">
        <v>95.69</v>
      </c>
      <c r="K1538">
        <v>1</v>
      </c>
      <c r="L1538">
        <v>0.1</v>
      </c>
      <c r="M1538">
        <v>1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2.1333444000000004</v>
      </c>
    </row>
    <row r="1539" spans="1:19">
      <c r="A1539">
        <v>0.15013673</v>
      </c>
      <c r="B1539">
        <v>21.195663450000001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0.35</v>
      </c>
      <c r="H1539">
        <v>0</v>
      </c>
      <c r="I1539">
        <v>0</v>
      </c>
      <c r="J1539">
        <v>95.62</v>
      </c>
      <c r="K1539">
        <v>1</v>
      </c>
      <c r="L1539">
        <v>0.1</v>
      </c>
      <c r="M1539">
        <v>1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2.1347306399999999</v>
      </c>
    </row>
    <row r="1540" spans="1:19">
      <c r="A1540">
        <v>0.15019483</v>
      </c>
      <c r="B1540">
        <v>20.90869713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0.35</v>
      </c>
      <c r="H1540">
        <v>0</v>
      </c>
      <c r="I1540">
        <v>0</v>
      </c>
      <c r="J1540">
        <v>95.49</v>
      </c>
      <c r="K1540">
        <v>0</v>
      </c>
      <c r="L1540">
        <v>0.1</v>
      </c>
      <c r="M1540">
        <v>1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2.13612504</v>
      </c>
    </row>
    <row r="1541" spans="1:19">
      <c r="A1541">
        <v>0.15025247</v>
      </c>
      <c r="B1541">
        <v>21.02404022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0.35</v>
      </c>
      <c r="H1541">
        <v>0</v>
      </c>
      <c r="I1541">
        <v>0</v>
      </c>
      <c r="J1541">
        <v>95.45</v>
      </c>
      <c r="K1541">
        <v>0</v>
      </c>
      <c r="L1541">
        <v>0.1</v>
      </c>
      <c r="M1541">
        <v>1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2.1375083999999998</v>
      </c>
    </row>
    <row r="1542" spans="1:19">
      <c r="A1542">
        <v>0.15031079999999999</v>
      </c>
      <c r="B1542">
        <v>20.953706740000001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0.35</v>
      </c>
      <c r="H1542">
        <v>0</v>
      </c>
      <c r="I1542">
        <v>1</v>
      </c>
      <c r="J1542">
        <v>95.39</v>
      </c>
      <c r="K1542">
        <v>0</v>
      </c>
      <c r="L1542">
        <v>0.1</v>
      </c>
      <c r="M1542">
        <v>1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2.1389083199999996</v>
      </c>
    </row>
    <row r="1543" spans="1:19">
      <c r="A1543">
        <v>0.15036843999999999</v>
      </c>
      <c r="B1543">
        <v>20.815855030000002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0.35</v>
      </c>
      <c r="H1543">
        <v>0</v>
      </c>
      <c r="I1543">
        <v>0</v>
      </c>
      <c r="J1543">
        <v>95.37</v>
      </c>
      <c r="K1543">
        <v>0</v>
      </c>
      <c r="L1543">
        <v>0.1</v>
      </c>
      <c r="M1543">
        <v>1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2.1402916799999998</v>
      </c>
    </row>
    <row r="1544" spans="1:19">
      <c r="A1544">
        <v>0.15042607999999999</v>
      </c>
      <c r="B1544">
        <v>20.883371350000001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0.36</v>
      </c>
      <c r="H1544">
        <v>1</v>
      </c>
      <c r="I1544">
        <v>0</v>
      </c>
      <c r="J1544">
        <v>95.5</v>
      </c>
      <c r="K1544">
        <v>0</v>
      </c>
      <c r="L1544">
        <v>0.1</v>
      </c>
      <c r="M1544">
        <v>1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2.14167504</v>
      </c>
    </row>
    <row r="1545" spans="1:19">
      <c r="A1545">
        <v>0.15048418</v>
      </c>
      <c r="B1545">
        <v>20.768024440000001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0.36</v>
      </c>
      <c r="H1545">
        <v>0</v>
      </c>
      <c r="I1545">
        <v>0</v>
      </c>
      <c r="J1545">
        <v>95.38</v>
      </c>
      <c r="K1545">
        <v>0</v>
      </c>
      <c r="L1545">
        <v>0.1</v>
      </c>
      <c r="M1545">
        <v>1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2.1430694399999997</v>
      </c>
    </row>
    <row r="1546" spans="1:19">
      <c r="A1546">
        <v>0.15054192999999999</v>
      </c>
      <c r="B1546">
        <v>20.640020369999998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0.36</v>
      </c>
      <c r="H1546">
        <v>0</v>
      </c>
      <c r="I1546">
        <v>0</v>
      </c>
      <c r="J1546">
        <v>95.68</v>
      </c>
      <c r="K1546">
        <v>0</v>
      </c>
      <c r="L1546">
        <v>0.1</v>
      </c>
      <c r="M1546">
        <v>1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2.1444554399999998</v>
      </c>
    </row>
    <row r="1547" spans="1:19">
      <c r="A1547">
        <v>0.15059969000000001</v>
      </c>
      <c r="B1547">
        <v>20.641420360000001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0.36</v>
      </c>
      <c r="H1547">
        <v>0</v>
      </c>
      <c r="I1547">
        <v>0</v>
      </c>
      <c r="J1547">
        <v>95.72</v>
      </c>
      <c r="K1547">
        <v>0</v>
      </c>
      <c r="L1547">
        <v>0.1</v>
      </c>
      <c r="M1547">
        <v>1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2.1458416800000002</v>
      </c>
    </row>
    <row r="1548" spans="1:19">
      <c r="A1548">
        <v>0.15065791000000001</v>
      </c>
      <c r="B1548">
        <v>20.48105812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0.35</v>
      </c>
      <c r="H1548">
        <v>0</v>
      </c>
      <c r="I1548">
        <v>0</v>
      </c>
      <c r="J1548">
        <v>95.82</v>
      </c>
      <c r="K1548">
        <v>0</v>
      </c>
      <c r="L1548">
        <v>0.1</v>
      </c>
      <c r="M1548">
        <v>1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2.1472389600000001</v>
      </c>
    </row>
    <row r="1549" spans="1:19">
      <c r="A1549">
        <v>0.15071543000000001</v>
      </c>
      <c r="B1549">
        <v>20.436050420000001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0.36</v>
      </c>
      <c r="H1549">
        <v>0</v>
      </c>
      <c r="I1549">
        <v>0</v>
      </c>
      <c r="J1549">
        <v>96.04</v>
      </c>
      <c r="K1549">
        <v>0</v>
      </c>
      <c r="L1549">
        <v>0.1</v>
      </c>
      <c r="M1549">
        <v>1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2.14861944</v>
      </c>
    </row>
    <row r="1550" spans="1:19">
      <c r="A1550">
        <v>0.15077341</v>
      </c>
      <c r="B1550">
        <v>20.223384859999999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0.36</v>
      </c>
      <c r="H1550">
        <v>0</v>
      </c>
      <c r="I1550">
        <v>0</v>
      </c>
      <c r="J1550">
        <v>96.23</v>
      </c>
      <c r="K1550">
        <v>0</v>
      </c>
      <c r="L1550">
        <v>0.1</v>
      </c>
      <c r="M1550">
        <v>1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2.1500109599999999</v>
      </c>
    </row>
    <row r="1551" spans="1:19">
      <c r="A1551">
        <v>0.15083152</v>
      </c>
      <c r="B1551">
        <v>20.226448059999999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0.36</v>
      </c>
      <c r="H1551">
        <v>0</v>
      </c>
      <c r="I1551">
        <v>0</v>
      </c>
      <c r="J1551">
        <v>96.52</v>
      </c>
      <c r="K1551">
        <v>0</v>
      </c>
      <c r="L1551">
        <v>0.1</v>
      </c>
      <c r="M1551">
        <v>1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2.1514055999999999</v>
      </c>
    </row>
    <row r="1552" spans="1:19">
      <c r="A1552">
        <v>0.15088950000000001</v>
      </c>
      <c r="B1552">
        <v>20.113985060000001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0.36</v>
      </c>
      <c r="H1552">
        <v>0</v>
      </c>
      <c r="I1552">
        <v>0</v>
      </c>
      <c r="J1552">
        <v>96.8</v>
      </c>
      <c r="K1552">
        <v>0</v>
      </c>
      <c r="L1552">
        <v>0.1</v>
      </c>
      <c r="M1552">
        <v>1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2.1527971200000002</v>
      </c>
    </row>
    <row r="1553" spans="1:19">
      <c r="A1553">
        <v>0.15094726</v>
      </c>
      <c r="B1553">
        <v>20.00137711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0.35</v>
      </c>
      <c r="H1553">
        <v>0</v>
      </c>
      <c r="I1553">
        <v>1</v>
      </c>
      <c r="J1553">
        <v>97.17</v>
      </c>
      <c r="K1553">
        <v>0</v>
      </c>
      <c r="L1553">
        <v>0.1</v>
      </c>
      <c r="M1553">
        <v>1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2.1541833600000002</v>
      </c>
    </row>
    <row r="1554" spans="1:19">
      <c r="A1554">
        <v>0.1510049</v>
      </c>
      <c r="B1554">
        <v>19.997158049999999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0.35</v>
      </c>
      <c r="H1554">
        <v>0</v>
      </c>
      <c r="I1554">
        <v>0</v>
      </c>
      <c r="J1554">
        <v>97.54</v>
      </c>
      <c r="K1554">
        <v>0</v>
      </c>
      <c r="L1554">
        <v>0.1</v>
      </c>
      <c r="M1554">
        <v>1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2.1555667199999999</v>
      </c>
    </row>
    <row r="1555" spans="1:19">
      <c r="A1555">
        <v>0.15106311</v>
      </c>
      <c r="B1555">
        <v>19.849449159999999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0.35</v>
      </c>
      <c r="H1555">
        <v>1</v>
      </c>
      <c r="I1555">
        <v>1</v>
      </c>
      <c r="J1555">
        <v>97.77</v>
      </c>
      <c r="K1555">
        <v>0</v>
      </c>
      <c r="L1555">
        <v>0.1</v>
      </c>
      <c r="M1555">
        <v>1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2.15696376</v>
      </c>
    </row>
    <row r="1556" spans="1:19">
      <c r="A1556">
        <v>0.15112075</v>
      </c>
      <c r="B1556">
        <v>19.742553709999999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0.35</v>
      </c>
      <c r="H1556">
        <v>0</v>
      </c>
      <c r="I1556">
        <v>0</v>
      </c>
      <c r="J1556">
        <v>98.03</v>
      </c>
      <c r="K1556">
        <v>0</v>
      </c>
      <c r="L1556">
        <v>0.1</v>
      </c>
      <c r="M1556">
        <v>1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2.1583471200000002</v>
      </c>
    </row>
    <row r="1557" spans="1:19">
      <c r="A1557">
        <v>0.15117885</v>
      </c>
      <c r="B1557">
        <v>19.748174670000001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0.35</v>
      </c>
      <c r="H1557">
        <v>0</v>
      </c>
      <c r="I1557">
        <v>0</v>
      </c>
      <c r="J1557">
        <v>98.48</v>
      </c>
      <c r="K1557">
        <v>0</v>
      </c>
      <c r="L1557">
        <v>0.1</v>
      </c>
      <c r="M1557">
        <v>1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2.1597415199999999</v>
      </c>
    </row>
    <row r="1558" spans="1:19">
      <c r="A1558">
        <v>0.15123649</v>
      </c>
      <c r="B1558">
        <v>19.73551178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0.35</v>
      </c>
      <c r="H1558">
        <v>0</v>
      </c>
      <c r="I1558">
        <v>0</v>
      </c>
      <c r="J1558">
        <v>98.79</v>
      </c>
      <c r="K1558">
        <v>0</v>
      </c>
      <c r="L1558">
        <v>0.1</v>
      </c>
      <c r="M1558">
        <v>1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2.16112488</v>
      </c>
    </row>
    <row r="1559" spans="1:19">
      <c r="A1559">
        <v>0.15129402</v>
      </c>
      <c r="B1559">
        <v>19.509872439999999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0.36</v>
      </c>
      <c r="H1559">
        <v>0</v>
      </c>
      <c r="I1559">
        <v>0</v>
      </c>
      <c r="J1559">
        <v>99.09</v>
      </c>
      <c r="K1559">
        <v>0</v>
      </c>
      <c r="L1559">
        <v>0.1</v>
      </c>
      <c r="M1559">
        <v>1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2.1625056000000002</v>
      </c>
    </row>
    <row r="1560" spans="1:19">
      <c r="A1560">
        <v>0.15135212000000001</v>
      </c>
      <c r="B1560">
        <v>19.689258580000001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0.36</v>
      </c>
      <c r="H1560">
        <v>0</v>
      </c>
      <c r="I1560">
        <v>0</v>
      </c>
      <c r="J1560">
        <v>99.52</v>
      </c>
      <c r="K1560">
        <v>0</v>
      </c>
      <c r="L1560">
        <v>0.1</v>
      </c>
      <c r="M1560">
        <v>1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2.1638999999999999</v>
      </c>
    </row>
    <row r="1561" spans="1:19">
      <c r="A1561">
        <v>0.15141034</v>
      </c>
      <c r="B1561">
        <v>19.493562699999998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0.36</v>
      </c>
      <c r="H1561">
        <v>0</v>
      </c>
      <c r="I1561">
        <v>0</v>
      </c>
      <c r="J1561">
        <v>99.92</v>
      </c>
      <c r="K1561">
        <v>0</v>
      </c>
      <c r="L1561">
        <v>0.1</v>
      </c>
      <c r="M1561">
        <v>1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2.1652972799999999</v>
      </c>
    </row>
    <row r="1562" spans="1:19">
      <c r="A1562">
        <v>0.15146798</v>
      </c>
      <c r="B1562">
        <v>19.378215789999999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0.36</v>
      </c>
      <c r="H1562">
        <v>0</v>
      </c>
      <c r="I1562">
        <v>0</v>
      </c>
      <c r="J1562">
        <v>100.3</v>
      </c>
      <c r="K1562">
        <v>0</v>
      </c>
      <c r="L1562">
        <v>0.1</v>
      </c>
      <c r="M1562">
        <v>1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2.16668064</v>
      </c>
    </row>
    <row r="1563" spans="1:19">
      <c r="A1563">
        <v>0.15152561000000001</v>
      </c>
      <c r="B1563">
        <v>19.313507080000001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0.35</v>
      </c>
      <c r="H1563">
        <v>0</v>
      </c>
      <c r="I1563">
        <v>0</v>
      </c>
      <c r="J1563">
        <v>100.68</v>
      </c>
      <c r="K1563">
        <v>0</v>
      </c>
      <c r="L1563">
        <v>0.1</v>
      </c>
      <c r="M1563">
        <v>1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2.1680637599999999</v>
      </c>
    </row>
    <row r="1564" spans="1:19">
      <c r="A1564">
        <v>0.15158372000000001</v>
      </c>
      <c r="B1564">
        <v>19.341636659999999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0.36</v>
      </c>
      <c r="H1564">
        <v>0</v>
      </c>
      <c r="I1564">
        <v>0</v>
      </c>
      <c r="J1564">
        <v>101.12</v>
      </c>
      <c r="K1564">
        <v>0</v>
      </c>
      <c r="L1564">
        <v>0.1</v>
      </c>
      <c r="M1564">
        <v>1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2.1694583999999999</v>
      </c>
    </row>
    <row r="1565" spans="1:19">
      <c r="A1565">
        <v>0.15164111999999999</v>
      </c>
      <c r="B1565">
        <v>19.281147000000001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0.37</v>
      </c>
      <c r="H1565">
        <v>0</v>
      </c>
      <c r="I1565">
        <v>0</v>
      </c>
      <c r="J1565">
        <v>101.5</v>
      </c>
      <c r="K1565">
        <v>0</v>
      </c>
      <c r="L1565">
        <v>0.1</v>
      </c>
      <c r="M1565">
        <v>1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2.1708359999999995</v>
      </c>
    </row>
    <row r="1566" spans="1:19">
      <c r="A1566">
        <v>0.15169969</v>
      </c>
      <c r="B1566">
        <v>19.03357506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0.36</v>
      </c>
      <c r="H1566">
        <v>1</v>
      </c>
      <c r="I1566">
        <v>0</v>
      </c>
      <c r="J1566">
        <v>101.76</v>
      </c>
      <c r="K1566">
        <v>0</v>
      </c>
      <c r="L1566">
        <v>0.1</v>
      </c>
      <c r="M1566">
        <v>1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2.17224168</v>
      </c>
    </row>
    <row r="1567" spans="1:19">
      <c r="A1567">
        <v>0.15175733</v>
      </c>
      <c r="B1567">
        <v>18.82959366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0.36</v>
      </c>
      <c r="H1567">
        <v>0</v>
      </c>
      <c r="I1567">
        <v>0</v>
      </c>
      <c r="J1567">
        <v>101.99</v>
      </c>
      <c r="K1567">
        <v>1</v>
      </c>
      <c r="L1567">
        <v>0.1</v>
      </c>
      <c r="M1567">
        <v>1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2.1736250400000001</v>
      </c>
    </row>
    <row r="1568" spans="1:19">
      <c r="A1568">
        <v>0.15181496999999999</v>
      </c>
      <c r="B1568">
        <v>19.05607796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0.35</v>
      </c>
      <c r="H1568">
        <v>0</v>
      </c>
      <c r="I1568">
        <v>0</v>
      </c>
      <c r="J1568">
        <v>102.27</v>
      </c>
      <c r="K1568">
        <v>1</v>
      </c>
      <c r="L1568">
        <v>0.1</v>
      </c>
      <c r="M1568">
        <v>1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2.1750083999999998</v>
      </c>
    </row>
    <row r="1569" spans="1:19">
      <c r="A1569">
        <v>0.15187318</v>
      </c>
      <c r="B1569">
        <v>19.141887659999998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0.35</v>
      </c>
      <c r="H1569">
        <v>0</v>
      </c>
      <c r="I1569">
        <v>0</v>
      </c>
      <c r="J1569">
        <v>102.63</v>
      </c>
      <c r="K1569">
        <v>1</v>
      </c>
      <c r="L1569">
        <v>0.1</v>
      </c>
      <c r="M1569">
        <v>1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2.1764054399999999</v>
      </c>
    </row>
    <row r="1570" spans="1:19">
      <c r="A1570">
        <v>0.15193081999999999</v>
      </c>
      <c r="B1570">
        <v>19.154548649999999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0.35</v>
      </c>
      <c r="H1570">
        <v>0</v>
      </c>
      <c r="I1570">
        <v>0</v>
      </c>
      <c r="J1570">
        <v>103.12</v>
      </c>
      <c r="K1570">
        <v>1</v>
      </c>
      <c r="L1570">
        <v>0.1</v>
      </c>
      <c r="M1570">
        <v>1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2.1777888000000001</v>
      </c>
    </row>
    <row r="1571" spans="1:19">
      <c r="A1571">
        <v>0.15198892</v>
      </c>
      <c r="B1571">
        <v>19.126407619999998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0.35</v>
      </c>
      <c r="H1571">
        <v>0</v>
      </c>
      <c r="I1571">
        <v>0</v>
      </c>
      <c r="J1571">
        <v>103.38</v>
      </c>
      <c r="K1571">
        <v>1</v>
      </c>
      <c r="L1571">
        <v>0.1</v>
      </c>
      <c r="M1571">
        <v>1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2.1791831999999998</v>
      </c>
    </row>
    <row r="1572" spans="1:19">
      <c r="A1572">
        <v>0.15204667999999999</v>
      </c>
      <c r="B1572">
        <v>19.250200270000001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0.35</v>
      </c>
      <c r="H1572">
        <v>0</v>
      </c>
      <c r="I1572">
        <v>0</v>
      </c>
      <c r="J1572">
        <v>103.31</v>
      </c>
      <c r="K1572">
        <v>1</v>
      </c>
      <c r="L1572">
        <v>0.1</v>
      </c>
      <c r="M1572">
        <v>1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2.1805694399999997</v>
      </c>
    </row>
    <row r="1573" spans="1:19">
      <c r="A1573">
        <v>0.15210477999999999</v>
      </c>
      <c r="B1573">
        <v>19.300846100000001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0.36</v>
      </c>
      <c r="H1573">
        <v>0</v>
      </c>
      <c r="I1573">
        <v>0</v>
      </c>
      <c r="J1573">
        <v>103.46</v>
      </c>
      <c r="K1573">
        <v>1</v>
      </c>
      <c r="L1573">
        <v>0.1</v>
      </c>
      <c r="M1573">
        <v>1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2.1819638399999999</v>
      </c>
    </row>
    <row r="1574" spans="1:19">
      <c r="A1574">
        <v>0.1521623</v>
      </c>
      <c r="B1574">
        <v>19.321945190000001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0.35</v>
      </c>
      <c r="H1574">
        <v>0</v>
      </c>
      <c r="I1574">
        <v>0</v>
      </c>
      <c r="J1574">
        <v>103.49</v>
      </c>
      <c r="K1574">
        <v>1</v>
      </c>
      <c r="L1574">
        <v>0.1</v>
      </c>
      <c r="M1574">
        <v>1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2.1833443199999998</v>
      </c>
    </row>
    <row r="1575" spans="1:19">
      <c r="A1575">
        <v>0.15222052</v>
      </c>
      <c r="B1575">
        <v>19.403533939999999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0.36</v>
      </c>
      <c r="H1575">
        <v>0</v>
      </c>
      <c r="I1575">
        <v>0</v>
      </c>
      <c r="J1575">
        <v>103.3</v>
      </c>
      <c r="K1575">
        <v>1</v>
      </c>
      <c r="L1575">
        <v>0.1</v>
      </c>
      <c r="M1575">
        <v>1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2.1847415999999997</v>
      </c>
    </row>
    <row r="1576" spans="1:19">
      <c r="A1576">
        <v>0.15227816</v>
      </c>
      <c r="B1576">
        <v>19.305061340000002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0.35</v>
      </c>
      <c r="H1576">
        <v>0</v>
      </c>
      <c r="I1576">
        <v>0</v>
      </c>
      <c r="J1576">
        <v>103.13</v>
      </c>
      <c r="K1576">
        <v>1</v>
      </c>
      <c r="L1576">
        <v>0.1</v>
      </c>
      <c r="M1576">
        <v>1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2.1861249599999999</v>
      </c>
    </row>
    <row r="1577" spans="1:19">
      <c r="A1577">
        <v>0.15233615</v>
      </c>
      <c r="B1577">
        <v>19.39931679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0.36</v>
      </c>
      <c r="H1577">
        <v>1</v>
      </c>
      <c r="I1577">
        <v>0</v>
      </c>
      <c r="J1577">
        <v>102.75</v>
      </c>
      <c r="K1577">
        <v>1</v>
      </c>
      <c r="L1577">
        <v>0.1</v>
      </c>
      <c r="M1577">
        <v>1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2.1875167200000001</v>
      </c>
    </row>
    <row r="1578" spans="1:19">
      <c r="A1578">
        <v>0.15239412999999999</v>
      </c>
      <c r="B1578">
        <v>19.33256531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0.35</v>
      </c>
      <c r="H1578">
        <v>0</v>
      </c>
      <c r="I1578">
        <v>0</v>
      </c>
      <c r="J1578">
        <v>102.44</v>
      </c>
      <c r="K1578">
        <v>1</v>
      </c>
      <c r="L1578">
        <v>0.1</v>
      </c>
      <c r="M1578">
        <v>1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2.1889082399999999</v>
      </c>
    </row>
    <row r="1579" spans="1:19">
      <c r="A1579">
        <v>0.15245165999999999</v>
      </c>
      <c r="B1579">
        <v>19.459802629999999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0.36</v>
      </c>
      <c r="H1579">
        <v>0</v>
      </c>
      <c r="I1579">
        <v>0</v>
      </c>
      <c r="J1579">
        <v>102.19</v>
      </c>
      <c r="K1579">
        <v>1</v>
      </c>
      <c r="L1579">
        <v>0.1</v>
      </c>
      <c r="M1579">
        <v>1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2.1902889599999997</v>
      </c>
    </row>
    <row r="1580" spans="1:19">
      <c r="A1580">
        <v>0.15250986999999999</v>
      </c>
      <c r="B1580">
        <v>19.496376040000001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0.36</v>
      </c>
      <c r="H1580">
        <v>0</v>
      </c>
      <c r="I1580">
        <v>0</v>
      </c>
      <c r="J1580">
        <v>101.71</v>
      </c>
      <c r="K1580">
        <v>1</v>
      </c>
      <c r="L1580">
        <v>0.1</v>
      </c>
      <c r="M1580">
        <v>1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2.1916859999999998</v>
      </c>
    </row>
    <row r="1581" spans="1:19">
      <c r="A1581">
        <v>0.15256763000000001</v>
      </c>
      <c r="B1581">
        <v>19.42885399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0.36</v>
      </c>
      <c r="H1581">
        <v>0</v>
      </c>
      <c r="I1581">
        <v>0</v>
      </c>
      <c r="J1581">
        <v>101.25</v>
      </c>
      <c r="K1581">
        <v>1</v>
      </c>
      <c r="L1581">
        <v>0.1</v>
      </c>
      <c r="M1581">
        <v>1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2.1930722400000002</v>
      </c>
    </row>
    <row r="1582" spans="1:19">
      <c r="A1582">
        <v>0.15262527000000001</v>
      </c>
      <c r="B1582">
        <v>19.617351530000001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0.35</v>
      </c>
      <c r="H1582">
        <v>0</v>
      </c>
      <c r="I1582">
        <v>0</v>
      </c>
      <c r="J1582">
        <v>100.86</v>
      </c>
      <c r="K1582">
        <v>1</v>
      </c>
      <c r="L1582">
        <v>0.1</v>
      </c>
      <c r="M1582">
        <v>1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2.1944556000000004</v>
      </c>
    </row>
    <row r="1583" spans="1:19">
      <c r="A1583">
        <v>0.15268348000000001</v>
      </c>
      <c r="B1583">
        <v>19.47668457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0.35</v>
      </c>
      <c r="H1583">
        <v>0</v>
      </c>
      <c r="I1583">
        <v>0</v>
      </c>
      <c r="J1583">
        <v>100.62</v>
      </c>
      <c r="K1583">
        <v>1</v>
      </c>
      <c r="L1583">
        <v>0.1</v>
      </c>
      <c r="M1583">
        <v>1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2.19585264</v>
      </c>
    </row>
    <row r="1584" spans="1:19">
      <c r="A1584">
        <v>0.15274112000000001</v>
      </c>
      <c r="B1584">
        <v>19.73551178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0.35</v>
      </c>
      <c r="H1584">
        <v>0</v>
      </c>
      <c r="I1584">
        <v>0</v>
      </c>
      <c r="J1584">
        <v>99.99</v>
      </c>
      <c r="K1584">
        <v>1</v>
      </c>
      <c r="L1584">
        <v>0.1</v>
      </c>
      <c r="M1584">
        <v>1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2.1972360000000002</v>
      </c>
    </row>
    <row r="1585" spans="1:19">
      <c r="A1585">
        <v>0.15279876000000001</v>
      </c>
      <c r="B1585">
        <v>19.853677749999999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0.35</v>
      </c>
      <c r="H1585">
        <v>0</v>
      </c>
      <c r="I1585">
        <v>0</v>
      </c>
      <c r="J1585">
        <v>99.76</v>
      </c>
      <c r="K1585">
        <v>1</v>
      </c>
      <c r="L1585">
        <v>0.1</v>
      </c>
      <c r="M1585">
        <v>1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2.1986193600000004</v>
      </c>
    </row>
    <row r="1586" spans="1:19">
      <c r="A1586">
        <v>0.1528571</v>
      </c>
      <c r="B1586">
        <v>19.653921130000001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0.35</v>
      </c>
      <c r="H1586">
        <v>0</v>
      </c>
      <c r="I1586">
        <v>0</v>
      </c>
      <c r="J1586">
        <v>99.26</v>
      </c>
      <c r="K1586">
        <v>1</v>
      </c>
      <c r="L1586">
        <v>0.1</v>
      </c>
      <c r="M1586">
        <v>1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2.2000195199999997</v>
      </c>
    </row>
    <row r="1587" spans="1:19">
      <c r="A1587">
        <v>0.15291473</v>
      </c>
      <c r="B1587">
        <v>19.599063869999998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0.35</v>
      </c>
      <c r="H1587">
        <v>0</v>
      </c>
      <c r="I1587">
        <v>0</v>
      </c>
      <c r="J1587">
        <v>98.75</v>
      </c>
      <c r="K1587">
        <v>1</v>
      </c>
      <c r="L1587">
        <v>0.1</v>
      </c>
      <c r="M1587">
        <v>1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2.20140264</v>
      </c>
    </row>
    <row r="1588" spans="1:19">
      <c r="A1588">
        <v>0.15297259999999999</v>
      </c>
      <c r="B1588">
        <v>19.64408302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0.35</v>
      </c>
      <c r="H1588">
        <v>1</v>
      </c>
      <c r="I1588">
        <v>0</v>
      </c>
      <c r="J1588">
        <v>98.58</v>
      </c>
      <c r="K1588">
        <v>1</v>
      </c>
      <c r="L1588">
        <v>0.1</v>
      </c>
      <c r="M1588">
        <v>1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2.2027915199999999</v>
      </c>
    </row>
    <row r="1589" spans="1:19">
      <c r="A1589">
        <v>0.15303024000000001</v>
      </c>
      <c r="B1589">
        <v>19.786151889999999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0.35</v>
      </c>
      <c r="H1589">
        <v>0</v>
      </c>
      <c r="I1589">
        <v>0</v>
      </c>
      <c r="J1589">
        <v>98.16</v>
      </c>
      <c r="K1589">
        <v>1</v>
      </c>
      <c r="L1589">
        <v>0.1</v>
      </c>
      <c r="M1589">
        <v>1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2.2041748800000001</v>
      </c>
    </row>
    <row r="1590" spans="1:19">
      <c r="A1590">
        <v>0.15308835000000001</v>
      </c>
      <c r="B1590">
        <v>19.81710434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0.35</v>
      </c>
      <c r="H1590">
        <v>0</v>
      </c>
      <c r="I1590">
        <v>0</v>
      </c>
      <c r="J1590">
        <v>97.69</v>
      </c>
      <c r="K1590">
        <v>1</v>
      </c>
      <c r="L1590">
        <v>0.1</v>
      </c>
      <c r="M1590">
        <v>1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2.2055695200000001</v>
      </c>
    </row>
    <row r="1591" spans="1:19">
      <c r="A1591">
        <v>0.15314610000000001</v>
      </c>
      <c r="B1591">
        <v>19.713005070000001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0.35</v>
      </c>
      <c r="H1591">
        <v>0</v>
      </c>
      <c r="I1591">
        <v>0</v>
      </c>
      <c r="J1591">
        <v>97.37</v>
      </c>
      <c r="K1591">
        <v>1</v>
      </c>
      <c r="L1591">
        <v>0.1</v>
      </c>
      <c r="M1591">
        <v>1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2.2069555200000002</v>
      </c>
    </row>
    <row r="1592" spans="1:19">
      <c r="A1592">
        <v>0.15320432</v>
      </c>
      <c r="B1592">
        <v>19.85930634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0.35</v>
      </c>
      <c r="H1592">
        <v>0</v>
      </c>
      <c r="I1592">
        <v>0</v>
      </c>
      <c r="J1592">
        <v>96.97</v>
      </c>
      <c r="K1592">
        <v>1</v>
      </c>
      <c r="L1592">
        <v>0.1</v>
      </c>
      <c r="M1592">
        <v>1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2.2083528000000001</v>
      </c>
    </row>
    <row r="1593" spans="1:19">
      <c r="A1593">
        <v>0.15326184000000001</v>
      </c>
      <c r="B1593">
        <v>19.956363679999999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0.35</v>
      </c>
      <c r="H1593">
        <v>0</v>
      </c>
      <c r="I1593">
        <v>0</v>
      </c>
      <c r="J1593">
        <v>96.76</v>
      </c>
      <c r="K1593">
        <v>1</v>
      </c>
      <c r="L1593">
        <v>0.1</v>
      </c>
      <c r="M1593">
        <v>1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2.20973328</v>
      </c>
    </row>
    <row r="1594" spans="1:19">
      <c r="A1594">
        <v>0.1533196</v>
      </c>
      <c r="B1594">
        <v>19.895875929999999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0.36</v>
      </c>
      <c r="H1594">
        <v>0</v>
      </c>
      <c r="I1594">
        <v>0</v>
      </c>
      <c r="J1594">
        <v>96.46</v>
      </c>
      <c r="K1594">
        <v>1</v>
      </c>
      <c r="L1594">
        <v>0.1</v>
      </c>
      <c r="M1594">
        <v>1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2.21111952</v>
      </c>
    </row>
    <row r="1595" spans="1:19">
      <c r="A1595">
        <v>0.15337781</v>
      </c>
      <c r="B1595">
        <v>19.89868736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0.36</v>
      </c>
      <c r="H1595">
        <v>0</v>
      </c>
      <c r="I1595">
        <v>0</v>
      </c>
      <c r="J1595">
        <v>96.33</v>
      </c>
      <c r="K1595">
        <v>1</v>
      </c>
      <c r="L1595">
        <v>0.1</v>
      </c>
      <c r="M1595">
        <v>1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2.2125165600000001</v>
      </c>
    </row>
    <row r="1596" spans="1:19">
      <c r="A1596">
        <v>0.15343534</v>
      </c>
      <c r="B1596">
        <v>20.053430559999999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0.36</v>
      </c>
      <c r="H1596">
        <v>0</v>
      </c>
      <c r="I1596">
        <v>0</v>
      </c>
      <c r="J1596">
        <v>96.33</v>
      </c>
      <c r="K1596">
        <v>1</v>
      </c>
      <c r="L1596">
        <v>0.1</v>
      </c>
      <c r="M1596">
        <v>1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2.2138972800000003</v>
      </c>
    </row>
    <row r="1597" spans="1:19">
      <c r="A1597">
        <v>0.15349367</v>
      </c>
      <c r="B1597">
        <v>19.981681819999999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0.36</v>
      </c>
      <c r="H1597">
        <v>0</v>
      </c>
      <c r="I1597">
        <v>0</v>
      </c>
      <c r="J1597">
        <v>96.05</v>
      </c>
      <c r="K1597">
        <v>1</v>
      </c>
      <c r="L1597">
        <v>0.1</v>
      </c>
      <c r="M1597">
        <v>1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2.2152972000000002</v>
      </c>
    </row>
    <row r="1598" spans="1:19">
      <c r="A1598">
        <v>0.15355153999999999</v>
      </c>
      <c r="B1598">
        <v>20.11663055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0.35</v>
      </c>
      <c r="H1598">
        <v>0</v>
      </c>
      <c r="I1598">
        <v>0</v>
      </c>
      <c r="J1598">
        <v>95.98</v>
      </c>
      <c r="K1598">
        <v>1</v>
      </c>
      <c r="L1598">
        <v>0.1</v>
      </c>
      <c r="M1598">
        <v>1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2.2166860799999997</v>
      </c>
    </row>
    <row r="1599" spans="1:19">
      <c r="A1599">
        <v>0.15360905999999999</v>
      </c>
      <c r="B1599">
        <v>20.30522728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0.35</v>
      </c>
      <c r="H1599">
        <v>1</v>
      </c>
      <c r="I1599">
        <v>1</v>
      </c>
      <c r="J1599">
        <v>95.99</v>
      </c>
      <c r="K1599">
        <v>1</v>
      </c>
      <c r="L1599">
        <v>0.1</v>
      </c>
      <c r="M1599">
        <v>1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2.2180665599999996</v>
      </c>
    </row>
    <row r="1600" spans="1:19">
      <c r="A1600">
        <v>0.15366693000000001</v>
      </c>
      <c r="B1600">
        <v>20.272874829999999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0.37</v>
      </c>
      <c r="H1600">
        <v>0</v>
      </c>
      <c r="I1600">
        <v>0</v>
      </c>
      <c r="J1600">
        <v>96.06</v>
      </c>
      <c r="K1600">
        <v>1</v>
      </c>
      <c r="L1600">
        <v>0.1</v>
      </c>
      <c r="M1600">
        <v>1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2.2194554399999999</v>
      </c>
    </row>
    <row r="1601" spans="1:19">
      <c r="A1601">
        <v>0.15372515</v>
      </c>
      <c r="B1601">
        <v>20.146268840000001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0.37</v>
      </c>
      <c r="H1601">
        <v>0</v>
      </c>
      <c r="I1601">
        <v>0</v>
      </c>
      <c r="J1601">
        <v>95.86</v>
      </c>
      <c r="K1601">
        <v>1</v>
      </c>
      <c r="L1601">
        <v>0.1</v>
      </c>
      <c r="M1601">
        <v>1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2.2208527199999999</v>
      </c>
    </row>
    <row r="1602" spans="1:19">
      <c r="A1602">
        <v>0.15378152</v>
      </c>
      <c r="B1602">
        <v>20.367044450000002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0.36</v>
      </c>
      <c r="H1602">
        <v>0</v>
      </c>
      <c r="I1602">
        <v>0</v>
      </c>
      <c r="J1602">
        <v>95.76</v>
      </c>
      <c r="K1602">
        <v>1</v>
      </c>
      <c r="L1602">
        <v>0.1</v>
      </c>
      <c r="M1602">
        <v>1</v>
      </c>
      <c r="N1602">
        <v>1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2.2222056000000001</v>
      </c>
    </row>
    <row r="1603" spans="1:19">
      <c r="A1603">
        <v>0.15383891999999999</v>
      </c>
      <c r="B1603">
        <v>20.06899452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0.35</v>
      </c>
      <c r="H1603">
        <v>0</v>
      </c>
      <c r="I1603">
        <v>0</v>
      </c>
      <c r="J1603">
        <v>95.68</v>
      </c>
      <c r="K1603">
        <v>1</v>
      </c>
      <c r="L1603">
        <v>0.1</v>
      </c>
      <c r="M1603">
        <v>1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2.2235831999999998</v>
      </c>
    </row>
    <row r="1604" spans="1:19">
      <c r="A1604">
        <v>0.15389876</v>
      </c>
      <c r="B1604">
        <v>20.193140029999999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0.35</v>
      </c>
      <c r="H1604">
        <v>0</v>
      </c>
      <c r="I1604">
        <v>0</v>
      </c>
      <c r="J1604">
        <v>95.68</v>
      </c>
      <c r="K1604">
        <v>1</v>
      </c>
      <c r="L1604">
        <v>0.1</v>
      </c>
      <c r="M1604">
        <v>1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2.2250193600000001</v>
      </c>
    </row>
    <row r="1605" spans="1:19">
      <c r="A1605">
        <v>0.15395639999999999</v>
      </c>
      <c r="B1605">
        <v>20.402292249999999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0.36</v>
      </c>
      <c r="H1605">
        <v>0</v>
      </c>
      <c r="I1605">
        <v>0</v>
      </c>
      <c r="J1605">
        <v>95.5</v>
      </c>
      <c r="K1605">
        <v>1</v>
      </c>
      <c r="L1605">
        <v>0.1</v>
      </c>
      <c r="M1605">
        <v>1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2.2264027199999998</v>
      </c>
    </row>
    <row r="1606" spans="1:19">
      <c r="A1606">
        <v>0.15401403999999999</v>
      </c>
      <c r="B1606">
        <v>20.421977999999999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0.35</v>
      </c>
      <c r="H1606">
        <v>0</v>
      </c>
      <c r="I1606">
        <v>0</v>
      </c>
      <c r="J1606">
        <v>95.41</v>
      </c>
      <c r="K1606">
        <v>1</v>
      </c>
      <c r="L1606">
        <v>0.1</v>
      </c>
      <c r="M1606">
        <v>1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2.2277860799999996</v>
      </c>
    </row>
    <row r="1607" spans="1:19">
      <c r="A1607">
        <v>0.15407214</v>
      </c>
      <c r="B1607">
        <v>20.454338069999999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0.36</v>
      </c>
      <c r="H1607">
        <v>0</v>
      </c>
      <c r="I1607">
        <v>0</v>
      </c>
      <c r="J1607">
        <v>95.38</v>
      </c>
      <c r="K1607">
        <v>1</v>
      </c>
      <c r="L1607">
        <v>0.1</v>
      </c>
      <c r="M1607">
        <v>1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2.2291804800000001</v>
      </c>
    </row>
    <row r="1608" spans="1:19">
      <c r="A1608">
        <v>0.15412989999999999</v>
      </c>
      <c r="B1608">
        <v>20.375560759999999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0.36</v>
      </c>
      <c r="H1608">
        <v>1</v>
      </c>
      <c r="I1608">
        <v>1</v>
      </c>
      <c r="J1608">
        <v>95.51</v>
      </c>
      <c r="K1608">
        <v>1</v>
      </c>
      <c r="L1608">
        <v>0.1</v>
      </c>
      <c r="M1608">
        <v>1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2.2305667199999997</v>
      </c>
    </row>
    <row r="1609" spans="1:19">
      <c r="A1609">
        <v>0.15418799999999999</v>
      </c>
      <c r="B1609">
        <v>20.56687737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0.35</v>
      </c>
      <c r="H1609">
        <v>0</v>
      </c>
      <c r="I1609">
        <v>0</v>
      </c>
      <c r="J1609">
        <v>95.58</v>
      </c>
      <c r="K1609">
        <v>1</v>
      </c>
      <c r="L1609">
        <v>0.1</v>
      </c>
      <c r="M1609">
        <v>1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2.2319611199999998</v>
      </c>
    </row>
    <row r="1610" spans="1:19">
      <c r="A1610">
        <v>0.15424587000000001</v>
      </c>
      <c r="B1610">
        <v>20.407917019999999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0.35</v>
      </c>
      <c r="H1610">
        <v>1</v>
      </c>
      <c r="I1610">
        <v>1</v>
      </c>
      <c r="J1610">
        <v>95.46</v>
      </c>
      <c r="K1610">
        <v>1</v>
      </c>
      <c r="L1610">
        <v>0.1</v>
      </c>
      <c r="M1610">
        <v>1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2.2333500000000002</v>
      </c>
    </row>
    <row r="1611" spans="1:19">
      <c r="A1611">
        <v>0.15430339000000001</v>
      </c>
      <c r="B1611">
        <v>20.573907850000001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0.36</v>
      </c>
      <c r="H1611">
        <v>0</v>
      </c>
      <c r="I1611">
        <v>0</v>
      </c>
      <c r="J1611">
        <v>95.52</v>
      </c>
      <c r="K1611">
        <v>1</v>
      </c>
      <c r="L1611">
        <v>0.1</v>
      </c>
      <c r="M1611">
        <v>1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2.2347304800000005</v>
      </c>
    </row>
    <row r="1612" spans="1:19">
      <c r="A1612">
        <v>0.15436148999999999</v>
      </c>
      <c r="B1612">
        <v>20.551395419999999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0.35</v>
      </c>
      <c r="H1612">
        <v>0</v>
      </c>
      <c r="I1612">
        <v>0</v>
      </c>
      <c r="J1612">
        <v>95.32</v>
      </c>
      <c r="K1612">
        <v>1</v>
      </c>
      <c r="L1612">
        <v>0.1</v>
      </c>
      <c r="M1612">
        <v>1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2.2361248799999998</v>
      </c>
    </row>
    <row r="1613" spans="1:19">
      <c r="A1613">
        <v>0.15441959999999999</v>
      </c>
      <c r="B1613">
        <v>20.872121809999999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0.36</v>
      </c>
      <c r="H1613">
        <v>0</v>
      </c>
      <c r="I1613">
        <v>0</v>
      </c>
      <c r="J1613">
        <v>95.41</v>
      </c>
      <c r="K1613">
        <v>1</v>
      </c>
      <c r="L1613">
        <v>0.1</v>
      </c>
      <c r="M1613">
        <v>1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2.2375195199999998</v>
      </c>
    </row>
    <row r="1614" spans="1:19">
      <c r="A1614">
        <v>0.15447712</v>
      </c>
      <c r="B1614">
        <v>20.53029823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0.35</v>
      </c>
      <c r="H1614">
        <v>0</v>
      </c>
      <c r="I1614">
        <v>0</v>
      </c>
      <c r="J1614">
        <v>95.39</v>
      </c>
      <c r="K1614">
        <v>1</v>
      </c>
      <c r="L1614">
        <v>0.1</v>
      </c>
      <c r="M1614">
        <v>1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2.2389000000000001</v>
      </c>
    </row>
    <row r="1615" spans="1:19">
      <c r="A1615">
        <v>0.15453533999999999</v>
      </c>
      <c r="B1615">
        <v>20.610479349999999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0.35</v>
      </c>
      <c r="H1615">
        <v>0</v>
      </c>
      <c r="I1615">
        <v>0</v>
      </c>
      <c r="J1615">
        <v>95.38</v>
      </c>
      <c r="K1615">
        <v>1</v>
      </c>
      <c r="L1615">
        <v>0.1</v>
      </c>
      <c r="M1615">
        <v>1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2.2402972800000001</v>
      </c>
    </row>
    <row r="1616" spans="1:19">
      <c r="A1616">
        <v>0.15459297999999999</v>
      </c>
      <c r="B1616">
        <v>20.655492779999999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0.35</v>
      </c>
      <c r="H1616">
        <v>0</v>
      </c>
      <c r="I1616">
        <v>0</v>
      </c>
      <c r="J1616">
        <v>95.54</v>
      </c>
      <c r="K1616">
        <v>1</v>
      </c>
      <c r="L1616">
        <v>0.1</v>
      </c>
      <c r="M1616">
        <v>1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2.2416806399999998</v>
      </c>
    </row>
    <row r="1617" spans="1:19">
      <c r="A1617">
        <v>0.15465108</v>
      </c>
      <c r="B1617">
        <v>20.904476169999999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0.36</v>
      </c>
      <c r="H1617">
        <v>0</v>
      </c>
      <c r="I1617">
        <v>0</v>
      </c>
      <c r="J1617">
        <v>95.4</v>
      </c>
      <c r="K1617">
        <v>1</v>
      </c>
      <c r="L1617">
        <v>0.1</v>
      </c>
      <c r="M1617">
        <v>1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2.2430750399999999</v>
      </c>
    </row>
    <row r="1618" spans="1:19">
      <c r="A1618">
        <v>0.15470871999999999</v>
      </c>
      <c r="B1618">
        <v>20.856645579999999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0.36</v>
      </c>
      <c r="H1618">
        <v>0</v>
      </c>
      <c r="I1618">
        <v>0</v>
      </c>
      <c r="J1618">
        <v>95.51</v>
      </c>
      <c r="K1618">
        <v>1</v>
      </c>
      <c r="L1618">
        <v>0.1</v>
      </c>
      <c r="M1618">
        <v>1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2.2444584000000001</v>
      </c>
    </row>
    <row r="1619" spans="1:19">
      <c r="A1619">
        <v>0.15476635</v>
      </c>
      <c r="B1619">
        <v>20.808818819999999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0.37</v>
      </c>
      <c r="H1619">
        <v>0</v>
      </c>
      <c r="I1619">
        <v>0</v>
      </c>
      <c r="J1619">
        <v>95.46</v>
      </c>
      <c r="K1619">
        <v>1</v>
      </c>
      <c r="L1619">
        <v>0.1</v>
      </c>
      <c r="M1619">
        <v>1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2.2458415199999999</v>
      </c>
    </row>
    <row r="1620" spans="1:19">
      <c r="A1620">
        <v>0.15482446</v>
      </c>
      <c r="B1620">
        <v>20.752557750000001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0.36</v>
      </c>
      <c r="H1620">
        <v>0</v>
      </c>
      <c r="I1620">
        <v>0</v>
      </c>
      <c r="J1620">
        <v>95.5</v>
      </c>
      <c r="K1620">
        <v>1</v>
      </c>
      <c r="L1620">
        <v>0.1</v>
      </c>
      <c r="M1620">
        <v>1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2.2472361599999999</v>
      </c>
    </row>
    <row r="1621" spans="1:19">
      <c r="A1621">
        <v>0.15488220999999999</v>
      </c>
      <c r="B1621">
        <v>20.77646828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0.35</v>
      </c>
      <c r="H1621">
        <v>1</v>
      </c>
      <c r="I1621">
        <v>1</v>
      </c>
      <c r="J1621">
        <v>95.52</v>
      </c>
      <c r="K1621">
        <v>1</v>
      </c>
      <c r="L1621">
        <v>0.1</v>
      </c>
      <c r="M1621">
        <v>1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2.24862216</v>
      </c>
    </row>
    <row r="1622" spans="1:19">
      <c r="A1622">
        <v>0.15494042999999999</v>
      </c>
      <c r="B1622">
        <v>20.769433979999999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0.36</v>
      </c>
      <c r="H1622">
        <v>0</v>
      </c>
      <c r="I1622">
        <v>0</v>
      </c>
      <c r="J1622">
        <v>95.7</v>
      </c>
      <c r="K1622">
        <v>1</v>
      </c>
      <c r="L1622">
        <v>0.1</v>
      </c>
      <c r="M1622">
        <v>1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2.25001944</v>
      </c>
    </row>
    <row r="1623" spans="1:19">
      <c r="A1623">
        <v>0.15499806999999999</v>
      </c>
      <c r="B1623">
        <v>20.851018910000001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0.36</v>
      </c>
      <c r="H1623">
        <v>0</v>
      </c>
      <c r="I1623">
        <v>0</v>
      </c>
      <c r="J1623">
        <v>95.54</v>
      </c>
      <c r="K1623">
        <v>1</v>
      </c>
      <c r="L1623">
        <v>0.1</v>
      </c>
      <c r="M1623">
        <v>1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2.2514027999999997</v>
      </c>
    </row>
    <row r="1624" spans="1:19">
      <c r="A1624">
        <v>0.15505571000000001</v>
      </c>
      <c r="B1624">
        <v>20.971996310000002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0.36</v>
      </c>
      <c r="H1624">
        <v>0</v>
      </c>
      <c r="I1624">
        <v>0</v>
      </c>
      <c r="J1624">
        <v>95.49</v>
      </c>
      <c r="K1624">
        <v>1</v>
      </c>
      <c r="L1624">
        <v>0.1</v>
      </c>
      <c r="M1624">
        <v>1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2.2527861600000003</v>
      </c>
    </row>
    <row r="1625" spans="1:19">
      <c r="A1625">
        <v>0.15511358</v>
      </c>
      <c r="B1625">
        <v>20.89824295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0.35</v>
      </c>
      <c r="H1625">
        <v>0</v>
      </c>
      <c r="I1625">
        <v>0</v>
      </c>
      <c r="J1625">
        <v>95.5</v>
      </c>
      <c r="K1625">
        <v>1</v>
      </c>
      <c r="L1625">
        <v>0.1</v>
      </c>
      <c r="M1625">
        <v>1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2.2541750399999998</v>
      </c>
    </row>
    <row r="1626" spans="1:19">
      <c r="A1626">
        <v>0.15517133</v>
      </c>
      <c r="B1626">
        <v>21.24928474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0.36</v>
      </c>
      <c r="H1626">
        <v>0</v>
      </c>
      <c r="I1626">
        <v>0</v>
      </c>
      <c r="J1626">
        <v>95.45</v>
      </c>
      <c r="K1626">
        <v>0</v>
      </c>
      <c r="L1626">
        <v>0.1</v>
      </c>
      <c r="M1626">
        <v>1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2.2555610399999999</v>
      </c>
    </row>
    <row r="1627" spans="1:19">
      <c r="A1627">
        <v>0.15522965999999999</v>
      </c>
      <c r="B1627">
        <v>21.064842219999999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0.37</v>
      </c>
      <c r="H1627">
        <v>0</v>
      </c>
      <c r="I1627">
        <v>0</v>
      </c>
      <c r="J1627">
        <v>95.53</v>
      </c>
      <c r="K1627">
        <v>0</v>
      </c>
      <c r="L1627">
        <v>0.1</v>
      </c>
      <c r="M1627">
        <v>1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2.2569609599999998</v>
      </c>
    </row>
    <row r="1628" spans="1:19">
      <c r="A1628">
        <v>0.15528718999999999</v>
      </c>
      <c r="B1628">
        <v>21.00294495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0.36</v>
      </c>
      <c r="H1628">
        <v>0</v>
      </c>
      <c r="I1628">
        <v>0</v>
      </c>
      <c r="J1628">
        <v>95.4</v>
      </c>
      <c r="K1628">
        <v>0</v>
      </c>
      <c r="L1628">
        <v>0.1</v>
      </c>
      <c r="M1628">
        <v>1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2.25834168</v>
      </c>
    </row>
    <row r="1629" spans="1:19">
      <c r="A1629">
        <v>0.15534506000000001</v>
      </c>
      <c r="B1629">
        <v>21.145019529999999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0.36</v>
      </c>
      <c r="H1629">
        <v>0</v>
      </c>
      <c r="I1629">
        <v>0</v>
      </c>
      <c r="J1629">
        <v>95.57</v>
      </c>
      <c r="K1629">
        <v>0</v>
      </c>
      <c r="L1629">
        <v>0.1</v>
      </c>
      <c r="M1629">
        <v>1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2.2597305600000004</v>
      </c>
    </row>
    <row r="1630" spans="1:19">
      <c r="A1630">
        <v>0.15540328</v>
      </c>
      <c r="B1630">
        <v>20.894630429999999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0.36</v>
      </c>
      <c r="H1630">
        <v>0</v>
      </c>
      <c r="I1630">
        <v>1</v>
      </c>
      <c r="J1630">
        <v>95.35</v>
      </c>
      <c r="K1630">
        <v>0</v>
      </c>
      <c r="L1630">
        <v>0.1</v>
      </c>
      <c r="M1630">
        <v>1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2.2611278400000003</v>
      </c>
    </row>
    <row r="1631" spans="1:19">
      <c r="A1631">
        <v>0.15546091000000001</v>
      </c>
      <c r="B1631">
        <v>20.638610839999998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0.36</v>
      </c>
      <c r="H1631">
        <v>0</v>
      </c>
      <c r="I1631">
        <v>0</v>
      </c>
      <c r="J1631">
        <v>95.33</v>
      </c>
      <c r="K1631">
        <v>0</v>
      </c>
      <c r="L1631">
        <v>0.1</v>
      </c>
      <c r="M1631">
        <v>1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2.2625109600000002</v>
      </c>
    </row>
    <row r="1632" spans="1:19">
      <c r="A1632">
        <v>0.15551867</v>
      </c>
      <c r="B1632">
        <v>20.538734439999999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0.35</v>
      </c>
      <c r="H1632">
        <v>1</v>
      </c>
      <c r="I1632">
        <v>1</v>
      </c>
      <c r="J1632">
        <v>95.34</v>
      </c>
      <c r="K1632">
        <v>0</v>
      </c>
      <c r="L1632">
        <v>0.1</v>
      </c>
      <c r="M1632">
        <v>1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2.2638971999999997</v>
      </c>
    </row>
    <row r="1633" spans="1:19">
      <c r="A1633">
        <v>0.15557699999999999</v>
      </c>
      <c r="B1633">
        <v>20.644233700000001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0.36</v>
      </c>
      <c r="H1633">
        <v>0</v>
      </c>
      <c r="I1633">
        <v>0</v>
      </c>
      <c r="J1633">
        <v>95.7</v>
      </c>
      <c r="K1633">
        <v>0</v>
      </c>
      <c r="L1633">
        <v>0.1</v>
      </c>
      <c r="M1633">
        <v>1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2.2652971199999996</v>
      </c>
    </row>
    <row r="1634" spans="1:19">
      <c r="A1634">
        <v>0.15563476000000001</v>
      </c>
      <c r="B1634">
        <v>20.65126991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0.35</v>
      </c>
      <c r="H1634">
        <v>0</v>
      </c>
      <c r="I1634">
        <v>0</v>
      </c>
      <c r="J1634">
        <v>95.91</v>
      </c>
      <c r="K1634">
        <v>0</v>
      </c>
      <c r="L1634">
        <v>0.1</v>
      </c>
      <c r="M1634">
        <v>1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2.26668336</v>
      </c>
    </row>
    <row r="1635" spans="1:19">
      <c r="A1635">
        <v>0.15569227999999999</v>
      </c>
      <c r="B1635">
        <v>20.38821793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0.35</v>
      </c>
      <c r="H1635">
        <v>0</v>
      </c>
      <c r="I1635">
        <v>0</v>
      </c>
      <c r="J1635">
        <v>96.06</v>
      </c>
      <c r="K1635">
        <v>0</v>
      </c>
      <c r="L1635">
        <v>0.1</v>
      </c>
      <c r="M1635">
        <v>1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2.2680638399999999</v>
      </c>
    </row>
    <row r="1636" spans="1:19">
      <c r="A1636">
        <v>0.15575049999999999</v>
      </c>
      <c r="B1636">
        <v>20.448711400000001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0.35</v>
      </c>
      <c r="H1636">
        <v>0</v>
      </c>
      <c r="I1636">
        <v>0</v>
      </c>
      <c r="J1636">
        <v>96.21</v>
      </c>
      <c r="K1636">
        <v>0</v>
      </c>
      <c r="L1636">
        <v>0.1</v>
      </c>
      <c r="M1636">
        <v>1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2.2694611199999999</v>
      </c>
    </row>
    <row r="1637" spans="1:19">
      <c r="A1637">
        <v>0.15580814000000001</v>
      </c>
      <c r="B1637">
        <v>20.135017399999999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0.35</v>
      </c>
      <c r="H1637">
        <v>0</v>
      </c>
      <c r="I1637">
        <v>0</v>
      </c>
      <c r="J1637">
        <v>96.75</v>
      </c>
      <c r="K1637">
        <v>0</v>
      </c>
      <c r="L1637">
        <v>0.1</v>
      </c>
      <c r="M1637">
        <v>1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2.2708444800000001</v>
      </c>
    </row>
    <row r="1638" spans="1:19">
      <c r="A1638">
        <v>0.15586578000000001</v>
      </c>
      <c r="B1638">
        <v>20.237709049999999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0.35</v>
      </c>
      <c r="H1638">
        <v>0</v>
      </c>
      <c r="I1638">
        <v>0</v>
      </c>
      <c r="J1638">
        <v>96.83</v>
      </c>
      <c r="K1638">
        <v>0</v>
      </c>
      <c r="L1638">
        <v>0.1</v>
      </c>
      <c r="M1638">
        <v>1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2.2722278400000002</v>
      </c>
    </row>
    <row r="1639" spans="1:19">
      <c r="A1639">
        <v>0.15592387999999999</v>
      </c>
      <c r="B1639">
        <v>20.150491710000001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0.35</v>
      </c>
      <c r="H1639">
        <v>0</v>
      </c>
      <c r="I1639">
        <v>0</v>
      </c>
      <c r="J1639">
        <v>97.3</v>
      </c>
      <c r="K1639">
        <v>0</v>
      </c>
      <c r="L1639">
        <v>0.1</v>
      </c>
      <c r="M1639">
        <v>1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2.2736222399999999</v>
      </c>
    </row>
    <row r="1640" spans="1:19">
      <c r="A1640">
        <v>0.15598221000000001</v>
      </c>
      <c r="B1640">
        <v>19.909940720000002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0.36</v>
      </c>
      <c r="H1640">
        <v>0</v>
      </c>
      <c r="I1640">
        <v>0</v>
      </c>
      <c r="J1640">
        <v>97.45</v>
      </c>
      <c r="K1640">
        <v>0</v>
      </c>
      <c r="L1640">
        <v>0.1</v>
      </c>
      <c r="M1640">
        <v>1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2.2750221600000002</v>
      </c>
    </row>
    <row r="1641" spans="1:19">
      <c r="A1641">
        <v>0.15603972999999999</v>
      </c>
      <c r="B1641">
        <v>19.947923660000001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0.36</v>
      </c>
      <c r="H1641">
        <v>0</v>
      </c>
      <c r="I1641">
        <v>1</v>
      </c>
      <c r="J1641">
        <v>97.72</v>
      </c>
      <c r="K1641">
        <v>0</v>
      </c>
      <c r="L1641">
        <v>0.1</v>
      </c>
      <c r="M1641">
        <v>1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2.2764026399999997</v>
      </c>
    </row>
    <row r="1642" spans="1:19">
      <c r="A1642">
        <v>0.15609749000000001</v>
      </c>
      <c r="B1642">
        <v>19.974653239999999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0.35</v>
      </c>
      <c r="H1642">
        <v>0</v>
      </c>
      <c r="I1642">
        <v>0</v>
      </c>
      <c r="J1642">
        <v>98.18</v>
      </c>
      <c r="K1642">
        <v>0</v>
      </c>
      <c r="L1642">
        <v>0.1</v>
      </c>
      <c r="M1642">
        <v>1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2.2777888800000001</v>
      </c>
    </row>
    <row r="1643" spans="1:19">
      <c r="A1643">
        <v>0.15615524</v>
      </c>
      <c r="B1643">
        <v>19.79599571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0.36</v>
      </c>
      <c r="H1643">
        <v>1</v>
      </c>
      <c r="I1643">
        <v>0</v>
      </c>
      <c r="J1643">
        <v>98.53</v>
      </c>
      <c r="K1643">
        <v>0</v>
      </c>
      <c r="L1643">
        <v>0.1</v>
      </c>
      <c r="M1643">
        <v>1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2.2791748800000002</v>
      </c>
    </row>
    <row r="1644" spans="1:19">
      <c r="A1644">
        <v>0.15621346</v>
      </c>
      <c r="B1644">
        <v>19.82694626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0.36</v>
      </c>
      <c r="H1644">
        <v>0</v>
      </c>
      <c r="I1644">
        <v>0</v>
      </c>
      <c r="J1644">
        <v>98.84</v>
      </c>
      <c r="K1644">
        <v>0</v>
      </c>
      <c r="L1644">
        <v>0.1</v>
      </c>
      <c r="M1644">
        <v>1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2.2805721600000002</v>
      </c>
    </row>
    <row r="1645" spans="1:19">
      <c r="A1645">
        <v>0.15627121999999999</v>
      </c>
      <c r="B1645">
        <v>19.756612780000001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0.35</v>
      </c>
      <c r="H1645">
        <v>0</v>
      </c>
      <c r="I1645">
        <v>0</v>
      </c>
      <c r="J1645">
        <v>99.09</v>
      </c>
      <c r="K1645">
        <v>0</v>
      </c>
      <c r="L1645">
        <v>0.1</v>
      </c>
      <c r="M1645">
        <v>1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2.2819583999999997</v>
      </c>
    </row>
    <row r="1646" spans="1:19">
      <c r="A1646">
        <v>0.15632942999999999</v>
      </c>
      <c r="B1646">
        <v>19.618757250000002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0.35</v>
      </c>
      <c r="H1646">
        <v>0</v>
      </c>
      <c r="I1646">
        <v>0</v>
      </c>
      <c r="J1646">
        <v>99.45</v>
      </c>
      <c r="K1646">
        <v>0</v>
      </c>
      <c r="L1646">
        <v>0.1</v>
      </c>
      <c r="M1646">
        <v>1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2.2833554399999998</v>
      </c>
    </row>
    <row r="1647" spans="1:19">
      <c r="A1647">
        <v>0.15638719000000001</v>
      </c>
      <c r="B1647">
        <v>19.618757250000002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0.35</v>
      </c>
      <c r="H1647">
        <v>0</v>
      </c>
      <c r="I1647">
        <v>0</v>
      </c>
      <c r="J1647">
        <v>99.75</v>
      </c>
      <c r="K1647">
        <v>0</v>
      </c>
      <c r="L1647">
        <v>0.1</v>
      </c>
      <c r="M1647">
        <v>1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2.2847416800000002</v>
      </c>
    </row>
    <row r="1648" spans="1:19">
      <c r="A1648">
        <v>0.15644483000000001</v>
      </c>
      <c r="B1648">
        <v>19.568117139999998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0.35</v>
      </c>
      <c r="H1648">
        <v>0</v>
      </c>
      <c r="I1648">
        <v>0</v>
      </c>
      <c r="J1648">
        <v>100.17</v>
      </c>
      <c r="K1648">
        <v>0</v>
      </c>
      <c r="L1648">
        <v>0.1</v>
      </c>
      <c r="M1648">
        <v>1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2.2861250399999999</v>
      </c>
    </row>
    <row r="1649" spans="1:19">
      <c r="A1649">
        <v>0.15650247</v>
      </c>
      <c r="B1649">
        <v>19.461210250000001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0.35</v>
      </c>
      <c r="H1649">
        <v>0</v>
      </c>
      <c r="I1649">
        <v>0</v>
      </c>
      <c r="J1649">
        <v>100.47</v>
      </c>
      <c r="K1649">
        <v>0</v>
      </c>
      <c r="L1649">
        <v>0.1</v>
      </c>
      <c r="M1649">
        <v>1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2.2875084000000001</v>
      </c>
    </row>
    <row r="1650" spans="1:19">
      <c r="A1650">
        <v>0.15656068000000001</v>
      </c>
      <c r="B1650">
        <v>19.478088379999999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0.35</v>
      </c>
      <c r="H1650">
        <v>0</v>
      </c>
      <c r="I1650">
        <v>0</v>
      </c>
      <c r="J1650">
        <v>101.01</v>
      </c>
      <c r="K1650">
        <v>0</v>
      </c>
      <c r="L1650">
        <v>0.1</v>
      </c>
      <c r="M1650">
        <v>1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2.2889054400000002</v>
      </c>
    </row>
    <row r="1651" spans="1:19">
      <c r="A1651">
        <v>0.15661832000000001</v>
      </c>
      <c r="B1651">
        <v>19.414783480000001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0.36</v>
      </c>
      <c r="H1651">
        <v>0</v>
      </c>
      <c r="I1651">
        <v>0</v>
      </c>
      <c r="J1651">
        <v>101.25</v>
      </c>
      <c r="K1651">
        <v>0</v>
      </c>
      <c r="L1651">
        <v>0.1</v>
      </c>
      <c r="M1651">
        <v>1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2.2902887999999999</v>
      </c>
    </row>
    <row r="1652" spans="1:19">
      <c r="A1652">
        <v>0.15667642000000001</v>
      </c>
      <c r="B1652">
        <v>19.108127589999999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0.36</v>
      </c>
      <c r="H1652">
        <v>0</v>
      </c>
      <c r="I1652">
        <v>0</v>
      </c>
      <c r="J1652">
        <v>101.77</v>
      </c>
      <c r="K1652">
        <v>0</v>
      </c>
      <c r="L1652">
        <v>0.1</v>
      </c>
      <c r="M1652">
        <v>1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2.2916832000000005</v>
      </c>
    </row>
    <row r="1653" spans="1:19">
      <c r="A1653">
        <v>0.15673418</v>
      </c>
      <c r="B1653">
        <v>19.012472150000001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0.36</v>
      </c>
      <c r="H1653">
        <v>0</v>
      </c>
      <c r="I1653">
        <v>0</v>
      </c>
      <c r="J1653">
        <v>102.13</v>
      </c>
      <c r="K1653">
        <v>0</v>
      </c>
      <c r="L1653">
        <v>0.1</v>
      </c>
      <c r="M1653">
        <v>1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2.29306944</v>
      </c>
    </row>
    <row r="1654" spans="1:19">
      <c r="A1654">
        <v>0.15679228000000001</v>
      </c>
      <c r="B1654">
        <v>18.953393940000002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0.36</v>
      </c>
      <c r="H1654">
        <v>1</v>
      </c>
      <c r="I1654">
        <v>0</v>
      </c>
      <c r="J1654">
        <v>102.55</v>
      </c>
      <c r="K1654">
        <v>1</v>
      </c>
      <c r="L1654">
        <v>0.1</v>
      </c>
      <c r="M1654">
        <v>1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2.2944638400000001</v>
      </c>
    </row>
    <row r="1655" spans="1:19">
      <c r="A1655">
        <v>0.15684992</v>
      </c>
      <c r="B1655">
        <v>19.096878050000001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0.35</v>
      </c>
      <c r="H1655">
        <v>0</v>
      </c>
      <c r="I1655">
        <v>0</v>
      </c>
      <c r="J1655">
        <v>102.71</v>
      </c>
      <c r="K1655">
        <v>1</v>
      </c>
      <c r="L1655">
        <v>0.1</v>
      </c>
      <c r="M1655">
        <v>1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2.2958471999999999</v>
      </c>
    </row>
    <row r="1656" spans="1:19">
      <c r="A1656">
        <v>0.15690756</v>
      </c>
      <c r="B1656">
        <v>19.17424011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0.35</v>
      </c>
      <c r="H1656">
        <v>0</v>
      </c>
      <c r="I1656">
        <v>0</v>
      </c>
      <c r="J1656">
        <v>103.08</v>
      </c>
      <c r="K1656">
        <v>1</v>
      </c>
      <c r="L1656">
        <v>0.1</v>
      </c>
      <c r="M1656">
        <v>1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2.29723056</v>
      </c>
    </row>
    <row r="1657" spans="1:19">
      <c r="A1657">
        <v>0.15696589</v>
      </c>
      <c r="B1657">
        <v>19.025129320000001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0.36</v>
      </c>
      <c r="H1657">
        <v>0</v>
      </c>
      <c r="I1657">
        <v>0</v>
      </c>
      <c r="J1657">
        <v>103.46</v>
      </c>
      <c r="K1657">
        <v>1</v>
      </c>
      <c r="L1657">
        <v>0.1</v>
      </c>
      <c r="M1657">
        <v>1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2.2986304799999999</v>
      </c>
    </row>
    <row r="1658" spans="1:19">
      <c r="A1658">
        <v>0.15702352999999999</v>
      </c>
      <c r="B1658">
        <v>19.333196640000001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0.36</v>
      </c>
      <c r="H1658">
        <v>0</v>
      </c>
      <c r="I1658">
        <v>0</v>
      </c>
      <c r="J1658">
        <v>103.67</v>
      </c>
      <c r="K1658">
        <v>1</v>
      </c>
      <c r="L1658">
        <v>0.1</v>
      </c>
      <c r="M1658">
        <v>1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2.3000138400000001</v>
      </c>
    </row>
    <row r="1659" spans="1:19">
      <c r="A1659">
        <v>0.15708116999999999</v>
      </c>
      <c r="B1659">
        <v>19.04060745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0.36</v>
      </c>
      <c r="H1659">
        <v>0</v>
      </c>
      <c r="I1659">
        <v>0</v>
      </c>
      <c r="J1659">
        <v>103.7</v>
      </c>
      <c r="K1659">
        <v>1</v>
      </c>
      <c r="L1659">
        <v>0.1</v>
      </c>
      <c r="M1659">
        <v>1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2.3013971999999998</v>
      </c>
    </row>
    <row r="1660" spans="1:19">
      <c r="A1660">
        <v>0.15713927</v>
      </c>
      <c r="B1660">
        <v>19.52310181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0.36</v>
      </c>
      <c r="H1660">
        <v>0</v>
      </c>
      <c r="I1660">
        <v>0</v>
      </c>
      <c r="J1660">
        <v>103.66</v>
      </c>
      <c r="K1660">
        <v>1</v>
      </c>
      <c r="L1660">
        <v>0.1</v>
      </c>
      <c r="M1660">
        <v>1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2.3027915999999999</v>
      </c>
    </row>
    <row r="1661" spans="1:19">
      <c r="A1661">
        <v>0.15719702999999999</v>
      </c>
      <c r="B1661">
        <v>19.382432940000001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0.36</v>
      </c>
      <c r="H1661">
        <v>0</v>
      </c>
      <c r="I1661">
        <v>0</v>
      </c>
      <c r="J1661">
        <v>103.71</v>
      </c>
      <c r="K1661">
        <v>1</v>
      </c>
      <c r="L1661">
        <v>0.1</v>
      </c>
      <c r="M1661">
        <v>1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2.3041778399999995</v>
      </c>
    </row>
    <row r="1662" spans="1:19">
      <c r="A1662">
        <v>0.15725523999999999</v>
      </c>
      <c r="B1662">
        <v>19.355701450000002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0.35</v>
      </c>
      <c r="H1662">
        <v>0</v>
      </c>
      <c r="I1662">
        <v>0</v>
      </c>
      <c r="J1662">
        <v>103.61</v>
      </c>
      <c r="K1662">
        <v>1</v>
      </c>
      <c r="L1662">
        <v>0.1</v>
      </c>
      <c r="M1662">
        <v>1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2.30557488</v>
      </c>
    </row>
    <row r="1663" spans="1:19">
      <c r="A1663">
        <v>0.15731276999999999</v>
      </c>
      <c r="B1663">
        <v>19.310689929999999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0.36</v>
      </c>
      <c r="H1663">
        <v>0</v>
      </c>
      <c r="I1663">
        <v>0</v>
      </c>
      <c r="J1663">
        <v>103.06</v>
      </c>
      <c r="K1663">
        <v>1</v>
      </c>
      <c r="L1663">
        <v>0.1</v>
      </c>
      <c r="M1663">
        <v>1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2.3069555999999998</v>
      </c>
    </row>
    <row r="1664" spans="1:19">
      <c r="A1664">
        <v>0.15737097999999999</v>
      </c>
      <c r="B1664">
        <v>19.45417213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0.36</v>
      </c>
      <c r="H1664">
        <v>0</v>
      </c>
      <c r="I1664">
        <v>0</v>
      </c>
      <c r="J1664">
        <v>102.57</v>
      </c>
      <c r="K1664">
        <v>1</v>
      </c>
      <c r="L1664">
        <v>0.1</v>
      </c>
      <c r="M1664">
        <v>1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2.3083526399999998</v>
      </c>
    </row>
    <row r="1665" spans="1:19">
      <c r="A1665">
        <v>0.15742874000000001</v>
      </c>
      <c r="B1665">
        <v>19.541393280000001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0.35</v>
      </c>
      <c r="H1665">
        <v>1</v>
      </c>
      <c r="I1665">
        <v>0</v>
      </c>
      <c r="J1665">
        <v>102.32</v>
      </c>
      <c r="K1665">
        <v>1</v>
      </c>
      <c r="L1665">
        <v>0.1</v>
      </c>
      <c r="M1665">
        <v>1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2.3097388800000003</v>
      </c>
    </row>
    <row r="1666" spans="1:19">
      <c r="A1666">
        <v>0.15748638000000001</v>
      </c>
      <c r="B1666">
        <v>19.462612149999998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0.36</v>
      </c>
      <c r="H1666">
        <v>0</v>
      </c>
      <c r="I1666">
        <v>0</v>
      </c>
      <c r="J1666">
        <v>102.03</v>
      </c>
      <c r="K1666">
        <v>1</v>
      </c>
      <c r="L1666">
        <v>0.1</v>
      </c>
      <c r="M1666">
        <v>1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2.3111222400000004</v>
      </c>
    </row>
    <row r="1667" spans="1:19">
      <c r="A1667">
        <v>0.15754460000000001</v>
      </c>
      <c r="B1667">
        <v>19.430261609999999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0.36</v>
      </c>
      <c r="H1667">
        <v>0</v>
      </c>
      <c r="I1667">
        <v>0</v>
      </c>
      <c r="J1667">
        <v>101.51</v>
      </c>
      <c r="K1667">
        <v>1</v>
      </c>
      <c r="L1667">
        <v>0.1</v>
      </c>
      <c r="M1667">
        <v>1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2.3125195200000004</v>
      </c>
    </row>
    <row r="1668" spans="1:19">
      <c r="A1668">
        <v>0.15760235</v>
      </c>
      <c r="B1668">
        <v>19.666587830000001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0.36</v>
      </c>
      <c r="H1668">
        <v>0</v>
      </c>
      <c r="I1668">
        <v>0</v>
      </c>
      <c r="J1668">
        <v>101.16</v>
      </c>
      <c r="K1668">
        <v>1</v>
      </c>
      <c r="L1668">
        <v>0.1</v>
      </c>
      <c r="M1668">
        <v>1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2.31390552</v>
      </c>
    </row>
    <row r="1669" spans="1:19">
      <c r="A1669">
        <v>0.15766034000000001</v>
      </c>
      <c r="B1669">
        <v>19.587812419999999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0.36</v>
      </c>
      <c r="H1669">
        <v>0</v>
      </c>
      <c r="I1669">
        <v>0</v>
      </c>
      <c r="J1669">
        <v>100.86</v>
      </c>
      <c r="K1669">
        <v>1</v>
      </c>
      <c r="L1669">
        <v>0.1</v>
      </c>
      <c r="M1669">
        <v>1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2.3152972800000002</v>
      </c>
    </row>
    <row r="1670" spans="1:19">
      <c r="A1670">
        <v>0.15771785999999999</v>
      </c>
      <c r="B1670">
        <v>19.73552132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0.35</v>
      </c>
      <c r="H1670">
        <v>0</v>
      </c>
      <c r="I1670">
        <v>0</v>
      </c>
      <c r="J1670">
        <v>100.32</v>
      </c>
      <c r="K1670">
        <v>1</v>
      </c>
      <c r="L1670">
        <v>0.1</v>
      </c>
      <c r="M1670">
        <v>1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2.3166777599999997</v>
      </c>
    </row>
    <row r="1671" spans="1:19">
      <c r="A1671">
        <v>0.15777608000000001</v>
      </c>
      <c r="B1671">
        <v>19.617351530000001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0.36</v>
      </c>
      <c r="H1671">
        <v>0</v>
      </c>
      <c r="I1671">
        <v>0</v>
      </c>
      <c r="J1671">
        <v>99.99</v>
      </c>
      <c r="K1671">
        <v>1</v>
      </c>
      <c r="L1671">
        <v>0.1</v>
      </c>
      <c r="M1671">
        <v>1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2.3180750400000001</v>
      </c>
    </row>
    <row r="1672" spans="1:19">
      <c r="A1672">
        <v>0.15783372000000001</v>
      </c>
      <c r="B1672">
        <v>19.592033390000001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0.36</v>
      </c>
      <c r="H1672">
        <v>0</v>
      </c>
      <c r="I1672">
        <v>0</v>
      </c>
      <c r="J1672">
        <v>99.58</v>
      </c>
      <c r="K1672">
        <v>1</v>
      </c>
      <c r="L1672">
        <v>0.1</v>
      </c>
      <c r="M1672">
        <v>1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2.3194584000000003</v>
      </c>
    </row>
    <row r="1673" spans="1:19">
      <c r="A1673">
        <v>0.1578917</v>
      </c>
      <c r="B1673">
        <v>19.85086823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0.35</v>
      </c>
      <c r="H1673">
        <v>0</v>
      </c>
      <c r="I1673">
        <v>0</v>
      </c>
      <c r="J1673">
        <v>99.19</v>
      </c>
      <c r="K1673">
        <v>1</v>
      </c>
      <c r="L1673">
        <v>0.1</v>
      </c>
      <c r="M1673">
        <v>1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2.3208499199999997</v>
      </c>
    </row>
    <row r="1674" spans="1:19">
      <c r="A1674">
        <v>0.15794946000000001</v>
      </c>
      <c r="B1674">
        <v>19.59062767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0.35</v>
      </c>
      <c r="H1674">
        <v>0</v>
      </c>
      <c r="I1674">
        <v>0</v>
      </c>
      <c r="J1674">
        <v>98.92</v>
      </c>
      <c r="K1674">
        <v>1</v>
      </c>
      <c r="L1674">
        <v>0.1</v>
      </c>
      <c r="M1674">
        <v>1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2.3222361600000001</v>
      </c>
    </row>
    <row r="1675" spans="1:19">
      <c r="A1675">
        <v>0.15800710000000001</v>
      </c>
      <c r="B1675">
        <v>19.92963409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0.36</v>
      </c>
      <c r="H1675">
        <v>0</v>
      </c>
      <c r="I1675">
        <v>0</v>
      </c>
      <c r="J1675">
        <v>98.52</v>
      </c>
      <c r="K1675">
        <v>1</v>
      </c>
      <c r="L1675">
        <v>0.1</v>
      </c>
      <c r="M1675">
        <v>1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2.3236195200000003</v>
      </c>
    </row>
    <row r="1676" spans="1:19">
      <c r="A1676">
        <v>0.15806530999999999</v>
      </c>
      <c r="B1676">
        <v>19.870555880000001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0.35</v>
      </c>
      <c r="H1676">
        <v>1</v>
      </c>
      <c r="I1676">
        <v>1</v>
      </c>
      <c r="J1676">
        <v>98.04</v>
      </c>
      <c r="K1676">
        <v>1</v>
      </c>
      <c r="L1676">
        <v>0.1</v>
      </c>
      <c r="M1676">
        <v>1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2.3250165599999999</v>
      </c>
    </row>
    <row r="1677" spans="1:19">
      <c r="A1677">
        <v>0.15812295000000001</v>
      </c>
      <c r="B1677">
        <v>19.992939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0.35</v>
      </c>
      <c r="H1677">
        <v>0</v>
      </c>
      <c r="I1677">
        <v>0</v>
      </c>
      <c r="J1677">
        <v>97.63</v>
      </c>
      <c r="K1677">
        <v>1</v>
      </c>
      <c r="L1677">
        <v>0.1</v>
      </c>
      <c r="M1677">
        <v>1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2.3263999200000001</v>
      </c>
    </row>
    <row r="1678" spans="1:19">
      <c r="A1678">
        <v>0.15818104999999999</v>
      </c>
      <c r="B1678">
        <v>19.821319580000001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0.35</v>
      </c>
      <c r="H1678">
        <v>0</v>
      </c>
      <c r="I1678">
        <v>0</v>
      </c>
      <c r="J1678">
        <v>97.3</v>
      </c>
      <c r="K1678">
        <v>1</v>
      </c>
      <c r="L1678">
        <v>0.1</v>
      </c>
      <c r="M1678">
        <v>1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2.3277943199999998</v>
      </c>
    </row>
    <row r="1679" spans="1:19">
      <c r="A1679">
        <v>0.15823754000000001</v>
      </c>
      <c r="B1679">
        <v>19.68065262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0.35</v>
      </c>
      <c r="H1679">
        <v>0</v>
      </c>
      <c r="I1679">
        <v>0</v>
      </c>
      <c r="J1679">
        <v>97.26</v>
      </c>
      <c r="K1679">
        <v>1</v>
      </c>
      <c r="L1679">
        <v>0.1</v>
      </c>
      <c r="M1679">
        <v>1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2.3291500800000002</v>
      </c>
    </row>
    <row r="1680" spans="1:19">
      <c r="A1680">
        <v>0.15829668</v>
      </c>
      <c r="B1680">
        <v>19.932724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0.35</v>
      </c>
      <c r="H1680">
        <v>0</v>
      </c>
      <c r="I1680">
        <v>0</v>
      </c>
      <c r="J1680">
        <v>97.14</v>
      </c>
      <c r="K1680">
        <v>1</v>
      </c>
      <c r="L1680">
        <v>0.1</v>
      </c>
      <c r="M1680">
        <v>1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2.3305694399999997</v>
      </c>
    </row>
    <row r="1681" spans="1:19">
      <c r="A1681">
        <v>0.15835293</v>
      </c>
      <c r="B1681">
        <v>20.253540040000001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0.35</v>
      </c>
      <c r="H1681">
        <v>0</v>
      </c>
      <c r="I1681">
        <v>0</v>
      </c>
      <c r="J1681">
        <v>97.02</v>
      </c>
      <c r="K1681">
        <v>1</v>
      </c>
      <c r="L1681">
        <v>0.1</v>
      </c>
      <c r="M1681">
        <v>1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2.3319194400000001</v>
      </c>
    </row>
    <row r="1682" spans="1:19">
      <c r="A1682">
        <v>0.15841242</v>
      </c>
      <c r="B1682">
        <v>20.142404559999999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0.35</v>
      </c>
      <c r="H1682">
        <v>0</v>
      </c>
      <c r="I1682">
        <v>0</v>
      </c>
      <c r="J1682">
        <v>96.85</v>
      </c>
      <c r="K1682">
        <v>1</v>
      </c>
      <c r="L1682">
        <v>0.1</v>
      </c>
      <c r="M1682">
        <v>1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2.3333472</v>
      </c>
    </row>
    <row r="1683" spans="1:19">
      <c r="A1683">
        <v>0.15847052</v>
      </c>
      <c r="B1683">
        <v>20.021074299999999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0.35</v>
      </c>
      <c r="H1683">
        <v>0</v>
      </c>
      <c r="I1683">
        <v>0</v>
      </c>
      <c r="J1683">
        <v>96.67</v>
      </c>
      <c r="K1683">
        <v>1</v>
      </c>
      <c r="L1683">
        <v>0.1</v>
      </c>
      <c r="M1683">
        <v>1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2.3347416000000001</v>
      </c>
    </row>
    <row r="1684" spans="1:19">
      <c r="A1684">
        <v>0.15852827999999999</v>
      </c>
      <c r="B1684">
        <v>20.223638529999999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0.35</v>
      </c>
      <c r="H1684">
        <v>0</v>
      </c>
      <c r="I1684">
        <v>0</v>
      </c>
      <c r="J1684">
        <v>96.65</v>
      </c>
      <c r="K1684">
        <v>1</v>
      </c>
      <c r="L1684">
        <v>0.1</v>
      </c>
      <c r="M1684">
        <v>1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2.3361278399999996</v>
      </c>
    </row>
    <row r="1685" spans="1:19">
      <c r="A1685">
        <v>0.15858602999999999</v>
      </c>
      <c r="B1685">
        <v>20.17017937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0.36</v>
      </c>
      <c r="H1685">
        <v>0</v>
      </c>
      <c r="I1685">
        <v>1</v>
      </c>
      <c r="J1685">
        <v>96.63</v>
      </c>
      <c r="K1685">
        <v>1</v>
      </c>
      <c r="L1685">
        <v>0.1</v>
      </c>
      <c r="M1685">
        <v>1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2.3375138399999997</v>
      </c>
    </row>
    <row r="1686" spans="1:19">
      <c r="A1686">
        <v>0.15864412999999999</v>
      </c>
      <c r="B1686">
        <v>20.140640260000001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0.36</v>
      </c>
      <c r="H1686">
        <v>0</v>
      </c>
      <c r="I1686">
        <v>0</v>
      </c>
      <c r="J1686">
        <v>96.47</v>
      </c>
      <c r="K1686">
        <v>1</v>
      </c>
      <c r="L1686">
        <v>0.1</v>
      </c>
      <c r="M1686">
        <v>1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2.3389082399999999</v>
      </c>
    </row>
    <row r="1687" spans="1:19">
      <c r="A1687">
        <v>0.15870176999999999</v>
      </c>
      <c r="B1687">
        <v>20.150491710000001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0.36</v>
      </c>
      <c r="H1687">
        <v>1</v>
      </c>
      <c r="I1687">
        <v>0</v>
      </c>
      <c r="J1687">
        <v>96.23</v>
      </c>
      <c r="K1687">
        <v>1</v>
      </c>
      <c r="L1687">
        <v>0.1</v>
      </c>
      <c r="M1687">
        <v>1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2.3402915999999996</v>
      </c>
    </row>
    <row r="1688" spans="1:19">
      <c r="A1688">
        <v>0.15875998999999999</v>
      </c>
      <c r="B1688">
        <v>20.087184910000001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0.35</v>
      </c>
      <c r="H1688">
        <v>0</v>
      </c>
      <c r="I1688">
        <v>0</v>
      </c>
      <c r="J1688">
        <v>96.25</v>
      </c>
      <c r="K1688">
        <v>1</v>
      </c>
      <c r="L1688">
        <v>0.1</v>
      </c>
      <c r="M1688">
        <v>1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2.3416888799999995</v>
      </c>
    </row>
    <row r="1689" spans="1:19">
      <c r="A1689">
        <v>0.15881751</v>
      </c>
      <c r="B1689">
        <v>20.185657500000001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0.35</v>
      </c>
      <c r="H1689">
        <v>0</v>
      </c>
      <c r="I1689">
        <v>0</v>
      </c>
      <c r="J1689">
        <v>96.41</v>
      </c>
      <c r="K1689">
        <v>1</v>
      </c>
      <c r="L1689">
        <v>0.1</v>
      </c>
      <c r="M1689">
        <v>1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2.3430693599999999</v>
      </c>
    </row>
    <row r="1690" spans="1:19">
      <c r="A1690">
        <v>0.15887572999999999</v>
      </c>
      <c r="B1690">
        <v>20.317890169999998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0.35</v>
      </c>
      <c r="H1690">
        <v>0</v>
      </c>
      <c r="I1690">
        <v>0</v>
      </c>
      <c r="J1690">
        <v>96.28</v>
      </c>
      <c r="K1690">
        <v>1</v>
      </c>
      <c r="L1690">
        <v>0.1</v>
      </c>
      <c r="M1690">
        <v>1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2.3444666399999998</v>
      </c>
    </row>
    <row r="1691" spans="1:19">
      <c r="A1691">
        <v>0.15893314</v>
      </c>
      <c r="B1691">
        <v>20.41945076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0.35</v>
      </c>
      <c r="H1691">
        <v>0</v>
      </c>
      <c r="I1691">
        <v>0</v>
      </c>
      <c r="J1691">
        <v>96.58</v>
      </c>
      <c r="K1691">
        <v>1</v>
      </c>
      <c r="L1691">
        <v>0.1</v>
      </c>
      <c r="M1691">
        <v>1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2.3458444800000002</v>
      </c>
    </row>
    <row r="1692" spans="1:19">
      <c r="A1692">
        <v>0.15899100999999999</v>
      </c>
      <c r="B1692">
        <v>20.23460579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0.35</v>
      </c>
      <c r="H1692">
        <v>0</v>
      </c>
      <c r="I1692">
        <v>0</v>
      </c>
      <c r="J1692">
        <v>96.55</v>
      </c>
      <c r="K1692">
        <v>1</v>
      </c>
      <c r="L1692">
        <v>0.1</v>
      </c>
      <c r="M1692">
        <v>1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2.3472333599999997</v>
      </c>
    </row>
    <row r="1693" spans="1:19">
      <c r="A1693">
        <v>0.15904934000000001</v>
      </c>
      <c r="B1693">
        <v>20.39806557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0.35</v>
      </c>
      <c r="H1693">
        <v>0</v>
      </c>
      <c r="I1693">
        <v>0</v>
      </c>
      <c r="J1693">
        <v>96.42</v>
      </c>
      <c r="K1693">
        <v>1</v>
      </c>
      <c r="L1693">
        <v>0.1</v>
      </c>
      <c r="M1693">
        <v>1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2.3486332800000005</v>
      </c>
    </row>
    <row r="1694" spans="1:19">
      <c r="A1694">
        <v>0.15910663</v>
      </c>
      <c r="B1694">
        <v>20.51482201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0.36</v>
      </c>
      <c r="H1694">
        <v>0</v>
      </c>
      <c r="I1694">
        <v>0</v>
      </c>
      <c r="J1694">
        <v>96.48</v>
      </c>
      <c r="K1694">
        <v>1</v>
      </c>
      <c r="L1694">
        <v>0.1</v>
      </c>
      <c r="M1694">
        <v>1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2.3500082400000002</v>
      </c>
    </row>
    <row r="1695" spans="1:19">
      <c r="A1695">
        <v>0.15916496999999999</v>
      </c>
      <c r="B1695">
        <v>20.52607536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0.36</v>
      </c>
      <c r="H1695">
        <v>0</v>
      </c>
      <c r="I1695">
        <v>0</v>
      </c>
      <c r="J1695">
        <v>96.36</v>
      </c>
      <c r="K1695">
        <v>1</v>
      </c>
      <c r="L1695">
        <v>0.1</v>
      </c>
      <c r="M1695">
        <v>1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2.3514083999999995</v>
      </c>
    </row>
    <row r="1696" spans="1:19">
      <c r="A1696">
        <v>0.15922259999999999</v>
      </c>
      <c r="B1696">
        <v>20.540140149999999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0.35</v>
      </c>
      <c r="H1696">
        <v>0</v>
      </c>
      <c r="I1696">
        <v>1</v>
      </c>
      <c r="J1696">
        <v>96.51</v>
      </c>
      <c r="K1696">
        <v>1</v>
      </c>
      <c r="L1696">
        <v>0.1</v>
      </c>
      <c r="M1696">
        <v>1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2.3527915199999998</v>
      </c>
    </row>
    <row r="1697" spans="1:19">
      <c r="A1697">
        <v>0.15928081999999999</v>
      </c>
      <c r="B1697">
        <v>20.429010389999998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0.36</v>
      </c>
      <c r="H1697">
        <v>0</v>
      </c>
      <c r="I1697">
        <v>0</v>
      </c>
      <c r="J1697">
        <v>96.5</v>
      </c>
      <c r="K1697">
        <v>1</v>
      </c>
      <c r="L1697">
        <v>0.1</v>
      </c>
      <c r="M1697">
        <v>1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2.3541887999999997</v>
      </c>
    </row>
    <row r="1698" spans="1:19">
      <c r="A1698">
        <v>0.15933834999999999</v>
      </c>
      <c r="B1698">
        <v>20.689252849999999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0.35</v>
      </c>
      <c r="H1698">
        <v>1</v>
      </c>
      <c r="I1698">
        <v>0</v>
      </c>
      <c r="J1698">
        <v>96.42</v>
      </c>
      <c r="K1698">
        <v>1</v>
      </c>
      <c r="L1698">
        <v>0.1</v>
      </c>
      <c r="M1698">
        <v>1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2.3555695199999995</v>
      </c>
    </row>
    <row r="1699" spans="1:19">
      <c r="A1699">
        <v>0.15939633</v>
      </c>
      <c r="B1699">
        <v>20.70050621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0.36</v>
      </c>
      <c r="H1699">
        <v>0</v>
      </c>
      <c r="I1699">
        <v>0</v>
      </c>
      <c r="J1699">
        <v>96.2</v>
      </c>
      <c r="K1699">
        <v>1</v>
      </c>
      <c r="L1699">
        <v>0.1</v>
      </c>
      <c r="M1699">
        <v>1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2.3569610399999998</v>
      </c>
    </row>
    <row r="1700" spans="1:19">
      <c r="A1700">
        <v>0.15945385000000001</v>
      </c>
      <c r="B1700">
        <v>20.727233890000001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0.35</v>
      </c>
      <c r="H1700">
        <v>0</v>
      </c>
      <c r="I1700">
        <v>0</v>
      </c>
      <c r="J1700">
        <v>95.97</v>
      </c>
      <c r="K1700">
        <v>1</v>
      </c>
      <c r="L1700">
        <v>0.1</v>
      </c>
      <c r="M1700">
        <v>1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2.3583415200000002</v>
      </c>
    </row>
    <row r="1701" spans="1:19">
      <c r="A1701">
        <v>0.15951207000000001</v>
      </c>
      <c r="B1701">
        <v>20.544363019999999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0.36</v>
      </c>
      <c r="H1701">
        <v>0</v>
      </c>
      <c r="I1701">
        <v>0</v>
      </c>
      <c r="J1701">
        <v>96.01</v>
      </c>
      <c r="K1701">
        <v>1</v>
      </c>
      <c r="L1701">
        <v>0.1</v>
      </c>
      <c r="M1701">
        <v>1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2.3597388000000001</v>
      </c>
    </row>
    <row r="1702" spans="1:19">
      <c r="A1702">
        <v>0.15956971</v>
      </c>
      <c r="B1702">
        <v>20.443080899999998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0.35</v>
      </c>
      <c r="H1702">
        <v>0</v>
      </c>
      <c r="I1702">
        <v>0</v>
      </c>
      <c r="J1702">
        <v>95.98</v>
      </c>
      <c r="K1702">
        <v>1</v>
      </c>
      <c r="L1702">
        <v>0.1</v>
      </c>
      <c r="M1702">
        <v>1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2.3611221599999999</v>
      </c>
    </row>
    <row r="1703" spans="1:19">
      <c r="A1703">
        <v>0.15962804</v>
      </c>
      <c r="B1703">
        <v>20.631582259999998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0.36</v>
      </c>
      <c r="H1703">
        <v>0</v>
      </c>
      <c r="I1703">
        <v>0</v>
      </c>
      <c r="J1703">
        <v>96.01</v>
      </c>
      <c r="K1703">
        <v>1</v>
      </c>
      <c r="L1703">
        <v>0.1</v>
      </c>
      <c r="M1703">
        <v>1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2.3625220799999997</v>
      </c>
    </row>
    <row r="1704" spans="1:19">
      <c r="A1704">
        <v>0.15968557</v>
      </c>
      <c r="B1704">
        <v>20.796167369999999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0.36</v>
      </c>
      <c r="H1704">
        <v>0</v>
      </c>
      <c r="I1704">
        <v>0</v>
      </c>
      <c r="J1704">
        <v>96.03</v>
      </c>
      <c r="K1704">
        <v>1</v>
      </c>
      <c r="L1704">
        <v>0.1</v>
      </c>
      <c r="M1704">
        <v>1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2.3639028</v>
      </c>
    </row>
    <row r="1705" spans="1:19">
      <c r="A1705">
        <v>0.15974321</v>
      </c>
      <c r="B1705">
        <v>20.970592499999999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0.36</v>
      </c>
      <c r="H1705">
        <v>0</v>
      </c>
      <c r="I1705">
        <v>0</v>
      </c>
      <c r="J1705">
        <v>95.87</v>
      </c>
      <c r="K1705">
        <v>1</v>
      </c>
      <c r="L1705">
        <v>0.1</v>
      </c>
      <c r="M1705">
        <v>1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2.3652861600000001</v>
      </c>
    </row>
    <row r="1706" spans="1:19">
      <c r="A1706">
        <v>0.15980166000000001</v>
      </c>
      <c r="B1706">
        <v>21.06202888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0.35</v>
      </c>
      <c r="H1706">
        <v>0</v>
      </c>
      <c r="I1706">
        <v>0</v>
      </c>
      <c r="J1706">
        <v>95.68</v>
      </c>
      <c r="K1706">
        <v>0</v>
      </c>
      <c r="L1706">
        <v>0.1</v>
      </c>
      <c r="M1706">
        <v>1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2.3666889600000003</v>
      </c>
    </row>
    <row r="1707" spans="1:19">
      <c r="A1707">
        <v>0.15985928999999999</v>
      </c>
      <c r="B1707">
        <v>20.765211109999999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0.35</v>
      </c>
      <c r="H1707">
        <v>0</v>
      </c>
      <c r="I1707">
        <v>0</v>
      </c>
      <c r="J1707">
        <v>95.63</v>
      </c>
      <c r="K1707">
        <v>0</v>
      </c>
      <c r="L1707">
        <v>0.1</v>
      </c>
      <c r="M1707">
        <v>1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2.3680720799999997</v>
      </c>
    </row>
    <row r="1708" spans="1:19">
      <c r="A1708">
        <v>0.15991693000000001</v>
      </c>
      <c r="B1708">
        <v>20.74551773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0.35</v>
      </c>
      <c r="H1708">
        <v>0</v>
      </c>
      <c r="I1708">
        <v>0</v>
      </c>
      <c r="J1708">
        <v>95.69</v>
      </c>
      <c r="K1708">
        <v>0</v>
      </c>
      <c r="L1708">
        <v>0.1</v>
      </c>
      <c r="M1708">
        <v>1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2.3694554400000003</v>
      </c>
    </row>
    <row r="1709" spans="1:19">
      <c r="A1709">
        <v>0.15997515000000001</v>
      </c>
      <c r="B1709">
        <v>20.565460210000001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0.35</v>
      </c>
      <c r="H1709">
        <v>1</v>
      </c>
      <c r="I1709">
        <v>1</v>
      </c>
      <c r="J1709">
        <v>95.86</v>
      </c>
      <c r="K1709">
        <v>0</v>
      </c>
      <c r="L1709">
        <v>0.1</v>
      </c>
      <c r="M1709">
        <v>1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2.3708527200000002</v>
      </c>
    </row>
    <row r="1710" spans="1:19">
      <c r="A1710">
        <v>0.16003291</v>
      </c>
      <c r="B1710">
        <v>20.734268190000002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0.36</v>
      </c>
      <c r="H1710">
        <v>0</v>
      </c>
      <c r="I1710">
        <v>0</v>
      </c>
      <c r="J1710">
        <v>96.02</v>
      </c>
      <c r="K1710">
        <v>0</v>
      </c>
      <c r="L1710">
        <v>0.1</v>
      </c>
      <c r="M1710">
        <v>1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2.3722389599999998</v>
      </c>
    </row>
    <row r="1711" spans="1:19">
      <c r="A1711">
        <v>0.16009101000000001</v>
      </c>
      <c r="B1711">
        <v>20.665346150000001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0.35</v>
      </c>
      <c r="H1711">
        <v>0</v>
      </c>
      <c r="I1711">
        <v>0</v>
      </c>
      <c r="J1711">
        <v>95.91</v>
      </c>
      <c r="K1711">
        <v>0</v>
      </c>
      <c r="L1711">
        <v>0.1</v>
      </c>
      <c r="M1711">
        <v>1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2.3736333600000004</v>
      </c>
    </row>
    <row r="1712" spans="1:19">
      <c r="A1712">
        <v>0.16014865</v>
      </c>
      <c r="B1712">
        <v>20.610479349999999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0.36</v>
      </c>
      <c r="H1712">
        <v>0</v>
      </c>
      <c r="I1712">
        <v>0</v>
      </c>
      <c r="J1712">
        <v>96.02</v>
      </c>
      <c r="K1712">
        <v>0</v>
      </c>
      <c r="L1712">
        <v>0.1</v>
      </c>
      <c r="M1712">
        <v>1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2.3750167200000001</v>
      </c>
    </row>
    <row r="1713" spans="1:19">
      <c r="A1713">
        <v>0.16020629</v>
      </c>
      <c r="B1713">
        <v>20.288345339999999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0.35</v>
      </c>
      <c r="H1713">
        <v>0</v>
      </c>
      <c r="I1713">
        <v>0</v>
      </c>
      <c r="J1713">
        <v>96.06</v>
      </c>
      <c r="K1713">
        <v>0</v>
      </c>
      <c r="L1713">
        <v>0.1</v>
      </c>
      <c r="M1713">
        <v>1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2.3764000799999998</v>
      </c>
    </row>
    <row r="1714" spans="1:19">
      <c r="A1714">
        <v>0.16026439000000001</v>
      </c>
      <c r="B1714">
        <v>20.434642790000002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0.35</v>
      </c>
      <c r="H1714">
        <v>0</v>
      </c>
      <c r="I1714">
        <v>0</v>
      </c>
      <c r="J1714">
        <v>96.32</v>
      </c>
      <c r="K1714">
        <v>0</v>
      </c>
      <c r="L1714">
        <v>0.1</v>
      </c>
      <c r="M1714">
        <v>1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2.3777944800000004</v>
      </c>
    </row>
    <row r="1715" spans="1:19">
      <c r="A1715">
        <v>0.16032203</v>
      </c>
      <c r="B1715">
        <v>20.319290160000001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0.35</v>
      </c>
      <c r="H1715">
        <v>0</v>
      </c>
      <c r="I1715">
        <v>0</v>
      </c>
      <c r="J1715">
        <v>96.46</v>
      </c>
      <c r="K1715">
        <v>0</v>
      </c>
      <c r="L1715">
        <v>0.1</v>
      </c>
      <c r="M1715">
        <v>1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2.3791778400000001</v>
      </c>
    </row>
    <row r="1716" spans="1:19">
      <c r="A1716">
        <v>0.16038024000000001</v>
      </c>
      <c r="B1716">
        <v>20.087184910000001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0.36</v>
      </c>
      <c r="H1716">
        <v>0</v>
      </c>
      <c r="I1716">
        <v>0</v>
      </c>
      <c r="J1716">
        <v>96.67</v>
      </c>
      <c r="K1716">
        <v>0</v>
      </c>
      <c r="L1716">
        <v>0.1</v>
      </c>
      <c r="M1716">
        <v>1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2.3805748800000002</v>
      </c>
    </row>
    <row r="1717" spans="1:19">
      <c r="A1717">
        <v>0.160438</v>
      </c>
      <c r="B1717">
        <v>20.150491710000001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0.36</v>
      </c>
      <c r="H1717">
        <v>0</v>
      </c>
      <c r="I1717">
        <v>0</v>
      </c>
      <c r="J1717">
        <v>96.91</v>
      </c>
      <c r="K1717">
        <v>0</v>
      </c>
      <c r="L1717">
        <v>0.1</v>
      </c>
      <c r="M1717">
        <v>1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2.3819611199999997</v>
      </c>
    </row>
    <row r="1718" spans="1:19">
      <c r="A1718">
        <v>0.16049563999999999</v>
      </c>
      <c r="B1718">
        <v>20.081699369999999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0.36</v>
      </c>
      <c r="H1718">
        <v>0</v>
      </c>
      <c r="I1718">
        <v>0</v>
      </c>
      <c r="J1718">
        <v>97.2</v>
      </c>
      <c r="K1718">
        <v>0</v>
      </c>
      <c r="L1718">
        <v>0.1</v>
      </c>
      <c r="M1718">
        <v>1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2.3833444799999999</v>
      </c>
    </row>
    <row r="1719" spans="1:19">
      <c r="A1719">
        <v>0.16055396999999999</v>
      </c>
      <c r="B1719">
        <v>19.936101910000001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0.35</v>
      </c>
      <c r="H1719">
        <v>0</v>
      </c>
      <c r="I1719">
        <v>0</v>
      </c>
      <c r="J1719">
        <v>97.44</v>
      </c>
      <c r="K1719">
        <v>0</v>
      </c>
      <c r="L1719">
        <v>0.1</v>
      </c>
      <c r="M1719">
        <v>1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2.3847443999999998</v>
      </c>
    </row>
    <row r="1720" spans="1:19">
      <c r="A1720">
        <v>0.16061184000000001</v>
      </c>
      <c r="B1720">
        <v>19.835388179999999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0.36</v>
      </c>
      <c r="H1720">
        <v>1</v>
      </c>
      <c r="I1720">
        <v>0</v>
      </c>
      <c r="J1720">
        <v>97.86</v>
      </c>
      <c r="K1720">
        <v>0</v>
      </c>
      <c r="L1720">
        <v>0.1</v>
      </c>
      <c r="M1720">
        <v>1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2.3861332800000001</v>
      </c>
    </row>
    <row r="1721" spans="1:19">
      <c r="A1721">
        <v>0.16066948</v>
      </c>
      <c r="B1721">
        <v>19.821319580000001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0.35</v>
      </c>
      <c r="H1721">
        <v>0</v>
      </c>
      <c r="I1721">
        <v>0</v>
      </c>
      <c r="J1721">
        <v>98.14</v>
      </c>
      <c r="K1721">
        <v>0</v>
      </c>
      <c r="L1721">
        <v>0.1</v>
      </c>
      <c r="M1721">
        <v>1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2.3875166400000003</v>
      </c>
    </row>
    <row r="1722" spans="1:19">
      <c r="A1722">
        <v>0.16072700000000001</v>
      </c>
      <c r="B1722">
        <v>19.767873760000001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0.35</v>
      </c>
      <c r="H1722">
        <v>0</v>
      </c>
      <c r="I1722">
        <v>0</v>
      </c>
      <c r="J1722">
        <v>98.43</v>
      </c>
      <c r="K1722">
        <v>0</v>
      </c>
      <c r="L1722">
        <v>0.1</v>
      </c>
      <c r="M1722">
        <v>1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2.3888971200000002</v>
      </c>
    </row>
    <row r="1723" spans="1:19">
      <c r="A1723">
        <v>0.16078522000000001</v>
      </c>
      <c r="B1723">
        <v>19.751691820000001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0.36</v>
      </c>
      <c r="H1723">
        <v>0</v>
      </c>
      <c r="I1723">
        <v>0</v>
      </c>
      <c r="J1723">
        <v>98.86</v>
      </c>
      <c r="K1723">
        <v>0</v>
      </c>
      <c r="L1723">
        <v>0.1</v>
      </c>
      <c r="M1723">
        <v>1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2.3902944000000002</v>
      </c>
    </row>
    <row r="1724" spans="1:19">
      <c r="A1724">
        <v>0.16084286</v>
      </c>
      <c r="B1724">
        <v>19.645486829999999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0.35</v>
      </c>
      <c r="H1724">
        <v>0</v>
      </c>
      <c r="I1724">
        <v>0</v>
      </c>
      <c r="J1724">
        <v>99.22</v>
      </c>
      <c r="K1724">
        <v>0</v>
      </c>
      <c r="L1724">
        <v>0.1</v>
      </c>
      <c r="M1724">
        <v>1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2.3916777600000003</v>
      </c>
    </row>
    <row r="1725" spans="1:19">
      <c r="A1725">
        <v>0.16090108</v>
      </c>
      <c r="B1725">
        <v>19.413377759999999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0.35</v>
      </c>
      <c r="H1725">
        <v>0</v>
      </c>
      <c r="I1725">
        <v>0</v>
      </c>
      <c r="J1725">
        <v>99.55</v>
      </c>
      <c r="K1725">
        <v>0</v>
      </c>
      <c r="L1725">
        <v>0.1</v>
      </c>
      <c r="M1725">
        <v>1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2.3930750400000003</v>
      </c>
    </row>
    <row r="1726" spans="1:19">
      <c r="A1726">
        <v>0.16095883</v>
      </c>
      <c r="B1726">
        <v>19.66095924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0.36</v>
      </c>
      <c r="H1726">
        <v>0</v>
      </c>
      <c r="I1726">
        <v>0</v>
      </c>
      <c r="J1726">
        <v>99.68</v>
      </c>
      <c r="K1726">
        <v>0</v>
      </c>
      <c r="L1726">
        <v>0.1</v>
      </c>
      <c r="M1726">
        <v>1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2.3944610399999999</v>
      </c>
    </row>
    <row r="1727" spans="1:19">
      <c r="A1727">
        <v>0.16101693</v>
      </c>
      <c r="B1727">
        <v>19.38524628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0.36</v>
      </c>
      <c r="H1727">
        <v>0</v>
      </c>
      <c r="I1727">
        <v>0</v>
      </c>
      <c r="J1727">
        <v>99.94</v>
      </c>
      <c r="K1727">
        <v>0</v>
      </c>
      <c r="L1727">
        <v>0.1</v>
      </c>
      <c r="M1727">
        <v>1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2.3958554400000001</v>
      </c>
    </row>
    <row r="1728" spans="1:19">
      <c r="A1728">
        <v>0.16107423000000001</v>
      </c>
      <c r="B1728">
        <v>19.276933669999998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0.36</v>
      </c>
      <c r="H1728">
        <v>0</v>
      </c>
      <c r="I1728">
        <v>0</v>
      </c>
      <c r="J1728">
        <v>100.16</v>
      </c>
      <c r="K1728">
        <v>0</v>
      </c>
      <c r="L1728">
        <v>0.1</v>
      </c>
      <c r="M1728">
        <v>1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2.3972306400000001</v>
      </c>
    </row>
    <row r="1729" spans="1:19">
      <c r="A1729">
        <v>0.16113256000000001</v>
      </c>
      <c r="B1729">
        <v>19.144704820000001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0.36</v>
      </c>
      <c r="H1729">
        <v>0</v>
      </c>
      <c r="I1729">
        <v>1</v>
      </c>
      <c r="J1729">
        <v>100.45</v>
      </c>
      <c r="K1729">
        <v>0</v>
      </c>
      <c r="L1729">
        <v>0.1</v>
      </c>
      <c r="M1729">
        <v>1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2.39863056</v>
      </c>
    </row>
    <row r="1730" spans="1:19">
      <c r="A1730">
        <v>0.16119020000000001</v>
      </c>
      <c r="B1730">
        <v>19.0012188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0.35</v>
      </c>
      <c r="H1730">
        <v>0</v>
      </c>
      <c r="I1730">
        <v>0</v>
      </c>
      <c r="J1730">
        <v>100.82</v>
      </c>
      <c r="K1730">
        <v>0</v>
      </c>
      <c r="L1730">
        <v>0.1</v>
      </c>
      <c r="M1730">
        <v>1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2.4000139200000001</v>
      </c>
    </row>
    <row r="1731" spans="1:19">
      <c r="A1731">
        <v>0.16124841000000001</v>
      </c>
      <c r="B1731">
        <v>19.004034040000001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0.36</v>
      </c>
      <c r="H1731">
        <v>1</v>
      </c>
      <c r="I1731">
        <v>0</v>
      </c>
      <c r="J1731">
        <v>101.17</v>
      </c>
      <c r="K1731">
        <v>1</v>
      </c>
      <c r="L1731">
        <v>0.1</v>
      </c>
      <c r="M1731">
        <v>1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2.4014109600000002</v>
      </c>
    </row>
    <row r="1732" spans="1:19">
      <c r="A1732">
        <v>0.16130628999999999</v>
      </c>
      <c r="B1732">
        <v>19.274118420000001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0.35</v>
      </c>
      <c r="H1732">
        <v>0</v>
      </c>
      <c r="I1732">
        <v>0</v>
      </c>
      <c r="J1732">
        <v>101.25</v>
      </c>
      <c r="K1732">
        <v>1</v>
      </c>
      <c r="L1732">
        <v>0.1</v>
      </c>
      <c r="M1732">
        <v>1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2.4028000799999996</v>
      </c>
    </row>
    <row r="1733" spans="1:19">
      <c r="A1733">
        <v>0.16136416000000001</v>
      </c>
      <c r="B1733">
        <v>19.153135299999999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0.36</v>
      </c>
      <c r="H1733">
        <v>0</v>
      </c>
      <c r="I1733">
        <v>0</v>
      </c>
      <c r="J1733">
        <v>101.51</v>
      </c>
      <c r="K1733">
        <v>1</v>
      </c>
      <c r="L1733">
        <v>0.1</v>
      </c>
      <c r="M1733">
        <v>1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2.4041889599999999</v>
      </c>
    </row>
    <row r="1734" spans="1:19">
      <c r="A1734">
        <v>0.16142179000000001</v>
      </c>
      <c r="B1734">
        <v>19.070146560000001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0.36</v>
      </c>
      <c r="H1734">
        <v>0</v>
      </c>
      <c r="I1734">
        <v>0</v>
      </c>
      <c r="J1734">
        <v>102.02</v>
      </c>
      <c r="K1734">
        <v>1</v>
      </c>
      <c r="L1734">
        <v>0.1</v>
      </c>
      <c r="M1734">
        <v>1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2.4055720800000002</v>
      </c>
    </row>
    <row r="1735" spans="1:19">
      <c r="A1735">
        <v>0.16147932000000001</v>
      </c>
      <c r="B1735">
        <v>19.200973510000001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0.35</v>
      </c>
      <c r="H1735">
        <v>0</v>
      </c>
      <c r="I1735">
        <v>0</v>
      </c>
      <c r="J1735">
        <v>102.48</v>
      </c>
      <c r="K1735">
        <v>1</v>
      </c>
      <c r="L1735">
        <v>0.1</v>
      </c>
      <c r="M1735">
        <v>1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2.4069528</v>
      </c>
    </row>
    <row r="1736" spans="1:19">
      <c r="A1736">
        <v>0.16153754000000001</v>
      </c>
      <c r="B1736">
        <v>19.281150820000001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0.36</v>
      </c>
      <c r="H1736">
        <v>0</v>
      </c>
      <c r="I1736">
        <v>0</v>
      </c>
      <c r="J1736">
        <v>102.7</v>
      </c>
      <c r="K1736">
        <v>1</v>
      </c>
      <c r="L1736">
        <v>0.1</v>
      </c>
      <c r="M1736">
        <v>1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2.4083500799999999</v>
      </c>
    </row>
    <row r="1737" spans="1:19">
      <c r="A1737">
        <v>0.16159529</v>
      </c>
      <c r="B1737">
        <v>19.271305080000001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0.36</v>
      </c>
      <c r="H1737">
        <v>0</v>
      </c>
      <c r="I1737">
        <v>0</v>
      </c>
      <c r="J1737">
        <v>103.01</v>
      </c>
      <c r="K1737">
        <v>1</v>
      </c>
      <c r="L1737">
        <v>0.1</v>
      </c>
      <c r="M1737">
        <v>1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2.4097360800000001</v>
      </c>
    </row>
    <row r="1738" spans="1:19">
      <c r="A1738">
        <v>0.16165304</v>
      </c>
      <c r="B1738">
        <v>19.295219419999999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0.36</v>
      </c>
      <c r="H1738">
        <v>0</v>
      </c>
      <c r="I1738">
        <v>0</v>
      </c>
      <c r="J1738">
        <v>103.14</v>
      </c>
      <c r="K1738">
        <v>1</v>
      </c>
      <c r="L1738">
        <v>0.1</v>
      </c>
      <c r="M1738">
        <v>1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2.4111220800000002</v>
      </c>
    </row>
    <row r="1739" spans="1:19">
      <c r="A1739">
        <v>0.16171126</v>
      </c>
      <c r="B1739">
        <v>19.345859529999998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0.36</v>
      </c>
      <c r="H1739">
        <v>0</v>
      </c>
      <c r="I1739">
        <v>0</v>
      </c>
      <c r="J1739">
        <v>103.07</v>
      </c>
      <c r="K1739">
        <v>1</v>
      </c>
      <c r="L1739">
        <v>0.1</v>
      </c>
      <c r="M1739">
        <v>1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2.4125193600000001</v>
      </c>
    </row>
    <row r="1740" spans="1:19">
      <c r="A1740">
        <v>0.16176925</v>
      </c>
      <c r="B1740">
        <v>19.274114610000002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0.36</v>
      </c>
      <c r="H1740">
        <v>0</v>
      </c>
      <c r="I1740">
        <v>0</v>
      </c>
      <c r="J1740">
        <v>102.89</v>
      </c>
      <c r="K1740">
        <v>1</v>
      </c>
      <c r="L1740">
        <v>0.1</v>
      </c>
      <c r="M1740">
        <v>1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2.4139111199999999</v>
      </c>
    </row>
    <row r="1741" spans="1:19">
      <c r="A1741">
        <v>0.16182689</v>
      </c>
      <c r="B1741">
        <v>19.354301450000001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0.35</v>
      </c>
      <c r="H1741">
        <v>0</v>
      </c>
      <c r="I1741">
        <v>0</v>
      </c>
      <c r="J1741">
        <v>102.71</v>
      </c>
      <c r="K1741">
        <v>1</v>
      </c>
      <c r="L1741">
        <v>0.1</v>
      </c>
      <c r="M1741">
        <v>1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2.41529448</v>
      </c>
    </row>
    <row r="1742" spans="1:19">
      <c r="A1742">
        <v>0.16188453</v>
      </c>
      <c r="B1742">
        <v>19.379619600000002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0.36</v>
      </c>
      <c r="H1742">
        <v>1</v>
      </c>
      <c r="I1742">
        <v>0</v>
      </c>
      <c r="J1742">
        <v>102.31</v>
      </c>
      <c r="K1742">
        <v>1</v>
      </c>
      <c r="L1742">
        <v>0.1</v>
      </c>
      <c r="M1742">
        <v>1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2.4166778400000002</v>
      </c>
    </row>
    <row r="1743" spans="1:19">
      <c r="A1743">
        <v>0.16194263</v>
      </c>
      <c r="B1743">
        <v>19.469646449999999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0.37</v>
      </c>
      <c r="H1743">
        <v>0</v>
      </c>
      <c r="I1743">
        <v>0</v>
      </c>
      <c r="J1743">
        <v>101.98</v>
      </c>
      <c r="K1743">
        <v>1</v>
      </c>
      <c r="L1743">
        <v>0.1</v>
      </c>
      <c r="M1743">
        <v>1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2.4180722399999999</v>
      </c>
    </row>
    <row r="1744" spans="1:19">
      <c r="A1744">
        <v>0.16200060999999999</v>
      </c>
      <c r="B1744">
        <v>19.475273130000001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0.36</v>
      </c>
      <c r="H1744">
        <v>0</v>
      </c>
      <c r="I1744">
        <v>0</v>
      </c>
      <c r="J1744">
        <v>101.71</v>
      </c>
      <c r="K1744">
        <v>1</v>
      </c>
      <c r="L1744">
        <v>0.1</v>
      </c>
      <c r="M1744">
        <v>1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2.4194637599999997</v>
      </c>
    </row>
    <row r="1745" spans="1:19">
      <c r="A1745">
        <v>0.1620586</v>
      </c>
      <c r="B1745">
        <v>19.456991200000001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0.36</v>
      </c>
      <c r="H1745">
        <v>0</v>
      </c>
      <c r="I1745">
        <v>0</v>
      </c>
      <c r="J1745">
        <v>101.35</v>
      </c>
      <c r="K1745">
        <v>1</v>
      </c>
      <c r="L1745">
        <v>0.1</v>
      </c>
      <c r="M1745">
        <v>1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2.4208555199999999</v>
      </c>
    </row>
    <row r="1746" spans="1:19">
      <c r="A1746">
        <v>0.16211623999999999</v>
      </c>
      <c r="B1746">
        <v>19.731290820000002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0.36</v>
      </c>
      <c r="H1746">
        <v>0</v>
      </c>
      <c r="I1746">
        <v>0</v>
      </c>
      <c r="J1746">
        <v>100.94</v>
      </c>
      <c r="K1746">
        <v>1</v>
      </c>
      <c r="L1746">
        <v>0.1</v>
      </c>
      <c r="M1746">
        <v>1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2.4222388800000001</v>
      </c>
    </row>
    <row r="1747" spans="1:19">
      <c r="A1747">
        <v>0.16217387999999999</v>
      </c>
      <c r="B1747">
        <v>19.72004128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0.36</v>
      </c>
      <c r="H1747">
        <v>0</v>
      </c>
      <c r="I1747">
        <v>0</v>
      </c>
      <c r="J1747">
        <v>100.33</v>
      </c>
      <c r="K1747">
        <v>1</v>
      </c>
      <c r="L1747">
        <v>0.1</v>
      </c>
      <c r="M1747">
        <v>1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2.4236222399999998</v>
      </c>
    </row>
    <row r="1748" spans="1:19">
      <c r="A1748">
        <v>0.16223209999999999</v>
      </c>
      <c r="B1748">
        <v>19.673618319999999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0.36</v>
      </c>
      <c r="H1748">
        <v>0</v>
      </c>
      <c r="I1748">
        <v>0</v>
      </c>
      <c r="J1748">
        <v>99.93</v>
      </c>
      <c r="K1748">
        <v>1</v>
      </c>
      <c r="L1748">
        <v>0.1</v>
      </c>
      <c r="M1748">
        <v>1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2.4250195199999998</v>
      </c>
    </row>
    <row r="1749" spans="1:19">
      <c r="A1749">
        <v>0.16228972999999999</v>
      </c>
      <c r="B1749">
        <v>19.625787729999999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0.35</v>
      </c>
      <c r="H1749">
        <v>0</v>
      </c>
      <c r="I1749">
        <v>0</v>
      </c>
      <c r="J1749">
        <v>99.43</v>
      </c>
      <c r="K1749">
        <v>1</v>
      </c>
      <c r="L1749">
        <v>0.1</v>
      </c>
      <c r="M1749">
        <v>1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2.4264026400000001</v>
      </c>
    </row>
    <row r="1750" spans="1:19">
      <c r="A1750">
        <v>0.16234783999999999</v>
      </c>
      <c r="B1750">
        <v>19.760833739999999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0.35</v>
      </c>
      <c r="H1750">
        <v>0</v>
      </c>
      <c r="I1750">
        <v>0</v>
      </c>
      <c r="J1750">
        <v>99.13</v>
      </c>
      <c r="K1750">
        <v>1</v>
      </c>
      <c r="L1750">
        <v>0.1</v>
      </c>
      <c r="M1750">
        <v>1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2.4277972800000001</v>
      </c>
    </row>
    <row r="1751" spans="1:19">
      <c r="A1751">
        <v>0.16240536</v>
      </c>
      <c r="B1751">
        <v>19.893064500000001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0.36</v>
      </c>
      <c r="H1751">
        <v>0</v>
      </c>
      <c r="I1751">
        <v>1</v>
      </c>
      <c r="J1751">
        <v>98.69</v>
      </c>
      <c r="K1751">
        <v>1</v>
      </c>
      <c r="L1751">
        <v>0.1</v>
      </c>
      <c r="M1751">
        <v>1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2.42917776</v>
      </c>
    </row>
    <row r="1752" spans="1:19">
      <c r="A1752">
        <v>0.16246358</v>
      </c>
      <c r="B1752">
        <v>19.625793460000001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0.35</v>
      </c>
      <c r="H1752">
        <v>0</v>
      </c>
      <c r="I1752">
        <v>0</v>
      </c>
      <c r="J1752">
        <v>98.45</v>
      </c>
      <c r="K1752">
        <v>1</v>
      </c>
      <c r="L1752">
        <v>0.1</v>
      </c>
      <c r="M1752">
        <v>1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2.4305750399999999</v>
      </c>
    </row>
    <row r="1753" spans="1:19">
      <c r="A1753">
        <v>0.16252121999999999</v>
      </c>
      <c r="B1753">
        <v>19.78896713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0.36</v>
      </c>
      <c r="H1753">
        <v>1</v>
      </c>
      <c r="I1753">
        <v>1</v>
      </c>
      <c r="J1753">
        <v>98.12</v>
      </c>
      <c r="K1753">
        <v>1</v>
      </c>
      <c r="L1753">
        <v>0.1</v>
      </c>
      <c r="M1753">
        <v>1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2.4319584000000001</v>
      </c>
    </row>
    <row r="1754" spans="1:19">
      <c r="A1754">
        <v>0.16257932</v>
      </c>
      <c r="B1754">
        <v>19.8072567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0.35</v>
      </c>
      <c r="H1754">
        <v>0</v>
      </c>
      <c r="I1754">
        <v>0</v>
      </c>
      <c r="J1754">
        <v>97.59</v>
      </c>
      <c r="K1754">
        <v>1</v>
      </c>
      <c r="L1754">
        <v>0.1</v>
      </c>
      <c r="M1754">
        <v>1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2.4333527999999998</v>
      </c>
    </row>
    <row r="1755" spans="1:19">
      <c r="A1755">
        <v>0.16263718999999999</v>
      </c>
      <c r="B1755">
        <v>20.026693340000001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0.35</v>
      </c>
      <c r="H1755">
        <v>0</v>
      </c>
      <c r="I1755">
        <v>0</v>
      </c>
      <c r="J1755">
        <v>97.37</v>
      </c>
      <c r="K1755">
        <v>1</v>
      </c>
      <c r="L1755">
        <v>0.1</v>
      </c>
      <c r="M1755">
        <v>1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2.4347416799999997</v>
      </c>
    </row>
    <row r="1756" spans="1:19">
      <c r="A1756">
        <v>0.16269470999999999</v>
      </c>
      <c r="B1756">
        <v>19.981685639999998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0.35</v>
      </c>
      <c r="H1756">
        <v>0</v>
      </c>
      <c r="I1756">
        <v>0</v>
      </c>
      <c r="J1756">
        <v>97.04</v>
      </c>
      <c r="K1756">
        <v>1</v>
      </c>
      <c r="L1756">
        <v>0.1</v>
      </c>
      <c r="M1756">
        <v>1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2.43612216</v>
      </c>
    </row>
    <row r="1757" spans="1:19">
      <c r="A1757">
        <v>0.16275258000000001</v>
      </c>
      <c r="B1757">
        <v>19.727071760000001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0.35</v>
      </c>
      <c r="H1757">
        <v>0</v>
      </c>
      <c r="I1757">
        <v>0</v>
      </c>
      <c r="J1757">
        <v>96.86</v>
      </c>
      <c r="K1757">
        <v>1</v>
      </c>
      <c r="L1757">
        <v>0.1</v>
      </c>
      <c r="M1757">
        <v>1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2.4375110400000004</v>
      </c>
    </row>
    <row r="1758" spans="1:19">
      <c r="A1758">
        <v>0.16281045</v>
      </c>
      <c r="B1758">
        <v>20.128406519999999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0.35</v>
      </c>
      <c r="H1758">
        <v>0</v>
      </c>
      <c r="I1758">
        <v>0</v>
      </c>
      <c r="J1758">
        <v>96.89</v>
      </c>
      <c r="K1758">
        <v>1</v>
      </c>
      <c r="L1758">
        <v>0.1</v>
      </c>
      <c r="M1758">
        <v>1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2.4388999199999999</v>
      </c>
    </row>
    <row r="1759" spans="1:19">
      <c r="A1759">
        <v>0.16286855</v>
      </c>
      <c r="B1759">
        <v>19.864929199999999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0.35</v>
      </c>
      <c r="H1759">
        <v>0</v>
      </c>
      <c r="I1759">
        <v>0</v>
      </c>
      <c r="J1759">
        <v>96.71</v>
      </c>
      <c r="K1759">
        <v>1</v>
      </c>
      <c r="L1759">
        <v>0.1</v>
      </c>
      <c r="M1759">
        <v>1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2.44029432</v>
      </c>
    </row>
    <row r="1760" spans="1:19">
      <c r="A1760">
        <v>0.16292630999999999</v>
      </c>
      <c r="B1760">
        <v>20.085775380000001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0.36</v>
      </c>
      <c r="H1760">
        <v>0</v>
      </c>
      <c r="I1760">
        <v>0</v>
      </c>
      <c r="J1760">
        <v>96.59</v>
      </c>
      <c r="K1760">
        <v>1</v>
      </c>
      <c r="L1760">
        <v>0.1</v>
      </c>
      <c r="M1760">
        <v>1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2.44168056</v>
      </c>
    </row>
    <row r="1761" spans="1:19">
      <c r="A1761">
        <v>0.16298383</v>
      </c>
      <c r="B1761">
        <v>20.036550519999999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0.35</v>
      </c>
      <c r="H1761">
        <v>0</v>
      </c>
      <c r="I1761">
        <v>0</v>
      </c>
      <c r="J1761">
        <v>96.32</v>
      </c>
      <c r="K1761">
        <v>1</v>
      </c>
      <c r="L1761">
        <v>0.1</v>
      </c>
      <c r="M1761">
        <v>1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2.4430610399999999</v>
      </c>
    </row>
    <row r="1762" spans="1:19">
      <c r="A1762">
        <v>0.16304193</v>
      </c>
      <c r="B1762">
        <v>20.073120119999999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0.35</v>
      </c>
      <c r="H1762">
        <v>0</v>
      </c>
      <c r="I1762">
        <v>1</v>
      </c>
      <c r="J1762">
        <v>96.26</v>
      </c>
      <c r="K1762">
        <v>1</v>
      </c>
      <c r="L1762">
        <v>0.1</v>
      </c>
      <c r="M1762">
        <v>1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2.44445544</v>
      </c>
    </row>
    <row r="1763" spans="1:19">
      <c r="A1763">
        <v>0.16310015</v>
      </c>
      <c r="B1763">
        <v>20.184247970000001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0.35</v>
      </c>
      <c r="H1763">
        <v>0</v>
      </c>
      <c r="I1763">
        <v>0</v>
      </c>
      <c r="J1763">
        <v>96.27</v>
      </c>
      <c r="K1763">
        <v>1</v>
      </c>
      <c r="L1763">
        <v>0.1</v>
      </c>
      <c r="M1763">
        <v>1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2.44585272</v>
      </c>
    </row>
    <row r="1764" spans="1:19">
      <c r="A1764">
        <v>0.16315779</v>
      </c>
      <c r="B1764">
        <v>20.32632637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0.35</v>
      </c>
      <c r="H1764">
        <v>1</v>
      </c>
      <c r="I1764">
        <v>1</v>
      </c>
      <c r="J1764">
        <v>96.37</v>
      </c>
      <c r="K1764">
        <v>1</v>
      </c>
      <c r="L1764">
        <v>0.1</v>
      </c>
      <c r="M1764">
        <v>1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2.4472360799999997</v>
      </c>
    </row>
    <row r="1765" spans="1:19">
      <c r="A1765">
        <v>0.16321600999999999</v>
      </c>
      <c r="B1765">
        <v>20.313657760000002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0.36</v>
      </c>
      <c r="H1765">
        <v>0</v>
      </c>
      <c r="I1765">
        <v>0</v>
      </c>
      <c r="J1765">
        <v>96.33</v>
      </c>
      <c r="K1765">
        <v>1</v>
      </c>
      <c r="L1765">
        <v>0.1</v>
      </c>
      <c r="M1765">
        <v>1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2.4486333599999996</v>
      </c>
    </row>
    <row r="1766" spans="1:19">
      <c r="A1766">
        <v>0.16327353</v>
      </c>
      <c r="B1766">
        <v>20.210210799999999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0.36</v>
      </c>
      <c r="H1766">
        <v>0</v>
      </c>
      <c r="I1766">
        <v>0</v>
      </c>
      <c r="J1766">
        <v>96.22</v>
      </c>
      <c r="K1766">
        <v>1</v>
      </c>
      <c r="L1766">
        <v>0.1</v>
      </c>
      <c r="M1766">
        <v>1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2.45001384</v>
      </c>
    </row>
    <row r="1767" spans="1:19">
      <c r="A1767">
        <v>0.16333163000000001</v>
      </c>
      <c r="B1767">
        <v>20.404209139999999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0.35</v>
      </c>
      <c r="H1767">
        <v>0</v>
      </c>
      <c r="I1767">
        <v>0</v>
      </c>
      <c r="J1767">
        <v>96.07</v>
      </c>
      <c r="K1767">
        <v>1</v>
      </c>
      <c r="L1767">
        <v>0.1</v>
      </c>
      <c r="M1767">
        <v>1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2.4514082400000001</v>
      </c>
    </row>
    <row r="1768" spans="1:19">
      <c r="A1768">
        <v>0.16338927</v>
      </c>
      <c r="B1768">
        <v>20.261619570000001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0.36</v>
      </c>
      <c r="H1768">
        <v>0</v>
      </c>
      <c r="I1768">
        <v>0</v>
      </c>
      <c r="J1768">
        <v>96.24</v>
      </c>
      <c r="K1768">
        <v>1</v>
      </c>
      <c r="L1768">
        <v>0.1</v>
      </c>
      <c r="M1768">
        <v>1</v>
      </c>
      <c r="N1768">
        <v>1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2.4527916000000003</v>
      </c>
    </row>
    <row r="1769" spans="1:19">
      <c r="A1769">
        <v>0.16344737000000001</v>
      </c>
      <c r="B1769">
        <v>20.31647873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0.36</v>
      </c>
      <c r="H1769">
        <v>0</v>
      </c>
      <c r="I1769">
        <v>0</v>
      </c>
      <c r="J1769">
        <v>96.1</v>
      </c>
      <c r="K1769">
        <v>1</v>
      </c>
      <c r="L1769">
        <v>0.1</v>
      </c>
      <c r="M1769">
        <v>1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2.454186</v>
      </c>
    </row>
    <row r="1770" spans="1:19">
      <c r="A1770">
        <v>0.16350490000000001</v>
      </c>
      <c r="B1770">
        <v>20.38962746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0.35</v>
      </c>
      <c r="H1770">
        <v>0</v>
      </c>
      <c r="I1770">
        <v>0</v>
      </c>
      <c r="J1770">
        <v>96.22</v>
      </c>
      <c r="K1770">
        <v>1</v>
      </c>
      <c r="L1770">
        <v>0.1</v>
      </c>
      <c r="M1770">
        <v>1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2.4555667200000002</v>
      </c>
    </row>
    <row r="1772" spans="1:19">
      <c r="A1772">
        <v>0.16362064000000001</v>
      </c>
      <c r="B1772">
        <v>20.53451729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0.36</v>
      </c>
      <c r="H1772">
        <v>0</v>
      </c>
      <c r="I1772">
        <v>0</v>
      </c>
      <c r="J1772">
        <v>96.09</v>
      </c>
      <c r="K1772">
        <v>1</v>
      </c>
      <c r="L1772">
        <v>0.1</v>
      </c>
      <c r="M1772">
        <v>1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2.4583444800000001</v>
      </c>
    </row>
    <row r="1773" spans="1:19">
      <c r="A1773">
        <v>0.16367884999999999</v>
      </c>
      <c r="B1773">
        <v>20.392440799999999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0.36</v>
      </c>
      <c r="H1773">
        <v>0</v>
      </c>
      <c r="I1773">
        <v>1</v>
      </c>
      <c r="J1773">
        <v>96.16</v>
      </c>
      <c r="K1773">
        <v>1</v>
      </c>
      <c r="L1773">
        <v>0.1</v>
      </c>
      <c r="M1773">
        <v>1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2.4597415199999997</v>
      </c>
    </row>
    <row r="1774" spans="1:19">
      <c r="A1774">
        <v>0.16373637999999999</v>
      </c>
      <c r="B1774">
        <v>20.49512863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0.35</v>
      </c>
      <c r="H1774">
        <v>0</v>
      </c>
      <c r="I1774">
        <v>0</v>
      </c>
      <c r="J1774">
        <v>95.98</v>
      </c>
      <c r="K1774">
        <v>1</v>
      </c>
      <c r="L1774">
        <v>0.1</v>
      </c>
      <c r="M1774">
        <v>1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2.4611222399999999</v>
      </c>
    </row>
    <row r="1775" spans="1:19">
      <c r="A1775">
        <v>0.16379460000000001</v>
      </c>
      <c r="B1775">
        <v>20.79756927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0.36</v>
      </c>
      <c r="H1775">
        <v>1</v>
      </c>
      <c r="I1775">
        <v>0</v>
      </c>
      <c r="J1775">
        <v>96.1</v>
      </c>
      <c r="K1775">
        <v>1</v>
      </c>
      <c r="L1775">
        <v>0.1</v>
      </c>
      <c r="M1775">
        <v>1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2.4625195200000003</v>
      </c>
    </row>
    <row r="1776" spans="1:19">
      <c r="A1776">
        <v>0.16385247</v>
      </c>
      <c r="B1776">
        <v>20.530300140000001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0.36</v>
      </c>
      <c r="H1776">
        <v>0</v>
      </c>
      <c r="I1776">
        <v>0</v>
      </c>
      <c r="J1776">
        <v>95.99</v>
      </c>
      <c r="K1776">
        <v>1</v>
      </c>
      <c r="L1776">
        <v>0.1</v>
      </c>
      <c r="M1776">
        <v>1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2.4639084000000002</v>
      </c>
    </row>
    <row r="1777" spans="1:19">
      <c r="A1777">
        <v>0.16390999000000001</v>
      </c>
      <c r="B1777">
        <v>20.471212390000002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0.35</v>
      </c>
      <c r="H1777">
        <v>0</v>
      </c>
      <c r="I1777">
        <v>0</v>
      </c>
      <c r="J1777">
        <v>96.12</v>
      </c>
      <c r="K1777">
        <v>1</v>
      </c>
      <c r="L1777">
        <v>0.1</v>
      </c>
      <c r="M1777">
        <v>1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2.4652888800000001</v>
      </c>
    </row>
    <row r="1778" spans="1:19">
      <c r="A1778">
        <v>0.16396821</v>
      </c>
      <c r="B1778">
        <v>20.62595177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0.35</v>
      </c>
      <c r="H1778">
        <v>0</v>
      </c>
      <c r="I1778">
        <v>0</v>
      </c>
      <c r="J1778">
        <v>96.09</v>
      </c>
      <c r="K1778">
        <v>1</v>
      </c>
      <c r="L1778">
        <v>0.1</v>
      </c>
      <c r="M1778">
        <v>1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2.4666861600000001</v>
      </c>
    </row>
    <row r="1779" spans="1:19">
      <c r="A1779">
        <v>0.16402607999999999</v>
      </c>
      <c r="B1779">
        <v>20.668151859999998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0.36</v>
      </c>
      <c r="H1779">
        <v>0</v>
      </c>
      <c r="I1779">
        <v>0</v>
      </c>
      <c r="J1779">
        <v>95.99</v>
      </c>
      <c r="K1779">
        <v>1</v>
      </c>
      <c r="L1779">
        <v>0.1</v>
      </c>
      <c r="M1779">
        <v>1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2.4680750399999996</v>
      </c>
    </row>
    <row r="1780" spans="1:19">
      <c r="A1780">
        <v>0.16408371999999999</v>
      </c>
      <c r="B1780">
        <v>20.834140779999998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0.36</v>
      </c>
      <c r="H1780">
        <v>0</v>
      </c>
      <c r="I1780">
        <v>0</v>
      </c>
      <c r="J1780">
        <v>95.94</v>
      </c>
      <c r="K1780">
        <v>1</v>
      </c>
      <c r="L1780">
        <v>0.1</v>
      </c>
      <c r="M1780">
        <v>1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2.4694583999999997</v>
      </c>
    </row>
    <row r="1781" spans="1:19">
      <c r="A1781">
        <v>0.16414192999999999</v>
      </c>
      <c r="B1781">
        <v>20.694885249999999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0.36</v>
      </c>
      <c r="H1781">
        <v>0</v>
      </c>
      <c r="I1781">
        <v>0</v>
      </c>
      <c r="J1781">
        <v>95.98</v>
      </c>
      <c r="K1781">
        <v>1</v>
      </c>
      <c r="L1781">
        <v>0.1</v>
      </c>
      <c r="M1781">
        <v>1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2.4708554399999998</v>
      </c>
    </row>
    <row r="1782" spans="1:19">
      <c r="A1782">
        <v>0.16419956999999999</v>
      </c>
      <c r="B1782">
        <v>20.798974990000001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0.36</v>
      </c>
      <c r="H1782">
        <v>0</v>
      </c>
      <c r="I1782">
        <v>0</v>
      </c>
      <c r="J1782">
        <v>95.91</v>
      </c>
      <c r="K1782">
        <v>1</v>
      </c>
      <c r="L1782">
        <v>0.1</v>
      </c>
      <c r="M1782">
        <v>1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2.4722387999999995</v>
      </c>
    </row>
    <row r="1783" spans="1:19">
      <c r="A1783">
        <v>0.16425720999999999</v>
      </c>
      <c r="B1783">
        <v>20.967782969999998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0.36</v>
      </c>
      <c r="H1783">
        <v>0</v>
      </c>
      <c r="I1783">
        <v>0</v>
      </c>
      <c r="J1783">
        <v>95.92</v>
      </c>
      <c r="K1783">
        <v>1</v>
      </c>
      <c r="L1783">
        <v>0.1</v>
      </c>
      <c r="M1783">
        <v>1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2.4736221599999997</v>
      </c>
    </row>
    <row r="1784" spans="1:19">
      <c r="A1784">
        <v>0.16431543000000001</v>
      </c>
      <c r="B1784">
        <v>20.908700939999999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0.36</v>
      </c>
      <c r="H1784">
        <v>0</v>
      </c>
      <c r="I1784">
        <v>1</v>
      </c>
      <c r="J1784">
        <v>95.87</v>
      </c>
      <c r="K1784">
        <v>1</v>
      </c>
      <c r="L1784">
        <v>0.1</v>
      </c>
      <c r="M1784">
        <v>1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2.4750194400000005</v>
      </c>
    </row>
    <row r="1785" spans="1:19">
      <c r="A1785">
        <v>0.16437318000000001</v>
      </c>
      <c r="B1785">
        <v>20.960748670000001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0.36</v>
      </c>
      <c r="H1785">
        <v>0</v>
      </c>
      <c r="I1785">
        <v>0</v>
      </c>
      <c r="J1785">
        <v>95.82</v>
      </c>
      <c r="K1785">
        <v>1</v>
      </c>
      <c r="L1785">
        <v>0.1</v>
      </c>
      <c r="M1785">
        <v>1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2.4764054400000002</v>
      </c>
    </row>
    <row r="1786" spans="1:19">
      <c r="A1786">
        <v>0.16443094</v>
      </c>
      <c r="B1786">
        <v>20.900253299999999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0.36</v>
      </c>
      <c r="H1786">
        <v>1</v>
      </c>
      <c r="I1786">
        <v>1</v>
      </c>
      <c r="J1786">
        <v>95.77</v>
      </c>
      <c r="K1786">
        <v>1</v>
      </c>
      <c r="L1786">
        <v>0.1</v>
      </c>
      <c r="M1786">
        <v>1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2.4777916800000002</v>
      </c>
    </row>
    <row r="1787" spans="1:19">
      <c r="A1787">
        <v>0.16448904</v>
      </c>
      <c r="B1787">
        <v>20.815860749999999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0.36</v>
      </c>
      <c r="H1787">
        <v>0</v>
      </c>
      <c r="I1787">
        <v>0</v>
      </c>
      <c r="J1787">
        <v>95.63</v>
      </c>
      <c r="K1787">
        <v>1</v>
      </c>
      <c r="L1787">
        <v>0.1</v>
      </c>
      <c r="M1787">
        <v>1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2.4791860799999998</v>
      </c>
    </row>
    <row r="1788" spans="1:19">
      <c r="A1788">
        <v>0.16454668</v>
      </c>
      <c r="B1788">
        <v>20.9424572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0.36</v>
      </c>
      <c r="H1788">
        <v>0</v>
      </c>
      <c r="I1788">
        <v>0</v>
      </c>
      <c r="J1788">
        <v>95.62</v>
      </c>
      <c r="K1788">
        <v>1</v>
      </c>
      <c r="L1788">
        <v>0.1</v>
      </c>
      <c r="M1788">
        <v>1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2.48056944</v>
      </c>
    </row>
    <row r="1789" spans="1:19">
      <c r="A1789">
        <v>0.16460443</v>
      </c>
      <c r="B1789">
        <v>21.033889769999998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0.36</v>
      </c>
      <c r="H1789">
        <v>0</v>
      </c>
      <c r="I1789">
        <v>0</v>
      </c>
      <c r="J1789">
        <v>95.55</v>
      </c>
      <c r="K1789">
        <v>0</v>
      </c>
      <c r="L1789">
        <v>0.1</v>
      </c>
      <c r="M1789">
        <v>1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2.4819554400000001</v>
      </c>
    </row>
    <row r="1790" spans="1:19">
      <c r="A1790">
        <v>0.16466277000000001</v>
      </c>
      <c r="B1790">
        <v>20.890409470000002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0.36</v>
      </c>
      <c r="H1790">
        <v>0</v>
      </c>
      <c r="I1790">
        <v>0</v>
      </c>
      <c r="J1790">
        <v>95.5</v>
      </c>
      <c r="K1790">
        <v>0</v>
      </c>
      <c r="L1790">
        <v>0.1</v>
      </c>
      <c r="M1790">
        <v>1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2.4833556000000003</v>
      </c>
    </row>
    <row r="1791" spans="1:19">
      <c r="A1791">
        <v>0.16472052000000001</v>
      </c>
      <c r="B1791">
        <v>20.753957750000001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0.36</v>
      </c>
      <c r="H1791">
        <v>0</v>
      </c>
      <c r="I1791">
        <v>0</v>
      </c>
      <c r="J1791">
        <v>95.5</v>
      </c>
      <c r="K1791">
        <v>0</v>
      </c>
      <c r="L1791">
        <v>0.1</v>
      </c>
      <c r="M1791">
        <v>1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2.4847416000000004</v>
      </c>
    </row>
    <row r="1792" spans="1:19">
      <c r="A1792">
        <v>0.16477828</v>
      </c>
      <c r="B1792">
        <v>20.720199579999999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0.36</v>
      </c>
      <c r="H1792">
        <v>0</v>
      </c>
      <c r="I1792">
        <v>0</v>
      </c>
      <c r="J1792">
        <v>95.33</v>
      </c>
      <c r="K1792">
        <v>0</v>
      </c>
      <c r="L1792">
        <v>0.1</v>
      </c>
      <c r="M1792">
        <v>1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2.48612784</v>
      </c>
    </row>
    <row r="1793" spans="1:19">
      <c r="A1793">
        <v>0.16483602999999999</v>
      </c>
      <c r="B1793">
        <v>20.68221664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0.35</v>
      </c>
      <c r="H1793">
        <v>0</v>
      </c>
      <c r="I1793">
        <v>0</v>
      </c>
      <c r="J1793">
        <v>95.21</v>
      </c>
      <c r="K1793">
        <v>0</v>
      </c>
      <c r="L1793">
        <v>0.1</v>
      </c>
      <c r="M1793">
        <v>1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2.4875138400000001</v>
      </c>
    </row>
    <row r="1794" spans="1:19">
      <c r="A1794">
        <v>0.16489413</v>
      </c>
      <c r="B1794">
        <v>20.67096519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0.35</v>
      </c>
      <c r="H1794">
        <v>0</v>
      </c>
      <c r="I1794">
        <v>0</v>
      </c>
      <c r="J1794">
        <v>95.31</v>
      </c>
      <c r="K1794">
        <v>0</v>
      </c>
      <c r="L1794">
        <v>0.1</v>
      </c>
      <c r="M1794">
        <v>1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2.4889082399999998</v>
      </c>
    </row>
    <row r="1795" spans="1:19">
      <c r="A1795">
        <v>0.16495177</v>
      </c>
      <c r="B1795">
        <v>20.631576540000001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0.35</v>
      </c>
      <c r="H1795">
        <v>0</v>
      </c>
      <c r="I1795">
        <v>0</v>
      </c>
      <c r="J1795">
        <v>95.4</v>
      </c>
      <c r="K1795">
        <v>0</v>
      </c>
      <c r="L1795">
        <v>0.1</v>
      </c>
      <c r="M1795">
        <v>1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2.4902915999999999</v>
      </c>
    </row>
    <row r="1796" spans="1:19">
      <c r="A1796">
        <v>0.16500999</v>
      </c>
      <c r="B1796">
        <v>20.60625267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0.35</v>
      </c>
      <c r="H1796">
        <v>0</v>
      </c>
      <c r="I1796">
        <v>0</v>
      </c>
      <c r="J1796">
        <v>95.45</v>
      </c>
      <c r="K1796">
        <v>0</v>
      </c>
      <c r="L1796">
        <v>0.1</v>
      </c>
      <c r="M1796">
        <v>1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2.4916888799999999</v>
      </c>
    </row>
    <row r="1797" spans="1:19">
      <c r="A1797">
        <v>0.16506751</v>
      </c>
      <c r="B1797">
        <v>20.54576492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0.39</v>
      </c>
      <c r="H1797">
        <v>1</v>
      </c>
      <c r="I1797">
        <v>1</v>
      </c>
      <c r="J1797">
        <v>95.55</v>
      </c>
      <c r="K1797">
        <v>0</v>
      </c>
      <c r="L1797">
        <v>0.1</v>
      </c>
      <c r="M1797">
        <v>1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2.4930693599999998</v>
      </c>
    </row>
    <row r="1798" spans="1:19">
      <c r="A1798">
        <v>0.16512561000000001</v>
      </c>
      <c r="B1798">
        <v>20.468404769999999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0.39</v>
      </c>
      <c r="H1798">
        <v>0</v>
      </c>
      <c r="I1798">
        <v>0</v>
      </c>
      <c r="J1798">
        <v>95.77</v>
      </c>
      <c r="K1798">
        <v>0</v>
      </c>
      <c r="L1798">
        <v>0.1</v>
      </c>
      <c r="M1798">
        <v>1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2.4944637600000004</v>
      </c>
    </row>
    <row r="1799" spans="1:19">
      <c r="A1799">
        <v>0.16518347999999999</v>
      </c>
      <c r="B1799">
        <v>20.346021650000001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0.35</v>
      </c>
      <c r="H1799">
        <v>0</v>
      </c>
      <c r="I1799">
        <v>0</v>
      </c>
      <c r="J1799">
        <v>95.83</v>
      </c>
      <c r="K1799">
        <v>0</v>
      </c>
      <c r="L1799">
        <v>0.1</v>
      </c>
      <c r="M1799">
        <v>1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2.4958526399999998</v>
      </c>
    </row>
    <row r="1800" spans="1:19">
      <c r="A1800">
        <v>0.16524124000000001</v>
      </c>
      <c r="B1800">
        <v>20.21238327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0.35</v>
      </c>
      <c r="H1800">
        <v>0</v>
      </c>
      <c r="I1800">
        <v>0</v>
      </c>
      <c r="J1800">
        <v>96.31</v>
      </c>
      <c r="K1800">
        <v>0</v>
      </c>
      <c r="L1800">
        <v>0.1</v>
      </c>
      <c r="M1800">
        <v>1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2.4972388800000003</v>
      </c>
    </row>
    <row r="1801" spans="1:19">
      <c r="A1801">
        <v>0.16529899000000001</v>
      </c>
      <c r="B1801">
        <v>20.06890297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0.35</v>
      </c>
      <c r="H1801">
        <v>0</v>
      </c>
      <c r="I1801">
        <v>0</v>
      </c>
      <c r="J1801">
        <v>96.78</v>
      </c>
      <c r="K1801">
        <v>0</v>
      </c>
      <c r="L1801">
        <v>0.1</v>
      </c>
      <c r="M1801">
        <v>1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2.4986248800000004</v>
      </c>
    </row>
    <row r="1802" spans="1:19">
      <c r="A1802">
        <v>0.16535710000000001</v>
      </c>
      <c r="B1802">
        <v>20.143453600000001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0.35</v>
      </c>
      <c r="H1802">
        <v>0</v>
      </c>
      <c r="I1802">
        <v>0</v>
      </c>
      <c r="J1802">
        <v>97.04</v>
      </c>
      <c r="K1802">
        <v>0</v>
      </c>
      <c r="L1802">
        <v>0.1</v>
      </c>
      <c r="M1802">
        <v>1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2.5000195200000004</v>
      </c>
    </row>
    <row r="1803" spans="1:19">
      <c r="A1803">
        <v>0.16541462000000001</v>
      </c>
      <c r="B1803">
        <v>20.135017399999999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0.35</v>
      </c>
      <c r="H1803">
        <v>0</v>
      </c>
      <c r="I1803">
        <v>0</v>
      </c>
      <c r="J1803">
        <v>97.27</v>
      </c>
      <c r="K1803">
        <v>0</v>
      </c>
      <c r="L1803">
        <v>0.1</v>
      </c>
      <c r="M1803">
        <v>1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2.5014000000000003</v>
      </c>
    </row>
    <row r="1804" spans="1:19">
      <c r="A1804">
        <v>0.16547284000000001</v>
      </c>
      <c r="B1804">
        <v>19.9859066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0.35</v>
      </c>
      <c r="H1804">
        <v>0</v>
      </c>
      <c r="I1804">
        <v>0</v>
      </c>
      <c r="J1804">
        <v>97.66</v>
      </c>
      <c r="K1804">
        <v>0</v>
      </c>
      <c r="L1804">
        <v>0.1</v>
      </c>
      <c r="M1804">
        <v>1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2.5027972800000002</v>
      </c>
    </row>
    <row r="1805" spans="1:19">
      <c r="A1805">
        <v>0.16553059000000001</v>
      </c>
      <c r="B1805">
        <v>20.046392440000002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0.35</v>
      </c>
      <c r="H1805">
        <v>0</v>
      </c>
      <c r="I1805">
        <v>0</v>
      </c>
      <c r="J1805">
        <v>97.88</v>
      </c>
      <c r="K1805">
        <v>0</v>
      </c>
      <c r="L1805">
        <v>0.1</v>
      </c>
      <c r="M1805">
        <v>1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2.5041832800000003</v>
      </c>
    </row>
    <row r="1806" spans="1:19">
      <c r="A1806">
        <v>0.16558858000000001</v>
      </c>
      <c r="B1806">
        <v>19.599060059999999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0.35</v>
      </c>
      <c r="H1806">
        <v>0</v>
      </c>
      <c r="I1806">
        <v>0</v>
      </c>
      <c r="J1806">
        <v>98.19</v>
      </c>
      <c r="K1806">
        <v>0</v>
      </c>
      <c r="L1806">
        <v>0.1</v>
      </c>
      <c r="M1806">
        <v>1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2.5055750400000001</v>
      </c>
    </row>
    <row r="1807" spans="1:19">
      <c r="A1807">
        <v>0.16564622000000001</v>
      </c>
      <c r="B1807">
        <v>19.711595540000001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0.35</v>
      </c>
      <c r="H1807">
        <v>0</v>
      </c>
      <c r="I1807">
        <v>0</v>
      </c>
      <c r="J1807">
        <v>98.44</v>
      </c>
      <c r="K1807">
        <v>0</v>
      </c>
      <c r="L1807">
        <v>0.1</v>
      </c>
      <c r="M1807">
        <v>1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2.5069584000000003</v>
      </c>
    </row>
    <row r="1808" spans="1:19">
      <c r="A1808">
        <v>0.16570443000000001</v>
      </c>
      <c r="B1808">
        <v>19.592029570000001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0.35</v>
      </c>
      <c r="H1808">
        <v>1</v>
      </c>
      <c r="I1808">
        <v>1</v>
      </c>
      <c r="J1808">
        <v>99.07</v>
      </c>
      <c r="K1808">
        <v>0</v>
      </c>
      <c r="L1808">
        <v>0.1</v>
      </c>
      <c r="M1808">
        <v>1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2.5083554400000003</v>
      </c>
    </row>
    <row r="1809" spans="1:19">
      <c r="A1809">
        <v>0.16576207000000001</v>
      </c>
      <c r="B1809">
        <v>19.5315361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0.35</v>
      </c>
      <c r="H1809">
        <v>0</v>
      </c>
      <c r="I1809">
        <v>0</v>
      </c>
      <c r="J1809">
        <v>99.39</v>
      </c>
      <c r="K1809">
        <v>0</v>
      </c>
      <c r="L1809">
        <v>0.1</v>
      </c>
      <c r="M1809">
        <v>1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2.5097388</v>
      </c>
    </row>
    <row r="1810" spans="1:19">
      <c r="A1810">
        <v>0.16581983</v>
      </c>
      <c r="B1810">
        <v>19.499185560000001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0.35</v>
      </c>
      <c r="H1810">
        <v>0</v>
      </c>
      <c r="I1810">
        <v>0</v>
      </c>
      <c r="J1810">
        <v>99.85</v>
      </c>
      <c r="K1810">
        <v>0</v>
      </c>
      <c r="L1810">
        <v>0.1</v>
      </c>
      <c r="M1810">
        <v>1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2.51112504</v>
      </c>
    </row>
    <row r="1811" spans="1:19">
      <c r="A1811">
        <v>0.16587793000000001</v>
      </c>
      <c r="B1811">
        <v>19.475273130000001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0.35</v>
      </c>
      <c r="H1811">
        <v>0</v>
      </c>
      <c r="I1811">
        <v>0</v>
      </c>
      <c r="J1811">
        <v>100.1</v>
      </c>
      <c r="K1811">
        <v>0</v>
      </c>
      <c r="L1811">
        <v>0.1</v>
      </c>
      <c r="M1811">
        <v>1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2.5125194400000002</v>
      </c>
    </row>
    <row r="1812" spans="1:19">
      <c r="A1812">
        <v>0.16593545000000001</v>
      </c>
      <c r="B1812">
        <v>19.493562699999998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0.36</v>
      </c>
      <c r="H1812">
        <v>0</v>
      </c>
      <c r="I1812">
        <v>0</v>
      </c>
      <c r="J1812">
        <v>100.28</v>
      </c>
      <c r="K1812">
        <v>0</v>
      </c>
      <c r="L1812">
        <v>0.1</v>
      </c>
      <c r="M1812">
        <v>1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2.5138999200000001</v>
      </c>
    </row>
    <row r="1813" spans="1:19">
      <c r="A1813">
        <v>0.16599367000000001</v>
      </c>
      <c r="B1813">
        <v>19.30787849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0.35</v>
      </c>
      <c r="H1813">
        <v>0</v>
      </c>
      <c r="I1813">
        <v>0</v>
      </c>
      <c r="J1813">
        <v>100.67</v>
      </c>
      <c r="K1813">
        <v>0</v>
      </c>
      <c r="L1813">
        <v>0.1</v>
      </c>
      <c r="M1813">
        <v>1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2.5152972</v>
      </c>
    </row>
    <row r="1814" spans="1:19">
      <c r="A1814">
        <v>0.16605142000000001</v>
      </c>
      <c r="B1814">
        <v>19.28818321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0.35</v>
      </c>
      <c r="H1814">
        <v>0</v>
      </c>
      <c r="I1814">
        <v>0</v>
      </c>
      <c r="J1814">
        <v>101.07</v>
      </c>
      <c r="K1814">
        <v>0</v>
      </c>
      <c r="L1814">
        <v>0.1</v>
      </c>
      <c r="M1814">
        <v>1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2.5166832000000001</v>
      </c>
    </row>
    <row r="1815" spans="1:19">
      <c r="A1815">
        <v>0.16610906</v>
      </c>
      <c r="B1815">
        <v>19.079998020000001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0.35</v>
      </c>
      <c r="H1815">
        <v>0</v>
      </c>
      <c r="I1815">
        <v>0</v>
      </c>
      <c r="J1815">
        <v>101.39</v>
      </c>
      <c r="K1815">
        <v>0</v>
      </c>
      <c r="L1815">
        <v>0.1</v>
      </c>
      <c r="M1815">
        <v>1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2.5180665600000003</v>
      </c>
    </row>
    <row r="1816" spans="1:19">
      <c r="A1816">
        <v>0.16616716000000001</v>
      </c>
      <c r="B1816">
        <v>19.181276319999998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0.35</v>
      </c>
      <c r="H1816">
        <v>0</v>
      </c>
      <c r="I1816">
        <v>0</v>
      </c>
      <c r="J1816">
        <v>101.68</v>
      </c>
      <c r="K1816">
        <v>0</v>
      </c>
      <c r="L1816">
        <v>0.1</v>
      </c>
      <c r="M1816">
        <v>1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2.51946096</v>
      </c>
    </row>
    <row r="1817" spans="1:19">
      <c r="A1817">
        <v>0.16622527000000001</v>
      </c>
      <c r="B1817">
        <v>18.977306370000001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0.36</v>
      </c>
      <c r="H1817">
        <v>0</v>
      </c>
      <c r="I1817">
        <v>0</v>
      </c>
      <c r="J1817">
        <v>102.03</v>
      </c>
      <c r="K1817">
        <v>0</v>
      </c>
      <c r="L1817">
        <v>0.1</v>
      </c>
      <c r="M1817">
        <v>1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2.5208556</v>
      </c>
    </row>
    <row r="1818" spans="1:19">
      <c r="A1818">
        <v>0.16628291000000001</v>
      </c>
      <c r="B1818">
        <v>18.935106279999999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0.36</v>
      </c>
      <c r="H1818">
        <v>0</v>
      </c>
      <c r="I1818">
        <v>0</v>
      </c>
      <c r="J1818">
        <v>102.52</v>
      </c>
      <c r="K1818">
        <v>1</v>
      </c>
      <c r="L1818">
        <v>0.1</v>
      </c>
      <c r="M1818">
        <v>1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2.5222389600000001</v>
      </c>
    </row>
    <row r="1819" spans="1:19">
      <c r="A1819">
        <v>0.16634101000000001</v>
      </c>
      <c r="B1819">
        <v>18.901340480000002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0.35</v>
      </c>
      <c r="H1819">
        <v>1</v>
      </c>
      <c r="I1819">
        <v>0</v>
      </c>
      <c r="J1819">
        <v>103.01</v>
      </c>
      <c r="K1819">
        <v>1</v>
      </c>
      <c r="L1819">
        <v>0.1</v>
      </c>
      <c r="M1819">
        <v>1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2.5236333600000003</v>
      </c>
    </row>
    <row r="1820" spans="1:19">
      <c r="A1820">
        <v>0.16639876000000001</v>
      </c>
      <c r="B1820">
        <v>18.89008522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0.35</v>
      </c>
      <c r="H1820">
        <v>0</v>
      </c>
      <c r="I1820">
        <v>0</v>
      </c>
      <c r="J1820">
        <v>103.18</v>
      </c>
      <c r="K1820">
        <v>1</v>
      </c>
      <c r="L1820">
        <v>0.1</v>
      </c>
      <c r="M1820">
        <v>1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2.5250193599999999</v>
      </c>
    </row>
    <row r="1821" spans="1:19">
      <c r="A1821">
        <v>0.16645652</v>
      </c>
      <c r="B1821">
        <v>18.755046839999999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0.35</v>
      </c>
      <c r="H1821">
        <v>0</v>
      </c>
      <c r="I1821">
        <v>0</v>
      </c>
      <c r="J1821">
        <v>103.46</v>
      </c>
      <c r="K1821">
        <v>1</v>
      </c>
      <c r="L1821">
        <v>0.1</v>
      </c>
      <c r="M1821">
        <v>1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2.5264055999999999</v>
      </c>
    </row>
    <row r="1822" spans="1:19">
      <c r="A1822">
        <v>0.16651450000000001</v>
      </c>
      <c r="B1822">
        <v>18.956201549999999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0.36</v>
      </c>
      <c r="H1822">
        <v>0</v>
      </c>
      <c r="I1822">
        <v>0</v>
      </c>
      <c r="J1822">
        <v>103.46</v>
      </c>
      <c r="K1822">
        <v>1</v>
      </c>
      <c r="L1822">
        <v>0.1</v>
      </c>
      <c r="M1822">
        <v>1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2.5277971200000002</v>
      </c>
    </row>
    <row r="1823" spans="1:19">
      <c r="A1823">
        <v>0.16657203000000001</v>
      </c>
      <c r="B1823">
        <v>19.010864260000002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0.36</v>
      </c>
      <c r="H1823">
        <v>0</v>
      </c>
      <c r="I1823">
        <v>0</v>
      </c>
      <c r="J1823">
        <v>103.44</v>
      </c>
      <c r="K1823">
        <v>1</v>
      </c>
      <c r="L1823">
        <v>0.1</v>
      </c>
      <c r="M1823">
        <v>1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2.52917784</v>
      </c>
    </row>
    <row r="1824" spans="1:19">
      <c r="A1824">
        <v>0.16663036000000001</v>
      </c>
      <c r="B1824">
        <v>19.300846100000001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0.35</v>
      </c>
      <c r="H1824">
        <v>0</v>
      </c>
      <c r="I1824">
        <v>0</v>
      </c>
      <c r="J1824">
        <v>103.58</v>
      </c>
      <c r="K1824">
        <v>1</v>
      </c>
      <c r="L1824">
        <v>0.1</v>
      </c>
      <c r="M1824">
        <v>1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2.5305777599999999</v>
      </c>
    </row>
    <row r="1825" spans="1:19">
      <c r="A1825">
        <v>0.16668777000000001</v>
      </c>
      <c r="B1825">
        <v>19.113769529999999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0.36</v>
      </c>
      <c r="H1825">
        <v>0</v>
      </c>
      <c r="I1825">
        <v>0</v>
      </c>
      <c r="J1825">
        <v>103.58</v>
      </c>
      <c r="K1825">
        <v>1</v>
      </c>
      <c r="L1825">
        <v>0.1</v>
      </c>
      <c r="M1825">
        <v>1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2.5319556000000003</v>
      </c>
    </row>
    <row r="1826" spans="1:19">
      <c r="A1826">
        <v>0.16674597999999999</v>
      </c>
      <c r="B1826">
        <v>19.24035645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0.36</v>
      </c>
      <c r="H1826">
        <v>0</v>
      </c>
      <c r="I1826">
        <v>0</v>
      </c>
      <c r="J1826">
        <v>103.29</v>
      </c>
      <c r="K1826">
        <v>1</v>
      </c>
      <c r="L1826">
        <v>0.1</v>
      </c>
      <c r="M1826">
        <v>1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2.5333526399999995</v>
      </c>
    </row>
    <row r="1827" spans="1:19">
      <c r="A1827">
        <v>0.16680374000000001</v>
      </c>
      <c r="B1827">
        <v>19.226291660000001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0.36</v>
      </c>
      <c r="H1827">
        <v>0</v>
      </c>
      <c r="I1827">
        <v>0</v>
      </c>
      <c r="J1827">
        <v>103.02</v>
      </c>
      <c r="K1827">
        <v>1</v>
      </c>
      <c r="L1827">
        <v>0.1</v>
      </c>
      <c r="M1827">
        <v>1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2.5347388799999999</v>
      </c>
    </row>
    <row r="1828" spans="1:19">
      <c r="A1828">
        <v>0.16686138</v>
      </c>
      <c r="B1828">
        <v>19.397905349999998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0.36</v>
      </c>
      <c r="H1828">
        <v>0</v>
      </c>
      <c r="I1828">
        <v>0</v>
      </c>
      <c r="J1828">
        <v>102.72</v>
      </c>
      <c r="K1828">
        <v>1</v>
      </c>
      <c r="L1828">
        <v>0.1</v>
      </c>
      <c r="M1828">
        <v>1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2.5361222400000001</v>
      </c>
    </row>
    <row r="1829" spans="1:19">
      <c r="A1829">
        <v>0.16691971</v>
      </c>
      <c r="B1829">
        <v>19.32757187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0.35</v>
      </c>
      <c r="H1829">
        <v>0</v>
      </c>
      <c r="I1829">
        <v>0</v>
      </c>
      <c r="J1829">
        <v>102.24</v>
      </c>
      <c r="K1829">
        <v>1</v>
      </c>
      <c r="L1829">
        <v>0.1</v>
      </c>
      <c r="M1829">
        <v>1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2.53752216</v>
      </c>
    </row>
    <row r="1830" spans="1:19">
      <c r="A1830">
        <v>0.16697746999999999</v>
      </c>
      <c r="B1830">
        <v>19.213630680000001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0.36</v>
      </c>
      <c r="H1830">
        <v>1</v>
      </c>
      <c r="I1830">
        <v>0</v>
      </c>
      <c r="J1830">
        <v>101.92</v>
      </c>
      <c r="K1830">
        <v>1</v>
      </c>
      <c r="L1830">
        <v>0.1</v>
      </c>
      <c r="M1830">
        <v>1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2.5389083999999995</v>
      </c>
    </row>
    <row r="1831" spans="1:19">
      <c r="A1831">
        <v>0.16703509999999999</v>
      </c>
      <c r="B1831">
        <v>19.133443830000001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0.36</v>
      </c>
      <c r="H1831">
        <v>0</v>
      </c>
      <c r="I1831">
        <v>0</v>
      </c>
      <c r="J1831">
        <v>101.51</v>
      </c>
      <c r="K1831">
        <v>1</v>
      </c>
      <c r="L1831">
        <v>0.1</v>
      </c>
      <c r="M1831">
        <v>1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2.5402915199999998</v>
      </c>
    </row>
    <row r="1832" spans="1:19">
      <c r="A1832">
        <v>0.16709309</v>
      </c>
      <c r="B1832">
        <v>19.393659589999999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0.36</v>
      </c>
      <c r="H1832">
        <v>0</v>
      </c>
      <c r="I1832">
        <v>0</v>
      </c>
      <c r="J1832">
        <v>100.97</v>
      </c>
      <c r="K1832">
        <v>1</v>
      </c>
      <c r="L1832">
        <v>0.1</v>
      </c>
      <c r="M1832">
        <v>1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2.54168328</v>
      </c>
    </row>
    <row r="1833" spans="1:19">
      <c r="A1833">
        <v>0.16715108000000001</v>
      </c>
      <c r="B1833">
        <v>19.257234570000001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0.36</v>
      </c>
      <c r="H1833">
        <v>0</v>
      </c>
      <c r="I1833">
        <v>0</v>
      </c>
      <c r="J1833">
        <v>100.67</v>
      </c>
      <c r="K1833">
        <v>1</v>
      </c>
      <c r="L1833">
        <v>0.1</v>
      </c>
      <c r="M1833">
        <v>1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2.5430750400000002</v>
      </c>
    </row>
    <row r="1834" spans="1:19">
      <c r="A1834">
        <v>0.16720872000000001</v>
      </c>
      <c r="B1834">
        <v>19.493568419999999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0.36</v>
      </c>
      <c r="H1834">
        <v>0</v>
      </c>
      <c r="I1834">
        <v>0</v>
      </c>
      <c r="J1834">
        <v>100.21</v>
      </c>
      <c r="K1834">
        <v>1</v>
      </c>
      <c r="L1834">
        <v>0.1</v>
      </c>
      <c r="M1834">
        <v>1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2.5444583999999999</v>
      </c>
    </row>
    <row r="1835" spans="1:19">
      <c r="A1835">
        <v>0.16726658999999999</v>
      </c>
      <c r="B1835">
        <v>19.451360699999999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0.36</v>
      </c>
      <c r="H1835">
        <v>0</v>
      </c>
      <c r="I1835">
        <v>0</v>
      </c>
      <c r="J1835">
        <v>99.83</v>
      </c>
      <c r="K1835">
        <v>1</v>
      </c>
      <c r="L1835">
        <v>0.1</v>
      </c>
      <c r="M1835">
        <v>1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2.5458472799999998</v>
      </c>
    </row>
    <row r="1836" spans="1:19">
      <c r="A1836">
        <v>0.1673248</v>
      </c>
      <c r="B1836">
        <v>19.500595090000001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0.35</v>
      </c>
      <c r="H1836">
        <v>0</v>
      </c>
      <c r="I1836">
        <v>0</v>
      </c>
      <c r="J1836">
        <v>99.46</v>
      </c>
      <c r="K1836">
        <v>1</v>
      </c>
      <c r="L1836">
        <v>0.1</v>
      </c>
      <c r="M1836">
        <v>1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2.5472443199999999</v>
      </c>
    </row>
    <row r="1837" spans="1:19">
      <c r="A1837">
        <v>0.16738243999999999</v>
      </c>
      <c r="B1837">
        <v>19.66517258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0.36</v>
      </c>
      <c r="H1837">
        <v>0</v>
      </c>
      <c r="I1837">
        <v>0</v>
      </c>
      <c r="J1837">
        <v>98.98</v>
      </c>
      <c r="K1837">
        <v>1</v>
      </c>
      <c r="L1837">
        <v>0.1</v>
      </c>
      <c r="M1837">
        <v>1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2.5486276800000001</v>
      </c>
    </row>
    <row r="1838" spans="1:19">
      <c r="A1838">
        <v>0.16744007999999999</v>
      </c>
      <c r="B1838">
        <v>19.622978209999999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0.35</v>
      </c>
      <c r="H1838">
        <v>0</v>
      </c>
      <c r="I1838">
        <v>0</v>
      </c>
      <c r="J1838">
        <v>98.63</v>
      </c>
      <c r="K1838">
        <v>1</v>
      </c>
      <c r="L1838">
        <v>0.1</v>
      </c>
      <c r="M1838">
        <v>1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2.5500110399999998</v>
      </c>
    </row>
    <row r="1839" spans="1:19">
      <c r="A1839">
        <v>0.16749829999999999</v>
      </c>
      <c r="B1839">
        <v>19.67362404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0.35</v>
      </c>
      <c r="H1839">
        <v>0</v>
      </c>
      <c r="I1839">
        <v>0</v>
      </c>
      <c r="J1839">
        <v>98.13</v>
      </c>
      <c r="K1839">
        <v>1</v>
      </c>
      <c r="L1839">
        <v>0.1</v>
      </c>
      <c r="M1839">
        <v>1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2.5514083199999997</v>
      </c>
    </row>
    <row r="1840" spans="1:19">
      <c r="A1840">
        <v>0.16755593999999999</v>
      </c>
      <c r="B1840">
        <v>19.424640660000001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0.36</v>
      </c>
      <c r="H1840">
        <v>0</v>
      </c>
      <c r="I1840">
        <v>0</v>
      </c>
      <c r="J1840">
        <v>97.89</v>
      </c>
      <c r="K1840">
        <v>1</v>
      </c>
      <c r="L1840">
        <v>0.1</v>
      </c>
      <c r="M1840">
        <v>1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2.5527916799999995</v>
      </c>
    </row>
    <row r="1841" spans="1:19">
      <c r="A1841">
        <v>0.16761392</v>
      </c>
      <c r="B1841">
        <v>19.694715500000001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0.36</v>
      </c>
      <c r="H1841">
        <v>1</v>
      </c>
      <c r="I1841">
        <v>1</v>
      </c>
      <c r="J1841">
        <v>97.44</v>
      </c>
      <c r="K1841">
        <v>1</v>
      </c>
      <c r="L1841">
        <v>0.1</v>
      </c>
      <c r="M1841">
        <v>1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2.5541831999999998</v>
      </c>
    </row>
    <row r="1842" spans="1:19">
      <c r="A1842">
        <v>0.16767178999999999</v>
      </c>
      <c r="B1842">
        <v>19.848047260000001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0.36</v>
      </c>
      <c r="H1842">
        <v>0</v>
      </c>
      <c r="I1842">
        <v>0</v>
      </c>
      <c r="J1842">
        <v>97.11</v>
      </c>
      <c r="K1842">
        <v>1</v>
      </c>
      <c r="L1842">
        <v>0.1</v>
      </c>
      <c r="M1842">
        <v>1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2.5555720799999997</v>
      </c>
    </row>
    <row r="1843" spans="1:19">
      <c r="A1843">
        <v>0.16772943000000001</v>
      </c>
      <c r="B1843">
        <v>19.786155699999998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0.36</v>
      </c>
      <c r="H1843">
        <v>0</v>
      </c>
      <c r="I1843">
        <v>0</v>
      </c>
      <c r="J1843">
        <v>96.77</v>
      </c>
      <c r="K1843">
        <v>1</v>
      </c>
      <c r="L1843">
        <v>0.1</v>
      </c>
      <c r="M1843">
        <v>1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2.5569554400000003</v>
      </c>
    </row>
    <row r="1844" spans="1:19">
      <c r="A1844">
        <v>0.16778754000000001</v>
      </c>
      <c r="B1844">
        <v>19.75098801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0.35</v>
      </c>
      <c r="H1844">
        <v>0</v>
      </c>
      <c r="I1844">
        <v>0</v>
      </c>
      <c r="J1844">
        <v>96.49</v>
      </c>
      <c r="K1844">
        <v>1</v>
      </c>
      <c r="L1844">
        <v>0.1</v>
      </c>
      <c r="M1844">
        <v>1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2.5583500800000003</v>
      </c>
    </row>
    <row r="1845" spans="1:19">
      <c r="A1845">
        <v>0.16784516999999999</v>
      </c>
      <c r="B1845">
        <v>19.964805599999998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0.35</v>
      </c>
      <c r="H1845">
        <v>0</v>
      </c>
      <c r="I1845">
        <v>0</v>
      </c>
      <c r="J1845">
        <v>96.23</v>
      </c>
      <c r="K1845">
        <v>1</v>
      </c>
      <c r="L1845">
        <v>0.1</v>
      </c>
      <c r="M1845">
        <v>1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2.5597331999999997</v>
      </c>
    </row>
    <row r="1846" spans="1:19">
      <c r="A1846">
        <v>0.16790339000000001</v>
      </c>
      <c r="B1846">
        <v>20.119541170000002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0.35</v>
      </c>
      <c r="H1846">
        <v>0</v>
      </c>
      <c r="I1846">
        <v>0</v>
      </c>
      <c r="J1846">
        <v>95.95</v>
      </c>
      <c r="K1846">
        <v>1</v>
      </c>
      <c r="L1846">
        <v>0.1</v>
      </c>
      <c r="M1846">
        <v>1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2.5611304800000001</v>
      </c>
    </row>
    <row r="1847" spans="1:19">
      <c r="A1847">
        <v>0.16796103000000001</v>
      </c>
      <c r="B1847">
        <v>20.01122475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0.36</v>
      </c>
      <c r="H1847">
        <v>0</v>
      </c>
      <c r="I1847">
        <v>0</v>
      </c>
      <c r="J1847">
        <v>96</v>
      </c>
      <c r="K1847">
        <v>1</v>
      </c>
      <c r="L1847">
        <v>0.1</v>
      </c>
      <c r="M1847">
        <v>1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2.5625138400000003</v>
      </c>
    </row>
    <row r="1848" spans="1:19">
      <c r="A1848">
        <v>0.16801925000000001</v>
      </c>
      <c r="B1848">
        <v>19.976057050000001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0.36</v>
      </c>
      <c r="H1848">
        <v>0</v>
      </c>
      <c r="I1848">
        <v>0</v>
      </c>
      <c r="J1848">
        <v>95.98</v>
      </c>
      <c r="K1848">
        <v>1</v>
      </c>
      <c r="L1848">
        <v>0.1</v>
      </c>
      <c r="M1848">
        <v>1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2.5639111200000002</v>
      </c>
    </row>
    <row r="1849" spans="1:19">
      <c r="A1849">
        <v>0.16807689000000001</v>
      </c>
      <c r="B1849">
        <v>20.014041899999999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0.36</v>
      </c>
      <c r="H1849">
        <v>0</v>
      </c>
      <c r="I1849">
        <v>0</v>
      </c>
      <c r="J1849">
        <v>95.84</v>
      </c>
      <c r="K1849">
        <v>1</v>
      </c>
      <c r="L1849">
        <v>0.1</v>
      </c>
      <c r="M1849">
        <v>1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2.5652944800000004</v>
      </c>
    </row>
    <row r="1850" spans="1:19">
      <c r="A1850">
        <v>0.16813453</v>
      </c>
      <c r="B1850">
        <v>19.929639819999998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0.36</v>
      </c>
      <c r="H1850">
        <v>0</v>
      </c>
      <c r="I1850">
        <v>0</v>
      </c>
      <c r="J1850">
        <v>95.77</v>
      </c>
      <c r="K1850">
        <v>1</v>
      </c>
      <c r="L1850">
        <v>0.1</v>
      </c>
      <c r="M1850">
        <v>1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2.5666778400000001</v>
      </c>
    </row>
    <row r="1851" spans="1:19">
      <c r="A1851">
        <v>0.16819263000000001</v>
      </c>
      <c r="B1851">
        <v>20.019666669999999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0.36</v>
      </c>
      <c r="H1851">
        <v>0</v>
      </c>
      <c r="I1851">
        <v>0</v>
      </c>
      <c r="J1851">
        <v>95.8</v>
      </c>
      <c r="K1851">
        <v>1</v>
      </c>
      <c r="L1851">
        <v>0.1</v>
      </c>
      <c r="M1851">
        <v>1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2.5680722400000002</v>
      </c>
    </row>
    <row r="1852" spans="1:19">
      <c r="A1852">
        <v>0.16825027000000001</v>
      </c>
      <c r="B1852">
        <v>19.961990360000001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0.36</v>
      </c>
      <c r="H1852">
        <v>1</v>
      </c>
      <c r="I1852">
        <v>0</v>
      </c>
      <c r="J1852">
        <v>95.86</v>
      </c>
      <c r="K1852">
        <v>1</v>
      </c>
      <c r="L1852">
        <v>0.1</v>
      </c>
      <c r="M1852">
        <v>1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2.5694556000000004</v>
      </c>
    </row>
    <row r="1853" spans="1:19">
      <c r="A1853">
        <v>0.16830848000000001</v>
      </c>
      <c r="B1853">
        <v>20.122352599999999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0.35</v>
      </c>
      <c r="H1853">
        <v>0</v>
      </c>
      <c r="I1853">
        <v>0</v>
      </c>
      <c r="J1853">
        <v>95.81</v>
      </c>
      <c r="K1853">
        <v>1</v>
      </c>
      <c r="L1853">
        <v>0.1</v>
      </c>
      <c r="M1853">
        <v>1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2.57085264</v>
      </c>
    </row>
    <row r="1854" spans="1:19">
      <c r="A1854">
        <v>0.16836601000000001</v>
      </c>
      <c r="B1854">
        <v>20.267246249999999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0.36</v>
      </c>
      <c r="H1854">
        <v>0</v>
      </c>
      <c r="I1854">
        <v>0</v>
      </c>
      <c r="J1854">
        <v>95.62</v>
      </c>
      <c r="K1854">
        <v>1</v>
      </c>
      <c r="L1854">
        <v>0.1</v>
      </c>
      <c r="M1854">
        <v>1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2.5722333600000002</v>
      </c>
    </row>
    <row r="1855" spans="1:19">
      <c r="A1855">
        <v>0.16842434000000001</v>
      </c>
      <c r="B1855">
        <v>20.112508770000002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0.36</v>
      </c>
      <c r="H1855">
        <v>0</v>
      </c>
      <c r="I1855">
        <v>0</v>
      </c>
      <c r="J1855">
        <v>95.45</v>
      </c>
      <c r="K1855">
        <v>1</v>
      </c>
      <c r="L1855">
        <v>0.1</v>
      </c>
      <c r="M1855">
        <v>1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2.5736332800000001</v>
      </c>
    </row>
    <row r="1856" spans="1:19">
      <c r="A1856">
        <v>0.16848198</v>
      </c>
      <c r="B1856">
        <v>20.044988629999999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0.35</v>
      </c>
      <c r="H1856">
        <v>0</v>
      </c>
      <c r="I1856">
        <v>0</v>
      </c>
      <c r="J1856">
        <v>95.39</v>
      </c>
      <c r="K1856">
        <v>1</v>
      </c>
      <c r="L1856">
        <v>0.1</v>
      </c>
      <c r="M1856">
        <v>1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2.5750166400000003</v>
      </c>
    </row>
    <row r="1857" spans="1:19">
      <c r="A1857">
        <v>0.16853984999999999</v>
      </c>
      <c r="B1857">
        <v>20.18284225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0.35</v>
      </c>
      <c r="H1857">
        <v>0</v>
      </c>
      <c r="I1857">
        <v>0</v>
      </c>
      <c r="J1857">
        <v>95.53</v>
      </c>
      <c r="K1857">
        <v>1</v>
      </c>
      <c r="L1857">
        <v>0.1</v>
      </c>
      <c r="M1857">
        <v>1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2.5764055199999998</v>
      </c>
    </row>
    <row r="1858" spans="1:19">
      <c r="A1858">
        <v>0.16859748999999999</v>
      </c>
      <c r="B1858">
        <v>20.136423109999999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0.36</v>
      </c>
      <c r="H1858">
        <v>0</v>
      </c>
      <c r="I1858">
        <v>0</v>
      </c>
      <c r="J1858">
        <v>95.58</v>
      </c>
      <c r="K1858">
        <v>1</v>
      </c>
      <c r="L1858">
        <v>0.1</v>
      </c>
      <c r="M1858">
        <v>1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2.5777888799999999</v>
      </c>
    </row>
    <row r="1859" spans="1:19">
      <c r="A1859">
        <v>0.16865558999999999</v>
      </c>
      <c r="B1859">
        <v>20.312257769999999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0.36</v>
      </c>
      <c r="H1859">
        <v>0</v>
      </c>
      <c r="I1859">
        <v>0</v>
      </c>
      <c r="J1859">
        <v>95.53</v>
      </c>
      <c r="K1859">
        <v>1</v>
      </c>
      <c r="L1859">
        <v>0.1</v>
      </c>
      <c r="M1859">
        <v>1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2.5791832799999996</v>
      </c>
    </row>
    <row r="1860" spans="1:19">
      <c r="A1860">
        <v>0.16871322999999999</v>
      </c>
      <c r="B1860">
        <v>20.40791321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0.36</v>
      </c>
      <c r="H1860">
        <v>0</v>
      </c>
      <c r="I1860">
        <v>0</v>
      </c>
      <c r="J1860">
        <v>95.58</v>
      </c>
      <c r="K1860">
        <v>1</v>
      </c>
      <c r="L1860">
        <v>0.1</v>
      </c>
      <c r="M1860">
        <v>1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2.5805666399999998</v>
      </c>
    </row>
    <row r="1861" spans="1:19">
      <c r="A1861">
        <v>0.16877144999999999</v>
      </c>
      <c r="B1861">
        <v>20.551399230000001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0.36</v>
      </c>
      <c r="H1861">
        <v>0</v>
      </c>
      <c r="I1861">
        <v>1</v>
      </c>
      <c r="J1861">
        <v>95.47</v>
      </c>
      <c r="K1861">
        <v>1</v>
      </c>
      <c r="L1861">
        <v>0.1</v>
      </c>
      <c r="M1861">
        <v>1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2.5819639199999997</v>
      </c>
    </row>
    <row r="1862" spans="1:19">
      <c r="A1862">
        <v>0.16882908999999999</v>
      </c>
      <c r="B1862">
        <v>20.513422009999999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0.36</v>
      </c>
      <c r="H1862">
        <v>0</v>
      </c>
      <c r="I1862">
        <v>0</v>
      </c>
      <c r="J1862">
        <v>95.45</v>
      </c>
      <c r="K1862">
        <v>1</v>
      </c>
      <c r="L1862">
        <v>0.1</v>
      </c>
      <c r="M1862">
        <v>1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2.5833472799999999</v>
      </c>
    </row>
    <row r="1863" spans="1:19">
      <c r="A1863">
        <v>0.16888718999999999</v>
      </c>
      <c r="B1863">
        <v>20.49090958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0.35</v>
      </c>
      <c r="H1863">
        <v>1</v>
      </c>
      <c r="I1863">
        <v>1</v>
      </c>
      <c r="J1863">
        <v>95.43</v>
      </c>
      <c r="K1863">
        <v>1</v>
      </c>
      <c r="L1863">
        <v>0.1</v>
      </c>
      <c r="M1863">
        <v>1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2.5847416799999996</v>
      </c>
    </row>
    <row r="1864" spans="1:19">
      <c r="A1864">
        <v>0.16894471</v>
      </c>
      <c r="B1864">
        <v>20.52326012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0.35</v>
      </c>
      <c r="H1864">
        <v>0</v>
      </c>
      <c r="I1864">
        <v>0</v>
      </c>
      <c r="J1864">
        <v>95.48</v>
      </c>
      <c r="K1864">
        <v>1</v>
      </c>
      <c r="L1864">
        <v>0.1</v>
      </c>
      <c r="M1864">
        <v>1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2.5861221599999999</v>
      </c>
    </row>
    <row r="1865" spans="1:19">
      <c r="A1865">
        <v>0.16900281</v>
      </c>
      <c r="B1865">
        <v>20.466997150000001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0.35</v>
      </c>
      <c r="H1865">
        <v>0</v>
      </c>
      <c r="I1865">
        <v>0</v>
      </c>
      <c r="J1865">
        <v>95.52</v>
      </c>
      <c r="K1865">
        <v>1</v>
      </c>
      <c r="L1865">
        <v>0.1</v>
      </c>
      <c r="M1865">
        <v>1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2.5875165600000001</v>
      </c>
    </row>
    <row r="1866" spans="1:19">
      <c r="A1866">
        <v>0.16906045</v>
      </c>
      <c r="B1866">
        <v>20.648458479999999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0.36</v>
      </c>
      <c r="H1866">
        <v>0</v>
      </c>
      <c r="I1866">
        <v>0</v>
      </c>
      <c r="J1866">
        <v>95.58</v>
      </c>
      <c r="K1866">
        <v>1</v>
      </c>
      <c r="L1866">
        <v>0.1</v>
      </c>
      <c r="M1866">
        <v>1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2.5888999200000002</v>
      </c>
    </row>
    <row r="1867" spans="1:19">
      <c r="A1867">
        <v>0.16911855000000001</v>
      </c>
      <c r="B1867">
        <v>20.614700320000001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0.36</v>
      </c>
      <c r="H1867">
        <v>0</v>
      </c>
      <c r="I1867">
        <v>0</v>
      </c>
      <c r="J1867">
        <v>95.45</v>
      </c>
      <c r="K1867">
        <v>1</v>
      </c>
      <c r="L1867">
        <v>0.1</v>
      </c>
      <c r="M1867">
        <v>1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2.5902943199999999</v>
      </c>
    </row>
    <row r="1868" spans="1:19">
      <c r="A1868">
        <v>0.16917619</v>
      </c>
      <c r="B1868">
        <v>20.768024440000001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0.36</v>
      </c>
      <c r="H1868">
        <v>0</v>
      </c>
      <c r="I1868">
        <v>0</v>
      </c>
      <c r="J1868">
        <v>95.47</v>
      </c>
      <c r="K1868">
        <v>1</v>
      </c>
      <c r="L1868">
        <v>0.1</v>
      </c>
      <c r="M1868">
        <v>1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2.5916776800000001</v>
      </c>
    </row>
    <row r="1869" spans="1:19">
      <c r="A1869">
        <v>0.16923441</v>
      </c>
      <c r="B1869">
        <v>20.721607209999998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0.36</v>
      </c>
      <c r="H1869">
        <v>0</v>
      </c>
      <c r="I1869">
        <v>0</v>
      </c>
      <c r="J1869">
        <v>95.53</v>
      </c>
      <c r="K1869">
        <v>1</v>
      </c>
      <c r="L1869">
        <v>0.1</v>
      </c>
      <c r="M1869">
        <v>1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2.59307496</v>
      </c>
    </row>
    <row r="1870" spans="1:19">
      <c r="A1870">
        <v>0.16929193000000001</v>
      </c>
      <c r="B1870">
        <v>20.832735060000001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0.35</v>
      </c>
      <c r="H1870">
        <v>0</v>
      </c>
      <c r="I1870">
        <v>0</v>
      </c>
      <c r="J1870">
        <v>95.54</v>
      </c>
      <c r="K1870">
        <v>1</v>
      </c>
      <c r="L1870">
        <v>0.1</v>
      </c>
      <c r="M1870">
        <v>1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2.5944554399999999</v>
      </c>
    </row>
    <row r="1871" spans="1:19">
      <c r="A1871">
        <v>0.16935027</v>
      </c>
      <c r="B1871">
        <v>20.901659009999999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0.36</v>
      </c>
      <c r="H1871">
        <v>0</v>
      </c>
      <c r="I1871">
        <v>0</v>
      </c>
      <c r="J1871">
        <v>95.51</v>
      </c>
      <c r="K1871">
        <v>1</v>
      </c>
      <c r="L1871">
        <v>0.1</v>
      </c>
      <c r="M1871">
        <v>1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2.5958556000000002</v>
      </c>
    </row>
    <row r="1872" spans="1:19">
      <c r="A1872">
        <v>0.16940801999999999</v>
      </c>
      <c r="B1872">
        <v>20.737081530000001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0.36</v>
      </c>
      <c r="H1872">
        <v>0</v>
      </c>
      <c r="I1872">
        <v>0</v>
      </c>
      <c r="J1872">
        <v>95.39</v>
      </c>
      <c r="K1872">
        <v>1</v>
      </c>
      <c r="L1872">
        <v>0.1</v>
      </c>
      <c r="M1872">
        <v>1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2.5972415999999998</v>
      </c>
    </row>
    <row r="1873" spans="1:19">
      <c r="A1873">
        <v>0.16946565999999999</v>
      </c>
      <c r="B1873">
        <v>20.689250950000002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0.35</v>
      </c>
      <c r="H1873">
        <v>0</v>
      </c>
      <c r="I1873">
        <v>0</v>
      </c>
      <c r="J1873">
        <v>95.47</v>
      </c>
      <c r="K1873">
        <v>1</v>
      </c>
      <c r="L1873">
        <v>0.1</v>
      </c>
      <c r="M1873">
        <v>1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2.5986249599999995</v>
      </c>
    </row>
    <row r="1874" spans="1:19">
      <c r="A1874">
        <v>0.16952387999999999</v>
      </c>
      <c r="B1874">
        <v>20.61048126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0.36</v>
      </c>
      <c r="H1874">
        <v>1</v>
      </c>
      <c r="I1874">
        <v>0</v>
      </c>
      <c r="J1874">
        <v>95.51</v>
      </c>
      <c r="K1874">
        <v>1</v>
      </c>
      <c r="L1874">
        <v>0.1</v>
      </c>
      <c r="M1874">
        <v>1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2.6000222399999995</v>
      </c>
    </row>
    <row r="1875" spans="1:19">
      <c r="A1875">
        <v>0.16958175</v>
      </c>
      <c r="B1875">
        <v>20.76239777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0.36</v>
      </c>
      <c r="H1875">
        <v>0</v>
      </c>
      <c r="I1875">
        <v>0</v>
      </c>
      <c r="J1875">
        <v>95.47</v>
      </c>
      <c r="K1875">
        <v>1</v>
      </c>
      <c r="L1875">
        <v>0.1</v>
      </c>
      <c r="M1875">
        <v>1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2.6014111199999999</v>
      </c>
    </row>
    <row r="1876" spans="1:19">
      <c r="A1876">
        <v>0.1696395</v>
      </c>
      <c r="B1876">
        <v>20.894632340000001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0.35</v>
      </c>
      <c r="H1876">
        <v>0</v>
      </c>
      <c r="I1876">
        <v>0</v>
      </c>
      <c r="J1876">
        <v>95.41</v>
      </c>
      <c r="K1876">
        <v>1</v>
      </c>
      <c r="L1876">
        <v>0.1</v>
      </c>
      <c r="M1876">
        <v>1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2.60279712</v>
      </c>
    </row>
    <row r="1877" spans="1:19">
      <c r="A1877">
        <v>0.16969736999999999</v>
      </c>
      <c r="B1877">
        <v>21.0212307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0.35</v>
      </c>
      <c r="H1877">
        <v>0</v>
      </c>
      <c r="I1877">
        <v>0</v>
      </c>
      <c r="J1877">
        <v>95.4</v>
      </c>
      <c r="K1877">
        <v>1</v>
      </c>
      <c r="L1877">
        <v>0.1</v>
      </c>
      <c r="M1877">
        <v>1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2.6041859999999994</v>
      </c>
    </row>
    <row r="1878" spans="1:19">
      <c r="A1878">
        <v>0.16975489999999999</v>
      </c>
      <c r="B1878">
        <v>21.021232600000001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0.35</v>
      </c>
      <c r="H1878">
        <v>0</v>
      </c>
      <c r="I1878">
        <v>0</v>
      </c>
      <c r="J1878">
        <v>95.22</v>
      </c>
      <c r="K1878">
        <v>0</v>
      </c>
      <c r="L1878">
        <v>0.1</v>
      </c>
      <c r="M1878">
        <v>1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2.6055667199999997</v>
      </c>
    </row>
    <row r="1879" spans="1:19">
      <c r="A1879">
        <v>0.16981323000000001</v>
      </c>
      <c r="B1879">
        <v>21.036703110000001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0.35</v>
      </c>
      <c r="H1879">
        <v>0</v>
      </c>
      <c r="I1879">
        <v>0</v>
      </c>
      <c r="J1879">
        <v>95.16</v>
      </c>
      <c r="K1879">
        <v>0</v>
      </c>
      <c r="L1879">
        <v>0.1</v>
      </c>
      <c r="M1879">
        <v>1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2.6069666400000004</v>
      </c>
    </row>
    <row r="1880" spans="1:19">
      <c r="A1880">
        <v>0.16987087000000001</v>
      </c>
      <c r="B1880">
        <v>20.815855030000002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0.36</v>
      </c>
      <c r="H1880">
        <v>0</v>
      </c>
      <c r="I1880">
        <v>0</v>
      </c>
      <c r="J1880">
        <v>95.28</v>
      </c>
      <c r="K1880">
        <v>0</v>
      </c>
      <c r="L1880">
        <v>0.1</v>
      </c>
      <c r="M1880">
        <v>1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2.6083500000000002</v>
      </c>
    </row>
    <row r="1881" spans="1:19">
      <c r="A1881">
        <v>0.16992897000000001</v>
      </c>
      <c r="B1881">
        <v>20.701913829999999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0.35</v>
      </c>
      <c r="H1881">
        <v>0</v>
      </c>
      <c r="I1881">
        <v>0</v>
      </c>
      <c r="J1881">
        <v>95.13</v>
      </c>
      <c r="K1881">
        <v>0</v>
      </c>
      <c r="L1881">
        <v>0.1</v>
      </c>
      <c r="M1881">
        <v>1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2.6097444000000003</v>
      </c>
    </row>
    <row r="1882" spans="1:19">
      <c r="A1882">
        <v>0.16998673</v>
      </c>
      <c r="B1882">
        <v>20.780687329999999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0.36</v>
      </c>
      <c r="H1882">
        <v>0</v>
      </c>
      <c r="I1882">
        <v>0</v>
      </c>
      <c r="J1882">
        <v>95.14</v>
      </c>
      <c r="K1882">
        <v>0</v>
      </c>
      <c r="L1882">
        <v>0.1</v>
      </c>
      <c r="M1882">
        <v>1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2.6111306399999998</v>
      </c>
    </row>
    <row r="1883" spans="1:19">
      <c r="A1883">
        <v>0.17004425000000001</v>
      </c>
      <c r="B1883">
        <v>20.64001846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0.35</v>
      </c>
      <c r="H1883">
        <v>0</v>
      </c>
      <c r="I1883">
        <v>0</v>
      </c>
      <c r="J1883">
        <v>95.17</v>
      </c>
      <c r="K1883">
        <v>0</v>
      </c>
      <c r="L1883">
        <v>0.1</v>
      </c>
      <c r="M1883">
        <v>1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2.6125111200000002</v>
      </c>
    </row>
    <row r="1884" spans="1:19">
      <c r="A1884">
        <v>0.17010247000000001</v>
      </c>
      <c r="B1884">
        <v>20.531702039999999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0.35</v>
      </c>
      <c r="H1884">
        <v>0</v>
      </c>
      <c r="I1884">
        <v>0</v>
      </c>
      <c r="J1884">
        <v>95.24</v>
      </c>
      <c r="K1884">
        <v>0</v>
      </c>
      <c r="L1884">
        <v>0.1</v>
      </c>
      <c r="M1884">
        <v>1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2.6139084000000001</v>
      </c>
    </row>
    <row r="1885" spans="1:19">
      <c r="A1885">
        <v>0.17016033999999999</v>
      </c>
      <c r="B1885">
        <v>20.40369797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0.35</v>
      </c>
      <c r="H1885">
        <v>1</v>
      </c>
      <c r="I1885">
        <v>1</v>
      </c>
      <c r="J1885">
        <v>95.66</v>
      </c>
      <c r="K1885">
        <v>0</v>
      </c>
      <c r="L1885">
        <v>0.1</v>
      </c>
      <c r="M1885">
        <v>1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2.6152972800000001</v>
      </c>
    </row>
    <row r="1886" spans="1:19">
      <c r="A1886">
        <v>0.17021832000000001</v>
      </c>
      <c r="B1886">
        <v>20.40088463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0.36</v>
      </c>
      <c r="H1886">
        <v>0</v>
      </c>
      <c r="I1886">
        <v>0</v>
      </c>
      <c r="J1886">
        <v>95.89</v>
      </c>
      <c r="K1886">
        <v>0</v>
      </c>
      <c r="L1886">
        <v>0.1</v>
      </c>
      <c r="M1886">
        <v>1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2.6166888000000004</v>
      </c>
    </row>
    <row r="1887" spans="1:19">
      <c r="A1887">
        <v>0.17027608</v>
      </c>
      <c r="B1887">
        <v>20.448705669999999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0.36</v>
      </c>
      <c r="H1887">
        <v>0</v>
      </c>
      <c r="I1887">
        <v>0</v>
      </c>
      <c r="J1887">
        <v>96.04</v>
      </c>
      <c r="K1887">
        <v>0</v>
      </c>
      <c r="L1887">
        <v>0.1</v>
      </c>
      <c r="M1887">
        <v>1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2.6180750399999999</v>
      </c>
    </row>
    <row r="1888" spans="1:19">
      <c r="A1888">
        <v>0.17033382999999999</v>
      </c>
      <c r="B1888">
        <v>20.116727829999999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0.35</v>
      </c>
      <c r="H1888">
        <v>0</v>
      </c>
      <c r="I1888">
        <v>0</v>
      </c>
      <c r="J1888">
        <v>96.16</v>
      </c>
      <c r="K1888">
        <v>0</v>
      </c>
      <c r="L1888">
        <v>0.1</v>
      </c>
      <c r="M1888">
        <v>1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2.61946104</v>
      </c>
    </row>
    <row r="1889" spans="1:19">
      <c r="A1889">
        <v>0.17039146999999999</v>
      </c>
      <c r="B1889">
        <v>20.226228710000001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0.35</v>
      </c>
      <c r="H1889">
        <v>0</v>
      </c>
      <c r="I1889">
        <v>0</v>
      </c>
      <c r="J1889">
        <v>96.42</v>
      </c>
      <c r="K1889">
        <v>0</v>
      </c>
      <c r="L1889">
        <v>0.1</v>
      </c>
      <c r="M1889">
        <v>1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2.6208443999999997</v>
      </c>
    </row>
    <row r="1890" spans="1:19">
      <c r="A1890">
        <v>0.17044946</v>
      </c>
      <c r="B1890">
        <v>19.992351530000001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0.36</v>
      </c>
      <c r="H1890">
        <v>0</v>
      </c>
      <c r="I1890">
        <v>0</v>
      </c>
      <c r="J1890">
        <v>96.62</v>
      </c>
      <c r="K1890">
        <v>0</v>
      </c>
      <c r="L1890">
        <v>0.1</v>
      </c>
      <c r="M1890">
        <v>1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2.6222361599999999</v>
      </c>
    </row>
    <row r="1891" spans="1:19">
      <c r="A1891">
        <v>0.17050767</v>
      </c>
      <c r="B1891">
        <v>20.257398609999999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0.35</v>
      </c>
      <c r="H1891">
        <v>0</v>
      </c>
      <c r="I1891">
        <v>0</v>
      </c>
      <c r="J1891">
        <v>97.05</v>
      </c>
      <c r="K1891">
        <v>0</v>
      </c>
      <c r="L1891">
        <v>0.1</v>
      </c>
      <c r="M1891">
        <v>1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2.6236332</v>
      </c>
    </row>
    <row r="1892" spans="1:19">
      <c r="A1892">
        <v>0.1705652</v>
      </c>
      <c r="B1892">
        <v>19.936670299999999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0.35</v>
      </c>
      <c r="H1892">
        <v>0</v>
      </c>
      <c r="I1892">
        <v>0</v>
      </c>
      <c r="J1892">
        <v>97.33</v>
      </c>
      <c r="K1892">
        <v>0</v>
      </c>
      <c r="L1892">
        <v>0.1</v>
      </c>
      <c r="M1892">
        <v>1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2.6250139199999998</v>
      </c>
    </row>
    <row r="1893" spans="1:19">
      <c r="A1893">
        <v>0.17062306999999999</v>
      </c>
      <c r="B1893">
        <v>19.936674119999999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0.35</v>
      </c>
      <c r="H1893">
        <v>0</v>
      </c>
      <c r="I1893">
        <v>0</v>
      </c>
      <c r="J1893">
        <v>97.61</v>
      </c>
      <c r="K1893">
        <v>0</v>
      </c>
      <c r="L1893">
        <v>0.1</v>
      </c>
      <c r="M1893">
        <v>1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2.6264027999999997</v>
      </c>
    </row>
    <row r="1894" spans="1:19">
      <c r="A1894">
        <v>0.17068116999999999</v>
      </c>
      <c r="B1894">
        <v>19.69893837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0.35</v>
      </c>
      <c r="H1894">
        <v>0</v>
      </c>
      <c r="I1894">
        <v>1</v>
      </c>
      <c r="J1894">
        <v>97.96</v>
      </c>
      <c r="K1894">
        <v>0</v>
      </c>
      <c r="L1894">
        <v>0.1</v>
      </c>
      <c r="M1894">
        <v>1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2.6277971999999998</v>
      </c>
    </row>
    <row r="1895" spans="1:19">
      <c r="A1895">
        <v>0.17073891999999999</v>
      </c>
      <c r="B1895">
        <v>19.814287190000002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0.35</v>
      </c>
      <c r="H1895">
        <v>0</v>
      </c>
      <c r="I1895">
        <v>0</v>
      </c>
      <c r="J1895">
        <v>98.11</v>
      </c>
      <c r="K1895">
        <v>0</v>
      </c>
      <c r="L1895">
        <v>0.1</v>
      </c>
      <c r="M1895">
        <v>1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2.6291831999999999</v>
      </c>
    </row>
    <row r="1896" spans="1:19">
      <c r="A1896">
        <v>0.17079644999999999</v>
      </c>
      <c r="B1896">
        <v>19.839611049999998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0.35</v>
      </c>
      <c r="H1896">
        <v>1</v>
      </c>
      <c r="I1896">
        <v>0</v>
      </c>
      <c r="J1896">
        <v>98.45</v>
      </c>
      <c r="K1896">
        <v>0</v>
      </c>
      <c r="L1896">
        <v>0.1</v>
      </c>
      <c r="M1896">
        <v>1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2.6305639199999997</v>
      </c>
    </row>
    <row r="1897" spans="1:19">
      <c r="A1897">
        <v>0.17085478000000001</v>
      </c>
      <c r="B1897">
        <v>19.613130569999999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0.36</v>
      </c>
      <c r="H1897">
        <v>0</v>
      </c>
      <c r="I1897">
        <v>0</v>
      </c>
      <c r="J1897">
        <v>98.73</v>
      </c>
      <c r="K1897">
        <v>0</v>
      </c>
      <c r="L1897">
        <v>0.1</v>
      </c>
      <c r="M1897">
        <v>1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2.6319638400000001</v>
      </c>
    </row>
    <row r="1898" spans="1:19">
      <c r="A1898">
        <v>0.17091242000000001</v>
      </c>
      <c r="B1898">
        <v>19.521698000000001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0.36</v>
      </c>
      <c r="H1898">
        <v>0</v>
      </c>
      <c r="I1898">
        <v>0</v>
      </c>
      <c r="J1898">
        <v>99</v>
      </c>
      <c r="K1898">
        <v>0</v>
      </c>
      <c r="L1898">
        <v>0.1</v>
      </c>
      <c r="M1898">
        <v>1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2.6333472000000002</v>
      </c>
    </row>
    <row r="1899" spans="1:19">
      <c r="A1899">
        <v>0.17097051999999999</v>
      </c>
      <c r="B1899">
        <v>19.50341225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0.35</v>
      </c>
      <c r="H1899">
        <v>0</v>
      </c>
      <c r="I1899">
        <v>0</v>
      </c>
      <c r="J1899">
        <v>99.15</v>
      </c>
      <c r="K1899">
        <v>0</v>
      </c>
      <c r="L1899">
        <v>0.1</v>
      </c>
      <c r="M1899">
        <v>1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2.6347415999999999</v>
      </c>
    </row>
    <row r="1900" spans="1:19">
      <c r="A1900">
        <v>0.17102816000000001</v>
      </c>
      <c r="B1900">
        <v>19.23074532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0.36</v>
      </c>
      <c r="H1900">
        <v>0</v>
      </c>
      <c r="I1900">
        <v>0</v>
      </c>
      <c r="J1900">
        <v>99.65</v>
      </c>
      <c r="K1900">
        <v>0</v>
      </c>
      <c r="L1900">
        <v>0.1</v>
      </c>
      <c r="M1900">
        <v>1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2.6361249600000001</v>
      </c>
    </row>
    <row r="1901" spans="1:19">
      <c r="A1901">
        <v>0.17108591000000001</v>
      </c>
      <c r="B1901">
        <v>19.17845917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0.36</v>
      </c>
      <c r="H1901">
        <v>0</v>
      </c>
      <c r="I1901">
        <v>0</v>
      </c>
      <c r="J1901">
        <v>99.99</v>
      </c>
      <c r="K1901">
        <v>0</v>
      </c>
      <c r="L1901">
        <v>0.1</v>
      </c>
      <c r="M1901">
        <v>1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2.6375109600000002</v>
      </c>
    </row>
    <row r="1902" spans="1:19">
      <c r="A1902">
        <v>0.17114425</v>
      </c>
      <c r="B1902">
        <v>19.38946915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0.36</v>
      </c>
      <c r="H1902">
        <v>0</v>
      </c>
      <c r="I1902">
        <v>0</v>
      </c>
      <c r="J1902">
        <v>100.34</v>
      </c>
      <c r="K1902">
        <v>0</v>
      </c>
      <c r="L1902">
        <v>0.1</v>
      </c>
      <c r="M1902">
        <v>1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2.6389111199999999</v>
      </c>
    </row>
    <row r="1903" spans="1:19">
      <c r="A1903">
        <v>0.17120189</v>
      </c>
      <c r="B1903">
        <v>19.105316160000001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0.35</v>
      </c>
      <c r="H1903">
        <v>0</v>
      </c>
      <c r="I1903">
        <v>0</v>
      </c>
      <c r="J1903">
        <v>100.91</v>
      </c>
      <c r="K1903">
        <v>0</v>
      </c>
      <c r="L1903">
        <v>0.1</v>
      </c>
      <c r="M1903">
        <v>1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2.6402944799999997</v>
      </c>
    </row>
    <row r="1904" spans="1:19">
      <c r="A1904">
        <v>0.17125999</v>
      </c>
      <c r="B1904">
        <v>19.088436130000002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0.35</v>
      </c>
      <c r="H1904">
        <v>0</v>
      </c>
      <c r="I1904">
        <v>0</v>
      </c>
      <c r="J1904">
        <v>101.23</v>
      </c>
      <c r="K1904">
        <v>0</v>
      </c>
      <c r="L1904">
        <v>0.1</v>
      </c>
      <c r="M1904">
        <v>1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2.6416888800000002</v>
      </c>
    </row>
    <row r="1905" spans="1:19">
      <c r="A1905">
        <v>0.17131751000000001</v>
      </c>
      <c r="B1905">
        <v>19.130634310000001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0.36</v>
      </c>
      <c r="H1905">
        <v>0</v>
      </c>
      <c r="I1905">
        <v>0</v>
      </c>
      <c r="J1905">
        <v>101.75</v>
      </c>
      <c r="K1905">
        <v>0</v>
      </c>
      <c r="L1905">
        <v>0.1</v>
      </c>
      <c r="M1905">
        <v>1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2.6430693600000001</v>
      </c>
    </row>
    <row r="1906" spans="1:19">
      <c r="A1906">
        <v>0.17137573</v>
      </c>
      <c r="B1906">
        <v>18.867584229999999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0.35</v>
      </c>
      <c r="H1906">
        <v>0</v>
      </c>
      <c r="I1906">
        <v>0</v>
      </c>
      <c r="J1906">
        <v>101.94</v>
      </c>
      <c r="K1906">
        <v>1</v>
      </c>
      <c r="L1906">
        <v>0.1</v>
      </c>
      <c r="M1906">
        <v>1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2.6444666400000001</v>
      </c>
    </row>
    <row r="1907" spans="1:19">
      <c r="A1907">
        <v>0.17143325000000001</v>
      </c>
      <c r="B1907">
        <v>18.75504303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0.35</v>
      </c>
      <c r="H1907">
        <v>1</v>
      </c>
      <c r="I1907">
        <v>0</v>
      </c>
      <c r="J1907">
        <v>102.32</v>
      </c>
      <c r="K1907">
        <v>1</v>
      </c>
      <c r="L1907">
        <v>0.1</v>
      </c>
      <c r="M1907">
        <v>1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2.64584712</v>
      </c>
    </row>
    <row r="1908" spans="1:19">
      <c r="A1908">
        <v>0.17149134999999999</v>
      </c>
      <c r="B1908">
        <v>19.11797142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0.35</v>
      </c>
      <c r="H1908">
        <v>0</v>
      </c>
      <c r="I1908">
        <v>0</v>
      </c>
      <c r="J1908">
        <v>102.73</v>
      </c>
      <c r="K1908">
        <v>1</v>
      </c>
      <c r="L1908">
        <v>0.1</v>
      </c>
      <c r="M1908">
        <v>1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2.6472415199999997</v>
      </c>
    </row>
    <row r="1909" spans="1:19">
      <c r="A1909">
        <v>0.17154887999999999</v>
      </c>
      <c r="B1909">
        <v>18.899934770000002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0.35</v>
      </c>
      <c r="H1909">
        <v>0</v>
      </c>
      <c r="I1909">
        <v>0</v>
      </c>
      <c r="J1909">
        <v>103.04</v>
      </c>
      <c r="K1909">
        <v>1</v>
      </c>
      <c r="L1909">
        <v>0.1</v>
      </c>
      <c r="M1909">
        <v>1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2.6486222399999999</v>
      </c>
    </row>
    <row r="1910" spans="1:19">
      <c r="A1910">
        <v>0.17160710000000001</v>
      </c>
      <c r="B1910">
        <v>18.89993668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0.35</v>
      </c>
      <c r="H1910">
        <v>0</v>
      </c>
      <c r="I1910">
        <v>0</v>
      </c>
      <c r="J1910">
        <v>103.46</v>
      </c>
      <c r="K1910">
        <v>1</v>
      </c>
      <c r="L1910">
        <v>0.1</v>
      </c>
      <c r="M1910">
        <v>1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2.6500195200000003</v>
      </c>
    </row>
    <row r="1911" spans="1:19">
      <c r="A1911">
        <v>0.17166461999999999</v>
      </c>
      <c r="B1911">
        <v>18.977302550000001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0.35</v>
      </c>
      <c r="H1911">
        <v>0</v>
      </c>
      <c r="I1911">
        <v>0</v>
      </c>
      <c r="J1911">
        <v>103.52</v>
      </c>
      <c r="K1911">
        <v>1</v>
      </c>
      <c r="L1911">
        <v>0.1</v>
      </c>
      <c r="M1911">
        <v>1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2.6513999999999998</v>
      </c>
    </row>
    <row r="1912" spans="1:19">
      <c r="A1912">
        <v>0.17172272</v>
      </c>
      <c r="B1912">
        <v>19.061710359999999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0.36</v>
      </c>
      <c r="H1912">
        <v>0</v>
      </c>
      <c r="I1912">
        <v>0</v>
      </c>
      <c r="J1912">
        <v>103.51</v>
      </c>
      <c r="K1912">
        <v>1</v>
      </c>
      <c r="L1912">
        <v>0.1</v>
      </c>
      <c r="M1912">
        <v>1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2.6527943999999999</v>
      </c>
    </row>
    <row r="1913" spans="1:19">
      <c r="A1913">
        <v>0.17178082</v>
      </c>
      <c r="B1913">
        <v>19.087030410000001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0.36</v>
      </c>
      <c r="H1913">
        <v>0</v>
      </c>
      <c r="I1913">
        <v>0</v>
      </c>
      <c r="J1913">
        <v>103.6</v>
      </c>
      <c r="K1913">
        <v>1</v>
      </c>
      <c r="L1913">
        <v>0.1</v>
      </c>
      <c r="M1913">
        <v>1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2.6541888</v>
      </c>
    </row>
    <row r="1914" spans="1:19">
      <c r="A1914">
        <v>0.17183846</v>
      </c>
      <c r="B1914">
        <v>19.208002090000001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0.36</v>
      </c>
      <c r="H1914">
        <v>0</v>
      </c>
      <c r="I1914">
        <v>0</v>
      </c>
      <c r="J1914">
        <v>103.52</v>
      </c>
      <c r="K1914">
        <v>1</v>
      </c>
      <c r="L1914">
        <v>0.1</v>
      </c>
      <c r="M1914">
        <v>1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2.6555721600000002</v>
      </c>
    </row>
    <row r="1915" spans="1:19">
      <c r="A1915">
        <v>0.17189621999999999</v>
      </c>
      <c r="B1915">
        <v>19.355703349999999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0.36</v>
      </c>
      <c r="H1915">
        <v>0</v>
      </c>
      <c r="I1915">
        <v>0</v>
      </c>
      <c r="J1915">
        <v>103.34</v>
      </c>
      <c r="K1915">
        <v>1</v>
      </c>
      <c r="L1915">
        <v>0.1</v>
      </c>
      <c r="M1915">
        <v>1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2.6569583999999997</v>
      </c>
    </row>
    <row r="1916" spans="1:19">
      <c r="A1916">
        <v>0.17195431999999999</v>
      </c>
      <c r="B1916">
        <v>19.282556530000001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0.36</v>
      </c>
      <c r="H1916">
        <v>0</v>
      </c>
      <c r="I1916">
        <v>0</v>
      </c>
      <c r="J1916">
        <v>103.19</v>
      </c>
      <c r="K1916">
        <v>1</v>
      </c>
      <c r="L1916">
        <v>0.1</v>
      </c>
      <c r="M1916">
        <v>1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2.6583527999999998</v>
      </c>
    </row>
    <row r="1917" spans="1:19">
      <c r="A1917">
        <v>0.17201219000000001</v>
      </c>
      <c r="B1917">
        <v>19.336011890000002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0.36</v>
      </c>
      <c r="H1917">
        <v>0</v>
      </c>
      <c r="I1917">
        <v>0</v>
      </c>
      <c r="J1917">
        <v>102.65</v>
      </c>
      <c r="K1917">
        <v>1</v>
      </c>
      <c r="L1917">
        <v>0.1</v>
      </c>
      <c r="M1917">
        <v>1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2.6597416800000002</v>
      </c>
    </row>
    <row r="1918" spans="1:19">
      <c r="A1918">
        <v>0.17206983000000001</v>
      </c>
      <c r="B1918">
        <v>19.250205990000001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0.37</v>
      </c>
      <c r="H1918">
        <v>1</v>
      </c>
      <c r="I1918">
        <v>0</v>
      </c>
      <c r="J1918">
        <v>102.16</v>
      </c>
      <c r="K1918">
        <v>1</v>
      </c>
      <c r="L1918">
        <v>0.1</v>
      </c>
      <c r="M1918">
        <v>1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2.6611250399999999</v>
      </c>
    </row>
    <row r="1919" spans="1:19">
      <c r="A1919">
        <v>0.17212804000000001</v>
      </c>
      <c r="B1919">
        <v>19.292400359999998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0.37</v>
      </c>
      <c r="H1919">
        <v>0</v>
      </c>
      <c r="I1919">
        <v>0</v>
      </c>
      <c r="J1919">
        <v>101.87</v>
      </c>
      <c r="K1919">
        <v>1</v>
      </c>
      <c r="L1919">
        <v>0.1</v>
      </c>
      <c r="M1919">
        <v>1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2.6625220800000005</v>
      </c>
    </row>
    <row r="1920" spans="1:19">
      <c r="A1920">
        <v>0.17218568000000001</v>
      </c>
      <c r="B1920">
        <v>19.46683311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0.36</v>
      </c>
      <c r="H1920">
        <v>0</v>
      </c>
      <c r="I1920">
        <v>0</v>
      </c>
      <c r="J1920">
        <v>101.6</v>
      </c>
      <c r="K1920">
        <v>1</v>
      </c>
      <c r="L1920">
        <v>0.1</v>
      </c>
      <c r="M1920">
        <v>1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2.6639054400000002</v>
      </c>
    </row>
    <row r="1921" spans="1:19">
      <c r="A1921">
        <v>0.17224366999999999</v>
      </c>
      <c r="B1921">
        <v>19.278339389999999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0.36</v>
      </c>
      <c r="H1921">
        <v>0</v>
      </c>
      <c r="I1921">
        <v>0</v>
      </c>
      <c r="J1921">
        <v>101.17</v>
      </c>
      <c r="K1921">
        <v>1</v>
      </c>
      <c r="L1921">
        <v>0.1</v>
      </c>
      <c r="M1921">
        <v>1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2.6652971999999995</v>
      </c>
    </row>
    <row r="1922" spans="1:19">
      <c r="A1922">
        <v>0.17230154</v>
      </c>
      <c r="B1922">
        <v>19.306470869999998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0.35</v>
      </c>
      <c r="H1922">
        <v>0</v>
      </c>
      <c r="I1922">
        <v>0</v>
      </c>
      <c r="J1922">
        <v>100.5</v>
      </c>
      <c r="K1922">
        <v>1</v>
      </c>
      <c r="L1922">
        <v>0.1</v>
      </c>
      <c r="M1922">
        <v>1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2.6666860799999998</v>
      </c>
    </row>
    <row r="1923" spans="1:19">
      <c r="A1923">
        <v>0.17235906000000001</v>
      </c>
      <c r="B1923">
        <v>19.667993549999998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0.35</v>
      </c>
      <c r="H1923">
        <v>0</v>
      </c>
      <c r="I1923">
        <v>0</v>
      </c>
      <c r="J1923">
        <v>100.13</v>
      </c>
      <c r="K1923">
        <v>1</v>
      </c>
      <c r="L1923">
        <v>0.1</v>
      </c>
      <c r="M1923">
        <v>1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2.6680665600000002</v>
      </c>
    </row>
    <row r="1924" spans="1:19">
      <c r="A1924">
        <v>0.1724174</v>
      </c>
      <c r="B1924">
        <v>19.445730210000001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0.35</v>
      </c>
      <c r="H1924">
        <v>0</v>
      </c>
      <c r="I1924">
        <v>0</v>
      </c>
      <c r="J1924">
        <v>99.89</v>
      </c>
      <c r="K1924">
        <v>1</v>
      </c>
      <c r="L1924">
        <v>0.1</v>
      </c>
      <c r="M1924">
        <v>1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2.66946672</v>
      </c>
    </row>
    <row r="1925" spans="1:19">
      <c r="A1925">
        <v>0.17247492</v>
      </c>
      <c r="B1925">
        <v>19.475273130000001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0.36</v>
      </c>
      <c r="H1925">
        <v>0</v>
      </c>
      <c r="I1925">
        <v>0</v>
      </c>
      <c r="J1925">
        <v>99.48</v>
      </c>
      <c r="K1925">
        <v>1</v>
      </c>
      <c r="L1925">
        <v>0.1</v>
      </c>
      <c r="M1925">
        <v>1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2.6708471999999999</v>
      </c>
    </row>
    <row r="1926" spans="1:19">
      <c r="A1926">
        <v>0.17253267</v>
      </c>
      <c r="B1926">
        <v>19.388053889999998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0.36</v>
      </c>
      <c r="H1926">
        <v>0</v>
      </c>
      <c r="I1926">
        <v>0</v>
      </c>
      <c r="J1926">
        <v>99.16</v>
      </c>
      <c r="K1926">
        <v>1</v>
      </c>
      <c r="L1926">
        <v>0.1</v>
      </c>
      <c r="M1926">
        <v>1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2.6722332</v>
      </c>
    </row>
    <row r="1927" spans="1:19">
      <c r="A1927">
        <v>0.17259100999999999</v>
      </c>
      <c r="B1927">
        <v>19.562490459999999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0.36</v>
      </c>
      <c r="H1927">
        <v>0</v>
      </c>
      <c r="I1927">
        <v>1</v>
      </c>
      <c r="J1927">
        <v>98.63</v>
      </c>
      <c r="K1927">
        <v>1</v>
      </c>
      <c r="L1927">
        <v>0.1</v>
      </c>
      <c r="M1927">
        <v>1</v>
      </c>
      <c r="N1927">
        <v>1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2.6736333599999997</v>
      </c>
    </row>
    <row r="1928" spans="1:19">
      <c r="A1928">
        <v>0.17264841</v>
      </c>
      <c r="B1928">
        <v>19.607501979999999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0.35</v>
      </c>
      <c r="H1928">
        <v>0</v>
      </c>
      <c r="I1928">
        <v>0</v>
      </c>
      <c r="J1928">
        <v>98.39</v>
      </c>
      <c r="K1928">
        <v>1</v>
      </c>
      <c r="L1928">
        <v>0.1</v>
      </c>
      <c r="M1928">
        <v>1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2.6750109599999998</v>
      </c>
    </row>
    <row r="1929" spans="1:19">
      <c r="A1929">
        <v>0.17270674999999999</v>
      </c>
      <c r="B1929">
        <v>19.66939545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0.35</v>
      </c>
      <c r="H1929">
        <v>1</v>
      </c>
      <c r="I1929">
        <v>1</v>
      </c>
      <c r="J1929">
        <v>97.91</v>
      </c>
      <c r="K1929">
        <v>1</v>
      </c>
      <c r="L1929">
        <v>0.1</v>
      </c>
      <c r="M1929">
        <v>1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2.67641112</v>
      </c>
    </row>
    <row r="1930" spans="1:19">
      <c r="A1930">
        <v>0.17276438999999999</v>
      </c>
      <c r="B1930">
        <v>19.689088819999998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0.35</v>
      </c>
      <c r="H1930">
        <v>0</v>
      </c>
      <c r="I1930">
        <v>0</v>
      </c>
      <c r="J1930">
        <v>97.56</v>
      </c>
      <c r="K1930">
        <v>1</v>
      </c>
      <c r="L1930">
        <v>0.1</v>
      </c>
      <c r="M1930">
        <v>1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2.6777944799999998</v>
      </c>
    </row>
    <row r="1931" spans="1:19">
      <c r="A1931">
        <v>0.17282202999999999</v>
      </c>
      <c r="B1931">
        <v>19.644081119999999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0.35</v>
      </c>
      <c r="H1931">
        <v>0</v>
      </c>
      <c r="I1931">
        <v>0</v>
      </c>
      <c r="J1931">
        <v>97.17</v>
      </c>
      <c r="K1931">
        <v>1</v>
      </c>
      <c r="L1931">
        <v>0.1</v>
      </c>
      <c r="M1931">
        <v>1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2.6791778399999995</v>
      </c>
    </row>
    <row r="1932" spans="1:19">
      <c r="A1932">
        <v>0.17288036000000001</v>
      </c>
      <c r="B1932">
        <v>19.637042999999998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0.35</v>
      </c>
      <c r="H1932">
        <v>0</v>
      </c>
      <c r="I1932">
        <v>0</v>
      </c>
      <c r="J1932">
        <v>96.97</v>
      </c>
      <c r="K1932">
        <v>1</v>
      </c>
      <c r="L1932">
        <v>0.1</v>
      </c>
      <c r="M1932">
        <v>1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2.6805777600000003</v>
      </c>
    </row>
    <row r="1933" spans="1:19">
      <c r="A1933">
        <v>0.17293811000000001</v>
      </c>
      <c r="B1933">
        <v>19.684869769999999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0.37</v>
      </c>
      <c r="H1933">
        <v>0</v>
      </c>
      <c r="I1933">
        <v>0</v>
      </c>
      <c r="J1933">
        <v>96.73</v>
      </c>
      <c r="K1933">
        <v>1</v>
      </c>
      <c r="L1933">
        <v>0.1</v>
      </c>
      <c r="M1933">
        <v>1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2.6819637600000004</v>
      </c>
    </row>
    <row r="1934" spans="1:19">
      <c r="A1934">
        <v>0.17299564000000001</v>
      </c>
      <c r="B1934">
        <v>19.796003339999999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0.36</v>
      </c>
      <c r="H1934">
        <v>0</v>
      </c>
      <c r="I1934">
        <v>0</v>
      </c>
      <c r="J1934">
        <v>96.22</v>
      </c>
      <c r="K1934">
        <v>1</v>
      </c>
      <c r="L1934">
        <v>0.1</v>
      </c>
      <c r="M1934">
        <v>1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2.6833444800000001</v>
      </c>
    </row>
    <row r="1935" spans="1:19">
      <c r="A1935">
        <v>0.17305397</v>
      </c>
      <c r="B1935">
        <v>19.675024029999999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0.36</v>
      </c>
      <c r="H1935">
        <v>0</v>
      </c>
      <c r="I1935">
        <v>0</v>
      </c>
      <c r="J1935">
        <v>96.05</v>
      </c>
      <c r="K1935">
        <v>1</v>
      </c>
      <c r="L1935">
        <v>0.1</v>
      </c>
      <c r="M1935">
        <v>1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2.6847444</v>
      </c>
    </row>
    <row r="1936" spans="1:19">
      <c r="A1936">
        <v>0.17311183999999999</v>
      </c>
      <c r="B1936">
        <v>19.894470210000001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0.36</v>
      </c>
      <c r="H1936">
        <v>0</v>
      </c>
      <c r="I1936">
        <v>0</v>
      </c>
      <c r="J1936">
        <v>96</v>
      </c>
      <c r="K1936">
        <v>1</v>
      </c>
      <c r="L1936">
        <v>0.1</v>
      </c>
      <c r="M1936">
        <v>1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2.68613328</v>
      </c>
    </row>
    <row r="1937" spans="1:19">
      <c r="A1937">
        <v>0.17316947999999999</v>
      </c>
      <c r="B1937">
        <v>19.928230289999998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0.35</v>
      </c>
      <c r="H1937">
        <v>0</v>
      </c>
      <c r="I1937">
        <v>0</v>
      </c>
      <c r="J1937">
        <v>96.02</v>
      </c>
      <c r="K1937">
        <v>1</v>
      </c>
      <c r="L1937">
        <v>0.1</v>
      </c>
      <c r="M1937">
        <v>1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2.6875166399999997</v>
      </c>
    </row>
    <row r="1938" spans="1:19">
      <c r="A1938">
        <v>0.17322712000000001</v>
      </c>
      <c r="B1938">
        <v>19.88883972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0.35</v>
      </c>
      <c r="H1938">
        <v>0</v>
      </c>
      <c r="I1938">
        <v>0</v>
      </c>
      <c r="J1938">
        <v>96.01</v>
      </c>
      <c r="K1938">
        <v>1</v>
      </c>
      <c r="L1938">
        <v>0.1</v>
      </c>
      <c r="M1938">
        <v>1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2.6889000000000003</v>
      </c>
    </row>
    <row r="1939" spans="1:19">
      <c r="A1939">
        <v>0.17328521999999999</v>
      </c>
      <c r="B1939">
        <v>19.869152069999998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0.36</v>
      </c>
      <c r="H1939">
        <v>0</v>
      </c>
      <c r="I1939">
        <v>0</v>
      </c>
      <c r="J1939">
        <v>95.91</v>
      </c>
      <c r="K1939">
        <v>1</v>
      </c>
      <c r="L1939">
        <v>0.1</v>
      </c>
      <c r="M1939">
        <v>1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2.6902944</v>
      </c>
    </row>
    <row r="1940" spans="1:19">
      <c r="A1940">
        <v>0.17334298000000001</v>
      </c>
      <c r="B1940">
        <v>20.077335359999999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0.35</v>
      </c>
      <c r="H1940">
        <v>1</v>
      </c>
      <c r="I1940">
        <v>0</v>
      </c>
      <c r="J1940">
        <v>95.86</v>
      </c>
      <c r="K1940">
        <v>1</v>
      </c>
      <c r="L1940">
        <v>0.1</v>
      </c>
      <c r="M1940">
        <v>1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2.6916806400000004</v>
      </c>
    </row>
    <row r="1941" spans="1:19">
      <c r="A1941">
        <v>0.17340108000000001</v>
      </c>
      <c r="B1941">
        <v>20.11812973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0.36</v>
      </c>
      <c r="H1941">
        <v>0</v>
      </c>
      <c r="I1941">
        <v>0</v>
      </c>
      <c r="J1941">
        <v>95.8</v>
      </c>
      <c r="K1941">
        <v>1</v>
      </c>
      <c r="L1941">
        <v>0.1</v>
      </c>
      <c r="M1941">
        <v>1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2.6930750400000001</v>
      </c>
    </row>
    <row r="1942" spans="1:19">
      <c r="A1942">
        <v>0.17345859999999999</v>
      </c>
      <c r="B1942">
        <v>19.967618940000001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0.36</v>
      </c>
      <c r="H1942">
        <v>0</v>
      </c>
      <c r="I1942">
        <v>0</v>
      </c>
      <c r="J1942">
        <v>95.61</v>
      </c>
      <c r="K1942">
        <v>1</v>
      </c>
      <c r="L1942">
        <v>0.1</v>
      </c>
      <c r="M1942">
        <v>1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2.69445552</v>
      </c>
    </row>
    <row r="1943" spans="1:19">
      <c r="A1943">
        <v>0.17351693000000001</v>
      </c>
      <c r="B1943">
        <v>20.092815399999999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0.36</v>
      </c>
      <c r="H1943">
        <v>0</v>
      </c>
      <c r="I1943">
        <v>0</v>
      </c>
      <c r="J1943">
        <v>95.53</v>
      </c>
      <c r="K1943">
        <v>1</v>
      </c>
      <c r="L1943">
        <v>0.1</v>
      </c>
      <c r="M1943">
        <v>1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2.6958554400000003</v>
      </c>
    </row>
    <row r="1944" spans="1:19">
      <c r="A1944">
        <v>0.17357457000000001</v>
      </c>
      <c r="B1944">
        <v>20.05202293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0.35</v>
      </c>
      <c r="H1944">
        <v>0</v>
      </c>
      <c r="I1944">
        <v>0</v>
      </c>
      <c r="J1944">
        <v>95.58</v>
      </c>
      <c r="K1944">
        <v>1</v>
      </c>
      <c r="L1944">
        <v>0.1</v>
      </c>
      <c r="M1944">
        <v>1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2.6972388</v>
      </c>
    </row>
    <row r="1945" spans="1:19">
      <c r="A1945">
        <v>0.17363221000000001</v>
      </c>
      <c r="B1945">
        <v>20.278493879999999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0.36</v>
      </c>
      <c r="H1945">
        <v>0</v>
      </c>
      <c r="I1945">
        <v>0</v>
      </c>
      <c r="J1945">
        <v>95.66</v>
      </c>
      <c r="K1945">
        <v>1</v>
      </c>
      <c r="L1945">
        <v>0.1</v>
      </c>
      <c r="M1945">
        <v>1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2.6986221600000002</v>
      </c>
    </row>
    <row r="1946" spans="1:19">
      <c r="A1946">
        <v>0.17369043000000001</v>
      </c>
      <c r="B1946">
        <v>20.052021029999999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0.36</v>
      </c>
      <c r="H1946">
        <v>0</v>
      </c>
      <c r="I1946">
        <v>0</v>
      </c>
      <c r="J1946">
        <v>95.61</v>
      </c>
      <c r="K1946">
        <v>1</v>
      </c>
      <c r="L1946">
        <v>0.1</v>
      </c>
      <c r="M1946">
        <v>1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2.7000194400000002</v>
      </c>
    </row>
    <row r="1947" spans="1:19">
      <c r="A1947">
        <v>0.17374807</v>
      </c>
      <c r="B1947">
        <v>20.271463390000001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0.36</v>
      </c>
      <c r="H1947">
        <v>0</v>
      </c>
      <c r="I1947">
        <v>0</v>
      </c>
      <c r="J1947">
        <v>95.55</v>
      </c>
      <c r="K1947">
        <v>1</v>
      </c>
      <c r="L1947">
        <v>0.1</v>
      </c>
      <c r="M1947">
        <v>1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2.7014028000000003</v>
      </c>
    </row>
    <row r="1948" spans="1:19">
      <c r="A1948">
        <v>0.17380582</v>
      </c>
      <c r="B1948">
        <v>20.24051476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0.36</v>
      </c>
      <c r="H1948">
        <v>0</v>
      </c>
      <c r="I1948">
        <v>0</v>
      </c>
      <c r="J1948">
        <v>95.74</v>
      </c>
      <c r="K1948">
        <v>1</v>
      </c>
      <c r="L1948">
        <v>0.1</v>
      </c>
      <c r="M1948">
        <v>1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2.7027888</v>
      </c>
    </row>
    <row r="1949" spans="1:19">
      <c r="A1949">
        <v>0.17386392000000001</v>
      </c>
      <c r="B1949">
        <v>20.286939619999998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0.36</v>
      </c>
      <c r="H1949">
        <v>0</v>
      </c>
      <c r="I1949">
        <v>0</v>
      </c>
      <c r="J1949">
        <v>95.72</v>
      </c>
      <c r="K1949">
        <v>1</v>
      </c>
      <c r="L1949">
        <v>0.1</v>
      </c>
      <c r="M1949">
        <v>1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2.7041832000000001</v>
      </c>
    </row>
    <row r="1950" spans="1:19">
      <c r="A1950">
        <v>0.17392156</v>
      </c>
      <c r="B1950">
        <v>20.38400459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0.36</v>
      </c>
      <c r="H1950">
        <v>0</v>
      </c>
      <c r="I1950">
        <v>0</v>
      </c>
      <c r="J1950">
        <v>95.73</v>
      </c>
      <c r="K1950">
        <v>1</v>
      </c>
      <c r="L1950">
        <v>0.1</v>
      </c>
      <c r="M1950">
        <v>1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2.7055665600000003</v>
      </c>
    </row>
    <row r="1951" spans="1:19">
      <c r="A1951">
        <v>0.17397978</v>
      </c>
      <c r="B1951">
        <v>20.286931989999999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0.37</v>
      </c>
      <c r="H1951">
        <v>1</v>
      </c>
      <c r="I1951">
        <v>1</v>
      </c>
      <c r="J1951">
        <v>95.83</v>
      </c>
      <c r="K1951">
        <v>1</v>
      </c>
      <c r="L1951">
        <v>0.1</v>
      </c>
      <c r="M1951">
        <v>1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2.7069638400000002</v>
      </c>
    </row>
    <row r="1952" spans="1:19">
      <c r="A1952">
        <v>0.17403742</v>
      </c>
      <c r="B1952">
        <v>20.423385620000001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0.38</v>
      </c>
      <c r="H1952">
        <v>0</v>
      </c>
      <c r="I1952">
        <v>0</v>
      </c>
      <c r="J1952">
        <v>95.72</v>
      </c>
      <c r="K1952">
        <v>1</v>
      </c>
      <c r="L1952">
        <v>0.1</v>
      </c>
      <c r="M1952">
        <v>1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2.7083472</v>
      </c>
    </row>
    <row r="1953" spans="1:19">
      <c r="A1953">
        <v>0.17409564</v>
      </c>
      <c r="B1953">
        <v>20.45573997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0.36</v>
      </c>
      <c r="H1953">
        <v>0</v>
      </c>
      <c r="I1953">
        <v>0</v>
      </c>
      <c r="J1953">
        <v>95.33</v>
      </c>
      <c r="K1953">
        <v>1</v>
      </c>
      <c r="L1953">
        <v>0.1</v>
      </c>
      <c r="M1953">
        <v>1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2.7097444799999999</v>
      </c>
    </row>
    <row r="1954" spans="1:19">
      <c r="A1954">
        <v>0.17415304000000001</v>
      </c>
      <c r="B1954">
        <v>20.496530530000001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0.35</v>
      </c>
      <c r="H1954">
        <v>0</v>
      </c>
      <c r="I1954">
        <v>0</v>
      </c>
      <c r="J1954">
        <v>95.27</v>
      </c>
      <c r="K1954">
        <v>1</v>
      </c>
      <c r="L1954">
        <v>0.1</v>
      </c>
      <c r="M1954">
        <v>1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2.71112208</v>
      </c>
    </row>
    <row r="1955" spans="1:19">
      <c r="A1955">
        <v>0.17421033999999999</v>
      </c>
      <c r="B1955">
        <v>20.48017883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0.36</v>
      </c>
      <c r="H1955">
        <v>0</v>
      </c>
      <c r="I1955">
        <v>0</v>
      </c>
      <c r="J1955">
        <v>95.28</v>
      </c>
      <c r="K1955">
        <v>1</v>
      </c>
      <c r="L1955">
        <v>0.1</v>
      </c>
      <c r="M1955">
        <v>1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2.71249728</v>
      </c>
    </row>
    <row r="1956" spans="1:19">
      <c r="A1956">
        <v>0.17426902</v>
      </c>
      <c r="B1956">
        <v>20.495416639999998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0.35</v>
      </c>
      <c r="H1956">
        <v>0</v>
      </c>
      <c r="I1956">
        <v>0</v>
      </c>
      <c r="J1956">
        <v>95.25</v>
      </c>
      <c r="K1956">
        <v>1</v>
      </c>
      <c r="L1956">
        <v>0.1</v>
      </c>
      <c r="M1956">
        <v>1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2.7139055999999999</v>
      </c>
    </row>
    <row r="1957" spans="1:19">
      <c r="A1957">
        <v>0.17432665999999999</v>
      </c>
      <c r="B1957">
        <v>20.558433529999999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0.35</v>
      </c>
      <c r="H1957">
        <v>0</v>
      </c>
      <c r="I1957">
        <v>0</v>
      </c>
      <c r="J1957">
        <v>95.13</v>
      </c>
      <c r="K1957">
        <v>1</v>
      </c>
      <c r="L1957">
        <v>0.1</v>
      </c>
      <c r="M1957">
        <v>1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2.7152889599999996</v>
      </c>
    </row>
    <row r="1958" spans="1:19">
      <c r="A1958">
        <v>0.17438498999999999</v>
      </c>
      <c r="B1958">
        <v>20.685029979999999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0.35</v>
      </c>
      <c r="H1958">
        <v>0</v>
      </c>
      <c r="I1958">
        <v>0</v>
      </c>
      <c r="J1958">
        <v>95.2</v>
      </c>
      <c r="K1958">
        <v>1</v>
      </c>
      <c r="L1958">
        <v>0.1</v>
      </c>
      <c r="M1958">
        <v>1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2.7166888799999995</v>
      </c>
    </row>
    <row r="1959" spans="1:19">
      <c r="A1959">
        <v>0.17444274000000001</v>
      </c>
      <c r="B1959">
        <v>20.737081530000001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0.36</v>
      </c>
      <c r="H1959">
        <v>0</v>
      </c>
      <c r="I1959">
        <v>0</v>
      </c>
      <c r="J1959">
        <v>95.27</v>
      </c>
      <c r="K1959">
        <v>1</v>
      </c>
      <c r="L1959">
        <v>0.1</v>
      </c>
      <c r="M1959">
        <v>1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2.7180748800000005</v>
      </c>
    </row>
    <row r="1960" spans="1:19">
      <c r="A1960">
        <v>0.17450038000000001</v>
      </c>
      <c r="B1960">
        <v>20.765214919999998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0.36</v>
      </c>
      <c r="H1960">
        <v>0</v>
      </c>
      <c r="I1960">
        <v>1</v>
      </c>
      <c r="J1960">
        <v>95.39</v>
      </c>
      <c r="K1960">
        <v>1</v>
      </c>
      <c r="L1960">
        <v>0.1</v>
      </c>
      <c r="M1960">
        <v>1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2.7194582400000002</v>
      </c>
    </row>
    <row r="1961" spans="1:19">
      <c r="A1961">
        <v>0.17455860000000001</v>
      </c>
      <c r="B1961">
        <v>20.803197860000001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0.35</v>
      </c>
      <c r="H1961">
        <v>0</v>
      </c>
      <c r="I1961">
        <v>0</v>
      </c>
      <c r="J1961">
        <v>95.22</v>
      </c>
      <c r="K1961">
        <v>1</v>
      </c>
      <c r="L1961">
        <v>0.1</v>
      </c>
      <c r="M1961">
        <v>1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2.7208555200000002</v>
      </c>
    </row>
    <row r="1962" spans="1:19">
      <c r="A1962">
        <v>0.17461624000000001</v>
      </c>
      <c r="B1962">
        <v>20.789129259999999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0.35</v>
      </c>
      <c r="H1962">
        <v>1</v>
      </c>
      <c r="I1962">
        <v>1</v>
      </c>
      <c r="J1962">
        <v>95.38</v>
      </c>
      <c r="K1962">
        <v>1</v>
      </c>
      <c r="L1962">
        <v>0.1</v>
      </c>
      <c r="M1962">
        <v>1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2.7222388799999999</v>
      </c>
    </row>
    <row r="1963" spans="1:19">
      <c r="A1963">
        <v>0.17467388</v>
      </c>
      <c r="B1963">
        <v>20.845397949999999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0.36</v>
      </c>
      <c r="H1963">
        <v>0</v>
      </c>
      <c r="I1963">
        <v>0</v>
      </c>
      <c r="J1963">
        <v>95.18</v>
      </c>
      <c r="K1963">
        <v>1</v>
      </c>
      <c r="L1963">
        <v>0.1</v>
      </c>
      <c r="M1963">
        <v>1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2.7236222400000001</v>
      </c>
    </row>
    <row r="1964" spans="1:19">
      <c r="A1964">
        <v>0.17473198000000001</v>
      </c>
      <c r="B1964">
        <v>20.96215248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0.36</v>
      </c>
      <c r="H1964">
        <v>0</v>
      </c>
      <c r="I1964">
        <v>0</v>
      </c>
      <c r="J1964">
        <v>95.21</v>
      </c>
      <c r="K1964">
        <v>1</v>
      </c>
      <c r="L1964">
        <v>0.1</v>
      </c>
      <c r="M1964">
        <v>1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2.7250166400000002</v>
      </c>
    </row>
    <row r="1965" spans="1:19">
      <c r="A1965">
        <v>0.17478962000000001</v>
      </c>
      <c r="B1965">
        <v>20.786314010000002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0.36</v>
      </c>
      <c r="H1965">
        <v>0</v>
      </c>
      <c r="I1965">
        <v>0</v>
      </c>
      <c r="J1965">
        <v>95.17</v>
      </c>
      <c r="K1965">
        <v>1</v>
      </c>
      <c r="L1965">
        <v>0.1</v>
      </c>
      <c r="M1965">
        <v>1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2.7263999999999999</v>
      </c>
    </row>
    <row r="1966" spans="1:19">
      <c r="A1966">
        <v>0.17484784</v>
      </c>
      <c r="B1966">
        <v>20.919950490000002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0.36</v>
      </c>
      <c r="H1966">
        <v>0</v>
      </c>
      <c r="I1966">
        <v>0</v>
      </c>
      <c r="J1966">
        <v>95.15</v>
      </c>
      <c r="K1966">
        <v>1</v>
      </c>
      <c r="L1966">
        <v>0.1</v>
      </c>
      <c r="M1966">
        <v>1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2.7277972799999999</v>
      </c>
    </row>
    <row r="1967" spans="1:19">
      <c r="A1967">
        <v>0.17490536000000001</v>
      </c>
      <c r="B1967">
        <v>20.979030609999999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0.36</v>
      </c>
      <c r="H1967">
        <v>0</v>
      </c>
      <c r="I1967">
        <v>0</v>
      </c>
      <c r="J1967">
        <v>95.04</v>
      </c>
      <c r="K1967">
        <v>1</v>
      </c>
      <c r="L1967">
        <v>0.1</v>
      </c>
      <c r="M1967">
        <v>1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2.7291777600000002</v>
      </c>
    </row>
    <row r="1968" spans="1:19">
      <c r="A1968">
        <v>0.17496323</v>
      </c>
      <c r="B1968">
        <v>20.779279710000001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0.35</v>
      </c>
      <c r="H1968">
        <v>0</v>
      </c>
      <c r="I1968">
        <v>0</v>
      </c>
      <c r="J1968">
        <v>95.09</v>
      </c>
      <c r="K1968">
        <v>1</v>
      </c>
      <c r="L1968">
        <v>0.1</v>
      </c>
      <c r="M1968">
        <v>1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2.7305666400000002</v>
      </c>
    </row>
    <row r="1969" spans="1:19">
      <c r="A1969">
        <v>0.17502145</v>
      </c>
      <c r="B1969">
        <v>20.956523900000001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0.36</v>
      </c>
      <c r="H1969">
        <v>0</v>
      </c>
      <c r="I1969">
        <v>0</v>
      </c>
      <c r="J1969">
        <v>94.95</v>
      </c>
      <c r="K1969">
        <v>1</v>
      </c>
      <c r="L1969">
        <v>0.1</v>
      </c>
      <c r="M1969">
        <v>1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2.7319639200000001</v>
      </c>
    </row>
    <row r="1970" spans="1:19">
      <c r="A1970">
        <v>0.17507908999999999</v>
      </c>
      <c r="B1970">
        <v>21.183002470000002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0.36</v>
      </c>
      <c r="H1970">
        <v>0</v>
      </c>
      <c r="I1970">
        <v>0</v>
      </c>
      <c r="J1970">
        <v>94.98</v>
      </c>
      <c r="K1970">
        <v>0</v>
      </c>
      <c r="L1970">
        <v>0.1</v>
      </c>
      <c r="M1970">
        <v>1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2.7333472799999998</v>
      </c>
    </row>
    <row r="1971" spans="1:19">
      <c r="A1971">
        <v>0.17513683999999999</v>
      </c>
      <c r="B1971">
        <v>21.031080249999999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0.35</v>
      </c>
      <c r="H1971">
        <v>0</v>
      </c>
      <c r="I1971">
        <v>0</v>
      </c>
      <c r="J1971">
        <v>95.11</v>
      </c>
      <c r="K1971">
        <v>0</v>
      </c>
      <c r="L1971">
        <v>0.1</v>
      </c>
      <c r="M1971">
        <v>1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2.7347332799999995</v>
      </c>
    </row>
    <row r="1972" spans="1:19">
      <c r="A1972">
        <v>0.17519506000000001</v>
      </c>
      <c r="B1972">
        <v>20.917139049999999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0.35</v>
      </c>
      <c r="H1972">
        <v>0</v>
      </c>
      <c r="I1972">
        <v>0</v>
      </c>
      <c r="J1972">
        <v>95.11</v>
      </c>
      <c r="K1972">
        <v>0</v>
      </c>
      <c r="L1972">
        <v>0.1</v>
      </c>
      <c r="M1972">
        <v>1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2.7361305600000003</v>
      </c>
    </row>
    <row r="1973" spans="1:19">
      <c r="A1973">
        <v>0.17525281000000001</v>
      </c>
      <c r="B1973">
        <v>20.806007390000001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0.35</v>
      </c>
      <c r="H1973">
        <v>1</v>
      </c>
      <c r="I1973">
        <v>0</v>
      </c>
      <c r="J1973">
        <v>95.02</v>
      </c>
      <c r="K1973">
        <v>0</v>
      </c>
      <c r="L1973">
        <v>0.1</v>
      </c>
      <c r="M1973">
        <v>1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2.7375165600000004</v>
      </c>
    </row>
    <row r="1974" spans="1:19">
      <c r="A1974">
        <v>0.17531057</v>
      </c>
      <c r="B1974">
        <v>20.72582817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0.35</v>
      </c>
      <c r="H1974">
        <v>0</v>
      </c>
      <c r="I1974">
        <v>0</v>
      </c>
      <c r="J1974">
        <v>95.24</v>
      </c>
      <c r="K1974">
        <v>0</v>
      </c>
      <c r="L1974">
        <v>0.1</v>
      </c>
      <c r="M1974">
        <v>1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2.7389028</v>
      </c>
    </row>
    <row r="1975" spans="1:19">
      <c r="A1975">
        <v>0.17536879</v>
      </c>
      <c r="B1975">
        <v>20.7511425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0.35</v>
      </c>
      <c r="H1975">
        <v>0</v>
      </c>
      <c r="I1975">
        <v>0</v>
      </c>
      <c r="J1975">
        <v>95.26</v>
      </c>
      <c r="K1975">
        <v>0</v>
      </c>
      <c r="L1975">
        <v>0.1</v>
      </c>
      <c r="M1975">
        <v>1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2.7403000799999999</v>
      </c>
    </row>
    <row r="1976" spans="1:19">
      <c r="A1976">
        <v>0.17542642</v>
      </c>
      <c r="B1976">
        <v>20.74270439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0.35</v>
      </c>
      <c r="H1976">
        <v>0</v>
      </c>
      <c r="I1976">
        <v>0</v>
      </c>
      <c r="J1976">
        <v>95.35</v>
      </c>
      <c r="K1976">
        <v>0</v>
      </c>
      <c r="L1976">
        <v>0.1</v>
      </c>
      <c r="M1976">
        <v>1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2.7416831999999998</v>
      </c>
    </row>
    <row r="1977" spans="1:19">
      <c r="A1977">
        <v>0.17548417999999999</v>
      </c>
      <c r="B1977">
        <v>20.488098140000002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0.35</v>
      </c>
      <c r="H1977">
        <v>0</v>
      </c>
      <c r="I1977">
        <v>0</v>
      </c>
      <c r="J1977">
        <v>95.56</v>
      </c>
      <c r="K1977">
        <v>0</v>
      </c>
      <c r="L1977">
        <v>0.1</v>
      </c>
      <c r="M1977">
        <v>1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2.7430694399999997</v>
      </c>
    </row>
    <row r="1978" spans="1:19">
      <c r="A1978">
        <v>0.17554239999999999</v>
      </c>
      <c r="B1978">
        <v>20.571086879999999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0.35</v>
      </c>
      <c r="H1978">
        <v>0</v>
      </c>
      <c r="I1978">
        <v>0</v>
      </c>
      <c r="J1978">
        <v>95.64</v>
      </c>
      <c r="K1978">
        <v>0</v>
      </c>
      <c r="L1978">
        <v>0.1</v>
      </c>
      <c r="M1978">
        <v>1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2.7444667199999997</v>
      </c>
    </row>
    <row r="1979" spans="1:19">
      <c r="A1979">
        <v>0.17560015000000001</v>
      </c>
      <c r="B1979">
        <v>20.507791520000001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0.36</v>
      </c>
      <c r="H1979">
        <v>0</v>
      </c>
      <c r="I1979">
        <v>0</v>
      </c>
      <c r="J1979">
        <v>95.97</v>
      </c>
      <c r="K1979">
        <v>0</v>
      </c>
      <c r="L1979">
        <v>0.1</v>
      </c>
      <c r="M1979">
        <v>1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2.7458527200000002</v>
      </c>
    </row>
    <row r="1980" spans="1:19">
      <c r="A1980">
        <v>0.17565766999999999</v>
      </c>
      <c r="B1980">
        <v>20.30945015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0.36</v>
      </c>
      <c r="H1980">
        <v>0</v>
      </c>
      <c r="I1980">
        <v>0</v>
      </c>
      <c r="J1980">
        <v>96.18</v>
      </c>
      <c r="K1980">
        <v>0</v>
      </c>
      <c r="L1980">
        <v>0.1</v>
      </c>
      <c r="M1980">
        <v>1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2.7472331999999997</v>
      </c>
    </row>
    <row r="1981" spans="1:19">
      <c r="A1981">
        <v>0.17571589000000001</v>
      </c>
      <c r="B1981">
        <v>20.261615750000001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0.36</v>
      </c>
      <c r="H1981">
        <v>0</v>
      </c>
      <c r="I1981">
        <v>0</v>
      </c>
      <c r="J1981">
        <v>96.43</v>
      </c>
      <c r="K1981">
        <v>0</v>
      </c>
      <c r="L1981">
        <v>0.1</v>
      </c>
      <c r="M1981">
        <v>1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2.7486304800000001</v>
      </c>
    </row>
    <row r="1982" spans="1:19">
      <c r="A1982">
        <v>0.17577365</v>
      </c>
      <c r="B1982">
        <v>20.22223473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0.35</v>
      </c>
      <c r="H1982">
        <v>0</v>
      </c>
      <c r="I1982">
        <v>0</v>
      </c>
      <c r="J1982">
        <v>96.75</v>
      </c>
      <c r="K1982">
        <v>0</v>
      </c>
      <c r="L1982">
        <v>0.1</v>
      </c>
      <c r="M1982">
        <v>1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2.7500167200000001</v>
      </c>
    </row>
    <row r="1983" spans="1:19">
      <c r="A1983">
        <v>0.17583175000000001</v>
      </c>
      <c r="B1983">
        <v>20.049211499999998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0.35</v>
      </c>
      <c r="H1983">
        <v>0</v>
      </c>
      <c r="I1983">
        <v>0</v>
      </c>
      <c r="J1983">
        <v>96.78</v>
      </c>
      <c r="K1983">
        <v>0</v>
      </c>
      <c r="L1983">
        <v>0.1</v>
      </c>
      <c r="M1983">
        <v>1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2.7514111200000002</v>
      </c>
    </row>
    <row r="1984" spans="1:19">
      <c r="A1984">
        <v>0.1758895</v>
      </c>
      <c r="B1984">
        <v>20.099851610000002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0.35</v>
      </c>
      <c r="H1984">
        <v>1</v>
      </c>
      <c r="I1984">
        <v>1</v>
      </c>
      <c r="J1984">
        <v>96.94</v>
      </c>
      <c r="K1984">
        <v>0</v>
      </c>
      <c r="L1984">
        <v>0.1</v>
      </c>
      <c r="M1984">
        <v>1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2.7527971200000003</v>
      </c>
    </row>
    <row r="1985" spans="1:19">
      <c r="A1985">
        <v>0.17594714</v>
      </c>
      <c r="B1985">
        <v>20.025293349999998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0.35</v>
      </c>
      <c r="H1985">
        <v>0</v>
      </c>
      <c r="I1985">
        <v>0</v>
      </c>
      <c r="J1985">
        <v>97.21</v>
      </c>
      <c r="K1985">
        <v>0</v>
      </c>
      <c r="L1985">
        <v>0.1</v>
      </c>
      <c r="M1985">
        <v>1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2.75418048</v>
      </c>
    </row>
    <row r="1986" spans="1:19">
      <c r="A1986">
        <v>0.17600500999999999</v>
      </c>
      <c r="B1986">
        <v>19.81006622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0.36</v>
      </c>
      <c r="H1986">
        <v>0</v>
      </c>
      <c r="I1986">
        <v>0</v>
      </c>
      <c r="J1986">
        <v>97.82</v>
      </c>
      <c r="K1986">
        <v>0</v>
      </c>
      <c r="L1986">
        <v>0.1</v>
      </c>
      <c r="M1986">
        <v>1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2.75556936</v>
      </c>
    </row>
    <row r="1987" spans="1:19">
      <c r="A1987">
        <v>0.17606322999999999</v>
      </c>
      <c r="B1987">
        <v>19.964805599999998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0.36</v>
      </c>
      <c r="H1987">
        <v>0</v>
      </c>
      <c r="I1987">
        <v>0</v>
      </c>
      <c r="J1987">
        <v>98.19</v>
      </c>
      <c r="K1987">
        <v>0</v>
      </c>
      <c r="L1987">
        <v>0.1</v>
      </c>
      <c r="M1987">
        <v>1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2.7569666399999999</v>
      </c>
    </row>
    <row r="1988" spans="1:19">
      <c r="A1988">
        <v>0.17612098000000001</v>
      </c>
      <c r="B1988">
        <v>19.760833739999999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0.36</v>
      </c>
      <c r="H1988">
        <v>0</v>
      </c>
      <c r="I1988">
        <v>0</v>
      </c>
      <c r="J1988">
        <v>98.48</v>
      </c>
      <c r="K1988">
        <v>0</v>
      </c>
      <c r="L1988">
        <v>0.1</v>
      </c>
      <c r="M1988">
        <v>1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2.75835264</v>
      </c>
    </row>
    <row r="1989" spans="1:19">
      <c r="A1989">
        <v>0.17617874</v>
      </c>
      <c r="B1989">
        <v>19.759426120000001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0.35</v>
      </c>
      <c r="H1989">
        <v>0</v>
      </c>
      <c r="I1989">
        <v>0</v>
      </c>
      <c r="J1989">
        <v>98.76</v>
      </c>
      <c r="K1989">
        <v>0</v>
      </c>
      <c r="L1989">
        <v>0.1</v>
      </c>
      <c r="M1989">
        <v>1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2.75973888</v>
      </c>
    </row>
    <row r="1990" spans="1:19">
      <c r="A1990">
        <v>0.17623684000000001</v>
      </c>
      <c r="B1990">
        <v>19.534351350000001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0.36</v>
      </c>
      <c r="H1990">
        <v>0</v>
      </c>
      <c r="I1990">
        <v>0</v>
      </c>
      <c r="J1990">
        <v>99.16</v>
      </c>
      <c r="K1990">
        <v>0</v>
      </c>
      <c r="L1990">
        <v>0.1</v>
      </c>
      <c r="M1990">
        <v>1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2.7611332800000001</v>
      </c>
    </row>
    <row r="1991" spans="1:19">
      <c r="A1991">
        <v>0.17629448</v>
      </c>
      <c r="B1991">
        <v>19.53435516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0.35</v>
      </c>
      <c r="H1991">
        <v>0</v>
      </c>
      <c r="I1991">
        <v>0</v>
      </c>
      <c r="J1991">
        <v>99.43</v>
      </c>
      <c r="K1991">
        <v>0</v>
      </c>
      <c r="L1991">
        <v>0.1</v>
      </c>
      <c r="M1991">
        <v>1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2.7625166400000003</v>
      </c>
    </row>
    <row r="1992" spans="1:19">
      <c r="A1992">
        <v>0.17635223</v>
      </c>
      <c r="B1992">
        <v>19.35149002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0.35</v>
      </c>
      <c r="H1992">
        <v>0</v>
      </c>
      <c r="I1992">
        <v>0</v>
      </c>
      <c r="J1992">
        <v>99.81</v>
      </c>
      <c r="K1992">
        <v>0</v>
      </c>
      <c r="L1992">
        <v>0.1</v>
      </c>
      <c r="M1992">
        <v>1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2.76390264</v>
      </c>
    </row>
    <row r="1993" spans="1:19">
      <c r="A1993">
        <v>0.17641034</v>
      </c>
      <c r="B1993">
        <v>19.478086470000001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0.35</v>
      </c>
      <c r="H1993">
        <v>0</v>
      </c>
      <c r="I1993">
        <v>0</v>
      </c>
      <c r="J1993">
        <v>100.02</v>
      </c>
      <c r="K1993">
        <v>0</v>
      </c>
      <c r="L1993">
        <v>0.1</v>
      </c>
      <c r="M1993">
        <v>1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2.76529728</v>
      </c>
    </row>
    <row r="1994" spans="1:19">
      <c r="A1994">
        <v>0.17646798</v>
      </c>
      <c r="B1994">
        <v>19.359926219999998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0.36</v>
      </c>
      <c r="H1994">
        <v>0</v>
      </c>
      <c r="I1994">
        <v>0</v>
      </c>
      <c r="J1994">
        <v>100.43</v>
      </c>
      <c r="K1994">
        <v>0</v>
      </c>
      <c r="L1994">
        <v>0.1</v>
      </c>
      <c r="M1994">
        <v>1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2.7666806399999997</v>
      </c>
    </row>
    <row r="1995" spans="1:19">
      <c r="A1995">
        <v>0.17652619</v>
      </c>
      <c r="B1995">
        <v>19.16017532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0.36</v>
      </c>
      <c r="H1995">
        <v>1</v>
      </c>
      <c r="I1995">
        <v>0</v>
      </c>
      <c r="J1995">
        <v>100.72</v>
      </c>
      <c r="K1995">
        <v>0</v>
      </c>
      <c r="L1995">
        <v>0.1</v>
      </c>
      <c r="M1995">
        <v>1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2.7680776800000002</v>
      </c>
    </row>
    <row r="1996" spans="1:19">
      <c r="A1996">
        <v>0.17658372</v>
      </c>
      <c r="B1996">
        <v>19.16439819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0.36</v>
      </c>
      <c r="H1996">
        <v>0</v>
      </c>
      <c r="I1996">
        <v>0</v>
      </c>
      <c r="J1996">
        <v>100.94</v>
      </c>
      <c r="K1996">
        <v>0</v>
      </c>
      <c r="L1996">
        <v>0.1</v>
      </c>
      <c r="M1996">
        <v>1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2.7694584</v>
      </c>
    </row>
    <row r="1997" spans="1:19">
      <c r="A1997">
        <v>0.17664146999999999</v>
      </c>
      <c r="B1997">
        <v>19.103906630000001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0.37</v>
      </c>
      <c r="H1997">
        <v>0</v>
      </c>
      <c r="I1997">
        <v>0</v>
      </c>
      <c r="J1997">
        <v>101.18</v>
      </c>
      <c r="K1997">
        <v>0</v>
      </c>
      <c r="L1997">
        <v>0.1</v>
      </c>
      <c r="M1997">
        <v>1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2.7708443999999997</v>
      </c>
    </row>
    <row r="1998" spans="1:19">
      <c r="A1998">
        <v>0.17669968999999999</v>
      </c>
      <c r="B1998">
        <v>18.995592120000001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0.36</v>
      </c>
      <c r="H1998">
        <v>0</v>
      </c>
      <c r="I1998">
        <v>0</v>
      </c>
      <c r="J1998">
        <v>101.52</v>
      </c>
      <c r="K1998">
        <v>0</v>
      </c>
      <c r="L1998">
        <v>0.1</v>
      </c>
      <c r="M1998">
        <v>1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2.7722416799999996</v>
      </c>
    </row>
    <row r="1999" spans="1:19">
      <c r="A1999">
        <v>0.17675721</v>
      </c>
      <c r="B1999">
        <v>18.984336849999998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0.36</v>
      </c>
      <c r="H1999">
        <v>0</v>
      </c>
      <c r="I1999">
        <v>0</v>
      </c>
      <c r="J1999">
        <v>101.77</v>
      </c>
      <c r="K1999">
        <v>1</v>
      </c>
      <c r="L1999">
        <v>0.1</v>
      </c>
      <c r="M1999">
        <v>1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2.7736221599999999</v>
      </c>
    </row>
    <row r="2000" spans="1:19">
      <c r="A2000">
        <v>0.17681553999999999</v>
      </c>
      <c r="B2000">
        <v>18.936508180000001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0.36</v>
      </c>
      <c r="H2000">
        <v>0</v>
      </c>
      <c r="I2000">
        <v>0</v>
      </c>
      <c r="J2000">
        <v>102.25</v>
      </c>
      <c r="K2000">
        <v>1</v>
      </c>
      <c r="L2000">
        <v>0.1</v>
      </c>
      <c r="M2000">
        <v>1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2.7750220799999998</v>
      </c>
    </row>
    <row r="2001" spans="1:19">
      <c r="A2001">
        <v>0.17687330000000001</v>
      </c>
      <c r="B2001">
        <v>18.967456819999999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0.36</v>
      </c>
      <c r="H2001">
        <v>0</v>
      </c>
      <c r="I2001">
        <v>0</v>
      </c>
      <c r="J2001">
        <v>102.65</v>
      </c>
      <c r="K2001">
        <v>1</v>
      </c>
      <c r="L2001">
        <v>0.1</v>
      </c>
      <c r="M2001">
        <v>1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2.7764083200000003</v>
      </c>
    </row>
    <row r="2002" spans="1:19">
      <c r="A2002">
        <v>0.17693128999999999</v>
      </c>
      <c r="B2002">
        <v>18.92244148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0.36</v>
      </c>
      <c r="H2002">
        <v>0</v>
      </c>
      <c r="I2002">
        <v>0</v>
      </c>
      <c r="J2002">
        <v>102.98</v>
      </c>
      <c r="K2002">
        <v>1</v>
      </c>
      <c r="L2002">
        <v>0.1</v>
      </c>
      <c r="M2002">
        <v>1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2.7778000799999996</v>
      </c>
    </row>
    <row r="2003" spans="1:19">
      <c r="A2003">
        <v>0.17698916000000001</v>
      </c>
      <c r="B2003">
        <v>19.141887659999998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0.36</v>
      </c>
      <c r="H2003">
        <v>0</v>
      </c>
      <c r="I2003">
        <v>0</v>
      </c>
      <c r="J2003">
        <v>103.22</v>
      </c>
      <c r="K2003">
        <v>1</v>
      </c>
      <c r="L2003">
        <v>0.1</v>
      </c>
      <c r="M2003">
        <v>1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2.7791889599999999</v>
      </c>
    </row>
    <row r="2004" spans="1:19">
      <c r="A2004">
        <v>0.17704679000000001</v>
      </c>
      <c r="B2004">
        <v>19.157363889999999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0.35</v>
      </c>
      <c r="H2004">
        <v>0</v>
      </c>
      <c r="I2004">
        <v>0</v>
      </c>
      <c r="J2004">
        <v>103.39</v>
      </c>
      <c r="K2004">
        <v>1</v>
      </c>
      <c r="L2004">
        <v>0.1</v>
      </c>
      <c r="M2004">
        <v>1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2.7805720800000002</v>
      </c>
    </row>
    <row r="2005" spans="1:19">
      <c r="A2005">
        <v>0.17710490000000001</v>
      </c>
      <c r="B2005">
        <v>19.17424583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0.36</v>
      </c>
      <c r="H2005">
        <v>0</v>
      </c>
      <c r="I2005">
        <v>0</v>
      </c>
      <c r="J2005">
        <v>103.6</v>
      </c>
      <c r="K2005">
        <v>1</v>
      </c>
      <c r="L2005">
        <v>0.1</v>
      </c>
      <c r="M2005">
        <v>1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2.7819667200000002</v>
      </c>
    </row>
    <row r="2006" spans="1:19">
      <c r="A2006">
        <v>0.17716265</v>
      </c>
      <c r="B2006">
        <v>19.462612149999998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0.36</v>
      </c>
      <c r="H2006">
        <v>1</v>
      </c>
      <c r="I2006">
        <v>0</v>
      </c>
      <c r="J2006">
        <v>103.61</v>
      </c>
      <c r="K2006">
        <v>1</v>
      </c>
      <c r="L2006">
        <v>0.1</v>
      </c>
      <c r="M2006">
        <v>1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2.7833527199999999</v>
      </c>
    </row>
    <row r="2007" spans="1:19">
      <c r="A2007">
        <v>0.17722029</v>
      </c>
      <c r="B2007">
        <v>19.220661159999999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0.36</v>
      </c>
      <c r="H2007">
        <v>0</v>
      </c>
      <c r="I2007">
        <v>0</v>
      </c>
      <c r="J2007">
        <v>103.32</v>
      </c>
      <c r="K2007">
        <v>1</v>
      </c>
      <c r="L2007">
        <v>0.1</v>
      </c>
      <c r="M2007">
        <v>1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2.7847360800000001</v>
      </c>
    </row>
    <row r="2008" spans="1:19">
      <c r="A2008">
        <v>0.17727839000000001</v>
      </c>
      <c r="B2008">
        <v>19.202371599999999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0.35</v>
      </c>
      <c r="H2008">
        <v>0</v>
      </c>
      <c r="I2008">
        <v>0</v>
      </c>
      <c r="J2008">
        <v>103.04</v>
      </c>
      <c r="K2008">
        <v>1</v>
      </c>
      <c r="L2008">
        <v>0.1</v>
      </c>
      <c r="M2008">
        <v>1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2.7861304800000002</v>
      </c>
    </row>
    <row r="2009" spans="1:19">
      <c r="A2009">
        <v>0.17733603000000001</v>
      </c>
      <c r="B2009">
        <v>19.314912799999998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0.35</v>
      </c>
      <c r="H2009">
        <v>0</v>
      </c>
      <c r="I2009">
        <v>0</v>
      </c>
      <c r="J2009">
        <v>102.73</v>
      </c>
      <c r="K2009">
        <v>1</v>
      </c>
      <c r="L2009">
        <v>0.1</v>
      </c>
      <c r="M2009">
        <v>1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2.7875138399999999</v>
      </c>
    </row>
    <row r="2010" spans="1:19">
      <c r="A2010">
        <v>0.17739413000000001</v>
      </c>
      <c r="B2010">
        <v>19.299434659999999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0.35</v>
      </c>
      <c r="H2010">
        <v>0</v>
      </c>
      <c r="I2010">
        <v>0</v>
      </c>
      <c r="J2010">
        <v>102.4</v>
      </c>
      <c r="K2010">
        <v>1</v>
      </c>
      <c r="L2010">
        <v>0.1</v>
      </c>
      <c r="M2010">
        <v>1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2.7889082400000005</v>
      </c>
    </row>
    <row r="2011" spans="1:19">
      <c r="A2011">
        <v>0.17745177000000001</v>
      </c>
      <c r="B2011">
        <v>19.40353584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0.36</v>
      </c>
      <c r="H2011">
        <v>0</v>
      </c>
      <c r="I2011">
        <v>0</v>
      </c>
      <c r="J2011">
        <v>102.13</v>
      </c>
      <c r="K2011">
        <v>1</v>
      </c>
      <c r="L2011">
        <v>0.1</v>
      </c>
      <c r="M2011">
        <v>1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2.7902916000000002</v>
      </c>
    </row>
    <row r="2012" spans="1:19">
      <c r="A2012">
        <v>0.17750999000000001</v>
      </c>
      <c r="B2012">
        <v>19.486528400000001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0.36</v>
      </c>
      <c r="H2012">
        <v>0</v>
      </c>
      <c r="I2012">
        <v>0</v>
      </c>
      <c r="J2012">
        <v>101.58</v>
      </c>
      <c r="K2012">
        <v>1</v>
      </c>
      <c r="L2012">
        <v>0.1</v>
      </c>
      <c r="M2012">
        <v>1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2.7916888800000002</v>
      </c>
    </row>
    <row r="2013" spans="1:19">
      <c r="A2013">
        <v>0.17756751000000001</v>
      </c>
      <c r="B2013">
        <v>19.42322922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0.36</v>
      </c>
      <c r="H2013">
        <v>0</v>
      </c>
      <c r="I2013">
        <v>0</v>
      </c>
      <c r="J2013">
        <v>101.25</v>
      </c>
      <c r="K2013">
        <v>1</v>
      </c>
      <c r="L2013">
        <v>0.1</v>
      </c>
      <c r="M2013">
        <v>1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2.7930693600000005</v>
      </c>
    </row>
    <row r="2014" spans="1:19">
      <c r="A2014">
        <v>0.17762573000000001</v>
      </c>
      <c r="B2014">
        <v>19.366958619999998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0.35</v>
      </c>
      <c r="H2014">
        <v>0</v>
      </c>
      <c r="I2014">
        <v>0</v>
      </c>
      <c r="J2014">
        <v>100.81</v>
      </c>
      <c r="K2014">
        <v>1</v>
      </c>
      <c r="L2014">
        <v>0.1</v>
      </c>
      <c r="M2014">
        <v>1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2.7944666400000004</v>
      </c>
    </row>
    <row r="2015" spans="1:19">
      <c r="A2015">
        <v>0.17768348</v>
      </c>
      <c r="B2015">
        <v>19.478088379999999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0.35</v>
      </c>
      <c r="H2015">
        <v>0</v>
      </c>
      <c r="I2015">
        <v>0</v>
      </c>
      <c r="J2015">
        <v>100.45</v>
      </c>
      <c r="K2015">
        <v>1</v>
      </c>
      <c r="L2015">
        <v>0.1</v>
      </c>
      <c r="M2015">
        <v>1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2.7958526400000001</v>
      </c>
    </row>
    <row r="2016" spans="1:19">
      <c r="A2016">
        <v>0.17774147000000001</v>
      </c>
      <c r="B2016">
        <v>19.510444639999999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0.35</v>
      </c>
      <c r="H2016">
        <v>0</v>
      </c>
      <c r="I2016">
        <v>0</v>
      </c>
      <c r="J2016">
        <v>100.12</v>
      </c>
      <c r="K2016">
        <v>1</v>
      </c>
      <c r="L2016">
        <v>0.1</v>
      </c>
      <c r="M2016">
        <v>1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2.7972444000000003</v>
      </c>
    </row>
    <row r="2017" spans="1:19">
      <c r="A2017">
        <v>0.17779911000000001</v>
      </c>
      <c r="B2017">
        <v>19.592029570000001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0.35</v>
      </c>
      <c r="H2017">
        <v>1</v>
      </c>
      <c r="I2017">
        <v>1</v>
      </c>
      <c r="J2017">
        <v>99.87</v>
      </c>
      <c r="K2017">
        <v>1</v>
      </c>
      <c r="L2017">
        <v>0.1</v>
      </c>
      <c r="M2017">
        <v>1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2.7986277600000005</v>
      </c>
    </row>
    <row r="2018" spans="1:19">
      <c r="A2018">
        <v>0.17785675000000001</v>
      </c>
      <c r="B2018">
        <v>19.708787919999999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0.35</v>
      </c>
      <c r="H2018">
        <v>0</v>
      </c>
      <c r="I2018">
        <v>0</v>
      </c>
      <c r="J2018">
        <v>99.29</v>
      </c>
      <c r="K2018">
        <v>1</v>
      </c>
      <c r="L2018">
        <v>0.1</v>
      </c>
      <c r="M2018">
        <v>1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2.8000111200000002</v>
      </c>
    </row>
    <row r="2019" spans="1:19">
      <c r="A2019">
        <v>0.17791497000000001</v>
      </c>
      <c r="B2019">
        <v>19.656736370000001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0.35</v>
      </c>
      <c r="H2019">
        <v>0</v>
      </c>
      <c r="I2019">
        <v>0</v>
      </c>
      <c r="J2019">
        <v>98.87</v>
      </c>
      <c r="K2019">
        <v>1</v>
      </c>
      <c r="L2019">
        <v>0.1</v>
      </c>
      <c r="M2019">
        <v>1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2.8014084000000001</v>
      </c>
    </row>
    <row r="2020" spans="1:19">
      <c r="A2020">
        <v>0.17797272</v>
      </c>
      <c r="B2020">
        <v>19.653919219999999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0.36</v>
      </c>
      <c r="H2020">
        <v>0</v>
      </c>
      <c r="I2020">
        <v>0</v>
      </c>
      <c r="J2020">
        <v>98.58</v>
      </c>
      <c r="K2020">
        <v>1</v>
      </c>
      <c r="L2020">
        <v>0.1</v>
      </c>
      <c r="M2020">
        <v>1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2.8027943999999998</v>
      </c>
    </row>
    <row r="2021" spans="1:19">
      <c r="A2021">
        <v>0.17802942999999999</v>
      </c>
      <c r="B2021">
        <v>19.825515750000001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0.36</v>
      </c>
      <c r="H2021">
        <v>0</v>
      </c>
      <c r="I2021">
        <v>0</v>
      </c>
      <c r="J2021">
        <v>98.12</v>
      </c>
      <c r="K2021">
        <v>1</v>
      </c>
      <c r="L2021">
        <v>0.1</v>
      </c>
      <c r="M2021">
        <v>1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2.8041554399999997</v>
      </c>
    </row>
    <row r="2022" spans="1:19">
      <c r="A2022">
        <v>0.17808880999999999</v>
      </c>
      <c r="B2022">
        <v>19.580619810000002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0.35</v>
      </c>
      <c r="H2022">
        <v>0</v>
      </c>
      <c r="I2022">
        <v>0</v>
      </c>
      <c r="J2022">
        <v>97.63</v>
      </c>
      <c r="K2022">
        <v>1</v>
      </c>
      <c r="L2022">
        <v>0.1</v>
      </c>
      <c r="M2022">
        <v>1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2.8055805599999997</v>
      </c>
    </row>
    <row r="2023" spans="1:19">
      <c r="A2023">
        <v>0.17814645000000001</v>
      </c>
      <c r="B2023">
        <v>19.825540539999999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0.36</v>
      </c>
      <c r="H2023">
        <v>0</v>
      </c>
      <c r="I2023">
        <v>0</v>
      </c>
      <c r="J2023">
        <v>97.25</v>
      </c>
      <c r="K2023">
        <v>1</v>
      </c>
      <c r="L2023">
        <v>0.1</v>
      </c>
      <c r="M2023">
        <v>1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2.8069639200000003</v>
      </c>
    </row>
    <row r="2024" spans="1:19">
      <c r="A2024">
        <v>0.17820432</v>
      </c>
      <c r="B2024">
        <v>19.803035739999999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0.36</v>
      </c>
      <c r="H2024">
        <v>0</v>
      </c>
      <c r="I2024">
        <v>0</v>
      </c>
      <c r="J2024">
        <v>96.95</v>
      </c>
      <c r="K2024">
        <v>1</v>
      </c>
      <c r="L2024">
        <v>0.1</v>
      </c>
      <c r="M2024">
        <v>1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2.8083527999999998</v>
      </c>
    </row>
    <row r="2025" spans="1:19">
      <c r="A2025">
        <v>0.17826242</v>
      </c>
      <c r="B2025">
        <v>19.852262499999998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0.36</v>
      </c>
      <c r="H2025">
        <v>0</v>
      </c>
      <c r="I2025">
        <v>0</v>
      </c>
      <c r="J2025">
        <v>96.74</v>
      </c>
      <c r="K2025">
        <v>1</v>
      </c>
      <c r="L2025">
        <v>0.1</v>
      </c>
      <c r="M2025">
        <v>1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2.8097472000000003</v>
      </c>
    </row>
    <row r="2026" spans="1:19">
      <c r="A2026">
        <v>0.17832006</v>
      </c>
      <c r="B2026">
        <v>19.85086441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0.36</v>
      </c>
      <c r="H2026">
        <v>0</v>
      </c>
      <c r="I2026">
        <v>0</v>
      </c>
      <c r="J2026">
        <v>96.58</v>
      </c>
      <c r="K2026">
        <v>1</v>
      </c>
      <c r="L2026">
        <v>0.1</v>
      </c>
      <c r="M2026">
        <v>1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2.8111305600000001</v>
      </c>
    </row>
    <row r="2027" spans="1:19">
      <c r="A2027">
        <v>0.1783777</v>
      </c>
      <c r="B2027">
        <v>19.92963219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0.36</v>
      </c>
      <c r="H2027">
        <v>0</v>
      </c>
      <c r="I2027">
        <v>0</v>
      </c>
      <c r="J2027">
        <v>96.52</v>
      </c>
      <c r="K2027">
        <v>1</v>
      </c>
      <c r="L2027">
        <v>0.1</v>
      </c>
      <c r="M2027">
        <v>1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2.8125139199999998</v>
      </c>
    </row>
    <row r="2028" spans="1:19">
      <c r="A2028">
        <v>0.17843556999999999</v>
      </c>
      <c r="B2028">
        <v>19.881809230000002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0.35</v>
      </c>
      <c r="H2028">
        <v>1</v>
      </c>
      <c r="I2028">
        <v>0</v>
      </c>
      <c r="J2028">
        <v>96.32</v>
      </c>
      <c r="K2028">
        <v>1</v>
      </c>
      <c r="L2028">
        <v>0.1</v>
      </c>
      <c r="M2028">
        <v>1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2.8139027999999997</v>
      </c>
    </row>
    <row r="2029" spans="1:19">
      <c r="A2029">
        <v>0.17849379000000001</v>
      </c>
      <c r="B2029">
        <v>19.857894900000002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0.35</v>
      </c>
      <c r="H2029">
        <v>0</v>
      </c>
      <c r="I2029">
        <v>0</v>
      </c>
      <c r="J2029">
        <v>96.32</v>
      </c>
      <c r="K2029">
        <v>1</v>
      </c>
      <c r="L2029">
        <v>0.1</v>
      </c>
      <c r="M2029">
        <v>1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2.8153000800000001</v>
      </c>
    </row>
    <row r="2030" spans="1:19">
      <c r="A2030">
        <v>0.17855130999999999</v>
      </c>
      <c r="B2030">
        <v>19.98449707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0.35</v>
      </c>
      <c r="H2030">
        <v>0</v>
      </c>
      <c r="I2030">
        <v>0</v>
      </c>
      <c r="J2030">
        <v>96.16</v>
      </c>
      <c r="K2030">
        <v>1</v>
      </c>
      <c r="L2030">
        <v>0.1</v>
      </c>
      <c r="M2030">
        <v>1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2.81668056</v>
      </c>
    </row>
    <row r="2031" spans="1:19">
      <c r="A2031">
        <v>0.17860918000000001</v>
      </c>
      <c r="B2031">
        <v>20.06890297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0.36</v>
      </c>
      <c r="H2031">
        <v>0</v>
      </c>
      <c r="I2031">
        <v>0</v>
      </c>
      <c r="J2031">
        <v>96.14</v>
      </c>
      <c r="K2031">
        <v>1</v>
      </c>
      <c r="L2031">
        <v>0.1</v>
      </c>
      <c r="M2031">
        <v>1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2.8180694400000004</v>
      </c>
    </row>
    <row r="2032" spans="1:19">
      <c r="A2032">
        <v>0.17866751</v>
      </c>
      <c r="B2032">
        <v>20.11110115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0.36</v>
      </c>
      <c r="H2032">
        <v>0</v>
      </c>
      <c r="I2032">
        <v>0</v>
      </c>
      <c r="J2032">
        <v>96.14</v>
      </c>
      <c r="K2032">
        <v>1</v>
      </c>
      <c r="L2032">
        <v>0.1</v>
      </c>
      <c r="M2032">
        <v>1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2.8194693600000003</v>
      </c>
    </row>
    <row r="2033" spans="1:19">
      <c r="A2033">
        <v>0.17872492000000001</v>
      </c>
      <c r="B2033">
        <v>20.056138990000001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0.36</v>
      </c>
      <c r="H2033">
        <v>0</v>
      </c>
      <c r="I2033">
        <v>0</v>
      </c>
      <c r="J2033">
        <v>96.06</v>
      </c>
      <c r="K2033">
        <v>1</v>
      </c>
      <c r="L2033">
        <v>0.1</v>
      </c>
      <c r="M2033">
        <v>1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2.8208472000000002</v>
      </c>
    </row>
    <row r="2034" spans="1:19">
      <c r="A2034">
        <v>0.17878325</v>
      </c>
      <c r="B2034">
        <v>20.266002660000002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0.35</v>
      </c>
      <c r="H2034">
        <v>0</v>
      </c>
      <c r="I2034">
        <v>0</v>
      </c>
      <c r="J2034">
        <v>95.84</v>
      </c>
      <c r="K2034">
        <v>1</v>
      </c>
      <c r="L2034">
        <v>0.1</v>
      </c>
      <c r="M2034">
        <v>1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2.8222471200000001</v>
      </c>
    </row>
    <row r="2035" spans="1:19">
      <c r="A2035">
        <v>0.17884100999999999</v>
      </c>
      <c r="B2035">
        <v>20.471212390000002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0.36</v>
      </c>
      <c r="H2035">
        <v>0</v>
      </c>
      <c r="I2035">
        <v>0</v>
      </c>
      <c r="J2035">
        <v>95.77</v>
      </c>
      <c r="K2035">
        <v>1</v>
      </c>
      <c r="L2035">
        <v>0.1</v>
      </c>
      <c r="M2035">
        <v>1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2.8236333599999996</v>
      </c>
    </row>
    <row r="2036" spans="1:19">
      <c r="A2036">
        <v>0.17889864999999999</v>
      </c>
      <c r="B2036">
        <v>20.350234990000001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0.36</v>
      </c>
      <c r="H2036">
        <v>0</v>
      </c>
      <c r="I2036">
        <v>0</v>
      </c>
      <c r="J2036">
        <v>95.8</v>
      </c>
      <c r="K2036">
        <v>1</v>
      </c>
      <c r="L2036">
        <v>0.1</v>
      </c>
      <c r="M2036">
        <v>1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2.8250167199999998</v>
      </c>
    </row>
    <row r="2037" spans="1:19">
      <c r="A2037">
        <v>0.17895686</v>
      </c>
      <c r="B2037">
        <v>20.198314669999998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0.36</v>
      </c>
      <c r="H2037">
        <v>0</v>
      </c>
      <c r="I2037">
        <v>0</v>
      </c>
      <c r="J2037">
        <v>95.81</v>
      </c>
      <c r="K2037">
        <v>1</v>
      </c>
      <c r="L2037">
        <v>0.1</v>
      </c>
      <c r="M2037">
        <v>1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2.8264137599999999</v>
      </c>
    </row>
    <row r="2038" spans="1:19">
      <c r="A2038">
        <v>0.17901449999999999</v>
      </c>
      <c r="B2038">
        <v>20.365711210000001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0.36</v>
      </c>
      <c r="H2038">
        <v>0</v>
      </c>
      <c r="I2038">
        <v>0</v>
      </c>
      <c r="J2038">
        <v>95.84</v>
      </c>
      <c r="K2038">
        <v>1</v>
      </c>
      <c r="L2038">
        <v>0.1</v>
      </c>
      <c r="M2038">
        <v>1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2.8277971199999996</v>
      </c>
    </row>
    <row r="2039" spans="1:19">
      <c r="A2039">
        <v>0.17907202999999999</v>
      </c>
      <c r="B2039">
        <v>20.481060029999998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0.36</v>
      </c>
      <c r="H2039">
        <v>1</v>
      </c>
      <c r="I2039">
        <v>1</v>
      </c>
      <c r="J2039">
        <v>95.92</v>
      </c>
      <c r="K2039">
        <v>1</v>
      </c>
      <c r="L2039">
        <v>0.1</v>
      </c>
      <c r="M2039">
        <v>1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2.8291778399999998</v>
      </c>
    </row>
    <row r="2040" spans="1:19">
      <c r="A2040">
        <v>0.17913024</v>
      </c>
      <c r="B2040">
        <v>20.38259506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0.35</v>
      </c>
      <c r="H2040">
        <v>0</v>
      </c>
      <c r="I2040">
        <v>0</v>
      </c>
      <c r="J2040">
        <v>96.08</v>
      </c>
      <c r="K2040">
        <v>1</v>
      </c>
      <c r="L2040">
        <v>0.1</v>
      </c>
      <c r="M2040">
        <v>1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2.8305748799999999</v>
      </c>
    </row>
    <row r="2041" spans="1:19">
      <c r="A2041">
        <v>0.17918835</v>
      </c>
      <c r="B2041">
        <v>20.55139351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0.36</v>
      </c>
      <c r="H2041">
        <v>0</v>
      </c>
      <c r="I2041">
        <v>0</v>
      </c>
      <c r="J2041">
        <v>96.28</v>
      </c>
      <c r="K2041">
        <v>1</v>
      </c>
      <c r="L2041">
        <v>0.1</v>
      </c>
      <c r="M2041">
        <v>1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2.8319695199999999</v>
      </c>
    </row>
    <row r="2042" spans="1:19">
      <c r="A2042">
        <v>0.17924598</v>
      </c>
      <c r="B2042">
        <v>20.510604860000001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0.36</v>
      </c>
      <c r="H2042">
        <v>0</v>
      </c>
      <c r="I2042">
        <v>0</v>
      </c>
      <c r="J2042">
        <v>96.13</v>
      </c>
      <c r="K2042">
        <v>1</v>
      </c>
      <c r="L2042">
        <v>0.1</v>
      </c>
      <c r="M2042">
        <v>1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2.8333526400000002</v>
      </c>
    </row>
    <row r="2043" spans="1:19">
      <c r="A2043">
        <v>0.17930409</v>
      </c>
      <c r="B2043">
        <v>20.3994751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0.35</v>
      </c>
      <c r="H2043">
        <v>0</v>
      </c>
      <c r="I2043">
        <v>0</v>
      </c>
      <c r="J2043">
        <v>95.97</v>
      </c>
      <c r="K2043">
        <v>1</v>
      </c>
      <c r="L2043">
        <v>0.1</v>
      </c>
      <c r="M2043">
        <v>1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2.8347472800000002</v>
      </c>
    </row>
    <row r="2044" spans="1:19">
      <c r="A2044">
        <v>0.17936173</v>
      </c>
      <c r="B2044">
        <v>20.350240710000001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0.35</v>
      </c>
      <c r="H2044">
        <v>0</v>
      </c>
      <c r="I2044">
        <v>0</v>
      </c>
      <c r="J2044">
        <v>95.79</v>
      </c>
      <c r="K2044">
        <v>1</v>
      </c>
      <c r="L2044">
        <v>0.1</v>
      </c>
      <c r="M2044">
        <v>1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2.8361306399999999</v>
      </c>
    </row>
    <row r="2045" spans="1:19">
      <c r="A2045">
        <v>0.17941983</v>
      </c>
      <c r="B2045">
        <v>20.502168659999999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0.35</v>
      </c>
      <c r="H2045">
        <v>0</v>
      </c>
      <c r="I2045">
        <v>0</v>
      </c>
      <c r="J2045">
        <v>95.98</v>
      </c>
      <c r="K2045">
        <v>1</v>
      </c>
      <c r="L2045">
        <v>0.1</v>
      </c>
      <c r="M2045">
        <v>1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2.8375250400000001</v>
      </c>
    </row>
    <row r="2046" spans="1:19">
      <c r="A2046">
        <v>0.17947735000000001</v>
      </c>
      <c r="B2046">
        <v>20.677995679999999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0.35</v>
      </c>
      <c r="H2046">
        <v>0</v>
      </c>
      <c r="I2046">
        <v>0</v>
      </c>
      <c r="J2046">
        <v>96.08</v>
      </c>
      <c r="K2046">
        <v>1</v>
      </c>
      <c r="L2046">
        <v>0.1</v>
      </c>
      <c r="M2046">
        <v>1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2.83890552</v>
      </c>
    </row>
    <row r="2047" spans="1:19">
      <c r="A2047">
        <v>0.17953557000000001</v>
      </c>
      <c r="B2047">
        <v>20.471208570000002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0.36</v>
      </c>
      <c r="H2047">
        <v>0</v>
      </c>
      <c r="I2047">
        <v>0</v>
      </c>
      <c r="J2047">
        <v>96.2</v>
      </c>
      <c r="K2047">
        <v>1</v>
      </c>
      <c r="L2047">
        <v>0.1</v>
      </c>
      <c r="M2047">
        <v>1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2.8403027999999999</v>
      </c>
    </row>
    <row r="2048" spans="1:19">
      <c r="A2048">
        <v>0.17959298000000001</v>
      </c>
      <c r="B2048">
        <v>20.582342149999999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0.35</v>
      </c>
      <c r="H2048">
        <v>0</v>
      </c>
      <c r="I2048">
        <v>0</v>
      </c>
      <c r="J2048">
        <v>96.19</v>
      </c>
      <c r="K2048">
        <v>1</v>
      </c>
      <c r="L2048">
        <v>0.1</v>
      </c>
      <c r="M2048">
        <v>1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2.8416806400000003</v>
      </c>
    </row>
    <row r="2049" spans="1:19">
      <c r="A2049">
        <v>0.17965118999999999</v>
      </c>
      <c r="B2049">
        <v>20.603445050000001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0.35</v>
      </c>
      <c r="H2049">
        <v>0</v>
      </c>
      <c r="I2049">
        <v>0</v>
      </c>
      <c r="J2049">
        <v>95.95</v>
      </c>
      <c r="K2049">
        <v>1</v>
      </c>
      <c r="L2049">
        <v>0.1</v>
      </c>
      <c r="M2049">
        <v>1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2.8430776799999995</v>
      </c>
    </row>
    <row r="2050" spans="1:19">
      <c r="A2050">
        <v>0.17970883000000001</v>
      </c>
      <c r="B2050">
        <v>20.642829899999999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0.36</v>
      </c>
      <c r="H2050">
        <v>1</v>
      </c>
      <c r="I2050">
        <v>0</v>
      </c>
      <c r="J2050">
        <v>95.89</v>
      </c>
      <c r="K2050">
        <v>1</v>
      </c>
      <c r="L2050">
        <v>0.1</v>
      </c>
      <c r="M2050">
        <v>1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2.8444610400000006</v>
      </c>
    </row>
    <row r="2051" spans="1:19">
      <c r="A2051">
        <v>0.17976692999999999</v>
      </c>
      <c r="B2051">
        <v>20.60766602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0.35</v>
      </c>
      <c r="H2051">
        <v>0</v>
      </c>
      <c r="I2051">
        <v>0</v>
      </c>
      <c r="J2051">
        <v>95.6</v>
      </c>
      <c r="K2051">
        <v>1</v>
      </c>
      <c r="L2051">
        <v>0.1</v>
      </c>
      <c r="M2051">
        <v>1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2.8458554399999998</v>
      </c>
    </row>
    <row r="2052" spans="1:19">
      <c r="A2052">
        <v>0.17982434</v>
      </c>
      <c r="B2052">
        <v>20.99591255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0.35</v>
      </c>
      <c r="H2052">
        <v>0</v>
      </c>
      <c r="I2052">
        <v>0</v>
      </c>
      <c r="J2052">
        <v>95.71</v>
      </c>
      <c r="K2052">
        <v>1</v>
      </c>
      <c r="L2052">
        <v>0.1</v>
      </c>
      <c r="M2052">
        <v>1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2.8472332800000002</v>
      </c>
    </row>
    <row r="2053" spans="1:19">
      <c r="A2053">
        <v>0.17988256</v>
      </c>
      <c r="B2053">
        <v>20.744112009999998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0.35</v>
      </c>
      <c r="H2053">
        <v>0</v>
      </c>
      <c r="I2053">
        <v>0</v>
      </c>
      <c r="J2053">
        <v>95.82</v>
      </c>
      <c r="K2053">
        <v>1</v>
      </c>
      <c r="L2053">
        <v>0.1</v>
      </c>
      <c r="M2053">
        <v>1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2.8486305600000001</v>
      </c>
    </row>
    <row r="2054" spans="1:19">
      <c r="A2054">
        <v>0.17994019999999999</v>
      </c>
      <c r="B2054">
        <v>20.862276080000001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0.35</v>
      </c>
      <c r="H2054">
        <v>0</v>
      </c>
      <c r="I2054">
        <v>0</v>
      </c>
      <c r="J2054">
        <v>95.67</v>
      </c>
      <c r="K2054">
        <v>1</v>
      </c>
      <c r="L2054">
        <v>0.1</v>
      </c>
      <c r="M2054">
        <v>1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2.8500139199999999</v>
      </c>
    </row>
    <row r="2055" spans="1:19">
      <c r="A2055">
        <v>0.17999841</v>
      </c>
      <c r="B2055">
        <v>20.67658806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0.36</v>
      </c>
      <c r="H2055">
        <v>0</v>
      </c>
      <c r="I2055">
        <v>0</v>
      </c>
      <c r="J2055">
        <v>95.7</v>
      </c>
      <c r="K2055">
        <v>1</v>
      </c>
      <c r="L2055">
        <v>0.1</v>
      </c>
      <c r="M2055">
        <v>1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2.8514109599999999</v>
      </c>
    </row>
    <row r="2056" spans="1:19">
      <c r="A2056">
        <v>0.18005605</v>
      </c>
      <c r="B2056">
        <v>20.79756927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0.35</v>
      </c>
      <c r="H2056">
        <v>0</v>
      </c>
      <c r="I2056">
        <v>0</v>
      </c>
      <c r="J2056">
        <v>95.54</v>
      </c>
      <c r="K2056">
        <v>1</v>
      </c>
      <c r="L2056">
        <v>0.1</v>
      </c>
      <c r="M2056">
        <v>1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2.8527943200000001</v>
      </c>
    </row>
    <row r="2057" spans="1:19">
      <c r="A2057">
        <v>0.18011368999999999</v>
      </c>
      <c r="B2057">
        <v>20.777868269999999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0.35</v>
      </c>
      <c r="H2057">
        <v>0</v>
      </c>
      <c r="I2057">
        <v>0</v>
      </c>
      <c r="J2057">
        <v>95.48</v>
      </c>
      <c r="K2057">
        <v>1</v>
      </c>
      <c r="L2057">
        <v>0.1</v>
      </c>
      <c r="M2057">
        <v>1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2.8541776799999998</v>
      </c>
    </row>
    <row r="2058" spans="1:19">
      <c r="A2058">
        <v>0.18017179</v>
      </c>
      <c r="B2058">
        <v>21.163309099999999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0.35</v>
      </c>
      <c r="H2058">
        <v>0</v>
      </c>
      <c r="I2058">
        <v>0</v>
      </c>
      <c r="J2058">
        <v>95.25</v>
      </c>
      <c r="K2058">
        <v>1</v>
      </c>
      <c r="L2058">
        <v>0.1</v>
      </c>
      <c r="M2058">
        <v>1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2.85557208</v>
      </c>
    </row>
    <row r="2059" spans="1:19">
      <c r="A2059">
        <v>0.18022954999999999</v>
      </c>
      <c r="B2059">
        <v>21.052173610000001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0.35</v>
      </c>
      <c r="H2059">
        <v>0</v>
      </c>
      <c r="I2059">
        <v>1</v>
      </c>
      <c r="J2059">
        <v>95.35</v>
      </c>
      <c r="K2059">
        <v>0</v>
      </c>
      <c r="L2059">
        <v>0.1</v>
      </c>
      <c r="M2059">
        <v>1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2.8569583199999995</v>
      </c>
    </row>
    <row r="2060" spans="1:19">
      <c r="A2060">
        <v>0.18028788000000001</v>
      </c>
      <c r="B2060">
        <v>20.91010284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0.35</v>
      </c>
      <c r="H2060">
        <v>0</v>
      </c>
      <c r="I2060">
        <v>0</v>
      </c>
      <c r="J2060">
        <v>95.49</v>
      </c>
      <c r="K2060">
        <v>0</v>
      </c>
      <c r="L2060">
        <v>0.1</v>
      </c>
      <c r="M2060">
        <v>1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2.8583582400000003</v>
      </c>
    </row>
    <row r="2061" spans="1:19">
      <c r="A2061">
        <v>0.18034517</v>
      </c>
      <c r="B2061">
        <v>20.73708534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0.36</v>
      </c>
      <c r="H2061">
        <v>1</v>
      </c>
      <c r="I2061">
        <v>0</v>
      </c>
      <c r="J2061">
        <v>95.36</v>
      </c>
      <c r="K2061">
        <v>0</v>
      </c>
      <c r="L2061">
        <v>0.1</v>
      </c>
      <c r="M2061">
        <v>1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2.8597332</v>
      </c>
    </row>
    <row r="2062" spans="1:19">
      <c r="A2062">
        <v>0.18040350999999999</v>
      </c>
      <c r="B2062">
        <v>20.70051003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0.35</v>
      </c>
      <c r="H2062">
        <v>0</v>
      </c>
      <c r="I2062">
        <v>0</v>
      </c>
      <c r="J2062">
        <v>95.43</v>
      </c>
      <c r="K2062">
        <v>0</v>
      </c>
      <c r="L2062">
        <v>0.1</v>
      </c>
      <c r="M2062">
        <v>1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2.8611333599999997</v>
      </c>
    </row>
    <row r="2063" spans="1:19">
      <c r="A2063">
        <v>0.18046126000000001</v>
      </c>
      <c r="B2063">
        <v>20.74973679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0.35</v>
      </c>
      <c r="H2063">
        <v>0</v>
      </c>
      <c r="I2063">
        <v>0</v>
      </c>
      <c r="J2063">
        <v>95.54</v>
      </c>
      <c r="K2063">
        <v>0</v>
      </c>
      <c r="L2063">
        <v>0.1</v>
      </c>
      <c r="M2063">
        <v>1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2.8625193600000003</v>
      </c>
    </row>
    <row r="2064" spans="1:19">
      <c r="A2064">
        <v>0.18051902</v>
      </c>
      <c r="B2064">
        <v>20.714572910000001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0.36</v>
      </c>
      <c r="H2064">
        <v>0</v>
      </c>
      <c r="I2064">
        <v>0</v>
      </c>
      <c r="J2064">
        <v>95.7</v>
      </c>
      <c r="K2064">
        <v>0</v>
      </c>
      <c r="L2064">
        <v>0.1</v>
      </c>
      <c r="M2064">
        <v>1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2.8639055999999998</v>
      </c>
    </row>
    <row r="2065" spans="1:19">
      <c r="A2065">
        <v>0.18057723000000001</v>
      </c>
      <c r="B2065">
        <v>20.537334439999999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0.36</v>
      </c>
      <c r="H2065">
        <v>0</v>
      </c>
      <c r="I2065">
        <v>0</v>
      </c>
      <c r="J2065">
        <v>95.55</v>
      </c>
      <c r="K2065">
        <v>0</v>
      </c>
      <c r="L2065">
        <v>0.1</v>
      </c>
      <c r="M2065">
        <v>1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2.8653026400000003</v>
      </c>
    </row>
    <row r="2066" spans="1:19">
      <c r="A2066">
        <v>0.18063487</v>
      </c>
      <c r="B2066">
        <v>20.469804759999999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0.35</v>
      </c>
      <c r="H2066">
        <v>0</v>
      </c>
      <c r="I2066">
        <v>0</v>
      </c>
      <c r="J2066">
        <v>95.74</v>
      </c>
      <c r="K2066">
        <v>0</v>
      </c>
      <c r="L2066">
        <v>0.1</v>
      </c>
      <c r="M2066">
        <v>1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2.8666860000000001</v>
      </c>
    </row>
    <row r="2067" spans="1:19">
      <c r="A2067">
        <v>0.18069228000000001</v>
      </c>
      <c r="B2067">
        <v>20.476837159999999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0.36</v>
      </c>
      <c r="H2067">
        <v>0</v>
      </c>
      <c r="I2067">
        <v>0</v>
      </c>
      <c r="J2067">
        <v>95.87</v>
      </c>
      <c r="K2067">
        <v>0</v>
      </c>
      <c r="L2067">
        <v>0.1</v>
      </c>
      <c r="M2067">
        <v>1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2.8680638400000005</v>
      </c>
    </row>
    <row r="2068" spans="1:19">
      <c r="A2068">
        <v>0.18075061000000001</v>
      </c>
      <c r="B2068">
        <v>20.284124370000001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0.35</v>
      </c>
      <c r="H2068">
        <v>0</v>
      </c>
      <c r="I2068">
        <v>0</v>
      </c>
      <c r="J2068">
        <v>96.2</v>
      </c>
      <c r="K2068">
        <v>0</v>
      </c>
      <c r="L2068">
        <v>0.1</v>
      </c>
      <c r="M2068">
        <v>1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2.8694637600000004</v>
      </c>
    </row>
    <row r="2069" spans="1:19">
      <c r="A2069">
        <v>0.18080825</v>
      </c>
      <c r="B2069">
        <v>20.223630910000001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0.36</v>
      </c>
      <c r="H2069">
        <v>0</v>
      </c>
      <c r="I2069">
        <v>0</v>
      </c>
      <c r="J2069">
        <v>96.55</v>
      </c>
      <c r="K2069">
        <v>0</v>
      </c>
      <c r="L2069">
        <v>0.1</v>
      </c>
      <c r="M2069">
        <v>1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2.8708471200000001</v>
      </c>
    </row>
    <row r="2070" spans="1:19">
      <c r="A2070">
        <v>0.18086635000000001</v>
      </c>
      <c r="B2070">
        <v>20.175807949999999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0.36</v>
      </c>
      <c r="H2070">
        <v>0</v>
      </c>
      <c r="I2070">
        <v>0</v>
      </c>
      <c r="J2070">
        <v>96.99</v>
      </c>
      <c r="K2070">
        <v>0</v>
      </c>
      <c r="L2070">
        <v>0.1</v>
      </c>
      <c r="M2070">
        <v>1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2.8722415200000002</v>
      </c>
    </row>
    <row r="2071" spans="1:19">
      <c r="A2071">
        <v>0.18092411</v>
      </c>
      <c r="B2071">
        <v>20.13782501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0.36</v>
      </c>
      <c r="H2071">
        <v>0</v>
      </c>
      <c r="I2071">
        <v>0</v>
      </c>
      <c r="J2071">
        <v>97.2</v>
      </c>
      <c r="K2071">
        <v>0</v>
      </c>
      <c r="L2071">
        <v>0.1</v>
      </c>
      <c r="M2071">
        <v>1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2.8736277599999998</v>
      </c>
    </row>
    <row r="2072" spans="1:19">
      <c r="A2072">
        <v>0.18098175</v>
      </c>
      <c r="B2072">
        <v>20.16174316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0.36</v>
      </c>
      <c r="H2072">
        <v>1</v>
      </c>
      <c r="I2072">
        <v>0</v>
      </c>
      <c r="J2072">
        <v>97.43</v>
      </c>
      <c r="K2072">
        <v>0</v>
      </c>
      <c r="L2072">
        <v>0.1</v>
      </c>
      <c r="M2072">
        <v>1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2.8750111199999999</v>
      </c>
    </row>
    <row r="2073" spans="1:19">
      <c r="A2073">
        <v>0.18104007999999999</v>
      </c>
      <c r="B2073">
        <v>19.88181114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0.35</v>
      </c>
      <c r="H2073">
        <v>0</v>
      </c>
      <c r="I2073">
        <v>0</v>
      </c>
      <c r="J2073">
        <v>97.5</v>
      </c>
      <c r="K2073">
        <v>0</v>
      </c>
      <c r="L2073">
        <v>0.1</v>
      </c>
      <c r="M2073">
        <v>1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2.8764110399999998</v>
      </c>
    </row>
    <row r="2074" spans="1:19">
      <c r="A2074">
        <v>0.18109771999999999</v>
      </c>
      <c r="B2074">
        <v>20.033739090000001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0.35</v>
      </c>
      <c r="H2074">
        <v>0</v>
      </c>
      <c r="I2074">
        <v>0</v>
      </c>
      <c r="J2074">
        <v>97.95</v>
      </c>
      <c r="K2074">
        <v>0</v>
      </c>
      <c r="L2074">
        <v>0.1</v>
      </c>
      <c r="M2074">
        <v>1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2.8777944</v>
      </c>
    </row>
    <row r="2075" spans="1:19">
      <c r="A2075">
        <v>0.18115593999999999</v>
      </c>
      <c r="B2075">
        <v>19.80443764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0.36</v>
      </c>
      <c r="H2075">
        <v>0</v>
      </c>
      <c r="I2075">
        <v>0</v>
      </c>
      <c r="J2075">
        <v>98.59</v>
      </c>
      <c r="K2075">
        <v>0</v>
      </c>
      <c r="L2075">
        <v>0.1</v>
      </c>
      <c r="M2075">
        <v>1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2.8791916799999999</v>
      </c>
    </row>
    <row r="2076" spans="1:19">
      <c r="A2076">
        <v>0.18121358000000001</v>
      </c>
      <c r="B2076">
        <v>19.703159329999998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0.35</v>
      </c>
      <c r="H2076">
        <v>0</v>
      </c>
      <c r="I2076">
        <v>0</v>
      </c>
      <c r="J2076">
        <v>98.98</v>
      </c>
      <c r="K2076">
        <v>0</v>
      </c>
      <c r="L2076">
        <v>0.1</v>
      </c>
      <c r="M2076">
        <v>1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2.8805750400000001</v>
      </c>
    </row>
    <row r="2077" spans="1:19">
      <c r="A2077">
        <v>0.18127133000000001</v>
      </c>
      <c r="B2077">
        <v>19.663770679999999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0.35</v>
      </c>
      <c r="H2077">
        <v>0</v>
      </c>
      <c r="I2077">
        <v>0</v>
      </c>
      <c r="J2077">
        <v>99.36</v>
      </c>
      <c r="K2077">
        <v>0</v>
      </c>
      <c r="L2077">
        <v>0.1</v>
      </c>
      <c r="M2077">
        <v>1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2.8819610400000002</v>
      </c>
    </row>
    <row r="2078" spans="1:19">
      <c r="A2078">
        <v>0.18132955000000001</v>
      </c>
      <c r="B2078">
        <v>19.480901719999999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0.35</v>
      </c>
      <c r="H2078">
        <v>0</v>
      </c>
      <c r="I2078">
        <v>0</v>
      </c>
      <c r="J2078">
        <v>99.75</v>
      </c>
      <c r="K2078">
        <v>0</v>
      </c>
      <c r="L2078">
        <v>0.1</v>
      </c>
      <c r="M2078">
        <v>1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2.8833583200000001</v>
      </c>
    </row>
    <row r="2079" spans="1:19">
      <c r="A2079">
        <v>0.1813873</v>
      </c>
      <c r="B2079">
        <v>19.590623860000001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0.35</v>
      </c>
      <c r="H2079">
        <v>0</v>
      </c>
      <c r="I2079">
        <v>0</v>
      </c>
      <c r="J2079">
        <v>100.18</v>
      </c>
      <c r="K2079">
        <v>0</v>
      </c>
      <c r="L2079">
        <v>0.1</v>
      </c>
      <c r="M2079">
        <v>1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2.8847443200000003</v>
      </c>
    </row>
    <row r="2080" spans="1:19">
      <c r="A2080">
        <v>0.18144494</v>
      </c>
      <c r="B2080">
        <v>19.366958619999998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0.36</v>
      </c>
      <c r="H2080">
        <v>0</v>
      </c>
      <c r="I2080">
        <v>0</v>
      </c>
      <c r="J2080">
        <v>100.49</v>
      </c>
      <c r="K2080">
        <v>0</v>
      </c>
      <c r="L2080">
        <v>0.1</v>
      </c>
      <c r="M2080">
        <v>1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2.88612768</v>
      </c>
    </row>
    <row r="2081" spans="1:19">
      <c r="A2081">
        <v>0.18150316</v>
      </c>
      <c r="B2081">
        <v>19.323349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0.36</v>
      </c>
      <c r="H2081">
        <v>0</v>
      </c>
      <c r="I2081">
        <v>1</v>
      </c>
      <c r="J2081">
        <v>100.97</v>
      </c>
      <c r="K2081">
        <v>0</v>
      </c>
      <c r="L2081">
        <v>0.1</v>
      </c>
      <c r="M2081">
        <v>1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2.8875249599999999</v>
      </c>
    </row>
    <row r="2082" spans="1:19">
      <c r="A2082">
        <v>0.18156068</v>
      </c>
      <c r="B2082">
        <v>19.286777499999999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0.35</v>
      </c>
      <c r="H2082">
        <v>0</v>
      </c>
      <c r="I2082">
        <v>0</v>
      </c>
      <c r="J2082">
        <v>101.39</v>
      </c>
      <c r="K2082">
        <v>0</v>
      </c>
      <c r="L2082">
        <v>0.1</v>
      </c>
      <c r="M2082">
        <v>1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2.8889054400000003</v>
      </c>
    </row>
    <row r="2083" spans="1:19">
      <c r="A2083">
        <v>0.18161832</v>
      </c>
      <c r="B2083">
        <v>19.148923870000001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0.36</v>
      </c>
      <c r="H2083">
        <v>1</v>
      </c>
      <c r="I2083">
        <v>0</v>
      </c>
      <c r="J2083">
        <v>101.59</v>
      </c>
      <c r="K2083">
        <v>0</v>
      </c>
      <c r="L2083">
        <v>0.1</v>
      </c>
      <c r="M2083">
        <v>1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2.8902888</v>
      </c>
    </row>
    <row r="2084" spans="1:19">
      <c r="A2084">
        <v>0.18167654</v>
      </c>
      <c r="B2084">
        <v>19.272710799999999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0.35</v>
      </c>
      <c r="H2084">
        <v>0</v>
      </c>
      <c r="I2084">
        <v>0</v>
      </c>
      <c r="J2084">
        <v>101.81</v>
      </c>
      <c r="K2084">
        <v>0</v>
      </c>
      <c r="L2084">
        <v>0.1</v>
      </c>
      <c r="M2084">
        <v>1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2.8916860799999999</v>
      </c>
    </row>
    <row r="2085" spans="1:19">
      <c r="A2085">
        <v>0.18173418</v>
      </c>
      <c r="B2085">
        <v>19.171424869999999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0.35</v>
      </c>
      <c r="H2085">
        <v>0</v>
      </c>
      <c r="I2085">
        <v>0</v>
      </c>
      <c r="J2085">
        <v>102.04</v>
      </c>
      <c r="K2085">
        <v>0</v>
      </c>
      <c r="L2085">
        <v>0.1</v>
      </c>
      <c r="M2085">
        <v>1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2.8930694399999997</v>
      </c>
    </row>
    <row r="2086" spans="1:19">
      <c r="A2086">
        <v>0.18179239999999999</v>
      </c>
      <c r="B2086">
        <v>19.144701000000001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0.36</v>
      </c>
      <c r="H2086">
        <v>0</v>
      </c>
      <c r="I2086">
        <v>0</v>
      </c>
      <c r="J2086">
        <v>102.56</v>
      </c>
      <c r="K2086">
        <v>0</v>
      </c>
      <c r="L2086">
        <v>0.1</v>
      </c>
      <c r="M2086">
        <v>1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2.8944667199999996</v>
      </c>
    </row>
    <row r="2087" spans="1:19">
      <c r="A2087">
        <v>0.18184980000000001</v>
      </c>
      <c r="B2087">
        <v>18.727319720000001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0.35</v>
      </c>
      <c r="H2087">
        <v>0</v>
      </c>
      <c r="I2087">
        <v>0</v>
      </c>
      <c r="J2087">
        <v>102.88</v>
      </c>
      <c r="K2087">
        <v>1</v>
      </c>
      <c r="L2087">
        <v>0.1</v>
      </c>
      <c r="M2087">
        <v>1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2.8958443200000001</v>
      </c>
    </row>
    <row r="2088" spans="1:19">
      <c r="A2088">
        <v>0.18190802</v>
      </c>
      <c r="B2088">
        <v>18.85864067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0.35</v>
      </c>
      <c r="H2088">
        <v>0</v>
      </c>
      <c r="I2088">
        <v>0</v>
      </c>
      <c r="J2088">
        <v>103.28</v>
      </c>
      <c r="K2088">
        <v>1</v>
      </c>
      <c r="L2088">
        <v>0.1</v>
      </c>
      <c r="M2088">
        <v>1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2.8972416000000001</v>
      </c>
    </row>
    <row r="2089" spans="1:19">
      <c r="A2089">
        <v>0.18196588999999999</v>
      </c>
      <c r="B2089">
        <v>18.94635963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0.35</v>
      </c>
      <c r="H2089">
        <v>0</v>
      </c>
      <c r="I2089">
        <v>0</v>
      </c>
      <c r="J2089">
        <v>103.59</v>
      </c>
      <c r="K2089">
        <v>1</v>
      </c>
      <c r="L2089">
        <v>0.1</v>
      </c>
      <c r="M2089">
        <v>1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2.8986304799999996</v>
      </c>
    </row>
    <row r="2090" spans="1:19">
      <c r="A2090">
        <v>0.18202352999999999</v>
      </c>
      <c r="B2090">
        <v>18.994182590000001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0.36</v>
      </c>
      <c r="H2090">
        <v>0</v>
      </c>
      <c r="I2090">
        <v>0</v>
      </c>
      <c r="J2090">
        <v>103.95</v>
      </c>
      <c r="K2090">
        <v>1</v>
      </c>
      <c r="L2090">
        <v>0.1</v>
      </c>
      <c r="M2090">
        <v>1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2.9000138399999997</v>
      </c>
    </row>
    <row r="2091" spans="1:19">
      <c r="A2091">
        <v>0.18208174999999999</v>
      </c>
      <c r="B2091">
        <v>18.89993668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0.36</v>
      </c>
      <c r="H2091">
        <v>0</v>
      </c>
      <c r="I2091">
        <v>0</v>
      </c>
      <c r="J2091">
        <v>104.13</v>
      </c>
      <c r="K2091">
        <v>1</v>
      </c>
      <c r="L2091">
        <v>0.1</v>
      </c>
      <c r="M2091">
        <v>1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2.9014111199999997</v>
      </c>
    </row>
    <row r="2092" spans="1:19">
      <c r="A2092">
        <v>0.18213926999999999</v>
      </c>
      <c r="B2092">
        <v>19.237543110000001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0.36</v>
      </c>
      <c r="H2092">
        <v>0</v>
      </c>
      <c r="I2092">
        <v>0</v>
      </c>
      <c r="J2092">
        <v>104.38</v>
      </c>
      <c r="K2092">
        <v>1</v>
      </c>
      <c r="L2092">
        <v>0.1</v>
      </c>
      <c r="M2092">
        <v>1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2.9027915999999996</v>
      </c>
    </row>
    <row r="2093" spans="1:19">
      <c r="A2093">
        <v>0.18219737</v>
      </c>
      <c r="B2093">
        <v>19.095468520000001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0.35</v>
      </c>
      <c r="H2093">
        <v>0</v>
      </c>
      <c r="I2093">
        <v>0</v>
      </c>
      <c r="J2093">
        <v>104.25</v>
      </c>
      <c r="K2093">
        <v>1</v>
      </c>
      <c r="L2093">
        <v>0.1</v>
      </c>
      <c r="M2093">
        <v>1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2.9041860000000002</v>
      </c>
    </row>
    <row r="2094" spans="1:19">
      <c r="A2094">
        <v>0.18225512999999999</v>
      </c>
      <c r="B2094">
        <v>19.216442109999999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0.35</v>
      </c>
      <c r="H2094">
        <v>1</v>
      </c>
      <c r="I2094">
        <v>0</v>
      </c>
      <c r="J2094">
        <v>104.15</v>
      </c>
      <c r="K2094">
        <v>1</v>
      </c>
      <c r="L2094">
        <v>0.1</v>
      </c>
      <c r="M2094">
        <v>1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2.9055722399999997</v>
      </c>
    </row>
    <row r="2095" spans="1:19">
      <c r="A2095">
        <v>0.18231322999999999</v>
      </c>
      <c r="B2095">
        <v>19.056081769999999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0.35</v>
      </c>
      <c r="H2095">
        <v>0</v>
      </c>
      <c r="I2095">
        <v>0</v>
      </c>
      <c r="J2095">
        <v>104</v>
      </c>
      <c r="K2095">
        <v>1</v>
      </c>
      <c r="L2095">
        <v>0.1</v>
      </c>
      <c r="M2095">
        <v>1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2.9069666399999998</v>
      </c>
    </row>
    <row r="2096" spans="1:19">
      <c r="A2096">
        <v>0.18237086999999999</v>
      </c>
      <c r="B2096">
        <v>19.19815826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0.35</v>
      </c>
      <c r="H2096">
        <v>0</v>
      </c>
      <c r="I2096">
        <v>0</v>
      </c>
      <c r="J2096">
        <v>103.54</v>
      </c>
      <c r="K2096">
        <v>1</v>
      </c>
      <c r="L2096">
        <v>0.1</v>
      </c>
      <c r="M2096">
        <v>1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2.9083499999999995</v>
      </c>
    </row>
    <row r="2097" spans="1:19">
      <c r="A2097">
        <v>0.18242897</v>
      </c>
      <c r="B2097">
        <v>19.2150383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0.35</v>
      </c>
      <c r="H2097">
        <v>0</v>
      </c>
      <c r="I2097">
        <v>0</v>
      </c>
      <c r="J2097">
        <v>103.07</v>
      </c>
      <c r="K2097">
        <v>1</v>
      </c>
      <c r="L2097">
        <v>0.1</v>
      </c>
      <c r="M2097">
        <v>1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2.9097444000000001</v>
      </c>
    </row>
    <row r="2098" spans="1:19">
      <c r="A2098">
        <v>0.18248673000000001</v>
      </c>
      <c r="B2098">
        <v>19.350078580000002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0.35</v>
      </c>
      <c r="H2098">
        <v>0</v>
      </c>
      <c r="I2098">
        <v>0</v>
      </c>
      <c r="J2098">
        <v>102.76</v>
      </c>
      <c r="K2098">
        <v>1</v>
      </c>
      <c r="L2098">
        <v>0.1</v>
      </c>
      <c r="M2098">
        <v>1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2.9111306400000005</v>
      </c>
    </row>
    <row r="2099" spans="1:19">
      <c r="A2099">
        <v>0.18254435999999999</v>
      </c>
      <c r="B2099">
        <v>19.493558879999998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0.37</v>
      </c>
      <c r="H2099">
        <v>0</v>
      </c>
      <c r="I2099">
        <v>0</v>
      </c>
      <c r="J2099">
        <v>102.37</v>
      </c>
      <c r="K2099">
        <v>1</v>
      </c>
      <c r="L2099">
        <v>0.1</v>
      </c>
      <c r="M2099">
        <v>1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2.9125137599999995</v>
      </c>
    </row>
    <row r="2100" spans="1:19">
      <c r="A2100">
        <v>0.18260246999999999</v>
      </c>
      <c r="B2100">
        <v>19.361333850000001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0.36</v>
      </c>
      <c r="H2100">
        <v>0</v>
      </c>
      <c r="I2100">
        <v>0</v>
      </c>
      <c r="J2100">
        <v>101.87</v>
      </c>
      <c r="K2100">
        <v>1</v>
      </c>
      <c r="L2100">
        <v>0.1</v>
      </c>
      <c r="M2100">
        <v>1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2.9139083999999995</v>
      </c>
    </row>
    <row r="2101" spans="1:19">
      <c r="A2101">
        <v>0.18265998999999999</v>
      </c>
      <c r="B2101">
        <v>19.378204350000001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0.35</v>
      </c>
      <c r="H2101">
        <v>0</v>
      </c>
      <c r="I2101">
        <v>0</v>
      </c>
      <c r="J2101">
        <v>101.55</v>
      </c>
      <c r="K2101">
        <v>1</v>
      </c>
      <c r="L2101">
        <v>0.1</v>
      </c>
      <c r="M2101">
        <v>1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2.9152888799999999</v>
      </c>
    </row>
    <row r="2102" spans="1:19">
      <c r="A2102">
        <v>0.18271820999999999</v>
      </c>
      <c r="B2102">
        <v>19.33600998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0.36</v>
      </c>
      <c r="H2102">
        <v>0</v>
      </c>
      <c r="I2102">
        <v>0</v>
      </c>
      <c r="J2102">
        <v>101.32</v>
      </c>
      <c r="K2102">
        <v>1</v>
      </c>
      <c r="L2102">
        <v>0.1</v>
      </c>
      <c r="M2102">
        <v>1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2.9166861599999998</v>
      </c>
    </row>
    <row r="2103" spans="1:19">
      <c r="A2103">
        <v>0.18277595999999999</v>
      </c>
      <c r="B2103">
        <v>19.44151115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0.35</v>
      </c>
      <c r="H2103">
        <v>0</v>
      </c>
      <c r="I2103">
        <v>0</v>
      </c>
      <c r="J2103">
        <v>100.95</v>
      </c>
      <c r="K2103">
        <v>1</v>
      </c>
      <c r="L2103">
        <v>0.1</v>
      </c>
      <c r="M2103">
        <v>1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2.9180721599999995</v>
      </c>
    </row>
    <row r="2104" spans="1:19">
      <c r="A2104">
        <v>0.18283395</v>
      </c>
      <c r="B2104">
        <v>19.404939649999999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0.35</v>
      </c>
      <c r="H2104">
        <v>0</v>
      </c>
      <c r="I2104">
        <v>0</v>
      </c>
      <c r="J2104">
        <v>100.28</v>
      </c>
      <c r="K2104">
        <v>1</v>
      </c>
      <c r="L2104">
        <v>0.1</v>
      </c>
      <c r="M2104">
        <v>1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2.9194639200000001</v>
      </c>
    </row>
    <row r="2105" spans="1:19">
      <c r="A2105">
        <v>0.18289147</v>
      </c>
      <c r="B2105">
        <v>19.454177860000001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0.36</v>
      </c>
      <c r="H2105">
        <v>1</v>
      </c>
      <c r="I2105">
        <v>0</v>
      </c>
      <c r="J2105">
        <v>100</v>
      </c>
      <c r="K2105">
        <v>1</v>
      </c>
      <c r="L2105">
        <v>0.1</v>
      </c>
      <c r="M2105">
        <v>1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2.9208444</v>
      </c>
    </row>
    <row r="2106" spans="1:19">
      <c r="A2106">
        <v>0.1829498</v>
      </c>
      <c r="B2106">
        <v>19.506219860000002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0.35</v>
      </c>
      <c r="H2106">
        <v>0</v>
      </c>
      <c r="I2106">
        <v>0</v>
      </c>
      <c r="J2106">
        <v>99.77</v>
      </c>
      <c r="K2106">
        <v>1</v>
      </c>
      <c r="L2106">
        <v>0.1</v>
      </c>
      <c r="M2106">
        <v>1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2.9222443199999999</v>
      </c>
    </row>
    <row r="2107" spans="1:19">
      <c r="A2107">
        <v>0.18300733</v>
      </c>
      <c r="B2107">
        <v>19.559673310000001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0.35</v>
      </c>
      <c r="H2107">
        <v>0</v>
      </c>
      <c r="I2107">
        <v>0</v>
      </c>
      <c r="J2107">
        <v>99.23</v>
      </c>
      <c r="K2107">
        <v>1</v>
      </c>
      <c r="L2107">
        <v>0.1</v>
      </c>
      <c r="M2107">
        <v>1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2.9236250400000001</v>
      </c>
    </row>
    <row r="2108" spans="1:19">
      <c r="A2108">
        <v>0.18306543</v>
      </c>
      <c r="B2108">
        <v>19.770681379999999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0.35</v>
      </c>
      <c r="H2108">
        <v>0</v>
      </c>
      <c r="I2108">
        <v>0</v>
      </c>
      <c r="J2108">
        <v>99.05</v>
      </c>
      <c r="K2108">
        <v>1</v>
      </c>
      <c r="L2108">
        <v>0.1</v>
      </c>
      <c r="M2108">
        <v>1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2.9250194399999998</v>
      </c>
    </row>
    <row r="2109" spans="1:19">
      <c r="A2109">
        <v>0.18312353000000001</v>
      </c>
      <c r="B2109">
        <v>19.66236305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0.35</v>
      </c>
      <c r="H2109">
        <v>0</v>
      </c>
      <c r="I2109">
        <v>0</v>
      </c>
      <c r="J2109">
        <v>98.74</v>
      </c>
      <c r="K2109">
        <v>1</v>
      </c>
      <c r="L2109">
        <v>0.1</v>
      </c>
      <c r="M2109">
        <v>1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2.9264138400000004</v>
      </c>
    </row>
    <row r="2110" spans="1:19">
      <c r="A2110">
        <v>0.18318117</v>
      </c>
      <c r="B2110">
        <v>19.75239754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0.35</v>
      </c>
      <c r="H2110">
        <v>0</v>
      </c>
      <c r="I2110">
        <v>0</v>
      </c>
      <c r="J2110">
        <v>98.29</v>
      </c>
      <c r="K2110">
        <v>1</v>
      </c>
      <c r="L2110">
        <v>0.1</v>
      </c>
      <c r="M2110">
        <v>1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2.9277972000000001</v>
      </c>
    </row>
    <row r="2111" spans="1:19">
      <c r="A2111">
        <v>0.18323892</v>
      </c>
      <c r="B2111">
        <v>19.722854609999999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0.35</v>
      </c>
      <c r="H2111">
        <v>0</v>
      </c>
      <c r="I2111">
        <v>0</v>
      </c>
      <c r="J2111">
        <v>97.92</v>
      </c>
      <c r="K2111">
        <v>1</v>
      </c>
      <c r="L2111">
        <v>0.1</v>
      </c>
      <c r="M2111">
        <v>1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2.9291831999999998</v>
      </c>
    </row>
    <row r="2112" spans="1:19">
      <c r="A2112">
        <v>0.18329667999999999</v>
      </c>
      <c r="B2112">
        <v>19.828357700000002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0.36</v>
      </c>
      <c r="H2112">
        <v>0</v>
      </c>
      <c r="I2112">
        <v>0</v>
      </c>
      <c r="J2112">
        <v>97.29</v>
      </c>
      <c r="K2112">
        <v>1</v>
      </c>
      <c r="L2112">
        <v>0.1</v>
      </c>
      <c r="M2112">
        <v>1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2.9305694399999997</v>
      </c>
    </row>
    <row r="2113" spans="1:19">
      <c r="A2113">
        <v>0.18335466</v>
      </c>
      <c r="B2113">
        <v>19.780529019999999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0.35</v>
      </c>
      <c r="H2113">
        <v>0</v>
      </c>
      <c r="I2113">
        <v>0</v>
      </c>
      <c r="J2113">
        <v>97.05</v>
      </c>
      <c r="K2113">
        <v>1</v>
      </c>
      <c r="L2113">
        <v>0.1</v>
      </c>
      <c r="M2113">
        <v>1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2.9319609600000001</v>
      </c>
    </row>
    <row r="2114" spans="1:19">
      <c r="A2114">
        <v>0.1834123</v>
      </c>
      <c r="B2114">
        <v>19.821319580000001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0.36</v>
      </c>
      <c r="H2114">
        <v>0</v>
      </c>
      <c r="I2114">
        <v>1</v>
      </c>
      <c r="J2114">
        <v>96.83</v>
      </c>
      <c r="K2114">
        <v>1</v>
      </c>
      <c r="L2114">
        <v>0.1</v>
      </c>
      <c r="M2114">
        <v>1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2.9333443199999998</v>
      </c>
    </row>
    <row r="2115" spans="1:19">
      <c r="A2115">
        <v>0.18347029000000001</v>
      </c>
      <c r="B2115">
        <v>19.78052521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0.35</v>
      </c>
      <c r="H2115">
        <v>0</v>
      </c>
      <c r="I2115">
        <v>0</v>
      </c>
      <c r="J2115">
        <v>96.7</v>
      </c>
      <c r="K2115">
        <v>1</v>
      </c>
      <c r="L2115">
        <v>0.1</v>
      </c>
      <c r="M2115">
        <v>1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2.9347360800000004</v>
      </c>
    </row>
    <row r="2116" spans="1:19">
      <c r="A2116">
        <v>0.18352851000000001</v>
      </c>
      <c r="B2116">
        <v>19.908531190000001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0.36</v>
      </c>
      <c r="H2116">
        <v>1</v>
      </c>
      <c r="I2116">
        <v>0</v>
      </c>
      <c r="J2116">
        <v>96.43</v>
      </c>
      <c r="K2116">
        <v>1</v>
      </c>
      <c r="L2116">
        <v>0.1</v>
      </c>
      <c r="M2116">
        <v>1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2.9361333600000004</v>
      </c>
    </row>
    <row r="2117" spans="1:19">
      <c r="A2117">
        <v>0.18358603000000001</v>
      </c>
      <c r="B2117">
        <v>19.924015050000001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0.35</v>
      </c>
      <c r="H2117">
        <v>0</v>
      </c>
      <c r="I2117">
        <v>0</v>
      </c>
      <c r="J2117">
        <v>96.34</v>
      </c>
      <c r="K2117">
        <v>1</v>
      </c>
      <c r="L2117">
        <v>0.1</v>
      </c>
      <c r="M2117">
        <v>1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2.9375138400000003</v>
      </c>
    </row>
    <row r="2118" spans="1:19">
      <c r="A2118">
        <v>0.18364436000000001</v>
      </c>
      <c r="B2118">
        <v>19.849456790000001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0.35</v>
      </c>
      <c r="H2118">
        <v>0</v>
      </c>
      <c r="I2118">
        <v>0</v>
      </c>
      <c r="J2118">
        <v>96.16</v>
      </c>
      <c r="K2118">
        <v>1</v>
      </c>
      <c r="L2118">
        <v>0.1</v>
      </c>
      <c r="M2118">
        <v>1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2.9389137600000002</v>
      </c>
    </row>
    <row r="2119" spans="1:19">
      <c r="A2119">
        <v>0.18370212</v>
      </c>
      <c r="B2119">
        <v>19.96761703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0.35</v>
      </c>
      <c r="H2119">
        <v>0</v>
      </c>
      <c r="I2119">
        <v>0</v>
      </c>
      <c r="J2119">
        <v>96.21</v>
      </c>
      <c r="K2119">
        <v>1</v>
      </c>
      <c r="L2119">
        <v>0.1</v>
      </c>
      <c r="M2119">
        <v>1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2.9402999999999997</v>
      </c>
    </row>
    <row r="2120" spans="1:19">
      <c r="A2120">
        <v>0.18375964</v>
      </c>
      <c r="B2120">
        <v>19.96621704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0.35</v>
      </c>
      <c r="H2120">
        <v>0</v>
      </c>
      <c r="I2120">
        <v>0</v>
      </c>
      <c r="J2120">
        <v>96.23</v>
      </c>
      <c r="K2120">
        <v>1</v>
      </c>
      <c r="L2120">
        <v>0.1</v>
      </c>
      <c r="M2120">
        <v>1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2.94168048</v>
      </c>
    </row>
    <row r="2121" spans="1:19">
      <c r="A2121">
        <v>0.18381786</v>
      </c>
      <c r="B2121">
        <v>20.12375832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0.35</v>
      </c>
      <c r="H2121">
        <v>0</v>
      </c>
      <c r="I2121">
        <v>0</v>
      </c>
      <c r="J2121">
        <v>96.28</v>
      </c>
      <c r="K2121">
        <v>1</v>
      </c>
      <c r="L2121">
        <v>0.1</v>
      </c>
      <c r="M2121">
        <v>1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2.94307776</v>
      </c>
    </row>
    <row r="2122" spans="1:19">
      <c r="A2122">
        <v>0.18387572999999999</v>
      </c>
      <c r="B2122">
        <v>20.112504959999999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0.36</v>
      </c>
      <c r="H2122">
        <v>0</v>
      </c>
      <c r="I2122">
        <v>0</v>
      </c>
      <c r="J2122">
        <v>96.13</v>
      </c>
      <c r="K2122">
        <v>1</v>
      </c>
      <c r="L2122">
        <v>0.1</v>
      </c>
      <c r="M2122">
        <v>1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2.9444666399999999</v>
      </c>
    </row>
    <row r="2123" spans="1:19">
      <c r="A2123">
        <v>0.18393337000000001</v>
      </c>
      <c r="B2123">
        <v>20.130792620000001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0.36</v>
      </c>
      <c r="H2123">
        <v>0</v>
      </c>
      <c r="I2123">
        <v>0</v>
      </c>
      <c r="J2123">
        <v>95.99</v>
      </c>
      <c r="K2123">
        <v>1</v>
      </c>
      <c r="L2123">
        <v>0.1</v>
      </c>
      <c r="M2123">
        <v>1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2.9458500000000001</v>
      </c>
    </row>
    <row r="2124" spans="1:19">
      <c r="A2124">
        <v>0.18399159000000001</v>
      </c>
      <c r="B2124">
        <v>20.291162490000001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0.35</v>
      </c>
      <c r="H2124">
        <v>0</v>
      </c>
      <c r="I2124">
        <v>0</v>
      </c>
      <c r="J2124">
        <v>95.85</v>
      </c>
      <c r="K2124">
        <v>1</v>
      </c>
      <c r="L2124">
        <v>0.1</v>
      </c>
      <c r="M2124">
        <v>1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2.94724728</v>
      </c>
    </row>
    <row r="2125" spans="1:19">
      <c r="A2125">
        <v>0.18404934000000001</v>
      </c>
      <c r="B2125">
        <v>20.248958590000001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0.35</v>
      </c>
      <c r="H2125">
        <v>0</v>
      </c>
      <c r="I2125">
        <v>0</v>
      </c>
      <c r="J2125">
        <v>95.79</v>
      </c>
      <c r="K2125">
        <v>1</v>
      </c>
      <c r="L2125">
        <v>0.1</v>
      </c>
      <c r="M2125">
        <v>1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2.9486332800000001</v>
      </c>
    </row>
    <row r="2126" spans="1:19">
      <c r="A2126">
        <v>0.1841071</v>
      </c>
      <c r="B2126">
        <v>20.175802229999999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0.35</v>
      </c>
      <c r="H2126">
        <v>0</v>
      </c>
      <c r="I2126">
        <v>0</v>
      </c>
      <c r="J2126">
        <v>95.8</v>
      </c>
      <c r="K2126">
        <v>1</v>
      </c>
      <c r="L2126">
        <v>0.1</v>
      </c>
      <c r="M2126">
        <v>1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2.9500195199999997</v>
      </c>
    </row>
    <row r="2127" spans="1:19">
      <c r="A2127">
        <v>0.1841652</v>
      </c>
      <c r="B2127">
        <v>20.254589079999999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0.35</v>
      </c>
      <c r="H2127">
        <v>1</v>
      </c>
      <c r="I2127">
        <v>1</v>
      </c>
      <c r="J2127">
        <v>95.79</v>
      </c>
      <c r="K2127">
        <v>1</v>
      </c>
      <c r="L2127">
        <v>0.1</v>
      </c>
      <c r="M2127">
        <v>1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2.9514139200000002</v>
      </c>
    </row>
    <row r="2128" spans="1:19">
      <c r="A2128">
        <v>0.18422295</v>
      </c>
      <c r="B2128">
        <v>20.306634899999999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0.35</v>
      </c>
      <c r="H2128">
        <v>0</v>
      </c>
      <c r="I2128">
        <v>0</v>
      </c>
      <c r="J2128">
        <v>95.85</v>
      </c>
      <c r="K2128">
        <v>1</v>
      </c>
      <c r="L2128">
        <v>0.1</v>
      </c>
      <c r="M2128">
        <v>1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2.9527999199999999</v>
      </c>
    </row>
    <row r="2129" spans="1:19">
      <c r="A2129">
        <v>0.18428070999999999</v>
      </c>
      <c r="B2129">
        <v>20.344615940000001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0.36</v>
      </c>
      <c r="H2129">
        <v>0</v>
      </c>
      <c r="I2129">
        <v>0</v>
      </c>
      <c r="J2129">
        <v>95.9</v>
      </c>
      <c r="K2129">
        <v>1</v>
      </c>
      <c r="L2129">
        <v>0.1</v>
      </c>
      <c r="M2129">
        <v>1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2.9541861599999999</v>
      </c>
    </row>
    <row r="2130" spans="1:19">
      <c r="A2130">
        <v>0.18433880999999999</v>
      </c>
      <c r="B2130">
        <v>20.331951140000001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0.36</v>
      </c>
      <c r="H2130">
        <v>0</v>
      </c>
      <c r="I2130">
        <v>0</v>
      </c>
      <c r="J2130">
        <v>95.66</v>
      </c>
      <c r="K2130">
        <v>1</v>
      </c>
      <c r="L2130">
        <v>0.1</v>
      </c>
      <c r="M2130">
        <v>1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2.9555805599999996</v>
      </c>
    </row>
    <row r="2131" spans="1:19">
      <c r="A2131">
        <v>0.18439633</v>
      </c>
      <c r="B2131">
        <v>20.474027629999998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0.36</v>
      </c>
      <c r="H2131">
        <v>0</v>
      </c>
      <c r="I2131">
        <v>0</v>
      </c>
      <c r="J2131">
        <v>95.62</v>
      </c>
      <c r="K2131">
        <v>1</v>
      </c>
      <c r="L2131">
        <v>0.1</v>
      </c>
      <c r="M2131">
        <v>1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2.9569610399999999</v>
      </c>
    </row>
    <row r="2132" spans="1:19">
      <c r="A2132">
        <v>0.18445454999999999</v>
      </c>
      <c r="B2132">
        <v>20.240518569999999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0.36</v>
      </c>
      <c r="H2132">
        <v>0</v>
      </c>
      <c r="I2132">
        <v>0</v>
      </c>
      <c r="J2132">
        <v>95.69</v>
      </c>
      <c r="K2132">
        <v>1</v>
      </c>
      <c r="L2132">
        <v>0.1</v>
      </c>
      <c r="M2132">
        <v>1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2.9583583199999999</v>
      </c>
    </row>
    <row r="2133" spans="1:19">
      <c r="A2133">
        <v>0.18451229999999999</v>
      </c>
      <c r="B2133">
        <v>20.464178090000001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0.35</v>
      </c>
      <c r="H2133">
        <v>0</v>
      </c>
      <c r="I2133">
        <v>0</v>
      </c>
      <c r="J2133">
        <v>95.5</v>
      </c>
      <c r="K2133">
        <v>1</v>
      </c>
      <c r="L2133">
        <v>0.1</v>
      </c>
      <c r="M2133">
        <v>1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2.9597443199999995</v>
      </c>
    </row>
    <row r="2134" spans="1:19">
      <c r="A2134">
        <v>0.18456982999999999</v>
      </c>
      <c r="B2134">
        <v>20.503568649999998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0.35</v>
      </c>
      <c r="H2134">
        <v>0</v>
      </c>
      <c r="I2134">
        <v>0</v>
      </c>
      <c r="J2134">
        <v>95.51</v>
      </c>
      <c r="K2134">
        <v>1</v>
      </c>
      <c r="L2134">
        <v>0.1</v>
      </c>
      <c r="M2134">
        <v>1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2.9611250399999998</v>
      </c>
    </row>
    <row r="2135" spans="1:19">
      <c r="A2135">
        <v>0.18462803999999999</v>
      </c>
      <c r="B2135">
        <v>20.711759570000002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0.35</v>
      </c>
      <c r="H2135">
        <v>0</v>
      </c>
      <c r="I2135">
        <v>0</v>
      </c>
      <c r="J2135">
        <v>95.73</v>
      </c>
      <c r="K2135">
        <v>1</v>
      </c>
      <c r="L2135">
        <v>0.1</v>
      </c>
      <c r="M2135">
        <v>1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2.9625220799999998</v>
      </c>
    </row>
    <row r="2136" spans="1:19">
      <c r="A2136">
        <v>0.18468580000000001</v>
      </c>
      <c r="B2136">
        <v>20.55702209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0.36</v>
      </c>
      <c r="H2136">
        <v>0</v>
      </c>
      <c r="I2136">
        <v>1</v>
      </c>
      <c r="J2136">
        <v>95.72</v>
      </c>
      <c r="K2136">
        <v>1</v>
      </c>
      <c r="L2136">
        <v>0.1</v>
      </c>
      <c r="M2136">
        <v>1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2.9639083200000003</v>
      </c>
    </row>
    <row r="2137" spans="1:19">
      <c r="A2137">
        <v>0.18474355000000001</v>
      </c>
      <c r="B2137">
        <v>20.517639160000002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0.36</v>
      </c>
      <c r="H2137">
        <v>0</v>
      </c>
      <c r="I2137">
        <v>0</v>
      </c>
      <c r="J2137">
        <v>95.74</v>
      </c>
      <c r="K2137">
        <v>1</v>
      </c>
      <c r="L2137">
        <v>0.1</v>
      </c>
      <c r="M2137">
        <v>1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2.9652943199999999</v>
      </c>
    </row>
    <row r="2138" spans="1:19">
      <c r="A2138">
        <v>0.18480166000000001</v>
      </c>
      <c r="B2138">
        <v>20.62173271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0.35</v>
      </c>
      <c r="H2138">
        <v>1</v>
      </c>
      <c r="I2138">
        <v>1</v>
      </c>
      <c r="J2138">
        <v>95.76</v>
      </c>
      <c r="K2138">
        <v>1</v>
      </c>
      <c r="L2138">
        <v>0.1</v>
      </c>
      <c r="M2138">
        <v>1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2.9666889599999999</v>
      </c>
    </row>
    <row r="2139" spans="1:19">
      <c r="A2139">
        <v>0.18485941</v>
      </c>
      <c r="B2139">
        <v>20.67237282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0.35</v>
      </c>
      <c r="H2139">
        <v>0</v>
      </c>
      <c r="I2139">
        <v>0</v>
      </c>
      <c r="J2139">
        <v>95.77</v>
      </c>
      <c r="K2139">
        <v>1</v>
      </c>
      <c r="L2139">
        <v>0.1</v>
      </c>
      <c r="M2139">
        <v>1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2.96807496</v>
      </c>
    </row>
    <row r="2140" spans="1:19">
      <c r="A2140">
        <v>0.18491705</v>
      </c>
      <c r="B2140">
        <v>20.727231979999999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0.36</v>
      </c>
      <c r="H2140">
        <v>0</v>
      </c>
      <c r="I2140">
        <v>0</v>
      </c>
      <c r="J2140">
        <v>95.74</v>
      </c>
      <c r="K2140">
        <v>1</v>
      </c>
      <c r="L2140">
        <v>0.1</v>
      </c>
      <c r="M2140">
        <v>1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2.9694583200000002</v>
      </c>
    </row>
    <row r="2141" spans="1:19">
      <c r="A2141">
        <v>0.18497527</v>
      </c>
      <c r="B2141">
        <v>20.8777504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0.35</v>
      </c>
      <c r="H2141">
        <v>0</v>
      </c>
      <c r="I2141">
        <v>0</v>
      </c>
      <c r="J2141">
        <v>95.76</v>
      </c>
      <c r="K2141">
        <v>1</v>
      </c>
      <c r="L2141">
        <v>0.1</v>
      </c>
      <c r="M2141">
        <v>1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2.9708556000000002</v>
      </c>
    </row>
    <row r="2142" spans="1:19">
      <c r="A2142">
        <v>0.18503290999999999</v>
      </c>
      <c r="B2142">
        <v>20.707540510000001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0.36</v>
      </c>
      <c r="H2142">
        <v>0</v>
      </c>
      <c r="I2142">
        <v>0</v>
      </c>
      <c r="J2142">
        <v>95.69</v>
      </c>
      <c r="K2142">
        <v>1</v>
      </c>
      <c r="L2142">
        <v>0.1</v>
      </c>
      <c r="M2142">
        <v>1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2.9722389599999999</v>
      </c>
    </row>
    <row r="2143" spans="1:19">
      <c r="A2143">
        <v>0.18509065999999999</v>
      </c>
      <c r="B2143">
        <v>20.874935149999999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0.36</v>
      </c>
      <c r="H2143">
        <v>0</v>
      </c>
      <c r="I2143">
        <v>0</v>
      </c>
      <c r="J2143">
        <v>95.62</v>
      </c>
      <c r="K2143">
        <v>1</v>
      </c>
      <c r="L2143">
        <v>0.1</v>
      </c>
      <c r="M2143">
        <v>1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2.9736249599999995</v>
      </c>
    </row>
    <row r="2144" spans="1:19">
      <c r="A2144">
        <v>0.18514876</v>
      </c>
      <c r="B2144">
        <v>20.990289690000001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0.36</v>
      </c>
      <c r="H2144">
        <v>0</v>
      </c>
      <c r="I2144">
        <v>0</v>
      </c>
      <c r="J2144">
        <v>95.61</v>
      </c>
      <c r="K2144">
        <v>1</v>
      </c>
      <c r="L2144">
        <v>0.1</v>
      </c>
      <c r="M2144">
        <v>1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2.9750193600000001</v>
      </c>
    </row>
    <row r="2145" spans="1:19">
      <c r="A2145">
        <v>0.18520639999999999</v>
      </c>
      <c r="B2145">
        <v>20.907289509999998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0.36</v>
      </c>
      <c r="H2145">
        <v>0</v>
      </c>
      <c r="I2145">
        <v>0</v>
      </c>
      <c r="J2145">
        <v>95.5</v>
      </c>
      <c r="K2145">
        <v>1</v>
      </c>
      <c r="L2145">
        <v>0.1</v>
      </c>
      <c r="M2145">
        <v>1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2.9764027199999998</v>
      </c>
    </row>
    <row r="2146" spans="1:19">
      <c r="A2146">
        <v>0.18526461999999999</v>
      </c>
      <c r="B2146">
        <v>20.666742320000001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0.35</v>
      </c>
      <c r="H2146">
        <v>0</v>
      </c>
      <c r="I2146">
        <v>0</v>
      </c>
      <c r="J2146">
        <v>95.42</v>
      </c>
      <c r="K2146">
        <v>1</v>
      </c>
      <c r="L2146">
        <v>0.1</v>
      </c>
      <c r="M2146">
        <v>1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2.9777999999999998</v>
      </c>
    </row>
    <row r="2147" spans="1:19">
      <c r="A2147">
        <v>0.18532225999999999</v>
      </c>
      <c r="B2147">
        <v>20.88337898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0.36</v>
      </c>
      <c r="H2147">
        <v>0</v>
      </c>
      <c r="I2147">
        <v>1</v>
      </c>
      <c r="J2147">
        <v>95.55</v>
      </c>
      <c r="K2147">
        <v>1</v>
      </c>
      <c r="L2147">
        <v>0.1</v>
      </c>
      <c r="M2147">
        <v>1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2.9791833599999995</v>
      </c>
    </row>
    <row r="2148" spans="1:19">
      <c r="A2148">
        <v>0.18538047999999999</v>
      </c>
      <c r="B2148">
        <v>20.955120090000001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0.36</v>
      </c>
      <c r="H2148">
        <v>0</v>
      </c>
      <c r="I2148">
        <v>0</v>
      </c>
      <c r="J2148">
        <v>95.54</v>
      </c>
      <c r="K2148">
        <v>1</v>
      </c>
      <c r="L2148">
        <v>0.1</v>
      </c>
      <c r="M2148">
        <v>1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2.9805806399999994</v>
      </c>
    </row>
    <row r="2149" spans="1:19">
      <c r="A2149">
        <v>0.18543810999999999</v>
      </c>
      <c r="B2149">
        <v>20.914318080000001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0.35</v>
      </c>
      <c r="H2149">
        <v>1</v>
      </c>
      <c r="I2149">
        <v>1</v>
      </c>
      <c r="J2149">
        <v>95.38</v>
      </c>
      <c r="K2149">
        <v>1</v>
      </c>
      <c r="L2149">
        <v>0.1</v>
      </c>
      <c r="M2149">
        <v>1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2.9819637599999997</v>
      </c>
    </row>
    <row r="2150" spans="1:19">
      <c r="A2150">
        <v>0.18549587000000001</v>
      </c>
      <c r="B2150">
        <v>21.101409910000001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0.36</v>
      </c>
      <c r="H2150">
        <v>0</v>
      </c>
      <c r="I2150">
        <v>0</v>
      </c>
      <c r="J2150">
        <v>95.26</v>
      </c>
      <c r="K2150">
        <v>1</v>
      </c>
      <c r="L2150">
        <v>0.1</v>
      </c>
      <c r="M2150">
        <v>1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2.9833500000000002</v>
      </c>
    </row>
    <row r="2151" spans="1:19">
      <c r="A2151">
        <v>0.18555373999999999</v>
      </c>
      <c r="B2151">
        <v>21.15908623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0.35</v>
      </c>
      <c r="H2151">
        <v>0</v>
      </c>
      <c r="I2151">
        <v>0</v>
      </c>
      <c r="J2151">
        <v>95.31</v>
      </c>
      <c r="K2151">
        <v>0</v>
      </c>
      <c r="L2151">
        <v>0.1</v>
      </c>
      <c r="M2151">
        <v>1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2.9847388800000001</v>
      </c>
    </row>
    <row r="2152" spans="1:19">
      <c r="A2152">
        <v>0.18561184</v>
      </c>
      <c r="B2152">
        <v>20.938241959999999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0.35</v>
      </c>
      <c r="H2152">
        <v>0</v>
      </c>
      <c r="I2152">
        <v>0</v>
      </c>
      <c r="J2152">
        <v>95.4</v>
      </c>
      <c r="K2152">
        <v>0</v>
      </c>
      <c r="L2152">
        <v>0.1</v>
      </c>
      <c r="M2152">
        <v>1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2.9861332799999998</v>
      </c>
    </row>
    <row r="2153" spans="1:19">
      <c r="A2153">
        <v>0.18566948</v>
      </c>
      <c r="B2153">
        <v>20.865566250000001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0.35</v>
      </c>
      <c r="H2153">
        <v>0</v>
      </c>
      <c r="I2153">
        <v>0</v>
      </c>
      <c r="J2153">
        <v>95.4</v>
      </c>
      <c r="K2153">
        <v>0</v>
      </c>
      <c r="L2153">
        <v>0.1</v>
      </c>
      <c r="M2153">
        <v>1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2.9875166399999999</v>
      </c>
    </row>
    <row r="2154" spans="1:19">
      <c r="A2154">
        <v>0.18572747000000001</v>
      </c>
      <c r="B2154">
        <v>20.781383510000001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0.35</v>
      </c>
      <c r="H2154">
        <v>0</v>
      </c>
      <c r="I2154">
        <v>0</v>
      </c>
      <c r="J2154">
        <v>95.35</v>
      </c>
      <c r="K2154">
        <v>0</v>
      </c>
      <c r="L2154">
        <v>0.1</v>
      </c>
      <c r="M2154">
        <v>1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2.9889084000000001</v>
      </c>
    </row>
    <row r="2155" spans="1:19">
      <c r="A2155">
        <v>0.18578510000000001</v>
      </c>
      <c r="B2155">
        <v>20.85664749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0.36</v>
      </c>
      <c r="H2155">
        <v>0</v>
      </c>
      <c r="I2155">
        <v>0</v>
      </c>
      <c r="J2155">
        <v>95.4</v>
      </c>
      <c r="K2155">
        <v>0</v>
      </c>
      <c r="L2155">
        <v>0.1</v>
      </c>
      <c r="M2155">
        <v>1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2.9902915200000004</v>
      </c>
    </row>
    <row r="2156" spans="1:19">
      <c r="A2156">
        <v>0.18584321000000001</v>
      </c>
      <c r="B2156">
        <v>20.76662254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0.36</v>
      </c>
      <c r="H2156">
        <v>0</v>
      </c>
      <c r="I2156">
        <v>0</v>
      </c>
      <c r="J2156">
        <v>95.43</v>
      </c>
      <c r="K2156">
        <v>0</v>
      </c>
      <c r="L2156">
        <v>0.1</v>
      </c>
      <c r="M2156">
        <v>1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2.9916861600000004</v>
      </c>
    </row>
    <row r="2157" spans="1:19">
      <c r="A2157">
        <v>0.18590130999999999</v>
      </c>
      <c r="B2157">
        <v>20.561243059999999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0.36</v>
      </c>
      <c r="H2157">
        <v>0</v>
      </c>
      <c r="I2157">
        <v>0</v>
      </c>
      <c r="J2157">
        <v>95.41</v>
      </c>
      <c r="K2157">
        <v>0</v>
      </c>
      <c r="L2157">
        <v>0.1</v>
      </c>
      <c r="M2157">
        <v>1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2.9930805599999997</v>
      </c>
    </row>
    <row r="2158" spans="1:19">
      <c r="A2158">
        <v>0.18595895000000001</v>
      </c>
      <c r="B2158">
        <v>20.496534350000001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0.35</v>
      </c>
      <c r="H2158">
        <v>0</v>
      </c>
      <c r="I2158">
        <v>1</v>
      </c>
      <c r="J2158">
        <v>95.52</v>
      </c>
      <c r="K2158">
        <v>0</v>
      </c>
      <c r="L2158">
        <v>0.1</v>
      </c>
      <c r="M2158">
        <v>1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2.9944639200000003</v>
      </c>
    </row>
    <row r="2159" spans="1:19">
      <c r="A2159">
        <v>0.18601670000000001</v>
      </c>
      <c r="B2159">
        <v>20.306629180000002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0.35</v>
      </c>
      <c r="H2159">
        <v>0</v>
      </c>
      <c r="I2159">
        <v>0</v>
      </c>
      <c r="J2159">
        <v>95.71</v>
      </c>
      <c r="K2159">
        <v>0</v>
      </c>
      <c r="L2159">
        <v>0.1</v>
      </c>
      <c r="M2159">
        <v>1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2.9958499200000004</v>
      </c>
    </row>
    <row r="2160" spans="1:19">
      <c r="A2160">
        <v>0.18607480000000001</v>
      </c>
      <c r="B2160">
        <v>20.298194890000001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0.35</v>
      </c>
      <c r="H2160">
        <v>1</v>
      </c>
      <c r="I2160">
        <v>1</v>
      </c>
      <c r="J2160">
        <v>96</v>
      </c>
      <c r="K2160">
        <v>0</v>
      </c>
      <c r="L2160">
        <v>0.1</v>
      </c>
      <c r="M2160">
        <v>1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2.9972443200000001</v>
      </c>
    </row>
    <row r="2161" spans="1:19">
      <c r="A2161">
        <v>0.18613244000000001</v>
      </c>
      <c r="B2161">
        <v>20.35445786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0.35</v>
      </c>
      <c r="H2161">
        <v>0</v>
      </c>
      <c r="I2161">
        <v>0</v>
      </c>
      <c r="J2161">
        <v>96.29</v>
      </c>
      <c r="K2161">
        <v>0</v>
      </c>
      <c r="L2161">
        <v>0.1</v>
      </c>
      <c r="M2161">
        <v>1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2.9986276800000002</v>
      </c>
    </row>
    <row r="2162" spans="1:19">
      <c r="A2162">
        <v>0.1861902</v>
      </c>
      <c r="B2162">
        <v>20.31225586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0.35</v>
      </c>
      <c r="H2162">
        <v>0</v>
      </c>
      <c r="I2162">
        <v>0</v>
      </c>
      <c r="J2162">
        <v>96.56</v>
      </c>
      <c r="K2162">
        <v>0</v>
      </c>
      <c r="L2162">
        <v>0.1</v>
      </c>
      <c r="M2162">
        <v>1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3.0000139199999998</v>
      </c>
    </row>
    <row r="2163" spans="1:19">
      <c r="A2163">
        <v>0.18624841</v>
      </c>
      <c r="B2163">
        <v>20.192691799999999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0.35</v>
      </c>
      <c r="H2163">
        <v>0</v>
      </c>
      <c r="I2163">
        <v>0</v>
      </c>
      <c r="J2163">
        <v>96.82</v>
      </c>
      <c r="K2163">
        <v>0</v>
      </c>
      <c r="L2163">
        <v>0.1</v>
      </c>
      <c r="M2163">
        <v>1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3.0014109600000003</v>
      </c>
    </row>
    <row r="2164" spans="1:19">
      <c r="A2164">
        <v>0.18630594</v>
      </c>
      <c r="B2164">
        <v>20.018257139999999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0.35</v>
      </c>
      <c r="H2164">
        <v>0</v>
      </c>
      <c r="I2164">
        <v>0</v>
      </c>
      <c r="J2164">
        <v>97.19</v>
      </c>
      <c r="K2164">
        <v>0</v>
      </c>
      <c r="L2164">
        <v>0.1</v>
      </c>
      <c r="M2164">
        <v>1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3.0027916800000001</v>
      </c>
    </row>
    <row r="2165" spans="1:19">
      <c r="A2165">
        <v>0.18636427</v>
      </c>
      <c r="B2165">
        <v>20.046392440000002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0.35</v>
      </c>
      <c r="H2165">
        <v>0</v>
      </c>
      <c r="I2165">
        <v>0</v>
      </c>
      <c r="J2165">
        <v>97.3</v>
      </c>
      <c r="K2165">
        <v>0</v>
      </c>
      <c r="L2165">
        <v>0.1</v>
      </c>
      <c r="M2165">
        <v>1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3.0041916</v>
      </c>
    </row>
    <row r="2166" spans="1:19">
      <c r="A2166">
        <v>0.18642179</v>
      </c>
      <c r="B2166">
        <v>20.137826919999998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0.36</v>
      </c>
      <c r="H2166">
        <v>0</v>
      </c>
      <c r="I2166">
        <v>0</v>
      </c>
      <c r="J2166">
        <v>97.89</v>
      </c>
      <c r="K2166">
        <v>0</v>
      </c>
      <c r="L2166">
        <v>0.1</v>
      </c>
      <c r="M2166">
        <v>1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3.0055720800000003</v>
      </c>
    </row>
    <row r="2167" spans="1:19">
      <c r="A2167">
        <v>0.18648001</v>
      </c>
      <c r="B2167">
        <v>19.928236009999999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0.36</v>
      </c>
      <c r="H2167">
        <v>0</v>
      </c>
      <c r="I2167">
        <v>0</v>
      </c>
      <c r="J2167">
        <v>98.46</v>
      </c>
      <c r="K2167">
        <v>0</v>
      </c>
      <c r="L2167">
        <v>0.1</v>
      </c>
      <c r="M2167">
        <v>1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3.0069693600000003</v>
      </c>
    </row>
    <row r="2168" spans="1:19">
      <c r="A2168">
        <v>0.18653765</v>
      </c>
      <c r="B2168">
        <v>19.74535942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0.36</v>
      </c>
      <c r="H2168">
        <v>0</v>
      </c>
      <c r="I2168">
        <v>0</v>
      </c>
      <c r="J2168">
        <v>98.74</v>
      </c>
      <c r="K2168">
        <v>0</v>
      </c>
      <c r="L2168">
        <v>0.1</v>
      </c>
      <c r="M2168">
        <v>1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3.00835272</v>
      </c>
    </row>
    <row r="2169" spans="1:19">
      <c r="A2169">
        <v>0.18659540999999999</v>
      </c>
      <c r="B2169">
        <v>19.663770679999999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0.35</v>
      </c>
      <c r="H2169">
        <v>0</v>
      </c>
      <c r="I2169">
        <v>1</v>
      </c>
      <c r="J2169">
        <v>99.06</v>
      </c>
      <c r="K2169">
        <v>0</v>
      </c>
      <c r="L2169">
        <v>0.1</v>
      </c>
      <c r="M2169">
        <v>1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3.00973896</v>
      </c>
    </row>
    <row r="2170" spans="1:19">
      <c r="A2170">
        <v>0.18665361999999999</v>
      </c>
      <c r="B2170">
        <v>19.767864230000001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0.35</v>
      </c>
      <c r="H2170">
        <v>0</v>
      </c>
      <c r="I2170">
        <v>0</v>
      </c>
      <c r="J2170">
        <v>99.36</v>
      </c>
      <c r="K2170">
        <v>0</v>
      </c>
      <c r="L2170">
        <v>0.1</v>
      </c>
      <c r="M2170">
        <v>1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3.0111359999999996</v>
      </c>
    </row>
    <row r="2171" spans="1:19">
      <c r="A2171">
        <v>0.18671125999999999</v>
      </c>
      <c r="B2171">
        <v>19.731290820000002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0.37</v>
      </c>
      <c r="H2171">
        <v>1</v>
      </c>
      <c r="I2171">
        <v>0</v>
      </c>
      <c r="J2171">
        <v>99.83</v>
      </c>
      <c r="K2171">
        <v>0</v>
      </c>
      <c r="L2171">
        <v>0.1</v>
      </c>
      <c r="M2171">
        <v>1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3.0125193599999998</v>
      </c>
    </row>
    <row r="2172" spans="1:19">
      <c r="A2172">
        <v>0.18676936</v>
      </c>
      <c r="B2172">
        <v>19.496368409999999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0.37</v>
      </c>
      <c r="H2172">
        <v>0</v>
      </c>
      <c r="I2172">
        <v>0</v>
      </c>
      <c r="J2172">
        <v>100.12</v>
      </c>
      <c r="K2172">
        <v>0</v>
      </c>
      <c r="L2172">
        <v>0.1</v>
      </c>
      <c r="M2172">
        <v>1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3.0139137599999999</v>
      </c>
    </row>
    <row r="2173" spans="1:19">
      <c r="A2173">
        <v>0.18682723000000001</v>
      </c>
      <c r="B2173">
        <v>19.43447304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0.35</v>
      </c>
      <c r="H2173">
        <v>0</v>
      </c>
      <c r="I2173">
        <v>0</v>
      </c>
      <c r="J2173">
        <v>100.43</v>
      </c>
      <c r="K2173">
        <v>0</v>
      </c>
      <c r="L2173">
        <v>0.1</v>
      </c>
      <c r="M2173">
        <v>1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3.0153026400000003</v>
      </c>
    </row>
    <row r="2174" spans="1:19">
      <c r="A2174">
        <v>0.18688487000000001</v>
      </c>
      <c r="B2174">
        <v>19.448547359999999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0.36</v>
      </c>
      <c r="H2174">
        <v>0</v>
      </c>
      <c r="I2174">
        <v>0</v>
      </c>
      <c r="J2174">
        <v>100.77</v>
      </c>
      <c r="K2174">
        <v>0</v>
      </c>
      <c r="L2174">
        <v>0.1</v>
      </c>
      <c r="M2174">
        <v>1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3.016686</v>
      </c>
    </row>
    <row r="2175" spans="1:19">
      <c r="A2175">
        <v>0.18694251000000001</v>
      </c>
      <c r="B2175">
        <v>19.143293379999999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0.36</v>
      </c>
      <c r="H2175">
        <v>0</v>
      </c>
      <c r="I2175">
        <v>0</v>
      </c>
      <c r="J2175">
        <v>101.16</v>
      </c>
      <c r="K2175">
        <v>0</v>
      </c>
      <c r="L2175">
        <v>0.1</v>
      </c>
      <c r="M2175">
        <v>1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3.0180693600000001</v>
      </c>
    </row>
    <row r="2176" spans="1:19">
      <c r="A2176">
        <v>0.18700073</v>
      </c>
      <c r="B2176">
        <v>19.210813519999999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0.37</v>
      </c>
      <c r="H2176">
        <v>0</v>
      </c>
      <c r="I2176">
        <v>0</v>
      </c>
      <c r="J2176">
        <v>101.21</v>
      </c>
      <c r="K2176">
        <v>0</v>
      </c>
      <c r="L2176">
        <v>0.1</v>
      </c>
      <c r="M2176">
        <v>1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3.0194666400000001</v>
      </c>
    </row>
    <row r="2177" spans="1:19">
      <c r="A2177">
        <v>0.18705825000000001</v>
      </c>
      <c r="B2177">
        <v>18.964647289999998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0.36</v>
      </c>
      <c r="H2177">
        <v>0</v>
      </c>
      <c r="I2177">
        <v>0</v>
      </c>
      <c r="J2177">
        <v>101.67</v>
      </c>
      <c r="K2177">
        <v>0</v>
      </c>
      <c r="L2177">
        <v>0.1</v>
      </c>
      <c r="M2177">
        <v>1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3.02084712</v>
      </c>
    </row>
    <row r="2178" spans="1:19">
      <c r="A2178">
        <v>0.18711659</v>
      </c>
      <c r="B2178">
        <v>19.113754270000001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0.36</v>
      </c>
      <c r="H2178">
        <v>0</v>
      </c>
      <c r="I2178">
        <v>0</v>
      </c>
      <c r="J2178">
        <v>102.02</v>
      </c>
      <c r="K2178">
        <v>0</v>
      </c>
      <c r="L2178">
        <v>0.1</v>
      </c>
      <c r="M2178">
        <v>1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3.0222472800000002</v>
      </c>
    </row>
    <row r="2179" spans="1:19">
      <c r="A2179">
        <v>0.18717433999999999</v>
      </c>
      <c r="B2179">
        <v>18.987152099999999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0.35</v>
      </c>
      <c r="H2179">
        <v>0</v>
      </c>
      <c r="I2179">
        <v>0</v>
      </c>
      <c r="J2179">
        <v>102.43</v>
      </c>
      <c r="K2179">
        <v>0</v>
      </c>
      <c r="L2179">
        <v>0.1</v>
      </c>
      <c r="M2179">
        <v>1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3.0236332799999999</v>
      </c>
    </row>
    <row r="2180" spans="1:19">
      <c r="A2180">
        <v>0.18723210000000001</v>
      </c>
      <c r="B2180">
        <v>19.042013170000001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0.35</v>
      </c>
      <c r="H2180">
        <v>0</v>
      </c>
      <c r="I2180">
        <v>0</v>
      </c>
      <c r="J2180">
        <v>102.46</v>
      </c>
      <c r="K2180">
        <v>1</v>
      </c>
      <c r="L2180">
        <v>0.1</v>
      </c>
      <c r="M2180">
        <v>1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3.0250195200000003</v>
      </c>
    </row>
    <row r="2181" spans="1:19">
      <c r="A2181">
        <v>0.18728972999999999</v>
      </c>
      <c r="B2181">
        <v>18.876020430000001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0.35</v>
      </c>
      <c r="H2181">
        <v>0</v>
      </c>
      <c r="I2181">
        <v>0</v>
      </c>
      <c r="J2181">
        <v>103.05</v>
      </c>
      <c r="K2181">
        <v>1</v>
      </c>
      <c r="L2181">
        <v>0.1</v>
      </c>
      <c r="M2181">
        <v>1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3.0264026399999997</v>
      </c>
    </row>
    <row r="2182" spans="1:19">
      <c r="A2182">
        <v>0.18734783999999999</v>
      </c>
      <c r="B2182">
        <v>18.946355820000001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0.35</v>
      </c>
      <c r="H2182">
        <v>1</v>
      </c>
      <c r="I2182">
        <v>0</v>
      </c>
      <c r="J2182">
        <v>103.22</v>
      </c>
      <c r="K2182">
        <v>1</v>
      </c>
      <c r="L2182">
        <v>0.1</v>
      </c>
      <c r="M2182">
        <v>1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3.0277972799999997</v>
      </c>
    </row>
    <row r="2183" spans="1:19">
      <c r="A2183">
        <v>0.18740548000000001</v>
      </c>
      <c r="B2183">
        <v>19.103910450000001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0.36</v>
      </c>
      <c r="H2183">
        <v>0</v>
      </c>
      <c r="I2183">
        <v>0</v>
      </c>
      <c r="J2183">
        <v>103.65</v>
      </c>
      <c r="K2183">
        <v>1</v>
      </c>
      <c r="L2183">
        <v>0.1</v>
      </c>
      <c r="M2183">
        <v>1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3.0291806400000003</v>
      </c>
    </row>
    <row r="2184" spans="1:19">
      <c r="A2184">
        <v>0.18746381000000001</v>
      </c>
      <c r="B2184">
        <v>19.26989365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0.36</v>
      </c>
      <c r="H2184">
        <v>0</v>
      </c>
      <c r="I2184">
        <v>0</v>
      </c>
      <c r="J2184">
        <v>103.7</v>
      </c>
      <c r="K2184">
        <v>1</v>
      </c>
      <c r="L2184">
        <v>0.1</v>
      </c>
      <c r="M2184">
        <v>1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3.0305805600000002</v>
      </c>
    </row>
    <row r="2185" spans="1:19">
      <c r="A2185">
        <v>0.18752168</v>
      </c>
      <c r="B2185">
        <v>18.968862529999999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0.35</v>
      </c>
      <c r="H2185">
        <v>0</v>
      </c>
      <c r="I2185">
        <v>0</v>
      </c>
      <c r="J2185">
        <v>103.73</v>
      </c>
      <c r="K2185">
        <v>1</v>
      </c>
      <c r="L2185">
        <v>0.1</v>
      </c>
      <c r="M2185">
        <v>1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3.0319694400000001</v>
      </c>
    </row>
    <row r="2186" spans="1:19">
      <c r="A2186">
        <v>0.1875792</v>
      </c>
      <c r="B2186">
        <v>19.04904556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0.35</v>
      </c>
      <c r="H2186">
        <v>0</v>
      </c>
      <c r="I2186">
        <v>0</v>
      </c>
      <c r="J2186">
        <v>103.75</v>
      </c>
      <c r="K2186">
        <v>1</v>
      </c>
      <c r="L2186">
        <v>0.1</v>
      </c>
      <c r="M2186">
        <v>1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3.03334992</v>
      </c>
    </row>
    <row r="2187" spans="1:19">
      <c r="A2187">
        <v>0.18763742</v>
      </c>
      <c r="B2187">
        <v>19.303659440000001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0.36</v>
      </c>
      <c r="H2187">
        <v>0</v>
      </c>
      <c r="I2187">
        <v>0</v>
      </c>
      <c r="J2187">
        <v>103.48</v>
      </c>
      <c r="K2187">
        <v>1</v>
      </c>
      <c r="L2187">
        <v>0.1</v>
      </c>
      <c r="M2187">
        <v>1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3.0347472</v>
      </c>
    </row>
    <row r="2188" spans="1:19">
      <c r="A2188">
        <v>0.18769516999999999</v>
      </c>
      <c r="B2188">
        <v>19.41197395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0.36</v>
      </c>
      <c r="H2188">
        <v>0</v>
      </c>
      <c r="I2188">
        <v>0</v>
      </c>
      <c r="J2188">
        <v>103.21</v>
      </c>
      <c r="K2188">
        <v>1</v>
      </c>
      <c r="L2188">
        <v>0.1</v>
      </c>
      <c r="M2188">
        <v>1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3.0361332000000001</v>
      </c>
    </row>
    <row r="2189" spans="1:19">
      <c r="A2189">
        <v>0.18775280999999999</v>
      </c>
      <c r="B2189">
        <v>19.255828860000001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0.36</v>
      </c>
      <c r="H2189">
        <v>0</v>
      </c>
      <c r="I2189">
        <v>0</v>
      </c>
      <c r="J2189">
        <v>103.09</v>
      </c>
      <c r="K2189">
        <v>1</v>
      </c>
      <c r="L2189">
        <v>0.1</v>
      </c>
      <c r="M2189">
        <v>1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3.0375165599999998</v>
      </c>
    </row>
    <row r="2190" spans="1:19">
      <c r="A2190">
        <v>0.18781102999999999</v>
      </c>
      <c r="B2190">
        <v>19.251609800000001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0.35</v>
      </c>
      <c r="H2190">
        <v>0</v>
      </c>
      <c r="I2190">
        <v>0</v>
      </c>
      <c r="J2190">
        <v>102.81</v>
      </c>
      <c r="K2190">
        <v>1</v>
      </c>
      <c r="L2190">
        <v>0.1</v>
      </c>
      <c r="M2190">
        <v>1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3.0389138399999998</v>
      </c>
    </row>
    <row r="2191" spans="1:19">
      <c r="A2191">
        <v>0.18786866999999999</v>
      </c>
      <c r="B2191">
        <v>19.281148909999999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0.36</v>
      </c>
      <c r="H2191">
        <v>0</v>
      </c>
      <c r="I2191">
        <v>0</v>
      </c>
      <c r="J2191">
        <v>102.75</v>
      </c>
      <c r="K2191">
        <v>1</v>
      </c>
      <c r="L2191">
        <v>0.1</v>
      </c>
      <c r="M2191">
        <v>1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3.0402971999999995</v>
      </c>
    </row>
    <row r="2192" spans="1:19">
      <c r="A2192">
        <v>0.18792631000000001</v>
      </c>
      <c r="B2192">
        <v>19.376806259999999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0.35</v>
      </c>
      <c r="H2192">
        <v>0</v>
      </c>
      <c r="I2192">
        <v>0</v>
      </c>
      <c r="J2192">
        <v>102.29</v>
      </c>
      <c r="K2192">
        <v>1</v>
      </c>
      <c r="L2192">
        <v>0.1</v>
      </c>
      <c r="M2192">
        <v>1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3.0416805600000005</v>
      </c>
    </row>
    <row r="2193" spans="1:19">
      <c r="A2193">
        <v>0.18798429</v>
      </c>
      <c r="B2193">
        <v>19.309837340000001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0.35</v>
      </c>
      <c r="H2193">
        <v>1</v>
      </c>
      <c r="I2193">
        <v>0</v>
      </c>
      <c r="J2193">
        <v>101.61</v>
      </c>
      <c r="K2193">
        <v>1</v>
      </c>
      <c r="L2193">
        <v>0.1</v>
      </c>
      <c r="M2193">
        <v>1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3.04307208</v>
      </c>
    </row>
    <row r="2194" spans="1:19">
      <c r="A2194">
        <v>0.1880424</v>
      </c>
      <c r="B2194">
        <v>19.348669050000002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0.35</v>
      </c>
      <c r="H2194">
        <v>0</v>
      </c>
      <c r="I2194">
        <v>0</v>
      </c>
      <c r="J2194">
        <v>101.12</v>
      </c>
      <c r="K2194">
        <v>1</v>
      </c>
      <c r="L2194">
        <v>0.1</v>
      </c>
      <c r="M2194">
        <v>1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3.04446672</v>
      </c>
    </row>
    <row r="2195" spans="1:19">
      <c r="A2195">
        <v>0.18810014999999999</v>
      </c>
      <c r="B2195">
        <v>19.410572049999999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0.36</v>
      </c>
      <c r="H2195">
        <v>0</v>
      </c>
      <c r="I2195">
        <v>0</v>
      </c>
      <c r="J2195">
        <v>100.91</v>
      </c>
      <c r="K2195">
        <v>1</v>
      </c>
      <c r="L2195">
        <v>0.1</v>
      </c>
      <c r="M2195">
        <v>1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3.0458527200000001</v>
      </c>
    </row>
    <row r="2196" spans="1:19">
      <c r="A2196">
        <v>0.18815778999999999</v>
      </c>
      <c r="B2196">
        <v>19.6933136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0.35</v>
      </c>
      <c r="H2196">
        <v>0</v>
      </c>
      <c r="I2196">
        <v>0</v>
      </c>
      <c r="J2196">
        <v>100.54</v>
      </c>
      <c r="K2196">
        <v>1</v>
      </c>
      <c r="L2196">
        <v>0.1</v>
      </c>
      <c r="M2196">
        <v>1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3.0472360799999998</v>
      </c>
    </row>
    <row r="2197" spans="1:19">
      <c r="A2197">
        <v>0.18821589</v>
      </c>
      <c r="B2197">
        <v>19.291000369999999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0.35</v>
      </c>
      <c r="H2197">
        <v>0</v>
      </c>
      <c r="I2197">
        <v>0</v>
      </c>
      <c r="J2197">
        <v>100.25</v>
      </c>
      <c r="K2197">
        <v>1</v>
      </c>
      <c r="L2197">
        <v>0.1</v>
      </c>
      <c r="M2197">
        <v>1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3.0486304799999999</v>
      </c>
    </row>
    <row r="2198" spans="1:19">
      <c r="A2198">
        <v>0.18827364999999999</v>
      </c>
      <c r="B2198">
        <v>19.727071760000001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0.35</v>
      </c>
      <c r="H2198">
        <v>0</v>
      </c>
      <c r="I2198">
        <v>0</v>
      </c>
      <c r="J2198">
        <v>99.91</v>
      </c>
      <c r="K2198">
        <v>1</v>
      </c>
      <c r="L2198">
        <v>0.1</v>
      </c>
      <c r="M2198">
        <v>1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3.0500167199999995</v>
      </c>
    </row>
    <row r="2199" spans="1:19">
      <c r="A2199">
        <v>0.18833185999999999</v>
      </c>
      <c r="B2199">
        <v>19.698934560000001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0.35</v>
      </c>
      <c r="H2199">
        <v>0</v>
      </c>
      <c r="I2199">
        <v>0</v>
      </c>
      <c r="J2199">
        <v>99.55</v>
      </c>
      <c r="K2199">
        <v>1</v>
      </c>
      <c r="L2199">
        <v>0.1</v>
      </c>
      <c r="M2199">
        <v>1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3.05141376</v>
      </c>
    </row>
    <row r="2200" spans="1:19">
      <c r="A2200">
        <v>0.18838962000000001</v>
      </c>
      <c r="B2200">
        <v>19.766454700000001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0.35</v>
      </c>
      <c r="H2200">
        <v>0</v>
      </c>
      <c r="I2200">
        <v>0</v>
      </c>
      <c r="J2200">
        <v>98.91</v>
      </c>
      <c r="K2200">
        <v>1</v>
      </c>
      <c r="L2200">
        <v>0.1</v>
      </c>
      <c r="M2200">
        <v>1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3.0528000000000004</v>
      </c>
    </row>
    <row r="2201" spans="1:19">
      <c r="A2201">
        <v>0.18844714000000001</v>
      </c>
      <c r="B2201">
        <v>19.752395629999999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0.35</v>
      </c>
      <c r="H2201">
        <v>0</v>
      </c>
      <c r="I2201">
        <v>0</v>
      </c>
      <c r="J2201">
        <v>98.47</v>
      </c>
      <c r="K2201">
        <v>1</v>
      </c>
      <c r="L2201">
        <v>0.1</v>
      </c>
      <c r="M2201">
        <v>1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3.0541804800000003</v>
      </c>
    </row>
    <row r="2202" spans="1:19">
      <c r="A2202">
        <v>0.18850548</v>
      </c>
      <c r="B2202">
        <v>19.777713779999999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0.35</v>
      </c>
      <c r="H2202">
        <v>0</v>
      </c>
      <c r="I2202">
        <v>0</v>
      </c>
      <c r="J2202">
        <v>98.06</v>
      </c>
      <c r="K2202">
        <v>1</v>
      </c>
      <c r="L2202">
        <v>0.1</v>
      </c>
      <c r="M2202">
        <v>1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3.0555806400000001</v>
      </c>
    </row>
    <row r="2203" spans="1:19">
      <c r="A2203">
        <v>0.18856300000000001</v>
      </c>
      <c r="B2203">
        <v>19.703153610000001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0.35</v>
      </c>
      <c r="H2203">
        <v>0</v>
      </c>
      <c r="I2203">
        <v>0</v>
      </c>
      <c r="J2203">
        <v>97.66</v>
      </c>
      <c r="K2203">
        <v>1</v>
      </c>
      <c r="L2203">
        <v>0.1</v>
      </c>
      <c r="M2203">
        <v>1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3.0569611200000004</v>
      </c>
    </row>
    <row r="2204" spans="1:19">
      <c r="A2204">
        <v>0.18862075</v>
      </c>
      <c r="B2204">
        <v>19.853672029999998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0.35</v>
      </c>
      <c r="H2204">
        <v>1</v>
      </c>
      <c r="I2204">
        <v>1</v>
      </c>
      <c r="J2204">
        <v>97.31</v>
      </c>
      <c r="K2204">
        <v>1</v>
      </c>
      <c r="L2204">
        <v>0.1</v>
      </c>
      <c r="M2204">
        <v>1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3.0583471200000001</v>
      </c>
    </row>
    <row r="2205" spans="1:19">
      <c r="A2205">
        <v>0.18867908999999999</v>
      </c>
      <c r="B2205">
        <v>19.66377258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0.35</v>
      </c>
      <c r="H2205">
        <v>0</v>
      </c>
      <c r="I2205">
        <v>0</v>
      </c>
      <c r="J2205">
        <v>96.96</v>
      </c>
      <c r="K2205">
        <v>1</v>
      </c>
      <c r="L2205">
        <v>0.1</v>
      </c>
      <c r="M2205">
        <v>1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3.0597472799999998</v>
      </c>
    </row>
    <row r="2206" spans="1:19">
      <c r="A2206">
        <v>0.18873661</v>
      </c>
      <c r="B2206">
        <v>19.96198845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0.35</v>
      </c>
      <c r="H2206">
        <v>0</v>
      </c>
      <c r="I2206">
        <v>0</v>
      </c>
      <c r="J2206">
        <v>96.65</v>
      </c>
      <c r="K2206">
        <v>1</v>
      </c>
      <c r="L2206">
        <v>0.1</v>
      </c>
      <c r="M2206">
        <v>1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3.0611277599999998</v>
      </c>
    </row>
    <row r="2207" spans="1:19">
      <c r="A2207">
        <v>0.18879483</v>
      </c>
      <c r="B2207">
        <v>20.081562040000001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0.35</v>
      </c>
      <c r="H2207">
        <v>0</v>
      </c>
      <c r="I2207">
        <v>0</v>
      </c>
      <c r="J2207">
        <v>96.13</v>
      </c>
      <c r="K2207">
        <v>1</v>
      </c>
      <c r="L2207">
        <v>0.1</v>
      </c>
      <c r="M2207">
        <v>1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3.0625250399999997</v>
      </c>
    </row>
    <row r="2208" spans="1:19">
      <c r="A2208">
        <v>0.18885246999999999</v>
      </c>
      <c r="B2208">
        <v>20.01685333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0.35</v>
      </c>
      <c r="H2208">
        <v>0</v>
      </c>
      <c r="I2208">
        <v>0</v>
      </c>
      <c r="J2208">
        <v>95.92</v>
      </c>
      <c r="K2208">
        <v>1</v>
      </c>
      <c r="L2208">
        <v>0.1</v>
      </c>
      <c r="M2208">
        <v>1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3.0639083999999999</v>
      </c>
    </row>
    <row r="2209" spans="1:19">
      <c r="A2209">
        <v>0.1889101</v>
      </c>
      <c r="B2209">
        <v>19.978870390000001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0.36</v>
      </c>
      <c r="H2209">
        <v>0</v>
      </c>
      <c r="I2209">
        <v>0</v>
      </c>
      <c r="J2209">
        <v>95.65</v>
      </c>
      <c r="K2209">
        <v>1</v>
      </c>
      <c r="L2209">
        <v>0.1</v>
      </c>
      <c r="M2209">
        <v>1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3.0652915199999997</v>
      </c>
    </row>
    <row r="2210" spans="1:19">
      <c r="A2210">
        <v>0.18896843999999999</v>
      </c>
      <c r="B2210">
        <v>19.945110320000001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0.36</v>
      </c>
      <c r="H2210">
        <v>0</v>
      </c>
      <c r="I2210">
        <v>0</v>
      </c>
      <c r="J2210">
        <v>95.51</v>
      </c>
      <c r="K2210">
        <v>1</v>
      </c>
      <c r="L2210">
        <v>0.1</v>
      </c>
      <c r="M2210">
        <v>1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3.0666916799999999</v>
      </c>
    </row>
    <row r="2211" spans="1:19">
      <c r="A2211">
        <v>0.18902595999999999</v>
      </c>
      <c r="B2211">
        <v>20.216604230000002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0.35</v>
      </c>
      <c r="H2211">
        <v>0</v>
      </c>
      <c r="I2211">
        <v>0</v>
      </c>
      <c r="J2211">
        <v>95.33</v>
      </c>
      <c r="K2211">
        <v>1</v>
      </c>
      <c r="L2211">
        <v>0.1</v>
      </c>
      <c r="M2211">
        <v>1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3.0680721599999998</v>
      </c>
    </row>
    <row r="2212" spans="1:19">
      <c r="A2212">
        <v>0.18908372000000001</v>
      </c>
      <c r="B2212">
        <v>20.060462950000002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0.35</v>
      </c>
      <c r="H2212">
        <v>0</v>
      </c>
      <c r="I2212">
        <v>0</v>
      </c>
      <c r="J2212">
        <v>95.31</v>
      </c>
      <c r="K2212">
        <v>1</v>
      </c>
      <c r="L2212">
        <v>0.1</v>
      </c>
      <c r="M2212">
        <v>1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3.0694584000000003</v>
      </c>
    </row>
    <row r="2213" spans="1:19">
      <c r="A2213">
        <v>0.18914181999999999</v>
      </c>
      <c r="B2213">
        <v>20.1715889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0.35</v>
      </c>
      <c r="H2213">
        <v>0</v>
      </c>
      <c r="I2213">
        <v>1</v>
      </c>
      <c r="J2213">
        <v>95.17</v>
      </c>
      <c r="K2213">
        <v>1</v>
      </c>
      <c r="L2213">
        <v>0.1</v>
      </c>
      <c r="M2213">
        <v>1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3.0708527999999999</v>
      </c>
    </row>
    <row r="2214" spans="1:19">
      <c r="A2214">
        <v>0.18919946000000001</v>
      </c>
      <c r="B2214">
        <v>20.015445710000002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0.35</v>
      </c>
      <c r="H2214">
        <v>0</v>
      </c>
      <c r="I2214">
        <v>0</v>
      </c>
      <c r="J2214">
        <v>95.09</v>
      </c>
      <c r="K2214">
        <v>1</v>
      </c>
      <c r="L2214">
        <v>0.1</v>
      </c>
      <c r="M2214">
        <v>1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3.0722361600000001</v>
      </c>
    </row>
    <row r="2215" spans="1:19">
      <c r="A2215">
        <v>0.18925755999999999</v>
      </c>
      <c r="B2215">
        <v>19.97324562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0.36</v>
      </c>
      <c r="H2215">
        <v>1</v>
      </c>
      <c r="I2215">
        <v>0</v>
      </c>
      <c r="J2215">
        <v>95.06</v>
      </c>
      <c r="K2215">
        <v>1</v>
      </c>
      <c r="L2215">
        <v>0.1</v>
      </c>
      <c r="M2215">
        <v>1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3.0736305599999998</v>
      </c>
    </row>
    <row r="2216" spans="1:19">
      <c r="A2216">
        <v>0.18931566</v>
      </c>
      <c r="B2216">
        <v>20.313665390000001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0.36</v>
      </c>
      <c r="H2216">
        <v>0</v>
      </c>
      <c r="I2216">
        <v>0</v>
      </c>
      <c r="J2216">
        <v>95.2</v>
      </c>
      <c r="K2216">
        <v>1</v>
      </c>
      <c r="L2216">
        <v>0.1</v>
      </c>
      <c r="M2216">
        <v>1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3.0750249599999999</v>
      </c>
    </row>
    <row r="2217" spans="1:19">
      <c r="A2217">
        <v>0.18937329999999999</v>
      </c>
      <c r="B2217">
        <v>20.282716749999999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0.35</v>
      </c>
      <c r="H2217">
        <v>0</v>
      </c>
      <c r="I2217">
        <v>0</v>
      </c>
      <c r="J2217">
        <v>95.2</v>
      </c>
      <c r="K2217">
        <v>1</v>
      </c>
      <c r="L2217">
        <v>0.1</v>
      </c>
      <c r="M2217">
        <v>1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3.0764083199999996</v>
      </c>
    </row>
    <row r="2218" spans="1:19">
      <c r="A2218">
        <v>0.1894314</v>
      </c>
      <c r="B2218">
        <v>20.119537350000002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0.35</v>
      </c>
      <c r="H2218">
        <v>0</v>
      </c>
      <c r="I2218">
        <v>0</v>
      </c>
      <c r="J2218">
        <v>95.27</v>
      </c>
      <c r="K2218">
        <v>1</v>
      </c>
      <c r="L2218">
        <v>0.1</v>
      </c>
      <c r="M2218">
        <v>1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3.0778027200000002</v>
      </c>
    </row>
    <row r="2219" spans="1:19">
      <c r="A2219">
        <v>0.18948892000000001</v>
      </c>
      <c r="B2219">
        <v>20.400878909999999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0.35</v>
      </c>
      <c r="H2219">
        <v>0</v>
      </c>
      <c r="I2219">
        <v>0</v>
      </c>
      <c r="J2219">
        <v>95.15</v>
      </c>
      <c r="K2219">
        <v>1</v>
      </c>
      <c r="L2219">
        <v>0.1</v>
      </c>
      <c r="M2219">
        <v>1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3.0791832000000001</v>
      </c>
    </row>
    <row r="2220" spans="1:19">
      <c r="A2220">
        <v>0.18954668</v>
      </c>
      <c r="B2220">
        <v>20.23138046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0.35</v>
      </c>
      <c r="H2220">
        <v>0</v>
      </c>
      <c r="I2220">
        <v>0</v>
      </c>
      <c r="J2220">
        <v>95.19</v>
      </c>
      <c r="K2220">
        <v>1</v>
      </c>
      <c r="L2220">
        <v>0.1</v>
      </c>
      <c r="M2220">
        <v>1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3.0805694399999997</v>
      </c>
    </row>
    <row r="2221" spans="1:19">
      <c r="A2221">
        <v>0.18960489999999999</v>
      </c>
      <c r="B2221">
        <v>20.161741259999999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0.35</v>
      </c>
      <c r="H2221">
        <v>0</v>
      </c>
      <c r="I2221">
        <v>0</v>
      </c>
      <c r="J2221">
        <v>95.26</v>
      </c>
      <c r="K2221">
        <v>1</v>
      </c>
      <c r="L2221">
        <v>0.1</v>
      </c>
      <c r="M2221">
        <v>1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3.0819667199999996</v>
      </c>
    </row>
    <row r="2222" spans="1:19">
      <c r="A2222">
        <v>0.18966277000000001</v>
      </c>
      <c r="B2222">
        <v>20.519041059999999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0.36</v>
      </c>
      <c r="H2222">
        <v>0</v>
      </c>
      <c r="I2222">
        <v>0</v>
      </c>
      <c r="J2222">
        <v>95.14</v>
      </c>
      <c r="K2222">
        <v>1</v>
      </c>
      <c r="L2222">
        <v>0.1</v>
      </c>
      <c r="M2222">
        <v>1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3.0833556</v>
      </c>
    </row>
    <row r="2223" spans="1:19">
      <c r="A2223">
        <v>0.18972052</v>
      </c>
      <c r="B2223">
        <v>20.464176179999999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0.35</v>
      </c>
      <c r="H2223">
        <v>0</v>
      </c>
      <c r="I2223">
        <v>0</v>
      </c>
      <c r="J2223">
        <v>95.14</v>
      </c>
      <c r="K2223">
        <v>1</v>
      </c>
      <c r="L2223">
        <v>0.1</v>
      </c>
      <c r="M2223">
        <v>1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3.0847416000000001</v>
      </c>
    </row>
    <row r="2224" spans="1:19">
      <c r="A2224">
        <v>0.18977827999999999</v>
      </c>
      <c r="B2224">
        <v>20.213785170000001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0.36</v>
      </c>
      <c r="H2224">
        <v>0</v>
      </c>
      <c r="I2224">
        <v>1</v>
      </c>
      <c r="J2224">
        <v>94.86</v>
      </c>
      <c r="K2224">
        <v>1</v>
      </c>
      <c r="L2224">
        <v>0.1</v>
      </c>
      <c r="M2224">
        <v>1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3.0861278399999996</v>
      </c>
    </row>
    <row r="2225" spans="1:19">
      <c r="A2225">
        <v>0.18983649</v>
      </c>
      <c r="B2225">
        <v>20.478246689999999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0.35</v>
      </c>
      <c r="H2225">
        <v>0</v>
      </c>
      <c r="I2225">
        <v>0</v>
      </c>
      <c r="J2225">
        <v>94.94</v>
      </c>
      <c r="K2225">
        <v>1</v>
      </c>
      <c r="L2225">
        <v>0.1</v>
      </c>
      <c r="M2225">
        <v>1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3.0875248800000001</v>
      </c>
    </row>
    <row r="2226" spans="1:19">
      <c r="A2226">
        <v>0.18989402</v>
      </c>
      <c r="B2226">
        <v>20.544361110000001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0.35</v>
      </c>
      <c r="H2226">
        <v>1</v>
      </c>
      <c r="I2226">
        <v>1</v>
      </c>
      <c r="J2226">
        <v>94.94</v>
      </c>
      <c r="K2226">
        <v>1</v>
      </c>
      <c r="L2226">
        <v>0.1</v>
      </c>
      <c r="M2226">
        <v>1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3.0889055999999999</v>
      </c>
    </row>
    <row r="2227" spans="1:19">
      <c r="A2227">
        <v>0.18995223</v>
      </c>
      <c r="B2227">
        <v>20.531703950000001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0.35</v>
      </c>
      <c r="H2227">
        <v>0</v>
      </c>
      <c r="I2227">
        <v>0</v>
      </c>
      <c r="J2227">
        <v>94.99</v>
      </c>
      <c r="K2227">
        <v>1</v>
      </c>
      <c r="L2227">
        <v>0.1</v>
      </c>
      <c r="M2227">
        <v>1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3.09030264</v>
      </c>
    </row>
    <row r="2228" spans="1:19">
      <c r="A2228">
        <v>0.19000998999999999</v>
      </c>
      <c r="B2228">
        <v>20.549993520000001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0.35</v>
      </c>
      <c r="H2228">
        <v>0</v>
      </c>
      <c r="I2228">
        <v>0</v>
      </c>
      <c r="J2228">
        <v>94.81</v>
      </c>
      <c r="K2228">
        <v>1</v>
      </c>
      <c r="L2228">
        <v>0.1</v>
      </c>
      <c r="M2228">
        <v>1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3.0916888799999995</v>
      </c>
    </row>
    <row r="2229" spans="1:19">
      <c r="A2229">
        <v>0.19006762999999999</v>
      </c>
      <c r="B2229">
        <v>20.585159300000001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0.35</v>
      </c>
      <c r="H2229">
        <v>0</v>
      </c>
      <c r="I2229">
        <v>0</v>
      </c>
      <c r="J2229">
        <v>94.81</v>
      </c>
      <c r="K2229">
        <v>1</v>
      </c>
      <c r="L2229">
        <v>0.1</v>
      </c>
      <c r="M2229">
        <v>1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3.0930722399999997</v>
      </c>
    </row>
    <row r="2230" spans="1:19">
      <c r="A2230">
        <v>0.19012585000000001</v>
      </c>
      <c r="B2230">
        <v>20.520444869999999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0.35</v>
      </c>
      <c r="H2230">
        <v>0</v>
      </c>
      <c r="I2230">
        <v>0</v>
      </c>
      <c r="J2230">
        <v>94.8</v>
      </c>
      <c r="K2230">
        <v>1</v>
      </c>
      <c r="L2230">
        <v>0.1</v>
      </c>
      <c r="M2230">
        <v>1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3.0944695200000005</v>
      </c>
    </row>
    <row r="2231" spans="1:19">
      <c r="A2231">
        <v>0.19018360000000001</v>
      </c>
      <c r="B2231">
        <v>20.78350258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0.37</v>
      </c>
      <c r="H2231">
        <v>0</v>
      </c>
      <c r="I2231">
        <v>0</v>
      </c>
      <c r="J2231">
        <v>94.8</v>
      </c>
      <c r="K2231">
        <v>1</v>
      </c>
      <c r="L2231">
        <v>0.1</v>
      </c>
      <c r="M2231">
        <v>1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3.0958555200000002</v>
      </c>
    </row>
    <row r="2232" spans="1:19">
      <c r="A2232">
        <v>0.19024135</v>
      </c>
      <c r="B2232">
        <v>20.64424133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0.35</v>
      </c>
      <c r="H2232">
        <v>0</v>
      </c>
      <c r="I2232">
        <v>0</v>
      </c>
      <c r="J2232">
        <v>94.79</v>
      </c>
      <c r="K2232">
        <v>1</v>
      </c>
      <c r="L2232">
        <v>0.1</v>
      </c>
      <c r="M2232">
        <v>1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3.0972415199999999</v>
      </c>
    </row>
    <row r="2233" spans="1:19">
      <c r="A2233">
        <v>0.19029946</v>
      </c>
      <c r="B2233">
        <v>20.718788150000002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0.36</v>
      </c>
      <c r="H2233">
        <v>0</v>
      </c>
      <c r="I2233">
        <v>0</v>
      </c>
      <c r="J2233">
        <v>94.73</v>
      </c>
      <c r="K2233">
        <v>1</v>
      </c>
      <c r="L2233">
        <v>0.1</v>
      </c>
      <c r="M2233">
        <v>1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3.0986361599999999</v>
      </c>
    </row>
    <row r="2234" spans="1:19">
      <c r="A2234">
        <v>0.19035698000000001</v>
      </c>
      <c r="B2234">
        <v>20.734268190000002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0.35</v>
      </c>
      <c r="H2234">
        <v>0</v>
      </c>
      <c r="I2234">
        <v>0</v>
      </c>
      <c r="J2234">
        <v>94.76</v>
      </c>
      <c r="K2234">
        <v>1</v>
      </c>
      <c r="L2234">
        <v>0.1</v>
      </c>
      <c r="M2234">
        <v>1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3.1000166400000002</v>
      </c>
    </row>
    <row r="2235" spans="1:19">
      <c r="A2235">
        <v>0.19041520000000001</v>
      </c>
      <c r="B2235">
        <v>20.607667920000001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0.36</v>
      </c>
      <c r="H2235">
        <v>0</v>
      </c>
      <c r="I2235">
        <v>1</v>
      </c>
      <c r="J2235">
        <v>94.75</v>
      </c>
      <c r="K2235">
        <v>1</v>
      </c>
      <c r="L2235">
        <v>0.1</v>
      </c>
      <c r="M2235">
        <v>1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3.1014139200000002</v>
      </c>
    </row>
    <row r="2236" spans="1:19">
      <c r="A2236">
        <v>0.19047284</v>
      </c>
      <c r="B2236">
        <v>20.841173170000001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0.36</v>
      </c>
      <c r="H2236">
        <v>0</v>
      </c>
      <c r="I2236">
        <v>0</v>
      </c>
      <c r="J2236">
        <v>94.81</v>
      </c>
      <c r="K2236">
        <v>1</v>
      </c>
      <c r="L2236">
        <v>0.1</v>
      </c>
      <c r="M2236">
        <v>1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3.1027972799999999</v>
      </c>
    </row>
    <row r="2237" spans="1:19">
      <c r="A2237">
        <v>0.19053094000000001</v>
      </c>
      <c r="B2237">
        <v>20.85946465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0.36</v>
      </c>
      <c r="H2237">
        <v>1</v>
      </c>
      <c r="I2237">
        <v>0</v>
      </c>
      <c r="J2237">
        <v>94.78</v>
      </c>
      <c r="K2237">
        <v>1</v>
      </c>
      <c r="L2237">
        <v>0.1</v>
      </c>
      <c r="M2237">
        <v>1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3.1041916800000005</v>
      </c>
    </row>
    <row r="2238" spans="1:19">
      <c r="A2238">
        <v>0.19058858000000001</v>
      </c>
      <c r="B2238">
        <v>21.21676064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0.35</v>
      </c>
      <c r="H2238">
        <v>0</v>
      </c>
      <c r="I2238">
        <v>0</v>
      </c>
      <c r="J2238">
        <v>94.77</v>
      </c>
      <c r="K2238">
        <v>0</v>
      </c>
      <c r="L2238">
        <v>0.1</v>
      </c>
      <c r="M2238">
        <v>1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3.1055750400000002</v>
      </c>
    </row>
    <row r="2239" spans="1:19">
      <c r="A2239">
        <v>0.19064633</v>
      </c>
      <c r="B2239">
        <v>20.829925540000001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0.35</v>
      </c>
      <c r="H2239">
        <v>0</v>
      </c>
      <c r="I2239">
        <v>0</v>
      </c>
      <c r="J2239">
        <v>94.65</v>
      </c>
      <c r="K2239">
        <v>0</v>
      </c>
      <c r="L2239">
        <v>0.1</v>
      </c>
      <c r="M2239">
        <v>1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3.1069610399999998</v>
      </c>
    </row>
    <row r="2240" spans="1:19">
      <c r="A2240">
        <v>0.19070443000000001</v>
      </c>
      <c r="B2240">
        <v>20.80600548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0.35</v>
      </c>
      <c r="H2240">
        <v>0</v>
      </c>
      <c r="I2240">
        <v>0</v>
      </c>
      <c r="J2240">
        <v>94.71</v>
      </c>
      <c r="K2240">
        <v>0</v>
      </c>
      <c r="L2240">
        <v>0.1</v>
      </c>
      <c r="M2240">
        <v>1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3.1083554400000004</v>
      </c>
    </row>
    <row r="2241" spans="1:19">
      <c r="A2241">
        <v>0.19076207000000001</v>
      </c>
      <c r="B2241">
        <v>20.689254760000001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0.35</v>
      </c>
      <c r="H2241">
        <v>0</v>
      </c>
      <c r="I2241">
        <v>0</v>
      </c>
      <c r="J2241">
        <v>94.69</v>
      </c>
      <c r="K2241">
        <v>0</v>
      </c>
      <c r="L2241">
        <v>0.1</v>
      </c>
      <c r="M2241">
        <v>1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3.1097388000000001</v>
      </c>
    </row>
    <row r="2242" spans="1:19">
      <c r="A2242">
        <v>0.19081993999999999</v>
      </c>
      <c r="B2242">
        <v>20.637205120000001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0.36</v>
      </c>
      <c r="H2242">
        <v>0</v>
      </c>
      <c r="I2242">
        <v>0</v>
      </c>
      <c r="J2242">
        <v>94.75</v>
      </c>
      <c r="K2242">
        <v>0</v>
      </c>
      <c r="L2242">
        <v>0.1</v>
      </c>
      <c r="M2242">
        <v>1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3.1111276800000001</v>
      </c>
    </row>
    <row r="2243" spans="1:19">
      <c r="A2243">
        <v>0.19087793</v>
      </c>
      <c r="B2243">
        <v>20.699100489999999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0.36</v>
      </c>
      <c r="H2243">
        <v>0</v>
      </c>
      <c r="I2243">
        <v>0</v>
      </c>
      <c r="J2243">
        <v>94.87</v>
      </c>
      <c r="K2243">
        <v>0</v>
      </c>
      <c r="L2243">
        <v>0.1</v>
      </c>
      <c r="M2243">
        <v>1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3.1125194399999998</v>
      </c>
    </row>
    <row r="2244" spans="1:19">
      <c r="A2244">
        <v>0.19093590999999999</v>
      </c>
      <c r="B2244">
        <v>20.374153140000001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0.36</v>
      </c>
      <c r="H2244">
        <v>0</v>
      </c>
      <c r="I2244">
        <v>0</v>
      </c>
      <c r="J2244">
        <v>94.84</v>
      </c>
      <c r="K2244">
        <v>0</v>
      </c>
      <c r="L2244">
        <v>0.1</v>
      </c>
      <c r="M2244">
        <v>1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3.1139109599999997</v>
      </c>
    </row>
    <row r="2245" spans="1:19">
      <c r="A2245">
        <v>0.19099367</v>
      </c>
      <c r="B2245">
        <v>20.421977999999999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0.36</v>
      </c>
      <c r="H2245">
        <v>0</v>
      </c>
      <c r="I2245">
        <v>0</v>
      </c>
      <c r="J2245">
        <v>94.81</v>
      </c>
      <c r="K2245">
        <v>0</v>
      </c>
      <c r="L2245">
        <v>0.1</v>
      </c>
      <c r="M2245">
        <v>1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3.1152972000000001</v>
      </c>
    </row>
    <row r="2246" spans="1:19">
      <c r="A2246">
        <v>0.19105131</v>
      </c>
      <c r="B2246">
        <v>20.329137800000002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0.35</v>
      </c>
      <c r="H2246">
        <v>0</v>
      </c>
      <c r="I2246">
        <v>0</v>
      </c>
      <c r="J2246">
        <v>95.07</v>
      </c>
      <c r="K2246">
        <v>0</v>
      </c>
      <c r="L2246">
        <v>0.1</v>
      </c>
      <c r="M2246">
        <v>1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3.1166805599999998</v>
      </c>
    </row>
    <row r="2247" spans="1:19">
      <c r="A2247">
        <v>0.19110953</v>
      </c>
      <c r="B2247">
        <v>20.392436979999999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0.36</v>
      </c>
      <c r="H2247">
        <v>0</v>
      </c>
      <c r="I2247">
        <v>0</v>
      </c>
      <c r="J2247">
        <v>95.14</v>
      </c>
      <c r="K2247">
        <v>0</v>
      </c>
      <c r="L2247">
        <v>0.1</v>
      </c>
      <c r="M2247">
        <v>1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3.1180778399999998</v>
      </c>
    </row>
    <row r="2248" spans="1:19">
      <c r="A2248">
        <v>0.19116716</v>
      </c>
      <c r="B2248">
        <v>20.143451689999999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0.35</v>
      </c>
      <c r="H2248">
        <v>1</v>
      </c>
      <c r="I2248">
        <v>0</v>
      </c>
      <c r="J2248">
        <v>95.48</v>
      </c>
      <c r="K2248">
        <v>0</v>
      </c>
      <c r="L2248">
        <v>0.1</v>
      </c>
      <c r="M2248">
        <v>1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3.1194609600000001</v>
      </c>
    </row>
    <row r="2249" spans="1:19">
      <c r="A2249">
        <v>0.19122491999999999</v>
      </c>
      <c r="B2249">
        <v>20.137830730000001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0.36</v>
      </c>
      <c r="H2249">
        <v>0</v>
      </c>
      <c r="I2249">
        <v>0</v>
      </c>
      <c r="J2249">
        <v>95.8</v>
      </c>
      <c r="K2249">
        <v>0</v>
      </c>
      <c r="L2249">
        <v>0.1</v>
      </c>
      <c r="M2249">
        <v>1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3.1208472</v>
      </c>
    </row>
    <row r="2250" spans="1:19">
      <c r="A2250">
        <v>0.19128313999999999</v>
      </c>
      <c r="B2250">
        <v>20.203941350000001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0.35</v>
      </c>
      <c r="H2250">
        <v>0</v>
      </c>
      <c r="I2250">
        <v>0</v>
      </c>
      <c r="J2250">
        <v>96.24</v>
      </c>
      <c r="K2250">
        <v>0</v>
      </c>
      <c r="L2250">
        <v>0.1</v>
      </c>
      <c r="M2250">
        <v>1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3.12224448</v>
      </c>
    </row>
    <row r="2251" spans="1:19">
      <c r="A2251">
        <v>0.19134089000000001</v>
      </c>
      <c r="B2251">
        <v>19.916976930000001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0.36</v>
      </c>
      <c r="H2251">
        <v>0</v>
      </c>
      <c r="I2251">
        <v>0</v>
      </c>
      <c r="J2251">
        <v>96.14</v>
      </c>
      <c r="K2251">
        <v>0</v>
      </c>
      <c r="L2251">
        <v>0.1</v>
      </c>
      <c r="M2251">
        <v>1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3.1236304800000001</v>
      </c>
    </row>
    <row r="2252" spans="1:19">
      <c r="A2252">
        <v>0.19139865</v>
      </c>
      <c r="B2252">
        <v>19.952144619999999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0.36</v>
      </c>
      <c r="H2252">
        <v>0</v>
      </c>
      <c r="I2252">
        <v>0</v>
      </c>
      <c r="J2252">
        <v>96.75</v>
      </c>
      <c r="K2252">
        <v>0</v>
      </c>
      <c r="L2252">
        <v>0.1</v>
      </c>
      <c r="M2252">
        <v>1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3.1250167200000001</v>
      </c>
    </row>
    <row r="2253" spans="1:19">
      <c r="A2253">
        <v>0.19145651999999999</v>
      </c>
      <c r="B2253">
        <v>19.77349663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0.36</v>
      </c>
      <c r="H2253">
        <v>0</v>
      </c>
      <c r="I2253">
        <v>0</v>
      </c>
      <c r="J2253">
        <v>97.12</v>
      </c>
      <c r="K2253">
        <v>0</v>
      </c>
      <c r="L2253">
        <v>0.1</v>
      </c>
      <c r="M2253">
        <v>1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3.1264056</v>
      </c>
    </row>
    <row r="2254" spans="1:19">
      <c r="A2254">
        <v>0.19151426999999999</v>
      </c>
      <c r="B2254">
        <v>19.78615379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0.35</v>
      </c>
      <c r="H2254">
        <v>0</v>
      </c>
      <c r="I2254">
        <v>0</v>
      </c>
      <c r="J2254">
        <v>97.46</v>
      </c>
      <c r="K2254">
        <v>0</v>
      </c>
      <c r="L2254">
        <v>0.1</v>
      </c>
      <c r="M2254">
        <v>1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3.1277915999999997</v>
      </c>
    </row>
    <row r="2255" spans="1:19">
      <c r="A2255">
        <v>0.19157249000000001</v>
      </c>
      <c r="B2255">
        <v>19.824134829999998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0.36</v>
      </c>
      <c r="H2255">
        <v>0</v>
      </c>
      <c r="I2255">
        <v>0</v>
      </c>
      <c r="J2255">
        <v>97.8</v>
      </c>
      <c r="K2255">
        <v>0</v>
      </c>
      <c r="L2255">
        <v>0.1</v>
      </c>
      <c r="M2255">
        <v>1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3.1291888800000001</v>
      </c>
    </row>
    <row r="2256" spans="1:19">
      <c r="A2256">
        <v>0.19163058999999999</v>
      </c>
      <c r="B2256">
        <v>19.63001251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0.36</v>
      </c>
      <c r="H2256">
        <v>0</v>
      </c>
      <c r="I2256">
        <v>0</v>
      </c>
      <c r="J2256">
        <v>98.1</v>
      </c>
      <c r="K2256">
        <v>0</v>
      </c>
      <c r="L2256">
        <v>0.1</v>
      </c>
      <c r="M2256">
        <v>1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3.1305832799999997</v>
      </c>
    </row>
    <row r="2257" spans="1:19">
      <c r="A2257">
        <v>0.19168822999999999</v>
      </c>
      <c r="B2257">
        <v>19.424631120000001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0.35</v>
      </c>
      <c r="H2257">
        <v>0</v>
      </c>
      <c r="I2257">
        <v>0</v>
      </c>
      <c r="J2257">
        <v>98.41</v>
      </c>
      <c r="K2257">
        <v>0</v>
      </c>
      <c r="L2257">
        <v>0.1</v>
      </c>
      <c r="M2257">
        <v>1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3.1319666399999999</v>
      </c>
    </row>
    <row r="2258" spans="1:19">
      <c r="A2258">
        <v>0.19174587000000001</v>
      </c>
      <c r="B2258">
        <v>19.479497909999999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0.35</v>
      </c>
      <c r="H2258">
        <v>0</v>
      </c>
      <c r="I2258">
        <v>0</v>
      </c>
      <c r="J2258">
        <v>98.74</v>
      </c>
      <c r="K2258">
        <v>0</v>
      </c>
      <c r="L2258">
        <v>0.1</v>
      </c>
      <c r="M2258">
        <v>1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3.1333500000000001</v>
      </c>
    </row>
    <row r="2259" spans="1:19">
      <c r="A2259">
        <v>0.19180396999999999</v>
      </c>
      <c r="B2259">
        <v>19.435888290000001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0.35</v>
      </c>
      <c r="H2259">
        <v>1</v>
      </c>
      <c r="I2259">
        <v>0</v>
      </c>
      <c r="J2259">
        <v>98.94</v>
      </c>
      <c r="K2259">
        <v>0</v>
      </c>
      <c r="L2259">
        <v>0.1</v>
      </c>
      <c r="M2259">
        <v>1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3.1347443999999998</v>
      </c>
    </row>
    <row r="2260" spans="1:19">
      <c r="A2260">
        <v>0.19186149</v>
      </c>
      <c r="B2260">
        <v>19.359926219999998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0.35</v>
      </c>
      <c r="H2260">
        <v>0</v>
      </c>
      <c r="I2260">
        <v>0</v>
      </c>
      <c r="J2260">
        <v>99.29</v>
      </c>
      <c r="K2260">
        <v>0</v>
      </c>
      <c r="L2260">
        <v>0.1</v>
      </c>
      <c r="M2260">
        <v>1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3.1361248799999997</v>
      </c>
    </row>
    <row r="2261" spans="1:19">
      <c r="A2261">
        <v>0.1919196</v>
      </c>
      <c r="B2261">
        <v>19.17564964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0.35</v>
      </c>
      <c r="H2261">
        <v>0</v>
      </c>
      <c r="I2261">
        <v>0</v>
      </c>
      <c r="J2261">
        <v>99.62</v>
      </c>
      <c r="K2261">
        <v>0</v>
      </c>
      <c r="L2261">
        <v>0.1</v>
      </c>
      <c r="M2261">
        <v>1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3.1375195199999997</v>
      </c>
    </row>
    <row r="2262" spans="1:19">
      <c r="A2262">
        <v>0.19197734999999999</v>
      </c>
      <c r="B2262">
        <v>19.359924320000001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0.35</v>
      </c>
      <c r="H2262">
        <v>0</v>
      </c>
      <c r="I2262">
        <v>0</v>
      </c>
      <c r="J2262">
        <v>99.69</v>
      </c>
      <c r="K2262">
        <v>0</v>
      </c>
      <c r="L2262">
        <v>0.1</v>
      </c>
      <c r="M2262">
        <v>1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3.1389055199999998</v>
      </c>
    </row>
    <row r="2263" spans="1:19">
      <c r="A2263">
        <v>0.19203348000000001</v>
      </c>
      <c r="B2263">
        <v>19.146787639999999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0.35</v>
      </c>
      <c r="H2263">
        <v>0</v>
      </c>
      <c r="I2263">
        <v>0</v>
      </c>
      <c r="J2263">
        <v>100.02</v>
      </c>
      <c r="K2263">
        <v>0</v>
      </c>
      <c r="L2263">
        <v>0.1</v>
      </c>
      <c r="M2263">
        <v>1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3.1402526399999999</v>
      </c>
    </row>
    <row r="2264" spans="1:19">
      <c r="A2264">
        <v>0.1920917</v>
      </c>
      <c r="B2264">
        <v>18.998687740000001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0.35</v>
      </c>
      <c r="H2264">
        <v>0</v>
      </c>
      <c r="I2264">
        <v>0</v>
      </c>
      <c r="J2264">
        <v>100.43</v>
      </c>
      <c r="K2264">
        <v>0</v>
      </c>
      <c r="L2264">
        <v>0.1</v>
      </c>
      <c r="M2264">
        <v>1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3.1416499199999999</v>
      </c>
    </row>
    <row r="2265" spans="1:19">
      <c r="A2265">
        <v>0.19214934</v>
      </c>
      <c r="B2265">
        <v>18.964874269999999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0.36</v>
      </c>
      <c r="H2265">
        <v>0</v>
      </c>
      <c r="I2265">
        <v>0</v>
      </c>
      <c r="J2265">
        <v>100.97</v>
      </c>
      <c r="K2265">
        <v>1</v>
      </c>
      <c r="L2265">
        <v>0.1</v>
      </c>
      <c r="M2265">
        <v>1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3.14303328</v>
      </c>
    </row>
    <row r="2266" spans="1:19">
      <c r="A2266">
        <v>0.19220905999999999</v>
      </c>
      <c r="B2266">
        <v>18.947107320000001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0.36</v>
      </c>
      <c r="H2266">
        <v>0</v>
      </c>
      <c r="I2266">
        <v>0</v>
      </c>
      <c r="J2266">
        <v>101.29</v>
      </c>
      <c r="K2266">
        <v>1</v>
      </c>
      <c r="L2266">
        <v>0.1</v>
      </c>
      <c r="M2266">
        <v>1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3.1444665599999997</v>
      </c>
    </row>
    <row r="2267" spans="1:19">
      <c r="A2267">
        <v>0.19226670000000001</v>
      </c>
      <c r="B2267">
        <v>19.177057269999999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0.36</v>
      </c>
      <c r="H2267">
        <v>0</v>
      </c>
      <c r="I2267">
        <v>0</v>
      </c>
      <c r="J2267">
        <v>101.74</v>
      </c>
      <c r="K2267">
        <v>1</v>
      </c>
      <c r="L2267">
        <v>0.1</v>
      </c>
      <c r="M2267">
        <v>1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3.1458499200000003</v>
      </c>
    </row>
    <row r="2268" spans="1:19">
      <c r="A2268">
        <v>0.19232446</v>
      </c>
      <c r="B2268">
        <v>19.1601696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0.36</v>
      </c>
      <c r="H2268">
        <v>0</v>
      </c>
      <c r="I2268">
        <v>0</v>
      </c>
      <c r="J2268">
        <v>102.02</v>
      </c>
      <c r="K2268">
        <v>1</v>
      </c>
      <c r="L2268">
        <v>0.1</v>
      </c>
      <c r="M2268">
        <v>1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3.1472361600000003</v>
      </c>
    </row>
    <row r="2269" spans="1:19">
      <c r="A2269">
        <v>0.19238267000000001</v>
      </c>
      <c r="B2269">
        <v>19.064514160000002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0.35</v>
      </c>
      <c r="H2269">
        <v>0</v>
      </c>
      <c r="I2269">
        <v>0</v>
      </c>
      <c r="J2269">
        <v>102.49</v>
      </c>
      <c r="K2269">
        <v>1</v>
      </c>
      <c r="L2269">
        <v>0.1</v>
      </c>
      <c r="M2269">
        <v>1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3.1486331999999999</v>
      </c>
    </row>
    <row r="2270" spans="1:19">
      <c r="A2270">
        <v>0.19244031</v>
      </c>
      <c r="B2270">
        <v>19.058895110000002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0.35</v>
      </c>
      <c r="H2270">
        <v>1</v>
      </c>
      <c r="I2270">
        <v>0</v>
      </c>
      <c r="J2270">
        <v>102.78</v>
      </c>
      <c r="K2270">
        <v>1</v>
      </c>
      <c r="L2270">
        <v>0.1</v>
      </c>
      <c r="M2270">
        <v>1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3.1500165600000001</v>
      </c>
    </row>
    <row r="2271" spans="1:19">
      <c r="A2271">
        <v>0.19249853</v>
      </c>
      <c r="B2271">
        <v>19.155954359999999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0.35</v>
      </c>
      <c r="H2271">
        <v>0</v>
      </c>
      <c r="I2271">
        <v>0</v>
      </c>
      <c r="J2271">
        <v>103.04</v>
      </c>
      <c r="K2271">
        <v>1</v>
      </c>
      <c r="L2271">
        <v>0.1</v>
      </c>
      <c r="M2271">
        <v>1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3.15141384</v>
      </c>
    </row>
    <row r="2272" spans="1:19">
      <c r="A2272">
        <v>0.19255617</v>
      </c>
      <c r="B2272">
        <v>19.361333850000001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0.35</v>
      </c>
      <c r="H2272">
        <v>0</v>
      </c>
      <c r="I2272">
        <v>0</v>
      </c>
      <c r="J2272">
        <v>103</v>
      </c>
      <c r="K2272">
        <v>1</v>
      </c>
      <c r="L2272">
        <v>0.1</v>
      </c>
      <c r="M2272">
        <v>1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3.1527972000000002</v>
      </c>
    </row>
    <row r="2273" spans="1:19">
      <c r="A2273">
        <v>0.19261381</v>
      </c>
      <c r="B2273">
        <v>19.379619600000002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0.35</v>
      </c>
      <c r="H2273">
        <v>0</v>
      </c>
      <c r="I2273">
        <v>0</v>
      </c>
      <c r="J2273">
        <v>102.92</v>
      </c>
      <c r="K2273">
        <v>1</v>
      </c>
      <c r="L2273">
        <v>0.1</v>
      </c>
      <c r="M2273">
        <v>1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3.1541805599999999</v>
      </c>
    </row>
    <row r="2274" spans="1:19">
      <c r="A2274">
        <v>0.19267202999999999</v>
      </c>
      <c r="B2274">
        <v>19.306474690000002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0.35</v>
      </c>
      <c r="H2274">
        <v>0</v>
      </c>
      <c r="I2274">
        <v>0</v>
      </c>
      <c r="J2274">
        <v>102.9</v>
      </c>
      <c r="K2274">
        <v>1</v>
      </c>
      <c r="L2274">
        <v>0.1</v>
      </c>
      <c r="M2274">
        <v>1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3.1555778399999999</v>
      </c>
    </row>
    <row r="2275" spans="1:19">
      <c r="A2275">
        <v>0.19272966</v>
      </c>
      <c r="B2275">
        <v>19.420413969999998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0.35</v>
      </c>
      <c r="H2275">
        <v>0</v>
      </c>
      <c r="I2275">
        <v>0</v>
      </c>
      <c r="J2275">
        <v>102.68</v>
      </c>
      <c r="K2275">
        <v>1</v>
      </c>
      <c r="L2275">
        <v>0.1</v>
      </c>
      <c r="M2275">
        <v>1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3.1569609600000001</v>
      </c>
    </row>
    <row r="2276" spans="1:19">
      <c r="A2276">
        <v>0.19278787999999999</v>
      </c>
      <c r="B2276">
        <v>19.410572049999999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0.35</v>
      </c>
      <c r="H2276">
        <v>0</v>
      </c>
      <c r="I2276">
        <v>0</v>
      </c>
      <c r="J2276">
        <v>102.4</v>
      </c>
      <c r="K2276">
        <v>1</v>
      </c>
      <c r="L2276">
        <v>0.1</v>
      </c>
      <c r="M2276">
        <v>1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3.1583582400000001</v>
      </c>
    </row>
    <row r="2277" spans="1:19">
      <c r="A2277">
        <v>0.19284564000000001</v>
      </c>
      <c r="B2277">
        <v>19.420408250000001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0.36</v>
      </c>
      <c r="H2277">
        <v>0</v>
      </c>
      <c r="I2277">
        <v>0</v>
      </c>
      <c r="J2277">
        <v>102.1</v>
      </c>
      <c r="K2277">
        <v>1</v>
      </c>
      <c r="L2277">
        <v>0.1</v>
      </c>
      <c r="M2277">
        <v>1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3.1597444800000005</v>
      </c>
    </row>
    <row r="2278" spans="1:19">
      <c r="A2278">
        <v>0.19290339000000001</v>
      </c>
      <c r="B2278">
        <v>19.68909073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0.36</v>
      </c>
      <c r="H2278">
        <v>0</v>
      </c>
      <c r="I2278">
        <v>0</v>
      </c>
      <c r="J2278">
        <v>101.74</v>
      </c>
      <c r="K2278">
        <v>1</v>
      </c>
      <c r="L2278">
        <v>0.1</v>
      </c>
      <c r="M2278">
        <v>1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3.1611304800000002</v>
      </c>
    </row>
    <row r="2279" spans="1:19">
      <c r="A2279">
        <v>0.19296149000000001</v>
      </c>
      <c r="B2279">
        <v>19.469650269999999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0.36</v>
      </c>
      <c r="H2279">
        <v>0</v>
      </c>
      <c r="I2279">
        <v>0</v>
      </c>
      <c r="J2279">
        <v>101.34</v>
      </c>
      <c r="K2279">
        <v>1</v>
      </c>
      <c r="L2279">
        <v>0.1</v>
      </c>
      <c r="M2279">
        <v>1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3.1625248800000003</v>
      </c>
    </row>
    <row r="2280" spans="1:19">
      <c r="A2280">
        <v>0.19301913000000001</v>
      </c>
      <c r="B2280">
        <v>19.449956889999999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0.36</v>
      </c>
      <c r="H2280">
        <v>0</v>
      </c>
      <c r="I2280">
        <v>0</v>
      </c>
      <c r="J2280">
        <v>100.85</v>
      </c>
      <c r="K2280">
        <v>1</v>
      </c>
      <c r="L2280">
        <v>0.1</v>
      </c>
      <c r="M2280">
        <v>1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3.1639082400000005</v>
      </c>
    </row>
    <row r="2281" spans="1:19">
      <c r="A2281">
        <v>0.19307735000000001</v>
      </c>
      <c r="B2281">
        <v>19.538572309999999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0.35</v>
      </c>
      <c r="H2281">
        <v>1</v>
      </c>
      <c r="I2281">
        <v>0</v>
      </c>
      <c r="J2281">
        <v>100.46</v>
      </c>
      <c r="K2281">
        <v>1</v>
      </c>
      <c r="L2281">
        <v>0.1</v>
      </c>
      <c r="M2281">
        <v>1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3.1653055200000004</v>
      </c>
    </row>
    <row r="2282" spans="1:19">
      <c r="A2282">
        <v>0.19313499000000001</v>
      </c>
      <c r="B2282">
        <v>19.765052799999999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0.35</v>
      </c>
      <c r="H2282">
        <v>0</v>
      </c>
      <c r="I2282">
        <v>0</v>
      </c>
      <c r="J2282">
        <v>100.02</v>
      </c>
      <c r="K2282">
        <v>1</v>
      </c>
      <c r="L2282">
        <v>0.1</v>
      </c>
      <c r="M2282">
        <v>1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3.1666888800000002</v>
      </c>
    </row>
    <row r="2283" spans="1:19">
      <c r="A2283">
        <v>0.19319263</v>
      </c>
      <c r="B2283">
        <v>19.552637099999998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0.35</v>
      </c>
      <c r="H2283">
        <v>0</v>
      </c>
      <c r="I2283">
        <v>0</v>
      </c>
      <c r="J2283">
        <v>99.7</v>
      </c>
      <c r="K2283">
        <v>1</v>
      </c>
      <c r="L2283">
        <v>0.1</v>
      </c>
      <c r="M2283">
        <v>1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3.1680722399999999</v>
      </c>
    </row>
    <row r="2284" spans="1:19">
      <c r="A2284">
        <v>0.19325038</v>
      </c>
      <c r="B2284">
        <v>19.558269500000002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0.35</v>
      </c>
      <c r="H2284">
        <v>0</v>
      </c>
      <c r="I2284">
        <v>0</v>
      </c>
      <c r="J2284">
        <v>99.49</v>
      </c>
      <c r="K2284">
        <v>1</v>
      </c>
      <c r="L2284">
        <v>0.1</v>
      </c>
      <c r="M2284">
        <v>1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3.16945824</v>
      </c>
    </row>
    <row r="2285" spans="1:19">
      <c r="A2285">
        <v>0.19330871999999999</v>
      </c>
      <c r="B2285">
        <v>19.686277390000001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0.36</v>
      </c>
      <c r="H2285">
        <v>0</v>
      </c>
      <c r="I2285">
        <v>0</v>
      </c>
      <c r="J2285">
        <v>99.06</v>
      </c>
      <c r="K2285">
        <v>1</v>
      </c>
      <c r="L2285">
        <v>0.1</v>
      </c>
      <c r="M2285">
        <v>1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3.1708583999999997</v>
      </c>
    </row>
    <row r="2286" spans="1:19">
      <c r="A2286">
        <v>0.19336659</v>
      </c>
      <c r="B2286">
        <v>19.666301730000001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0.36</v>
      </c>
      <c r="H2286">
        <v>0</v>
      </c>
      <c r="I2286">
        <v>0</v>
      </c>
      <c r="J2286">
        <v>98.43</v>
      </c>
      <c r="K2286">
        <v>1</v>
      </c>
      <c r="L2286">
        <v>0.1</v>
      </c>
      <c r="M2286">
        <v>1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3.1722472800000001</v>
      </c>
    </row>
    <row r="2287" spans="1:19">
      <c r="A2287">
        <v>0.19342423</v>
      </c>
      <c r="B2287">
        <v>19.704568859999998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0.36</v>
      </c>
      <c r="H2287">
        <v>0</v>
      </c>
      <c r="I2287">
        <v>0</v>
      </c>
      <c r="J2287">
        <v>98.15</v>
      </c>
      <c r="K2287">
        <v>1</v>
      </c>
      <c r="L2287">
        <v>0.1</v>
      </c>
      <c r="M2287">
        <v>1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3.1736306399999998</v>
      </c>
    </row>
    <row r="2288" spans="1:19">
      <c r="A2288">
        <v>0.19348244000000001</v>
      </c>
      <c r="B2288">
        <v>19.753795619999998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0.35</v>
      </c>
      <c r="H2288">
        <v>0</v>
      </c>
      <c r="I2288">
        <v>0</v>
      </c>
      <c r="J2288">
        <v>97.7</v>
      </c>
      <c r="K2288">
        <v>1</v>
      </c>
      <c r="L2288">
        <v>0.1</v>
      </c>
      <c r="M2288">
        <v>1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3.1750276800000004</v>
      </c>
    </row>
    <row r="2289" spans="1:19">
      <c r="A2289">
        <v>0.1935402</v>
      </c>
      <c r="B2289">
        <v>19.87758827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0.36</v>
      </c>
      <c r="H2289">
        <v>0</v>
      </c>
      <c r="I2289">
        <v>0</v>
      </c>
      <c r="J2289">
        <v>97.41</v>
      </c>
      <c r="K2289">
        <v>1</v>
      </c>
      <c r="L2289">
        <v>0.1</v>
      </c>
      <c r="M2289">
        <v>1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3.1764139199999999</v>
      </c>
    </row>
    <row r="2290" spans="1:19">
      <c r="A2290">
        <v>0.19359783999999999</v>
      </c>
      <c r="B2290">
        <v>19.960586549999999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0.35</v>
      </c>
      <c r="H2290">
        <v>0</v>
      </c>
      <c r="I2290">
        <v>0</v>
      </c>
      <c r="J2290">
        <v>97.28</v>
      </c>
      <c r="K2290">
        <v>1</v>
      </c>
      <c r="L2290">
        <v>0.1</v>
      </c>
      <c r="M2290">
        <v>1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3.1777972800000001</v>
      </c>
    </row>
    <row r="2291" spans="1:19">
      <c r="A2291">
        <v>0.19365594</v>
      </c>
      <c r="B2291">
        <v>19.836797709999999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0.35</v>
      </c>
      <c r="H2291">
        <v>0</v>
      </c>
      <c r="I2291">
        <v>0</v>
      </c>
      <c r="J2291">
        <v>97.18</v>
      </c>
      <c r="K2291">
        <v>1</v>
      </c>
      <c r="L2291">
        <v>0.1</v>
      </c>
      <c r="M2291">
        <v>1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3.1791916799999997</v>
      </c>
    </row>
    <row r="2292" spans="1:19">
      <c r="A2292">
        <v>0.19371358</v>
      </c>
      <c r="B2292">
        <v>19.939485550000001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0.35</v>
      </c>
      <c r="H2292">
        <v>1</v>
      </c>
      <c r="I2292">
        <v>1</v>
      </c>
      <c r="J2292">
        <v>96.94</v>
      </c>
      <c r="K2292">
        <v>1</v>
      </c>
      <c r="L2292">
        <v>0.1</v>
      </c>
      <c r="M2292">
        <v>1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3.1805750399999999</v>
      </c>
    </row>
    <row r="2293" spans="1:19">
      <c r="A2293">
        <v>0.19377179</v>
      </c>
      <c r="B2293">
        <v>20.001375199999998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0.36</v>
      </c>
      <c r="H2293">
        <v>0</v>
      </c>
      <c r="I2293">
        <v>0</v>
      </c>
      <c r="J2293">
        <v>96.55</v>
      </c>
      <c r="K2293">
        <v>1</v>
      </c>
      <c r="L2293">
        <v>0.1</v>
      </c>
      <c r="M2293">
        <v>1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3.18197208</v>
      </c>
    </row>
    <row r="2294" spans="1:19">
      <c r="A2294">
        <v>0.19382932</v>
      </c>
      <c r="B2294">
        <v>19.967622760000001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0.35</v>
      </c>
      <c r="H2294">
        <v>0</v>
      </c>
      <c r="I2294">
        <v>0</v>
      </c>
      <c r="J2294">
        <v>96.49</v>
      </c>
      <c r="K2294">
        <v>1</v>
      </c>
      <c r="L2294">
        <v>0.1</v>
      </c>
      <c r="M2294">
        <v>1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3.1833527999999998</v>
      </c>
    </row>
    <row r="2295" spans="1:19">
      <c r="A2295">
        <v>0.19388742</v>
      </c>
      <c r="B2295">
        <v>20.089998250000001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0.35</v>
      </c>
      <c r="H2295">
        <v>0</v>
      </c>
      <c r="I2295">
        <v>0</v>
      </c>
      <c r="J2295">
        <v>96.22</v>
      </c>
      <c r="K2295">
        <v>1</v>
      </c>
      <c r="L2295">
        <v>0.1</v>
      </c>
      <c r="M2295">
        <v>1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3.1847472000000003</v>
      </c>
    </row>
    <row r="2296" spans="1:19">
      <c r="A2296">
        <v>0.19394517</v>
      </c>
      <c r="B2296">
        <v>20.070308690000001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0.35</v>
      </c>
      <c r="H2296">
        <v>0</v>
      </c>
      <c r="I2296">
        <v>0</v>
      </c>
      <c r="J2296">
        <v>96.12</v>
      </c>
      <c r="K2296">
        <v>1</v>
      </c>
      <c r="L2296">
        <v>0.1</v>
      </c>
      <c r="M2296">
        <v>1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3.1861332</v>
      </c>
    </row>
    <row r="2297" spans="1:19">
      <c r="A2297">
        <v>0.19400281</v>
      </c>
      <c r="B2297">
        <v>20.01685333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0.36</v>
      </c>
      <c r="H2297">
        <v>0</v>
      </c>
      <c r="I2297">
        <v>0</v>
      </c>
      <c r="J2297">
        <v>96</v>
      </c>
      <c r="K2297">
        <v>1</v>
      </c>
      <c r="L2297">
        <v>0.1</v>
      </c>
      <c r="M2297">
        <v>1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3.1875165599999997</v>
      </c>
    </row>
    <row r="2298" spans="1:19">
      <c r="A2298">
        <v>0.19406103</v>
      </c>
      <c r="B2298">
        <v>20.17580414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0.36</v>
      </c>
      <c r="H2298">
        <v>0</v>
      </c>
      <c r="I2298">
        <v>0</v>
      </c>
      <c r="J2298">
        <v>95.86</v>
      </c>
      <c r="K2298">
        <v>1</v>
      </c>
      <c r="L2298">
        <v>0.1</v>
      </c>
      <c r="M2298">
        <v>1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3.1889138399999997</v>
      </c>
    </row>
    <row r="2299" spans="1:19">
      <c r="A2299">
        <v>0.19411866999999999</v>
      </c>
      <c r="B2299">
        <v>20.19409752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0.36</v>
      </c>
      <c r="H2299">
        <v>0</v>
      </c>
      <c r="I2299">
        <v>0</v>
      </c>
      <c r="J2299">
        <v>95.92</v>
      </c>
      <c r="K2299">
        <v>1</v>
      </c>
      <c r="L2299">
        <v>0.1</v>
      </c>
      <c r="M2299">
        <v>1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3.1902971999999998</v>
      </c>
    </row>
    <row r="2300" spans="1:19">
      <c r="A2300">
        <v>0.19417677</v>
      </c>
      <c r="B2300">
        <v>20.350240710000001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0.36</v>
      </c>
      <c r="H2300">
        <v>0</v>
      </c>
      <c r="I2300">
        <v>0</v>
      </c>
      <c r="J2300">
        <v>96.06</v>
      </c>
      <c r="K2300">
        <v>1</v>
      </c>
      <c r="L2300">
        <v>0.1</v>
      </c>
      <c r="M2300">
        <v>1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3.1916916</v>
      </c>
    </row>
    <row r="2301" spans="1:19">
      <c r="A2301">
        <v>0.19423452999999999</v>
      </c>
      <c r="B2301">
        <v>20.16314697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0.35</v>
      </c>
      <c r="H2301">
        <v>0</v>
      </c>
      <c r="I2301">
        <v>0</v>
      </c>
      <c r="J2301">
        <v>96.03</v>
      </c>
      <c r="K2301">
        <v>1</v>
      </c>
      <c r="L2301">
        <v>0.1</v>
      </c>
      <c r="M2301">
        <v>1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3.1930778399999999</v>
      </c>
    </row>
    <row r="2302" spans="1:19">
      <c r="A2302">
        <v>0.19429215999999999</v>
      </c>
      <c r="B2302">
        <v>20.275686260000001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0.35</v>
      </c>
      <c r="H2302">
        <v>0</v>
      </c>
      <c r="I2302">
        <v>0</v>
      </c>
      <c r="J2302">
        <v>96.14</v>
      </c>
      <c r="K2302">
        <v>1</v>
      </c>
      <c r="L2302">
        <v>0.1</v>
      </c>
      <c r="M2302">
        <v>1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3.1944609599999998</v>
      </c>
    </row>
    <row r="2303" spans="1:19">
      <c r="A2303">
        <v>0.19435026999999999</v>
      </c>
      <c r="B2303">
        <v>20.3277359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0.35</v>
      </c>
      <c r="H2303">
        <v>1</v>
      </c>
      <c r="I2303">
        <v>1</v>
      </c>
      <c r="J2303">
        <v>96.18</v>
      </c>
      <c r="K2303">
        <v>1</v>
      </c>
      <c r="L2303">
        <v>0.1</v>
      </c>
      <c r="M2303">
        <v>1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3.1958555999999998</v>
      </c>
    </row>
    <row r="2304" spans="1:19">
      <c r="A2304">
        <v>0.19440790999999999</v>
      </c>
      <c r="B2304">
        <v>20.320699690000001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0.35</v>
      </c>
      <c r="H2304">
        <v>0</v>
      </c>
      <c r="I2304">
        <v>0</v>
      </c>
      <c r="J2304">
        <v>96.14</v>
      </c>
      <c r="K2304">
        <v>1</v>
      </c>
      <c r="L2304">
        <v>0.1</v>
      </c>
      <c r="M2304">
        <v>1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3.19723896</v>
      </c>
    </row>
    <row r="2305" spans="1:19">
      <c r="A2305">
        <v>0.19446611999999999</v>
      </c>
      <c r="B2305">
        <v>20.476837159999999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0.35</v>
      </c>
      <c r="H2305">
        <v>0</v>
      </c>
      <c r="I2305">
        <v>0</v>
      </c>
      <c r="J2305">
        <v>95.96</v>
      </c>
      <c r="K2305">
        <v>1</v>
      </c>
      <c r="L2305">
        <v>0.1</v>
      </c>
      <c r="M2305">
        <v>1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3.1986359999999996</v>
      </c>
    </row>
    <row r="2306" spans="1:19">
      <c r="A2306">
        <v>0.19452364999999999</v>
      </c>
      <c r="B2306">
        <v>20.323516850000001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0.36</v>
      </c>
      <c r="H2306">
        <v>0</v>
      </c>
      <c r="I2306">
        <v>0</v>
      </c>
      <c r="J2306">
        <v>96.07</v>
      </c>
      <c r="K2306">
        <v>1</v>
      </c>
      <c r="L2306">
        <v>0.1</v>
      </c>
      <c r="M2306">
        <v>1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3.2000167199999998</v>
      </c>
    </row>
    <row r="2307" spans="1:19">
      <c r="A2307">
        <v>0.19458175</v>
      </c>
      <c r="B2307">
        <v>20.299594880000001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0.35</v>
      </c>
      <c r="H2307">
        <v>0</v>
      </c>
      <c r="I2307">
        <v>0</v>
      </c>
      <c r="J2307">
        <v>96.1</v>
      </c>
      <c r="K2307">
        <v>1</v>
      </c>
      <c r="L2307">
        <v>0.1</v>
      </c>
      <c r="M2307">
        <v>1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3.2014111199999999</v>
      </c>
    </row>
    <row r="2308" spans="1:19">
      <c r="A2308">
        <v>0.19463939</v>
      </c>
      <c r="B2308">
        <v>20.431827550000001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0.35</v>
      </c>
      <c r="H2308">
        <v>0</v>
      </c>
      <c r="I2308">
        <v>0</v>
      </c>
      <c r="J2308">
        <v>95.88</v>
      </c>
      <c r="K2308">
        <v>1</v>
      </c>
      <c r="L2308">
        <v>0.1</v>
      </c>
      <c r="M2308">
        <v>1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3.2027944799999997</v>
      </c>
    </row>
    <row r="2309" spans="1:19">
      <c r="A2309">
        <v>0.19469749</v>
      </c>
      <c r="B2309">
        <v>20.642829899999999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0.35</v>
      </c>
      <c r="H2309">
        <v>0</v>
      </c>
      <c r="I2309">
        <v>0</v>
      </c>
      <c r="J2309">
        <v>95.86</v>
      </c>
      <c r="K2309">
        <v>1</v>
      </c>
      <c r="L2309">
        <v>0.1</v>
      </c>
      <c r="M2309">
        <v>1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3.2041888800000002</v>
      </c>
    </row>
    <row r="2310" spans="1:19">
      <c r="A2310">
        <v>0.19475524</v>
      </c>
      <c r="B2310">
        <v>20.575304030000002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0.35</v>
      </c>
      <c r="H2310">
        <v>0</v>
      </c>
      <c r="I2310">
        <v>0</v>
      </c>
      <c r="J2310">
        <v>95.75</v>
      </c>
      <c r="K2310">
        <v>1</v>
      </c>
      <c r="L2310">
        <v>0.1</v>
      </c>
      <c r="M2310">
        <v>1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3.2055748799999999</v>
      </c>
    </row>
    <row r="2311" spans="1:19">
      <c r="A2311">
        <v>0.19481299999999999</v>
      </c>
      <c r="B2311">
        <v>20.74270439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0.36</v>
      </c>
      <c r="H2311">
        <v>0</v>
      </c>
      <c r="I2311">
        <v>0</v>
      </c>
      <c r="J2311">
        <v>95.9</v>
      </c>
      <c r="K2311">
        <v>1</v>
      </c>
      <c r="L2311">
        <v>0.1</v>
      </c>
      <c r="M2311">
        <v>1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3.2069611199999999</v>
      </c>
    </row>
    <row r="2312" spans="1:19">
      <c r="A2312">
        <v>0.19487122000000001</v>
      </c>
      <c r="B2312">
        <v>20.77787781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0.35</v>
      </c>
      <c r="H2312">
        <v>0</v>
      </c>
      <c r="I2312">
        <v>0</v>
      </c>
      <c r="J2312">
        <v>95.98</v>
      </c>
      <c r="K2312">
        <v>1</v>
      </c>
      <c r="L2312">
        <v>0.1</v>
      </c>
      <c r="M2312">
        <v>1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3.2083584000000003</v>
      </c>
    </row>
    <row r="2313" spans="1:19">
      <c r="A2313">
        <v>0.19492873999999999</v>
      </c>
      <c r="B2313">
        <v>20.686445240000001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0.35</v>
      </c>
      <c r="H2313">
        <v>0</v>
      </c>
      <c r="I2313">
        <v>0</v>
      </c>
      <c r="J2313">
        <v>95.96</v>
      </c>
      <c r="K2313">
        <v>1</v>
      </c>
      <c r="L2313">
        <v>0.1</v>
      </c>
      <c r="M2313">
        <v>1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3.2097388799999997</v>
      </c>
    </row>
    <row r="2314" spans="1:19">
      <c r="A2314">
        <v>0.19498695999999999</v>
      </c>
      <c r="B2314">
        <v>20.703323359999999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0.36</v>
      </c>
      <c r="H2314">
        <v>1</v>
      </c>
      <c r="I2314">
        <v>0</v>
      </c>
      <c r="J2314">
        <v>95.84</v>
      </c>
      <c r="K2314">
        <v>1</v>
      </c>
      <c r="L2314">
        <v>0.1</v>
      </c>
      <c r="M2314">
        <v>1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3.2111361599999997</v>
      </c>
    </row>
    <row r="2315" spans="1:19">
      <c r="A2315">
        <v>0.19504447999999999</v>
      </c>
      <c r="B2315">
        <v>20.655492779999999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0.35</v>
      </c>
      <c r="H2315">
        <v>0</v>
      </c>
      <c r="I2315">
        <v>0</v>
      </c>
      <c r="J2315">
        <v>95.83</v>
      </c>
      <c r="K2315">
        <v>1</v>
      </c>
      <c r="L2315">
        <v>0.1</v>
      </c>
      <c r="M2315">
        <v>1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3.2125166399999996</v>
      </c>
    </row>
    <row r="2316" spans="1:19">
      <c r="A2316">
        <v>0.19510247</v>
      </c>
      <c r="B2316">
        <v>20.83695221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0.35</v>
      </c>
      <c r="H2316">
        <v>0</v>
      </c>
      <c r="I2316">
        <v>0</v>
      </c>
      <c r="J2316">
        <v>95.8</v>
      </c>
      <c r="K2316">
        <v>1</v>
      </c>
      <c r="L2316">
        <v>0.1</v>
      </c>
      <c r="M2316">
        <v>1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3.2139084000000002</v>
      </c>
    </row>
    <row r="2317" spans="1:19">
      <c r="A2317">
        <v>0.19516068</v>
      </c>
      <c r="B2317">
        <v>20.67378235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0.36</v>
      </c>
      <c r="H2317">
        <v>0</v>
      </c>
      <c r="I2317">
        <v>0</v>
      </c>
      <c r="J2317">
        <v>95.69</v>
      </c>
      <c r="K2317">
        <v>1</v>
      </c>
      <c r="L2317">
        <v>0.1</v>
      </c>
      <c r="M2317">
        <v>1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3.2153054399999998</v>
      </c>
    </row>
    <row r="2318" spans="1:19">
      <c r="A2318">
        <v>0.19521832</v>
      </c>
      <c r="B2318">
        <v>20.77647018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0.36</v>
      </c>
      <c r="H2318">
        <v>0</v>
      </c>
      <c r="I2318">
        <v>0</v>
      </c>
      <c r="J2318">
        <v>95.35</v>
      </c>
      <c r="K2318">
        <v>1</v>
      </c>
      <c r="L2318">
        <v>0.1</v>
      </c>
      <c r="M2318">
        <v>1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3.2166888</v>
      </c>
    </row>
    <row r="2319" spans="1:19">
      <c r="A2319">
        <v>0.19527596</v>
      </c>
      <c r="B2319">
        <v>20.737077710000001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0.35</v>
      </c>
      <c r="H2319">
        <v>0</v>
      </c>
      <c r="I2319">
        <v>0</v>
      </c>
      <c r="J2319">
        <v>95.4</v>
      </c>
      <c r="K2319">
        <v>1</v>
      </c>
      <c r="L2319">
        <v>0.1</v>
      </c>
      <c r="M2319">
        <v>1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3.2180721600000002</v>
      </c>
    </row>
    <row r="2320" spans="1:19">
      <c r="A2320">
        <v>0.19533418</v>
      </c>
      <c r="B2320">
        <v>20.78490639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0.35</v>
      </c>
      <c r="H2320">
        <v>0</v>
      </c>
      <c r="I2320">
        <v>0</v>
      </c>
      <c r="J2320">
        <v>95.55</v>
      </c>
      <c r="K2320">
        <v>1</v>
      </c>
      <c r="L2320">
        <v>0.1</v>
      </c>
      <c r="M2320">
        <v>1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3.2194694400000001</v>
      </c>
    </row>
    <row r="2321" spans="1:19">
      <c r="A2321">
        <v>0.1953917</v>
      </c>
      <c r="B2321">
        <v>21.012794490000001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0.35</v>
      </c>
      <c r="H2321">
        <v>0</v>
      </c>
      <c r="I2321">
        <v>0</v>
      </c>
      <c r="J2321">
        <v>95.47</v>
      </c>
      <c r="K2321">
        <v>1</v>
      </c>
      <c r="L2321">
        <v>0.1</v>
      </c>
      <c r="M2321">
        <v>1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3.22084992</v>
      </c>
    </row>
    <row r="2322" spans="1:19">
      <c r="A2322">
        <v>0.19544992</v>
      </c>
      <c r="B2322">
        <v>20.848207469999998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0.36</v>
      </c>
      <c r="H2322">
        <v>0</v>
      </c>
      <c r="I2322">
        <v>0</v>
      </c>
      <c r="J2322">
        <v>95.56</v>
      </c>
      <c r="K2322">
        <v>1</v>
      </c>
      <c r="L2322">
        <v>0.1</v>
      </c>
      <c r="M2322">
        <v>1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3.2222472</v>
      </c>
    </row>
    <row r="2323" spans="1:19">
      <c r="A2323">
        <v>0.19550766999999999</v>
      </c>
      <c r="B2323">
        <v>21.015604020000001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0.35</v>
      </c>
      <c r="H2323">
        <v>0</v>
      </c>
      <c r="I2323">
        <v>0</v>
      </c>
      <c r="J2323">
        <v>95.43</v>
      </c>
      <c r="K2323">
        <v>1</v>
      </c>
      <c r="L2323">
        <v>0.1</v>
      </c>
      <c r="M2323">
        <v>1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3.2236332000000001</v>
      </c>
    </row>
    <row r="2324" spans="1:19">
      <c r="A2324">
        <v>0.19556543000000001</v>
      </c>
      <c r="B2324">
        <v>20.997316359999999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0.35</v>
      </c>
      <c r="H2324">
        <v>0</v>
      </c>
      <c r="I2324">
        <v>0</v>
      </c>
      <c r="J2324">
        <v>95.25</v>
      </c>
      <c r="K2324">
        <v>0</v>
      </c>
      <c r="L2324">
        <v>0.1</v>
      </c>
      <c r="M2324">
        <v>1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3.2250194400000005</v>
      </c>
    </row>
    <row r="2325" spans="1:19">
      <c r="A2325">
        <v>0.19562365000000001</v>
      </c>
      <c r="B2325">
        <v>20.867904660000001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0.36</v>
      </c>
      <c r="H2325">
        <v>1</v>
      </c>
      <c r="I2325">
        <v>1</v>
      </c>
      <c r="J2325">
        <v>95.52</v>
      </c>
      <c r="K2325">
        <v>0</v>
      </c>
      <c r="L2325">
        <v>0.1</v>
      </c>
      <c r="M2325">
        <v>1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3.2264167200000005</v>
      </c>
    </row>
    <row r="2326" spans="1:19">
      <c r="A2326">
        <v>0.19568116999999999</v>
      </c>
      <c r="B2326">
        <v>20.77787781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0.35</v>
      </c>
      <c r="H2326">
        <v>0</v>
      </c>
      <c r="I2326">
        <v>0</v>
      </c>
      <c r="J2326">
        <v>95.58</v>
      </c>
      <c r="K2326">
        <v>0</v>
      </c>
      <c r="L2326">
        <v>0.1</v>
      </c>
      <c r="M2326">
        <v>1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3.2277971999999995</v>
      </c>
    </row>
    <row r="2327" spans="1:19">
      <c r="A2327">
        <v>0.19573892000000001</v>
      </c>
      <c r="B2327">
        <v>20.865093229999999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0.35</v>
      </c>
      <c r="H2327">
        <v>0</v>
      </c>
      <c r="I2327">
        <v>0</v>
      </c>
      <c r="J2327">
        <v>95.57</v>
      </c>
      <c r="K2327">
        <v>0</v>
      </c>
      <c r="L2327">
        <v>0.1</v>
      </c>
      <c r="M2327">
        <v>1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3.2291832000000005</v>
      </c>
    </row>
    <row r="2328" spans="1:19">
      <c r="A2328">
        <v>0.19579714000000001</v>
      </c>
      <c r="B2328">
        <v>20.734268190000002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0.35</v>
      </c>
      <c r="H2328">
        <v>0</v>
      </c>
      <c r="I2328">
        <v>0</v>
      </c>
      <c r="J2328">
        <v>95.56</v>
      </c>
      <c r="K2328">
        <v>0</v>
      </c>
      <c r="L2328">
        <v>0.1</v>
      </c>
      <c r="M2328">
        <v>1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3.2305804800000004</v>
      </c>
    </row>
    <row r="2329" spans="1:19">
      <c r="A2329">
        <v>0.1958549</v>
      </c>
      <c r="B2329">
        <v>20.69487762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0.35</v>
      </c>
      <c r="H2329">
        <v>0</v>
      </c>
      <c r="I2329">
        <v>0</v>
      </c>
      <c r="J2329">
        <v>95.59</v>
      </c>
      <c r="K2329">
        <v>0</v>
      </c>
      <c r="L2329">
        <v>0.1</v>
      </c>
      <c r="M2329">
        <v>1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3.23196672</v>
      </c>
    </row>
    <row r="2330" spans="1:19">
      <c r="A2330">
        <v>0.19591264999999999</v>
      </c>
      <c r="B2330">
        <v>20.56124496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0.36</v>
      </c>
      <c r="H2330">
        <v>0</v>
      </c>
      <c r="I2330">
        <v>0</v>
      </c>
      <c r="J2330">
        <v>95.53</v>
      </c>
      <c r="K2330">
        <v>0</v>
      </c>
      <c r="L2330">
        <v>0.1</v>
      </c>
      <c r="M2330">
        <v>1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3.2333527200000001</v>
      </c>
    </row>
    <row r="2331" spans="1:19">
      <c r="A2331">
        <v>0.19597086999999999</v>
      </c>
      <c r="B2331">
        <v>20.503568649999998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0.36</v>
      </c>
      <c r="H2331">
        <v>0</v>
      </c>
      <c r="I2331">
        <v>0</v>
      </c>
      <c r="J2331">
        <v>95.57</v>
      </c>
      <c r="K2331">
        <v>0</v>
      </c>
      <c r="L2331">
        <v>0.1</v>
      </c>
      <c r="M2331">
        <v>1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3.23475</v>
      </c>
    </row>
    <row r="2332" spans="1:19">
      <c r="A2332">
        <v>0.19602828</v>
      </c>
      <c r="B2332">
        <v>20.426197049999999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0.36</v>
      </c>
      <c r="H2332">
        <v>0</v>
      </c>
      <c r="I2332">
        <v>0</v>
      </c>
      <c r="J2332">
        <v>95.62</v>
      </c>
      <c r="K2332">
        <v>0</v>
      </c>
      <c r="L2332">
        <v>0.1</v>
      </c>
      <c r="M2332">
        <v>1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3.23612784</v>
      </c>
    </row>
    <row r="2333" spans="1:19">
      <c r="A2333">
        <v>0.19608602999999999</v>
      </c>
      <c r="B2333">
        <v>20.29537964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0.35</v>
      </c>
      <c r="H2333">
        <v>0</v>
      </c>
      <c r="I2333">
        <v>0</v>
      </c>
      <c r="J2333">
        <v>95.93</v>
      </c>
      <c r="K2333">
        <v>0</v>
      </c>
      <c r="L2333">
        <v>0.1</v>
      </c>
      <c r="M2333">
        <v>1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3.2375138400000001</v>
      </c>
    </row>
    <row r="2334" spans="1:19">
      <c r="A2334">
        <v>0.19614435999999999</v>
      </c>
      <c r="B2334">
        <v>20.220819469999999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0.35</v>
      </c>
      <c r="H2334">
        <v>0</v>
      </c>
      <c r="I2334">
        <v>1</v>
      </c>
      <c r="J2334">
        <v>96.12</v>
      </c>
      <c r="K2334">
        <v>0</v>
      </c>
      <c r="L2334">
        <v>0.1</v>
      </c>
      <c r="M2334">
        <v>1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3.23891376</v>
      </c>
    </row>
    <row r="2335" spans="1:19">
      <c r="A2335">
        <v>0.19620188999999999</v>
      </c>
      <c r="B2335">
        <v>20.135011670000001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0.35</v>
      </c>
      <c r="H2335">
        <v>0</v>
      </c>
      <c r="I2335">
        <v>0</v>
      </c>
      <c r="J2335">
        <v>96.6</v>
      </c>
      <c r="K2335">
        <v>0</v>
      </c>
      <c r="L2335">
        <v>0.1</v>
      </c>
      <c r="M2335">
        <v>1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3.2402944799999998</v>
      </c>
    </row>
    <row r="2336" spans="1:19">
      <c r="A2336">
        <v>0.19626022000000001</v>
      </c>
      <c r="B2336">
        <v>20.06467438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0.35</v>
      </c>
      <c r="H2336">
        <v>1</v>
      </c>
      <c r="I2336">
        <v>1</v>
      </c>
      <c r="J2336">
        <v>96.72</v>
      </c>
      <c r="K2336">
        <v>0</v>
      </c>
      <c r="L2336">
        <v>0.1</v>
      </c>
      <c r="M2336">
        <v>1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3.2416944000000001</v>
      </c>
    </row>
    <row r="2337" spans="1:19">
      <c r="A2337">
        <v>0.19631773999999999</v>
      </c>
      <c r="B2337">
        <v>20.170183179999999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0.35</v>
      </c>
      <c r="H2337">
        <v>0</v>
      </c>
      <c r="I2337">
        <v>0</v>
      </c>
      <c r="J2337">
        <v>97.13</v>
      </c>
      <c r="K2337">
        <v>0</v>
      </c>
      <c r="L2337">
        <v>0.1</v>
      </c>
      <c r="M2337">
        <v>1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3.24307488</v>
      </c>
    </row>
    <row r="2338" spans="1:19">
      <c r="A2338">
        <v>0.19637550000000001</v>
      </c>
      <c r="B2338">
        <v>20.178619380000001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0.35</v>
      </c>
      <c r="H2338">
        <v>0</v>
      </c>
      <c r="I2338">
        <v>0</v>
      </c>
      <c r="J2338">
        <v>97.54</v>
      </c>
      <c r="K2338">
        <v>0</v>
      </c>
      <c r="L2338">
        <v>0.1</v>
      </c>
      <c r="M2338">
        <v>1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3.2444611200000004</v>
      </c>
    </row>
    <row r="2339" spans="1:19">
      <c r="A2339">
        <v>0.19643372000000001</v>
      </c>
      <c r="B2339">
        <v>19.938072200000001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0.36</v>
      </c>
      <c r="H2339">
        <v>0</v>
      </c>
      <c r="I2339">
        <v>0</v>
      </c>
      <c r="J2339">
        <v>97.84</v>
      </c>
      <c r="K2339">
        <v>0</v>
      </c>
      <c r="L2339">
        <v>0.1</v>
      </c>
      <c r="M2339">
        <v>1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3.2458584000000004</v>
      </c>
    </row>
    <row r="2340" spans="1:19">
      <c r="A2340">
        <v>0.19649158999999999</v>
      </c>
      <c r="B2340">
        <v>19.842418670000001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0.36</v>
      </c>
      <c r="H2340">
        <v>0</v>
      </c>
      <c r="I2340">
        <v>0</v>
      </c>
      <c r="J2340">
        <v>98.14</v>
      </c>
      <c r="K2340">
        <v>0</v>
      </c>
      <c r="L2340">
        <v>0.1</v>
      </c>
      <c r="M2340">
        <v>1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3.2472472799999998</v>
      </c>
    </row>
    <row r="2341" spans="1:19">
      <c r="A2341">
        <v>0.19654911</v>
      </c>
      <c r="B2341">
        <v>19.753799440000002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0.35</v>
      </c>
      <c r="H2341">
        <v>0</v>
      </c>
      <c r="I2341">
        <v>0</v>
      </c>
      <c r="J2341">
        <v>98.4</v>
      </c>
      <c r="K2341">
        <v>0</v>
      </c>
      <c r="L2341">
        <v>0.1</v>
      </c>
      <c r="M2341">
        <v>1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3.2486277599999998</v>
      </c>
    </row>
    <row r="2342" spans="1:19">
      <c r="A2342">
        <v>0.19660685999999999</v>
      </c>
      <c r="B2342">
        <v>19.8016243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0.35</v>
      </c>
      <c r="H2342">
        <v>0</v>
      </c>
      <c r="I2342">
        <v>0</v>
      </c>
      <c r="J2342">
        <v>98.73</v>
      </c>
      <c r="K2342">
        <v>0</v>
      </c>
      <c r="L2342">
        <v>0.1</v>
      </c>
      <c r="M2342">
        <v>1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3.2500137599999999</v>
      </c>
    </row>
    <row r="2343" spans="1:19">
      <c r="A2343">
        <v>0.19666496999999999</v>
      </c>
      <c r="B2343">
        <v>19.483709340000001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0.35</v>
      </c>
      <c r="H2343">
        <v>0</v>
      </c>
      <c r="I2343">
        <v>0</v>
      </c>
      <c r="J2343">
        <v>99.06</v>
      </c>
      <c r="K2343">
        <v>0</v>
      </c>
      <c r="L2343">
        <v>0.1</v>
      </c>
      <c r="M2343">
        <v>1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3.2514083999999999</v>
      </c>
    </row>
    <row r="2344" spans="1:19">
      <c r="A2344">
        <v>0.1967226</v>
      </c>
      <c r="B2344">
        <v>19.613130569999999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0.35</v>
      </c>
      <c r="H2344">
        <v>0</v>
      </c>
      <c r="I2344">
        <v>0</v>
      </c>
      <c r="J2344">
        <v>99.33</v>
      </c>
      <c r="K2344">
        <v>0</v>
      </c>
      <c r="L2344">
        <v>0.1</v>
      </c>
      <c r="M2344">
        <v>1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3.2527915199999997</v>
      </c>
    </row>
    <row r="2345" spans="1:19">
      <c r="A2345">
        <v>0.19678105000000001</v>
      </c>
      <c r="B2345">
        <v>19.538579940000002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0.35</v>
      </c>
      <c r="H2345">
        <v>0</v>
      </c>
      <c r="I2345">
        <v>0</v>
      </c>
      <c r="J2345">
        <v>99.53</v>
      </c>
      <c r="K2345">
        <v>0</v>
      </c>
      <c r="L2345">
        <v>0.1</v>
      </c>
      <c r="M2345">
        <v>1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3.2541943200000003</v>
      </c>
    </row>
    <row r="2346" spans="1:19">
      <c r="A2346">
        <v>0.19683881</v>
      </c>
      <c r="B2346">
        <v>19.503410339999999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0.35</v>
      </c>
      <c r="H2346">
        <v>0</v>
      </c>
      <c r="I2346">
        <v>0</v>
      </c>
      <c r="J2346">
        <v>99.95</v>
      </c>
      <c r="K2346">
        <v>0</v>
      </c>
      <c r="L2346">
        <v>0.1</v>
      </c>
      <c r="M2346">
        <v>1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3.2555805600000003</v>
      </c>
    </row>
    <row r="2347" spans="1:19">
      <c r="A2347">
        <v>0.19689633000000001</v>
      </c>
      <c r="B2347">
        <v>19.42604446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0.35</v>
      </c>
      <c r="H2347">
        <v>1</v>
      </c>
      <c r="I2347">
        <v>1</v>
      </c>
      <c r="J2347">
        <v>100.34</v>
      </c>
      <c r="K2347">
        <v>0</v>
      </c>
      <c r="L2347">
        <v>0.1</v>
      </c>
      <c r="M2347">
        <v>1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3.2569610400000002</v>
      </c>
    </row>
    <row r="2348" spans="1:19">
      <c r="A2348">
        <v>0.19695443000000001</v>
      </c>
      <c r="B2348">
        <v>19.144702909999999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0.36</v>
      </c>
      <c r="H2348">
        <v>0</v>
      </c>
      <c r="I2348">
        <v>0</v>
      </c>
      <c r="J2348">
        <v>100.85</v>
      </c>
      <c r="K2348">
        <v>0</v>
      </c>
      <c r="L2348">
        <v>0.1</v>
      </c>
      <c r="M2348">
        <v>1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3.2583554400000003</v>
      </c>
    </row>
    <row r="2349" spans="1:19">
      <c r="A2349">
        <v>0.19701207000000001</v>
      </c>
      <c r="B2349">
        <v>19.1728363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0.35</v>
      </c>
      <c r="H2349">
        <v>0</v>
      </c>
      <c r="I2349">
        <v>0</v>
      </c>
      <c r="J2349">
        <v>101.22</v>
      </c>
      <c r="K2349">
        <v>0</v>
      </c>
      <c r="L2349">
        <v>0.1</v>
      </c>
      <c r="M2349">
        <v>1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3.2597388</v>
      </c>
    </row>
    <row r="2350" spans="1:19">
      <c r="A2350">
        <v>0.19707029000000001</v>
      </c>
      <c r="B2350">
        <v>19.079990389999999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0.36</v>
      </c>
      <c r="H2350">
        <v>0</v>
      </c>
      <c r="I2350">
        <v>0</v>
      </c>
      <c r="J2350">
        <v>101.49</v>
      </c>
      <c r="K2350">
        <v>0</v>
      </c>
      <c r="L2350">
        <v>0.1</v>
      </c>
      <c r="M2350">
        <v>1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3.26113608</v>
      </c>
    </row>
    <row r="2351" spans="1:19">
      <c r="A2351">
        <v>0.19712769999999999</v>
      </c>
      <c r="B2351">
        <v>19.153968809999999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0.35</v>
      </c>
      <c r="H2351">
        <v>0</v>
      </c>
      <c r="I2351">
        <v>0</v>
      </c>
      <c r="J2351">
        <v>101.98</v>
      </c>
      <c r="K2351">
        <v>0</v>
      </c>
      <c r="L2351">
        <v>0.1</v>
      </c>
      <c r="M2351">
        <v>1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3.26251392</v>
      </c>
    </row>
    <row r="2352" spans="1:19">
      <c r="A2352">
        <v>0.19718568</v>
      </c>
      <c r="B2352">
        <v>18.91860771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0.35</v>
      </c>
      <c r="H2352">
        <v>0</v>
      </c>
      <c r="I2352">
        <v>0</v>
      </c>
      <c r="J2352">
        <v>102.27</v>
      </c>
      <c r="K2352">
        <v>0</v>
      </c>
      <c r="L2352">
        <v>0.1</v>
      </c>
      <c r="M2352">
        <v>1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3.2639054400000003</v>
      </c>
    </row>
    <row r="2353" spans="1:19">
      <c r="A2353">
        <v>0.1972439</v>
      </c>
      <c r="B2353">
        <v>18.79443169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0.35</v>
      </c>
      <c r="H2353">
        <v>0</v>
      </c>
      <c r="I2353">
        <v>0</v>
      </c>
      <c r="J2353">
        <v>102.77</v>
      </c>
      <c r="K2353">
        <v>1</v>
      </c>
      <c r="L2353">
        <v>0.1</v>
      </c>
      <c r="M2353">
        <v>1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3.2653027200000002</v>
      </c>
    </row>
    <row r="2354" spans="1:19">
      <c r="A2354">
        <v>0.19730165999999999</v>
      </c>
      <c r="B2354">
        <v>18.81131744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0.35</v>
      </c>
      <c r="H2354">
        <v>0</v>
      </c>
      <c r="I2354">
        <v>0</v>
      </c>
      <c r="J2354">
        <v>103.13</v>
      </c>
      <c r="K2354">
        <v>1</v>
      </c>
      <c r="L2354">
        <v>0.1</v>
      </c>
      <c r="M2354">
        <v>1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3.2666889599999998</v>
      </c>
    </row>
    <row r="2355" spans="1:19">
      <c r="A2355">
        <v>0.19735928999999999</v>
      </c>
      <c r="B2355">
        <v>18.918226239999999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0.35</v>
      </c>
      <c r="H2355">
        <v>0</v>
      </c>
      <c r="I2355">
        <v>0</v>
      </c>
      <c r="J2355">
        <v>103.42</v>
      </c>
      <c r="K2355">
        <v>1</v>
      </c>
      <c r="L2355">
        <v>0.1</v>
      </c>
      <c r="M2355">
        <v>1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3.2680720799999996</v>
      </c>
    </row>
    <row r="2356" spans="1:19">
      <c r="A2356">
        <v>0.19741705000000001</v>
      </c>
      <c r="B2356">
        <v>19.075771329999998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0.36</v>
      </c>
      <c r="H2356">
        <v>0</v>
      </c>
      <c r="I2356">
        <v>0</v>
      </c>
      <c r="J2356">
        <v>103.59</v>
      </c>
      <c r="K2356">
        <v>1</v>
      </c>
      <c r="L2356">
        <v>0.1</v>
      </c>
      <c r="M2356">
        <v>1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3.26945832</v>
      </c>
    </row>
    <row r="2357" spans="1:19">
      <c r="A2357">
        <v>0.19747527000000001</v>
      </c>
      <c r="B2357">
        <v>19.084213259999999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0.36</v>
      </c>
      <c r="H2357">
        <v>0</v>
      </c>
      <c r="I2357">
        <v>0</v>
      </c>
      <c r="J2357">
        <v>103.53</v>
      </c>
      <c r="K2357">
        <v>1</v>
      </c>
      <c r="L2357">
        <v>0.1</v>
      </c>
      <c r="M2357">
        <v>1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3.2708556</v>
      </c>
    </row>
    <row r="2358" spans="1:19">
      <c r="A2358">
        <v>0.19753291000000001</v>
      </c>
      <c r="B2358">
        <v>19.236131669999999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0.36</v>
      </c>
      <c r="H2358">
        <v>1</v>
      </c>
      <c r="I2358">
        <v>0</v>
      </c>
      <c r="J2358">
        <v>103.55</v>
      </c>
      <c r="K2358">
        <v>1</v>
      </c>
      <c r="L2358">
        <v>0.1</v>
      </c>
      <c r="M2358">
        <v>1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3.2722389600000001</v>
      </c>
    </row>
    <row r="2359" spans="1:19">
      <c r="A2359">
        <v>0.19759054000000001</v>
      </c>
      <c r="B2359">
        <v>19.02794647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0.36</v>
      </c>
      <c r="H2359">
        <v>0</v>
      </c>
      <c r="I2359">
        <v>0</v>
      </c>
      <c r="J2359">
        <v>103.72</v>
      </c>
      <c r="K2359">
        <v>1</v>
      </c>
      <c r="L2359">
        <v>0.1</v>
      </c>
      <c r="M2359">
        <v>1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3.27362208</v>
      </c>
    </row>
    <row r="2360" spans="1:19">
      <c r="A2360">
        <v>0.19764876000000001</v>
      </c>
      <c r="B2360">
        <v>19.219255449999999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0.35</v>
      </c>
      <c r="H2360">
        <v>0</v>
      </c>
      <c r="I2360">
        <v>0</v>
      </c>
      <c r="J2360">
        <v>103.65</v>
      </c>
      <c r="K2360">
        <v>1</v>
      </c>
      <c r="L2360">
        <v>0.1</v>
      </c>
      <c r="M2360">
        <v>1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3.2750193599999999</v>
      </c>
    </row>
    <row r="2361" spans="1:19">
      <c r="A2361">
        <v>0.19770686000000001</v>
      </c>
      <c r="B2361">
        <v>19.06030273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0.35</v>
      </c>
      <c r="H2361">
        <v>0</v>
      </c>
      <c r="I2361">
        <v>0</v>
      </c>
      <c r="J2361">
        <v>103.49</v>
      </c>
      <c r="K2361">
        <v>1</v>
      </c>
      <c r="L2361">
        <v>0.1</v>
      </c>
      <c r="M2361">
        <v>1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3.2764137600000005</v>
      </c>
    </row>
    <row r="2362" spans="1:19">
      <c r="A2362">
        <v>0.19776439000000001</v>
      </c>
      <c r="B2362">
        <v>19.109535220000001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0.35</v>
      </c>
      <c r="H2362">
        <v>0</v>
      </c>
      <c r="I2362">
        <v>0</v>
      </c>
      <c r="J2362">
        <v>103.29</v>
      </c>
      <c r="K2362">
        <v>1</v>
      </c>
      <c r="L2362">
        <v>0.1</v>
      </c>
      <c r="M2362">
        <v>1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3.2777944800000003</v>
      </c>
    </row>
    <row r="2363" spans="1:19">
      <c r="A2363">
        <v>0.19782237</v>
      </c>
      <c r="B2363">
        <v>19.175647739999999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0.35</v>
      </c>
      <c r="H2363">
        <v>0</v>
      </c>
      <c r="I2363">
        <v>0</v>
      </c>
      <c r="J2363">
        <v>102.92</v>
      </c>
      <c r="K2363">
        <v>1</v>
      </c>
      <c r="L2363">
        <v>0.1</v>
      </c>
      <c r="M2363">
        <v>1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3.2791860000000002</v>
      </c>
    </row>
    <row r="2364" spans="1:19">
      <c r="A2364">
        <v>0.19788059</v>
      </c>
      <c r="B2364">
        <v>19.44995308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0.36</v>
      </c>
      <c r="H2364">
        <v>0</v>
      </c>
      <c r="I2364">
        <v>0</v>
      </c>
      <c r="J2364">
        <v>102.63</v>
      </c>
      <c r="K2364">
        <v>1</v>
      </c>
      <c r="L2364">
        <v>0.1</v>
      </c>
      <c r="M2364">
        <v>1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3.2805832800000001</v>
      </c>
    </row>
    <row r="2365" spans="1:19">
      <c r="A2365">
        <v>0.19793835000000001</v>
      </c>
      <c r="B2365">
        <v>19.354293819999999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0.35</v>
      </c>
      <c r="H2365">
        <v>0</v>
      </c>
      <c r="I2365">
        <v>0</v>
      </c>
      <c r="J2365">
        <v>102.19</v>
      </c>
      <c r="K2365">
        <v>1</v>
      </c>
      <c r="L2365">
        <v>0.1</v>
      </c>
      <c r="M2365">
        <v>1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3.2819695200000005</v>
      </c>
    </row>
    <row r="2366" spans="1:19">
      <c r="A2366">
        <v>0.19799610000000001</v>
      </c>
      <c r="B2366">
        <v>19.359926219999998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0.35</v>
      </c>
      <c r="H2366">
        <v>0</v>
      </c>
      <c r="I2366">
        <v>0</v>
      </c>
      <c r="J2366">
        <v>101.81</v>
      </c>
      <c r="K2366">
        <v>1</v>
      </c>
      <c r="L2366">
        <v>0.1</v>
      </c>
      <c r="M2366">
        <v>1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3.2833555200000002</v>
      </c>
    </row>
    <row r="2367" spans="1:19">
      <c r="A2367">
        <v>0.19805374000000001</v>
      </c>
      <c r="B2367">
        <v>19.344449999999998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0.35</v>
      </c>
      <c r="H2367">
        <v>0</v>
      </c>
      <c r="I2367">
        <v>0</v>
      </c>
      <c r="J2367">
        <v>101.56</v>
      </c>
      <c r="K2367">
        <v>1</v>
      </c>
      <c r="L2367">
        <v>0.1</v>
      </c>
      <c r="M2367">
        <v>1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3.2847388799999999</v>
      </c>
    </row>
    <row r="2368" spans="1:19">
      <c r="A2368">
        <v>0.19811184000000001</v>
      </c>
      <c r="B2368">
        <v>19.231918329999999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0.35</v>
      </c>
      <c r="H2368">
        <v>0</v>
      </c>
      <c r="I2368">
        <v>0</v>
      </c>
      <c r="J2368">
        <v>101.17</v>
      </c>
      <c r="K2368">
        <v>1</v>
      </c>
      <c r="L2368">
        <v>0.1</v>
      </c>
      <c r="M2368">
        <v>1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3.2861332800000005</v>
      </c>
    </row>
    <row r="2369" spans="1:19">
      <c r="A2369">
        <v>0.1981696</v>
      </c>
      <c r="B2369">
        <v>19.42604446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0.35</v>
      </c>
      <c r="H2369">
        <v>1</v>
      </c>
      <c r="I2369">
        <v>0</v>
      </c>
      <c r="J2369">
        <v>100.54</v>
      </c>
      <c r="K2369">
        <v>1</v>
      </c>
      <c r="L2369">
        <v>0.1</v>
      </c>
      <c r="M2369">
        <v>1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3.28751952</v>
      </c>
    </row>
    <row r="2370" spans="1:19">
      <c r="A2370">
        <v>0.19822781</v>
      </c>
      <c r="B2370">
        <v>19.43307686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0.35</v>
      </c>
      <c r="H2370">
        <v>0</v>
      </c>
      <c r="I2370">
        <v>0</v>
      </c>
      <c r="J2370">
        <v>100.01</v>
      </c>
      <c r="K2370">
        <v>1</v>
      </c>
      <c r="L2370">
        <v>0.1</v>
      </c>
      <c r="M2370">
        <v>1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3.2889165600000001</v>
      </c>
    </row>
    <row r="2371" spans="1:19">
      <c r="A2371">
        <v>0.19828545</v>
      </c>
      <c r="B2371">
        <v>19.428852079999999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0.36</v>
      </c>
      <c r="H2371">
        <v>0</v>
      </c>
      <c r="I2371">
        <v>0</v>
      </c>
      <c r="J2371">
        <v>99.75</v>
      </c>
      <c r="K2371">
        <v>1</v>
      </c>
      <c r="L2371">
        <v>0.1</v>
      </c>
      <c r="M2371">
        <v>1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3.2902999199999998</v>
      </c>
    </row>
    <row r="2372" spans="1:19">
      <c r="A2372">
        <v>0.19834320999999999</v>
      </c>
      <c r="B2372">
        <v>19.554052349999999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0.35</v>
      </c>
      <c r="H2372">
        <v>0</v>
      </c>
      <c r="I2372">
        <v>0</v>
      </c>
      <c r="J2372">
        <v>99.39</v>
      </c>
      <c r="K2372">
        <v>1</v>
      </c>
      <c r="L2372">
        <v>0.1</v>
      </c>
      <c r="M2372">
        <v>1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3.2916861599999998</v>
      </c>
    </row>
    <row r="2373" spans="1:19">
      <c r="A2373">
        <v>0.19840131</v>
      </c>
      <c r="B2373">
        <v>19.594842910000001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0.35</v>
      </c>
      <c r="H2373">
        <v>0</v>
      </c>
      <c r="I2373">
        <v>0</v>
      </c>
      <c r="J2373">
        <v>99.01</v>
      </c>
      <c r="K2373">
        <v>1</v>
      </c>
      <c r="L2373">
        <v>0.1</v>
      </c>
      <c r="M2373">
        <v>1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3.2930805599999999</v>
      </c>
    </row>
    <row r="2374" spans="1:19">
      <c r="A2374">
        <v>0.19845905999999999</v>
      </c>
      <c r="B2374">
        <v>19.717233660000002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0.36</v>
      </c>
      <c r="H2374">
        <v>0</v>
      </c>
      <c r="I2374">
        <v>0</v>
      </c>
      <c r="J2374">
        <v>98.54</v>
      </c>
      <c r="K2374">
        <v>1</v>
      </c>
      <c r="L2374">
        <v>0.1</v>
      </c>
      <c r="M2374">
        <v>1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3.29446656</v>
      </c>
    </row>
    <row r="2375" spans="1:19">
      <c r="A2375">
        <v>0.19851682000000001</v>
      </c>
      <c r="B2375">
        <v>19.600471500000001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0.36</v>
      </c>
      <c r="H2375">
        <v>0</v>
      </c>
      <c r="I2375">
        <v>0</v>
      </c>
      <c r="J2375">
        <v>98.17</v>
      </c>
      <c r="K2375">
        <v>1</v>
      </c>
      <c r="L2375">
        <v>0.1</v>
      </c>
      <c r="M2375">
        <v>1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3.2958528000000005</v>
      </c>
    </row>
    <row r="2376" spans="1:19">
      <c r="A2376">
        <v>0.19857457000000001</v>
      </c>
      <c r="B2376">
        <v>19.70175171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0.35</v>
      </c>
      <c r="H2376">
        <v>0</v>
      </c>
      <c r="I2376">
        <v>0</v>
      </c>
      <c r="J2376">
        <v>97.8</v>
      </c>
      <c r="K2376">
        <v>1</v>
      </c>
      <c r="L2376">
        <v>0.1</v>
      </c>
      <c r="M2376">
        <v>1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3.2972388000000001</v>
      </c>
    </row>
    <row r="2377" spans="1:19">
      <c r="A2377">
        <v>0.19863291</v>
      </c>
      <c r="B2377">
        <v>19.645486829999999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0.35</v>
      </c>
      <c r="H2377">
        <v>0</v>
      </c>
      <c r="I2377">
        <v>0</v>
      </c>
      <c r="J2377">
        <v>97.42</v>
      </c>
      <c r="K2377">
        <v>1</v>
      </c>
      <c r="L2377">
        <v>0.1</v>
      </c>
      <c r="M2377">
        <v>1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3.2986389599999999</v>
      </c>
    </row>
    <row r="2378" spans="1:19">
      <c r="A2378">
        <v>0.19869065999999999</v>
      </c>
      <c r="B2378">
        <v>19.729885100000001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0.35</v>
      </c>
      <c r="H2378">
        <v>0</v>
      </c>
      <c r="I2378">
        <v>0</v>
      </c>
      <c r="J2378">
        <v>97.09</v>
      </c>
      <c r="K2378">
        <v>1</v>
      </c>
      <c r="L2378">
        <v>0.1</v>
      </c>
      <c r="M2378">
        <v>1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3.30002496</v>
      </c>
    </row>
    <row r="2379" spans="1:19">
      <c r="A2379">
        <v>0.19874829999999999</v>
      </c>
      <c r="B2379">
        <v>19.736919400000001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0.35</v>
      </c>
      <c r="H2379">
        <v>0</v>
      </c>
      <c r="I2379">
        <v>0</v>
      </c>
      <c r="J2379">
        <v>96.73</v>
      </c>
      <c r="K2379">
        <v>1</v>
      </c>
      <c r="L2379">
        <v>0.1</v>
      </c>
      <c r="M2379">
        <v>1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3.3014083199999997</v>
      </c>
    </row>
    <row r="2380" spans="1:19">
      <c r="A2380">
        <v>0.19880651999999999</v>
      </c>
      <c r="B2380">
        <v>19.924007419999999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0.36</v>
      </c>
      <c r="H2380">
        <v>1</v>
      </c>
      <c r="I2380">
        <v>0</v>
      </c>
      <c r="J2380">
        <v>96.67</v>
      </c>
      <c r="K2380">
        <v>1</v>
      </c>
      <c r="L2380">
        <v>0.1</v>
      </c>
      <c r="M2380">
        <v>1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3.3028055999999997</v>
      </c>
    </row>
    <row r="2381" spans="1:19">
      <c r="A2381">
        <v>0.19886416000000001</v>
      </c>
      <c r="B2381">
        <v>19.873371120000002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0.35</v>
      </c>
      <c r="H2381">
        <v>0</v>
      </c>
      <c r="I2381">
        <v>0</v>
      </c>
      <c r="J2381">
        <v>96.54</v>
      </c>
      <c r="K2381">
        <v>1</v>
      </c>
      <c r="L2381">
        <v>0.1</v>
      </c>
      <c r="M2381">
        <v>1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3.3041889600000003</v>
      </c>
    </row>
    <row r="2382" spans="1:19">
      <c r="A2382">
        <v>0.19892191000000001</v>
      </c>
      <c r="B2382">
        <v>19.797407150000002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0.35</v>
      </c>
      <c r="H2382">
        <v>0</v>
      </c>
      <c r="I2382">
        <v>0</v>
      </c>
      <c r="J2382">
        <v>96.57</v>
      </c>
      <c r="K2382">
        <v>1</v>
      </c>
      <c r="L2382">
        <v>0.1</v>
      </c>
      <c r="M2382">
        <v>1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3.3055749600000004</v>
      </c>
    </row>
    <row r="2383" spans="1:19">
      <c r="A2383">
        <v>0.19898013000000001</v>
      </c>
      <c r="B2383">
        <v>19.855089190000001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0.35</v>
      </c>
      <c r="H2383">
        <v>0</v>
      </c>
      <c r="I2383">
        <v>0</v>
      </c>
      <c r="J2383">
        <v>96.4</v>
      </c>
      <c r="K2383">
        <v>1</v>
      </c>
      <c r="L2383">
        <v>0.1</v>
      </c>
      <c r="M2383">
        <v>1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3.3069722400000003</v>
      </c>
    </row>
    <row r="2384" spans="1:19">
      <c r="A2384">
        <v>0.19903788</v>
      </c>
      <c r="B2384">
        <v>19.779117580000001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0.35</v>
      </c>
      <c r="H2384">
        <v>0</v>
      </c>
      <c r="I2384">
        <v>0</v>
      </c>
      <c r="J2384">
        <v>96.45</v>
      </c>
      <c r="K2384">
        <v>1</v>
      </c>
      <c r="L2384">
        <v>0.1</v>
      </c>
      <c r="M2384">
        <v>1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3.30835824</v>
      </c>
    </row>
    <row r="2385" spans="1:19">
      <c r="A2385">
        <v>0.19909552</v>
      </c>
      <c r="B2385">
        <v>19.997158049999999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0.35</v>
      </c>
      <c r="H2385">
        <v>0</v>
      </c>
      <c r="I2385">
        <v>0</v>
      </c>
      <c r="J2385">
        <v>96.27</v>
      </c>
      <c r="K2385">
        <v>1</v>
      </c>
      <c r="L2385">
        <v>0.1</v>
      </c>
      <c r="M2385">
        <v>1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3.3097415999999997</v>
      </c>
    </row>
    <row r="2386" spans="1:19">
      <c r="A2386">
        <v>0.19915362</v>
      </c>
      <c r="B2386">
        <v>20.059053420000001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0.35</v>
      </c>
      <c r="H2386">
        <v>0</v>
      </c>
      <c r="I2386">
        <v>0</v>
      </c>
      <c r="J2386">
        <v>96.33</v>
      </c>
      <c r="K2386">
        <v>1</v>
      </c>
      <c r="L2386">
        <v>0.1</v>
      </c>
      <c r="M2386">
        <v>1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3.3111360000000003</v>
      </c>
    </row>
    <row r="2387" spans="1:19">
      <c r="A2387">
        <v>0.19921126</v>
      </c>
      <c r="B2387">
        <v>19.985904690000002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0.36</v>
      </c>
      <c r="H2387">
        <v>0</v>
      </c>
      <c r="I2387">
        <v>0</v>
      </c>
      <c r="J2387">
        <v>96.27</v>
      </c>
      <c r="K2387">
        <v>1</v>
      </c>
      <c r="L2387">
        <v>0.1</v>
      </c>
      <c r="M2387">
        <v>1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3.31251936</v>
      </c>
    </row>
    <row r="2388" spans="1:19">
      <c r="A2388">
        <v>0.19926912999999999</v>
      </c>
      <c r="B2388">
        <v>20.094219209999999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0.36</v>
      </c>
      <c r="H2388">
        <v>0</v>
      </c>
      <c r="I2388">
        <v>0</v>
      </c>
      <c r="J2388">
        <v>96.28</v>
      </c>
      <c r="K2388">
        <v>1</v>
      </c>
      <c r="L2388">
        <v>0.1</v>
      </c>
      <c r="M2388">
        <v>1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3.3139082399999999</v>
      </c>
    </row>
    <row r="2389" spans="1:19">
      <c r="A2389">
        <v>0.19932722999999999</v>
      </c>
      <c r="B2389">
        <v>20.15048599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0.36</v>
      </c>
      <c r="H2389">
        <v>0</v>
      </c>
      <c r="I2389">
        <v>1</v>
      </c>
      <c r="J2389">
        <v>96.19</v>
      </c>
      <c r="K2389">
        <v>1</v>
      </c>
      <c r="L2389">
        <v>0.1</v>
      </c>
      <c r="M2389">
        <v>1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3.3153026399999996</v>
      </c>
    </row>
    <row r="2390" spans="1:19">
      <c r="A2390">
        <v>0.19938499000000001</v>
      </c>
      <c r="B2390">
        <v>20.222228999999999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0.35</v>
      </c>
      <c r="H2390">
        <v>0</v>
      </c>
      <c r="I2390">
        <v>0</v>
      </c>
      <c r="J2390">
        <v>96.15</v>
      </c>
      <c r="K2390">
        <v>1</v>
      </c>
      <c r="L2390">
        <v>0.1</v>
      </c>
      <c r="M2390">
        <v>1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3.3166888800000001</v>
      </c>
    </row>
    <row r="2391" spans="1:19">
      <c r="A2391">
        <v>0.19944274000000001</v>
      </c>
      <c r="B2391">
        <v>20.044988629999999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0.35</v>
      </c>
      <c r="H2391">
        <v>1</v>
      </c>
      <c r="I2391">
        <v>0</v>
      </c>
      <c r="J2391">
        <v>96.28</v>
      </c>
      <c r="K2391">
        <v>1</v>
      </c>
      <c r="L2391">
        <v>0.1</v>
      </c>
      <c r="M2391">
        <v>1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3.3180748800000002</v>
      </c>
    </row>
    <row r="2392" spans="1:19">
      <c r="A2392">
        <v>0.19950085000000001</v>
      </c>
      <c r="B2392">
        <v>20.049201969999999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0.35</v>
      </c>
      <c r="H2392">
        <v>0</v>
      </c>
      <c r="I2392">
        <v>0</v>
      </c>
      <c r="J2392">
        <v>96.2</v>
      </c>
      <c r="K2392">
        <v>1</v>
      </c>
      <c r="L2392">
        <v>0.1</v>
      </c>
      <c r="M2392">
        <v>1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3.3194695200000002</v>
      </c>
    </row>
    <row r="2393" spans="1:19">
      <c r="A2393">
        <v>0.19955837000000001</v>
      </c>
      <c r="B2393">
        <v>20.315074920000001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0.35</v>
      </c>
      <c r="H2393">
        <v>0</v>
      </c>
      <c r="I2393">
        <v>0</v>
      </c>
      <c r="J2393">
        <v>96.51</v>
      </c>
      <c r="K2393">
        <v>1</v>
      </c>
      <c r="L2393">
        <v>0.1</v>
      </c>
      <c r="M2393">
        <v>1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3.3208500000000001</v>
      </c>
    </row>
    <row r="2394" spans="1:19">
      <c r="A2394">
        <v>0.19961612000000001</v>
      </c>
      <c r="B2394">
        <v>20.389629360000001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0.35</v>
      </c>
      <c r="H2394">
        <v>0</v>
      </c>
      <c r="I2394">
        <v>0</v>
      </c>
      <c r="J2394">
        <v>96.31</v>
      </c>
      <c r="K2394">
        <v>1</v>
      </c>
      <c r="L2394">
        <v>0.1</v>
      </c>
      <c r="M2394">
        <v>1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3.3222360000000002</v>
      </c>
    </row>
    <row r="2395" spans="1:19">
      <c r="A2395">
        <v>0.19967446</v>
      </c>
      <c r="B2395">
        <v>20.474027629999998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0.35</v>
      </c>
      <c r="H2395">
        <v>0</v>
      </c>
      <c r="I2395">
        <v>0</v>
      </c>
      <c r="J2395">
        <v>96.31</v>
      </c>
      <c r="K2395">
        <v>1</v>
      </c>
      <c r="L2395">
        <v>0.1</v>
      </c>
      <c r="M2395">
        <v>1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3.32363616</v>
      </c>
    </row>
    <row r="2396" spans="1:19">
      <c r="A2396">
        <v>0.1997321</v>
      </c>
      <c r="B2396">
        <v>20.562650680000001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0.35</v>
      </c>
      <c r="H2396">
        <v>0</v>
      </c>
      <c r="I2396">
        <v>0</v>
      </c>
      <c r="J2396">
        <v>96.1</v>
      </c>
      <c r="K2396">
        <v>1</v>
      </c>
      <c r="L2396">
        <v>0.1</v>
      </c>
      <c r="M2396">
        <v>1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3.3250195199999997</v>
      </c>
    </row>
    <row r="2397" spans="1:19">
      <c r="A2397">
        <v>0.1997902</v>
      </c>
      <c r="B2397">
        <v>20.357271189999999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0.35</v>
      </c>
      <c r="H2397">
        <v>0</v>
      </c>
      <c r="I2397">
        <v>0</v>
      </c>
      <c r="J2397">
        <v>96.09</v>
      </c>
      <c r="K2397">
        <v>1</v>
      </c>
      <c r="L2397">
        <v>0.1</v>
      </c>
      <c r="M2397">
        <v>1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3.3264139200000002</v>
      </c>
    </row>
    <row r="2398" spans="1:19">
      <c r="A2398">
        <v>0.19984795</v>
      </c>
      <c r="B2398">
        <v>20.593597410000001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0.35</v>
      </c>
      <c r="H2398">
        <v>0</v>
      </c>
      <c r="I2398">
        <v>0</v>
      </c>
      <c r="J2398">
        <v>96.01</v>
      </c>
      <c r="K2398">
        <v>1</v>
      </c>
      <c r="L2398">
        <v>0.1</v>
      </c>
      <c r="M2398">
        <v>1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3.3277999199999999</v>
      </c>
    </row>
    <row r="2399" spans="1:19">
      <c r="A2399">
        <v>0.19990396999999999</v>
      </c>
      <c r="B2399">
        <v>20.502666470000001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0.35</v>
      </c>
      <c r="H2399">
        <v>0</v>
      </c>
      <c r="I2399">
        <v>0</v>
      </c>
      <c r="J2399">
        <v>96.07</v>
      </c>
      <c r="K2399">
        <v>1</v>
      </c>
      <c r="L2399">
        <v>0.1</v>
      </c>
      <c r="M2399">
        <v>1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3.3291443999999997</v>
      </c>
    </row>
    <row r="2400" spans="1:19">
      <c r="A2400">
        <v>0.19996346000000001</v>
      </c>
      <c r="B2400">
        <v>20.493389130000001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0.35</v>
      </c>
      <c r="H2400">
        <v>0</v>
      </c>
      <c r="I2400">
        <v>0</v>
      </c>
      <c r="J2400">
        <v>96.05</v>
      </c>
      <c r="K2400">
        <v>1</v>
      </c>
      <c r="L2400">
        <v>0.1</v>
      </c>
      <c r="M2400">
        <v>1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3.33057216</v>
      </c>
    </row>
    <row r="2401" spans="1:19">
      <c r="A2401">
        <v>0.20001983000000001</v>
      </c>
      <c r="B2401">
        <v>20.554725650000002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0.36</v>
      </c>
      <c r="H2401">
        <v>0</v>
      </c>
      <c r="I2401">
        <v>0</v>
      </c>
      <c r="J2401">
        <v>96.15</v>
      </c>
      <c r="K2401">
        <v>1</v>
      </c>
      <c r="L2401">
        <v>0.1</v>
      </c>
      <c r="M2401">
        <v>1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3.3319250400000002</v>
      </c>
    </row>
    <row r="2402" spans="1:19">
      <c r="A2402">
        <v>0.20007932</v>
      </c>
      <c r="B2402">
        <v>20.611703869999999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0.37</v>
      </c>
      <c r="H2402">
        <v>1</v>
      </c>
      <c r="I2402">
        <v>1</v>
      </c>
      <c r="J2402">
        <v>96.01</v>
      </c>
      <c r="K2402">
        <v>1</v>
      </c>
      <c r="L2402">
        <v>0.1</v>
      </c>
      <c r="M2402">
        <v>1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3.3333528000000001</v>
      </c>
    </row>
    <row r="2403" spans="1:19">
      <c r="A2403">
        <v>0.20013742000000001</v>
      </c>
      <c r="B2403">
        <v>20.571088790000001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0.35</v>
      </c>
      <c r="H2403">
        <v>0</v>
      </c>
      <c r="I2403">
        <v>0</v>
      </c>
      <c r="J2403">
        <v>96.01</v>
      </c>
      <c r="K2403">
        <v>1</v>
      </c>
      <c r="L2403">
        <v>0.1</v>
      </c>
      <c r="M2403">
        <v>1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3.3347472000000002</v>
      </c>
    </row>
    <row r="2404" spans="1:19">
      <c r="A2404">
        <v>0.20019482999999999</v>
      </c>
      <c r="B2404">
        <v>20.732862470000001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0.35</v>
      </c>
      <c r="H2404">
        <v>0</v>
      </c>
      <c r="I2404">
        <v>0</v>
      </c>
      <c r="J2404">
        <v>95.96</v>
      </c>
      <c r="K2404">
        <v>1</v>
      </c>
      <c r="L2404">
        <v>0.1</v>
      </c>
      <c r="M2404">
        <v>1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3.3361250399999998</v>
      </c>
    </row>
    <row r="2405" spans="1:19">
      <c r="A2405">
        <v>0.20025293</v>
      </c>
      <c r="B2405">
        <v>20.70191574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0.36</v>
      </c>
      <c r="H2405">
        <v>0</v>
      </c>
      <c r="I2405">
        <v>0</v>
      </c>
      <c r="J2405">
        <v>95.93</v>
      </c>
      <c r="K2405">
        <v>1</v>
      </c>
      <c r="L2405">
        <v>0.1</v>
      </c>
      <c r="M2405">
        <v>1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3.3375194399999999</v>
      </c>
    </row>
    <row r="2406" spans="1:19">
      <c r="A2406">
        <v>0.20031103</v>
      </c>
      <c r="B2406">
        <v>20.889005659999999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0.36</v>
      </c>
      <c r="H2406">
        <v>0</v>
      </c>
      <c r="I2406">
        <v>0</v>
      </c>
      <c r="J2406">
        <v>95.9</v>
      </c>
      <c r="K2406">
        <v>1</v>
      </c>
      <c r="L2406">
        <v>0.1</v>
      </c>
      <c r="M2406">
        <v>1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3.33891384</v>
      </c>
    </row>
    <row r="2407" spans="1:19">
      <c r="A2407">
        <v>0.20036867</v>
      </c>
      <c r="B2407">
        <v>20.720199579999999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0.35</v>
      </c>
      <c r="H2407">
        <v>0</v>
      </c>
      <c r="I2407">
        <v>0</v>
      </c>
      <c r="J2407">
        <v>95.9</v>
      </c>
      <c r="K2407">
        <v>1</v>
      </c>
      <c r="L2407">
        <v>0.1</v>
      </c>
      <c r="M2407">
        <v>1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3.3402972000000002</v>
      </c>
    </row>
    <row r="2408" spans="1:19">
      <c r="A2408">
        <v>0.20042689</v>
      </c>
      <c r="B2408">
        <v>20.63017082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0.35</v>
      </c>
      <c r="H2408">
        <v>0</v>
      </c>
      <c r="I2408">
        <v>0</v>
      </c>
      <c r="J2408">
        <v>95.86</v>
      </c>
      <c r="K2408">
        <v>1</v>
      </c>
      <c r="L2408">
        <v>0.1</v>
      </c>
      <c r="M2408">
        <v>1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3.3416944800000001</v>
      </c>
    </row>
    <row r="2409" spans="1:19">
      <c r="A2409">
        <v>0.20048452999999999</v>
      </c>
      <c r="B2409">
        <v>20.606254580000002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0.35</v>
      </c>
      <c r="H2409">
        <v>0</v>
      </c>
      <c r="I2409">
        <v>0</v>
      </c>
      <c r="J2409">
        <v>95.98</v>
      </c>
      <c r="K2409">
        <v>1</v>
      </c>
      <c r="L2409">
        <v>0.1</v>
      </c>
      <c r="M2409">
        <v>1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3.3430778399999999</v>
      </c>
    </row>
    <row r="2410" spans="1:19">
      <c r="A2410">
        <v>0.20054227999999999</v>
      </c>
      <c r="B2410">
        <v>20.73285675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0.35</v>
      </c>
      <c r="H2410">
        <v>0</v>
      </c>
      <c r="I2410">
        <v>0</v>
      </c>
      <c r="J2410">
        <v>96.14</v>
      </c>
      <c r="K2410">
        <v>1</v>
      </c>
      <c r="L2410">
        <v>0.1</v>
      </c>
      <c r="M2410">
        <v>1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3.3444638399999995</v>
      </c>
    </row>
    <row r="2411" spans="1:19">
      <c r="A2411">
        <v>0.20060004000000001</v>
      </c>
      <c r="B2411">
        <v>20.932611470000001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0.35</v>
      </c>
      <c r="H2411">
        <v>0</v>
      </c>
      <c r="I2411">
        <v>0</v>
      </c>
      <c r="J2411">
        <v>96</v>
      </c>
      <c r="K2411">
        <v>1</v>
      </c>
      <c r="L2411">
        <v>0.1</v>
      </c>
      <c r="M2411">
        <v>1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3.3458500799999999</v>
      </c>
    </row>
    <row r="2412" spans="1:19">
      <c r="A2412">
        <v>0.20065814000000001</v>
      </c>
      <c r="B2412">
        <v>20.880563739999999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0.35</v>
      </c>
      <c r="H2412">
        <v>0</v>
      </c>
      <c r="I2412">
        <v>0</v>
      </c>
      <c r="J2412">
        <v>95.97</v>
      </c>
      <c r="K2412">
        <v>1</v>
      </c>
      <c r="L2412">
        <v>0.1</v>
      </c>
      <c r="M2412">
        <v>1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3.3472444800000005</v>
      </c>
    </row>
    <row r="2413" spans="1:19">
      <c r="A2413">
        <v>0.20071578000000001</v>
      </c>
      <c r="B2413">
        <v>20.820077900000001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0.35</v>
      </c>
      <c r="H2413">
        <v>1</v>
      </c>
      <c r="I2413">
        <v>1</v>
      </c>
      <c r="J2413">
        <v>96</v>
      </c>
      <c r="K2413">
        <v>1</v>
      </c>
      <c r="L2413">
        <v>0.1</v>
      </c>
      <c r="M2413">
        <v>1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3.3486278400000002</v>
      </c>
    </row>
    <row r="2414" spans="1:19">
      <c r="A2414">
        <v>0.20077353000000001</v>
      </c>
      <c r="B2414">
        <v>21.085943220000001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0.35</v>
      </c>
      <c r="H2414">
        <v>0</v>
      </c>
      <c r="I2414">
        <v>0</v>
      </c>
      <c r="J2414">
        <v>95.81</v>
      </c>
      <c r="K2414">
        <v>1</v>
      </c>
      <c r="L2414">
        <v>0.1</v>
      </c>
      <c r="M2414">
        <v>1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3.3500138399999999</v>
      </c>
    </row>
    <row r="2415" spans="1:19">
      <c r="A2415">
        <v>0.20083186</v>
      </c>
      <c r="B2415">
        <v>20.919952389999999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0.35</v>
      </c>
      <c r="H2415">
        <v>0</v>
      </c>
      <c r="I2415">
        <v>0</v>
      </c>
      <c r="J2415">
        <v>95.86</v>
      </c>
      <c r="K2415">
        <v>0</v>
      </c>
      <c r="L2415">
        <v>0.1</v>
      </c>
      <c r="M2415">
        <v>1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3.3514137599999998</v>
      </c>
    </row>
    <row r="2416" spans="1:19">
      <c r="A2416">
        <v>0.2008895</v>
      </c>
      <c r="B2416">
        <v>21.047960280000002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0.35</v>
      </c>
      <c r="H2416">
        <v>0</v>
      </c>
      <c r="I2416">
        <v>0</v>
      </c>
      <c r="J2416">
        <v>95.75</v>
      </c>
      <c r="K2416">
        <v>0</v>
      </c>
      <c r="L2416">
        <v>0.1</v>
      </c>
      <c r="M2416">
        <v>1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3.35279712</v>
      </c>
    </row>
    <row r="2417" spans="1:19">
      <c r="A2417">
        <v>0.20094667999999999</v>
      </c>
      <c r="B2417">
        <v>20.945270539999999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0.36</v>
      </c>
      <c r="H2417">
        <v>0</v>
      </c>
      <c r="I2417">
        <v>0</v>
      </c>
      <c r="J2417">
        <v>95.89</v>
      </c>
      <c r="K2417">
        <v>0</v>
      </c>
      <c r="L2417">
        <v>0.1</v>
      </c>
      <c r="M2417">
        <v>1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3.3541694399999997</v>
      </c>
    </row>
    <row r="2418" spans="1:19">
      <c r="A2418">
        <v>0.20100535999999999</v>
      </c>
      <c r="B2418">
        <v>20.852775569999999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0.35</v>
      </c>
      <c r="H2418">
        <v>0</v>
      </c>
      <c r="I2418">
        <v>0</v>
      </c>
      <c r="J2418">
        <v>95.75</v>
      </c>
      <c r="K2418">
        <v>0</v>
      </c>
      <c r="L2418">
        <v>0.1</v>
      </c>
      <c r="M2418">
        <v>1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3.3555777600000001</v>
      </c>
    </row>
    <row r="2419" spans="1:19">
      <c r="A2419">
        <v>0.20106310999999999</v>
      </c>
      <c r="B2419">
        <v>20.75395966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0.35</v>
      </c>
      <c r="H2419">
        <v>0</v>
      </c>
      <c r="I2419">
        <v>0</v>
      </c>
      <c r="J2419">
        <v>95.74</v>
      </c>
      <c r="K2419">
        <v>0</v>
      </c>
      <c r="L2419">
        <v>0.1</v>
      </c>
      <c r="M2419">
        <v>1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3.3569637599999997</v>
      </c>
    </row>
    <row r="2420" spans="1:19">
      <c r="A2420">
        <v>0.20112132999999999</v>
      </c>
      <c r="B2420">
        <v>20.67096519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0.36</v>
      </c>
      <c r="H2420">
        <v>0</v>
      </c>
      <c r="I2420">
        <v>0</v>
      </c>
      <c r="J2420">
        <v>95.76</v>
      </c>
      <c r="K2420">
        <v>0</v>
      </c>
      <c r="L2420">
        <v>0.1</v>
      </c>
      <c r="M2420">
        <v>1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3.3583610399999997</v>
      </c>
    </row>
    <row r="2421" spans="1:19">
      <c r="A2421">
        <v>0.20117897000000001</v>
      </c>
      <c r="B2421">
        <v>20.683624269999999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0.36</v>
      </c>
      <c r="H2421">
        <v>0</v>
      </c>
      <c r="I2421">
        <v>0</v>
      </c>
      <c r="J2421">
        <v>95.68</v>
      </c>
      <c r="K2421">
        <v>0</v>
      </c>
      <c r="L2421">
        <v>0.1</v>
      </c>
      <c r="M2421">
        <v>1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3.3597444000000003</v>
      </c>
    </row>
    <row r="2422" spans="1:19">
      <c r="A2422">
        <v>0.20123661000000001</v>
      </c>
      <c r="B2422">
        <v>20.717388150000001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0.36</v>
      </c>
      <c r="H2422">
        <v>0</v>
      </c>
      <c r="I2422">
        <v>0</v>
      </c>
      <c r="J2422">
        <v>95.71</v>
      </c>
      <c r="K2422">
        <v>0</v>
      </c>
      <c r="L2422">
        <v>0.1</v>
      </c>
      <c r="M2422">
        <v>1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3.3611277600000005</v>
      </c>
    </row>
    <row r="2423" spans="1:19">
      <c r="A2423">
        <v>0.20129483000000001</v>
      </c>
      <c r="B2423">
        <v>20.478250500000001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0.35</v>
      </c>
      <c r="H2423">
        <v>0</v>
      </c>
      <c r="I2423">
        <v>0</v>
      </c>
      <c r="J2423">
        <v>95.87</v>
      </c>
      <c r="K2423">
        <v>0</v>
      </c>
      <c r="L2423">
        <v>0.1</v>
      </c>
      <c r="M2423">
        <v>1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3.3625250400000004</v>
      </c>
    </row>
    <row r="2424" spans="1:19">
      <c r="A2424">
        <v>0.20135235000000001</v>
      </c>
      <c r="B2424">
        <v>20.35445786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0.35</v>
      </c>
      <c r="H2424">
        <v>1</v>
      </c>
      <c r="I2424">
        <v>1</v>
      </c>
      <c r="J2424">
        <v>96.18</v>
      </c>
      <c r="K2424">
        <v>0</v>
      </c>
      <c r="L2424">
        <v>0.1</v>
      </c>
      <c r="M2424">
        <v>1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3.3639055200000003</v>
      </c>
    </row>
    <row r="2425" spans="1:19">
      <c r="A2425">
        <v>0.20141044999999999</v>
      </c>
      <c r="B2425">
        <v>20.424795150000001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0.35</v>
      </c>
      <c r="H2425">
        <v>0</v>
      </c>
      <c r="I2425">
        <v>0</v>
      </c>
      <c r="J2425">
        <v>96.34</v>
      </c>
      <c r="K2425">
        <v>0</v>
      </c>
      <c r="L2425">
        <v>0.1</v>
      </c>
      <c r="M2425">
        <v>1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3.36529992</v>
      </c>
    </row>
    <row r="2426" spans="1:19">
      <c r="A2426">
        <v>0.20146821000000001</v>
      </c>
      <c r="B2426">
        <v>20.195505140000002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0.36</v>
      </c>
      <c r="H2426">
        <v>0</v>
      </c>
      <c r="I2426">
        <v>0</v>
      </c>
      <c r="J2426">
        <v>96.62</v>
      </c>
      <c r="K2426">
        <v>0</v>
      </c>
      <c r="L2426">
        <v>0.1</v>
      </c>
      <c r="M2426">
        <v>1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3.3666861600000004</v>
      </c>
    </row>
    <row r="2427" spans="1:19">
      <c r="A2427">
        <v>0.20152585000000001</v>
      </c>
      <c r="B2427">
        <v>20.182840349999999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0.36</v>
      </c>
      <c r="H2427">
        <v>0</v>
      </c>
      <c r="I2427">
        <v>0</v>
      </c>
      <c r="J2427">
        <v>96.86</v>
      </c>
      <c r="K2427">
        <v>0</v>
      </c>
      <c r="L2427">
        <v>0.1</v>
      </c>
      <c r="M2427">
        <v>1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3.3680695200000001</v>
      </c>
    </row>
    <row r="2428" spans="1:19">
      <c r="A2428">
        <v>0.20158175</v>
      </c>
      <c r="B2428">
        <v>20.210477829999999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0.35</v>
      </c>
      <c r="H2428">
        <v>0</v>
      </c>
      <c r="I2428">
        <v>0</v>
      </c>
      <c r="J2428">
        <v>97.23</v>
      </c>
      <c r="K2428">
        <v>0</v>
      </c>
      <c r="L2428">
        <v>0.1</v>
      </c>
      <c r="M2428">
        <v>1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3.3694111200000001</v>
      </c>
    </row>
    <row r="2429" spans="1:19">
      <c r="A2429">
        <v>0.20164204999999999</v>
      </c>
      <c r="B2429">
        <v>19.992347720000001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0.35</v>
      </c>
      <c r="H2429">
        <v>0</v>
      </c>
      <c r="I2429">
        <v>0</v>
      </c>
      <c r="J2429">
        <v>97.59</v>
      </c>
      <c r="K2429">
        <v>0</v>
      </c>
      <c r="L2429">
        <v>0.1</v>
      </c>
      <c r="M2429">
        <v>1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3.37085832</v>
      </c>
    </row>
    <row r="2430" spans="1:19">
      <c r="A2430">
        <v>0.20169980000000001</v>
      </c>
      <c r="B2430">
        <v>20.122356409999998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0.35</v>
      </c>
      <c r="H2430">
        <v>0</v>
      </c>
      <c r="I2430">
        <v>0</v>
      </c>
      <c r="J2430">
        <v>97.89</v>
      </c>
      <c r="K2430">
        <v>0</v>
      </c>
      <c r="L2430">
        <v>0.1</v>
      </c>
      <c r="M2430">
        <v>1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3.3722443200000001</v>
      </c>
    </row>
    <row r="2431" spans="1:19">
      <c r="A2431">
        <v>0.20175733000000001</v>
      </c>
      <c r="B2431">
        <v>19.902908329999999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0.35</v>
      </c>
      <c r="H2431">
        <v>0</v>
      </c>
      <c r="I2431">
        <v>0</v>
      </c>
      <c r="J2431">
        <v>98.11</v>
      </c>
      <c r="K2431">
        <v>0</v>
      </c>
      <c r="L2431">
        <v>0.1</v>
      </c>
      <c r="M2431">
        <v>1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3.3736250400000003</v>
      </c>
    </row>
    <row r="2432" spans="1:19">
      <c r="A2432">
        <v>0.20181578</v>
      </c>
      <c r="B2432">
        <v>19.915573120000001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0.35</v>
      </c>
      <c r="H2432">
        <v>0</v>
      </c>
      <c r="I2432">
        <v>0</v>
      </c>
      <c r="J2432">
        <v>98.33</v>
      </c>
      <c r="K2432">
        <v>0</v>
      </c>
      <c r="L2432">
        <v>0.1</v>
      </c>
      <c r="M2432">
        <v>1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3.37502784</v>
      </c>
    </row>
    <row r="2433" spans="1:19">
      <c r="A2433">
        <v>0.20187341</v>
      </c>
      <c r="B2433">
        <v>19.848047260000001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0.35</v>
      </c>
      <c r="H2433">
        <v>0</v>
      </c>
      <c r="I2433">
        <v>1</v>
      </c>
      <c r="J2433">
        <v>98.69</v>
      </c>
      <c r="K2433">
        <v>0</v>
      </c>
      <c r="L2433">
        <v>0.1</v>
      </c>
      <c r="M2433">
        <v>1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3.3764109600000003</v>
      </c>
    </row>
    <row r="2434" spans="1:19">
      <c r="A2434">
        <v>0.20193152</v>
      </c>
      <c r="B2434">
        <v>19.849456790000001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0.35</v>
      </c>
      <c r="H2434">
        <v>0</v>
      </c>
      <c r="I2434">
        <v>0</v>
      </c>
      <c r="J2434">
        <v>98.95</v>
      </c>
      <c r="K2434">
        <v>0</v>
      </c>
      <c r="L2434">
        <v>0.1</v>
      </c>
      <c r="M2434">
        <v>1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3.3778056000000003</v>
      </c>
    </row>
    <row r="2435" spans="1:19">
      <c r="A2435">
        <v>0.20198891999999999</v>
      </c>
      <c r="B2435">
        <v>19.692020419999999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0.35</v>
      </c>
      <c r="H2435">
        <v>1</v>
      </c>
      <c r="I2435">
        <v>1</v>
      </c>
      <c r="J2435">
        <v>99.42</v>
      </c>
      <c r="K2435">
        <v>0</v>
      </c>
      <c r="L2435">
        <v>0.1</v>
      </c>
      <c r="M2435">
        <v>1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3.3791831999999999</v>
      </c>
    </row>
    <row r="2436" spans="1:19">
      <c r="A2436">
        <v>0.20204668000000001</v>
      </c>
      <c r="B2436">
        <v>19.710187909999998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0.35</v>
      </c>
      <c r="H2436">
        <v>0</v>
      </c>
      <c r="I2436">
        <v>0</v>
      </c>
      <c r="J2436">
        <v>99.77</v>
      </c>
      <c r="K2436">
        <v>0</v>
      </c>
      <c r="L2436">
        <v>0.1</v>
      </c>
      <c r="M2436">
        <v>1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3.3805694400000004</v>
      </c>
    </row>
    <row r="2437" spans="1:19">
      <c r="A2437">
        <v>0.2021049</v>
      </c>
      <c r="B2437">
        <v>19.51044083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0.36</v>
      </c>
      <c r="H2437">
        <v>0</v>
      </c>
      <c r="I2437">
        <v>0</v>
      </c>
      <c r="J2437">
        <v>100.24</v>
      </c>
      <c r="K2437">
        <v>0</v>
      </c>
      <c r="L2437">
        <v>0.1</v>
      </c>
      <c r="M2437">
        <v>1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3.3819667200000003</v>
      </c>
    </row>
    <row r="2438" spans="1:19">
      <c r="A2438">
        <v>0.20216276999999999</v>
      </c>
      <c r="B2438">
        <v>19.490745539999999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0.35</v>
      </c>
      <c r="H2438">
        <v>0</v>
      </c>
      <c r="I2438">
        <v>0</v>
      </c>
      <c r="J2438">
        <v>100.51</v>
      </c>
      <c r="K2438">
        <v>0</v>
      </c>
      <c r="L2438">
        <v>0.1</v>
      </c>
      <c r="M2438">
        <v>1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3.3833555999999998</v>
      </c>
    </row>
    <row r="2439" spans="1:19">
      <c r="A2439">
        <v>0.20222051999999999</v>
      </c>
      <c r="B2439">
        <v>19.213630680000001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0.35</v>
      </c>
      <c r="H2439">
        <v>0</v>
      </c>
      <c r="I2439">
        <v>0</v>
      </c>
      <c r="J2439">
        <v>100.88</v>
      </c>
      <c r="K2439">
        <v>0</v>
      </c>
      <c r="L2439">
        <v>0.1</v>
      </c>
      <c r="M2439">
        <v>1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3.3847415999999999</v>
      </c>
    </row>
    <row r="2440" spans="1:19">
      <c r="A2440">
        <v>0.20227874000000001</v>
      </c>
      <c r="B2440">
        <v>19.35992813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0.35</v>
      </c>
      <c r="H2440">
        <v>0</v>
      </c>
      <c r="I2440">
        <v>0</v>
      </c>
      <c r="J2440">
        <v>101.25</v>
      </c>
      <c r="K2440">
        <v>0</v>
      </c>
      <c r="L2440">
        <v>0.1</v>
      </c>
      <c r="M2440">
        <v>1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3.3861388800000003</v>
      </c>
    </row>
    <row r="2441" spans="1:19">
      <c r="A2441">
        <v>0.20233638000000001</v>
      </c>
      <c r="B2441">
        <v>19.274122240000001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0.35</v>
      </c>
      <c r="H2441">
        <v>0</v>
      </c>
      <c r="I2441">
        <v>0</v>
      </c>
      <c r="J2441">
        <v>101.47</v>
      </c>
      <c r="K2441">
        <v>0</v>
      </c>
      <c r="L2441">
        <v>0.1</v>
      </c>
      <c r="M2441">
        <v>1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3.38752224</v>
      </c>
    </row>
    <row r="2442" spans="1:19">
      <c r="A2442">
        <v>0.20239425</v>
      </c>
      <c r="B2442">
        <v>19.058895110000002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0.35</v>
      </c>
      <c r="H2442">
        <v>0</v>
      </c>
      <c r="I2442">
        <v>0</v>
      </c>
      <c r="J2442">
        <v>101.82</v>
      </c>
      <c r="K2442">
        <v>0</v>
      </c>
      <c r="L2442">
        <v>0.1</v>
      </c>
      <c r="M2442">
        <v>1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3.3889111199999999</v>
      </c>
    </row>
    <row r="2443" spans="1:19">
      <c r="A2443">
        <v>0.20245189</v>
      </c>
      <c r="B2443">
        <v>18.99559021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0.36</v>
      </c>
      <c r="H2443">
        <v>0</v>
      </c>
      <c r="I2443">
        <v>0</v>
      </c>
      <c r="J2443">
        <v>102.21</v>
      </c>
      <c r="K2443">
        <v>0</v>
      </c>
      <c r="L2443">
        <v>0.1</v>
      </c>
      <c r="M2443">
        <v>1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3.3902944799999997</v>
      </c>
    </row>
    <row r="2444" spans="1:19">
      <c r="A2444">
        <v>0.20251021999999999</v>
      </c>
      <c r="B2444">
        <v>18.943542480000001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0.36</v>
      </c>
      <c r="H2444">
        <v>0</v>
      </c>
      <c r="I2444">
        <v>0</v>
      </c>
      <c r="J2444">
        <v>102.78</v>
      </c>
      <c r="K2444">
        <v>1</v>
      </c>
      <c r="L2444">
        <v>0.1</v>
      </c>
      <c r="M2444">
        <v>1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3.3916943999999996</v>
      </c>
    </row>
    <row r="2445" spans="1:19">
      <c r="A2445">
        <v>0.20256785999999999</v>
      </c>
      <c r="B2445">
        <v>18.871801380000001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0.35</v>
      </c>
      <c r="H2445">
        <v>0</v>
      </c>
      <c r="I2445">
        <v>0</v>
      </c>
      <c r="J2445">
        <v>103.28</v>
      </c>
      <c r="K2445">
        <v>1</v>
      </c>
      <c r="L2445">
        <v>0.1</v>
      </c>
      <c r="M2445">
        <v>1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3.3930777599999997</v>
      </c>
    </row>
    <row r="2446" spans="1:19">
      <c r="A2446">
        <v>0.20262549999999999</v>
      </c>
      <c r="B2446">
        <v>19.006839750000001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0.36</v>
      </c>
      <c r="H2446">
        <v>1</v>
      </c>
      <c r="I2446">
        <v>0</v>
      </c>
      <c r="J2446">
        <v>103.69</v>
      </c>
      <c r="K2446">
        <v>1</v>
      </c>
      <c r="L2446">
        <v>0.1</v>
      </c>
      <c r="M2446">
        <v>1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3.3944611199999999</v>
      </c>
    </row>
    <row r="2447" spans="1:19">
      <c r="A2447">
        <v>0.20268372000000001</v>
      </c>
      <c r="B2447">
        <v>19.06733131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0.36</v>
      </c>
      <c r="H2447">
        <v>0</v>
      </c>
      <c r="I2447">
        <v>0</v>
      </c>
      <c r="J2447">
        <v>103.83</v>
      </c>
      <c r="K2447">
        <v>1</v>
      </c>
      <c r="L2447">
        <v>0.1</v>
      </c>
      <c r="M2447">
        <v>1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3.3958584000000003</v>
      </c>
    </row>
    <row r="2448" spans="1:19">
      <c r="A2448">
        <v>0.20274134999999999</v>
      </c>
      <c r="B2448">
        <v>18.90978432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0.35</v>
      </c>
      <c r="H2448">
        <v>0</v>
      </c>
      <c r="I2448">
        <v>0</v>
      </c>
      <c r="J2448">
        <v>104.09</v>
      </c>
      <c r="K2448">
        <v>1</v>
      </c>
      <c r="L2448">
        <v>0.1</v>
      </c>
      <c r="M2448">
        <v>1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3.3972415199999997</v>
      </c>
    </row>
    <row r="2449" spans="1:19">
      <c r="A2449">
        <v>0.20279945999999999</v>
      </c>
      <c r="B2449">
        <v>19.079994200000002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0.35</v>
      </c>
      <c r="H2449">
        <v>0</v>
      </c>
      <c r="I2449">
        <v>0</v>
      </c>
      <c r="J2449">
        <v>104.25</v>
      </c>
      <c r="K2449">
        <v>1</v>
      </c>
      <c r="L2449">
        <v>0.1</v>
      </c>
      <c r="M2449">
        <v>1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3.3986361599999997</v>
      </c>
    </row>
    <row r="2450" spans="1:19">
      <c r="A2450">
        <v>0.20285697999999999</v>
      </c>
      <c r="B2450">
        <v>19.082811360000001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0.36</v>
      </c>
      <c r="H2450">
        <v>0</v>
      </c>
      <c r="I2450">
        <v>0</v>
      </c>
      <c r="J2450">
        <v>104.37</v>
      </c>
      <c r="K2450">
        <v>1</v>
      </c>
      <c r="L2450">
        <v>0.1</v>
      </c>
      <c r="M2450">
        <v>1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3.4000166399999996</v>
      </c>
    </row>
    <row r="2451" spans="1:19">
      <c r="A2451">
        <v>0.20291519999999999</v>
      </c>
      <c r="B2451">
        <v>19.051860810000001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0.36</v>
      </c>
      <c r="H2451">
        <v>0</v>
      </c>
      <c r="I2451">
        <v>0</v>
      </c>
      <c r="J2451">
        <v>104.31</v>
      </c>
      <c r="K2451">
        <v>1</v>
      </c>
      <c r="L2451">
        <v>0.1</v>
      </c>
      <c r="M2451">
        <v>1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3.4014139199999995</v>
      </c>
    </row>
    <row r="2452" spans="1:19">
      <c r="A2452">
        <v>0.20297283999999999</v>
      </c>
      <c r="B2452">
        <v>19.020914080000001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0.35</v>
      </c>
      <c r="H2452">
        <v>0</v>
      </c>
      <c r="I2452">
        <v>0</v>
      </c>
      <c r="J2452">
        <v>104.16</v>
      </c>
      <c r="K2452">
        <v>1</v>
      </c>
      <c r="L2452">
        <v>0.1</v>
      </c>
      <c r="M2452">
        <v>1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3.4027972799999997</v>
      </c>
    </row>
    <row r="2453" spans="1:19">
      <c r="A2453">
        <v>0.20303093999999999</v>
      </c>
      <c r="B2453">
        <v>19.269895550000001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0.35</v>
      </c>
      <c r="H2453">
        <v>0</v>
      </c>
      <c r="I2453">
        <v>0</v>
      </c>
      <c r="J2453">
        <v>104</v>
      </c>
      <c r="K2453">
        <v>1</v>
      </c>
      <c r="L2453">
        <v>0.1</v>
      </c>
      <c r="M2453">
        <v>1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3.4041916799999998</v>
      </c>
    </row>
    <row r="2454" spans="1:19">
      <c r="A2454">
        <v>0.20308868999999999</v>
      </c>
      <c r="B2454">
        <v>19.433074950000002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0.35</v>
      </c>
      <c r="H2454">
        <v>0</v>
      </c>
      <c r="I2454">
        <v>0</v>
      </c>
      <c r="J2454">
        <v>103.92</v>
      </c>
      <c r="K2454">
        <v>1</v>
      </c>
      <c r="L2454">
        <v>0.1</v>
      </c>
      <c r="M2454">
        <v>1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3.4055776799999995</v>
      </c>
    </row>
    <row r="2455" spans="1:19">
      <c r="A2455">
        <v>0.20314621999999999</v>
      </c>
      <c r="B2455">
        <v>19.26145554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0.35</v>
      </c>
      <c r="H2455">
        <v>0</v>
      </c>
      <c r="I2455">
        <v>0</v>
      </c>
      <c r="J2455">
        <v>103.58</v>
      </c>
      <c r="K2455">
        <v>1</v>
      </c>
      <c r="L2455">
        <v>0.1</v>
      </c>
      <c r="M2455">
        <v>1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3.4069583999999997</v>
      </c>
    </row>
    <row r="2456" spans="1:19">
      <c r="A2456">
        <v>0.20320455000000001</v>
      </c>
      <c r="B2456">
        <v>19.38946533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0.35</v>
      </c>
      <c r="H2456">
        <v>0</v>
      </c>
      <c r="I2456">
        <v>0</v>
      </c>
      <c r="J2456">
        <v>103.24</v>
      </c>
      <c r="K2456">
        <v>1</v>
      </c>
      <c r="L2456">
        <v>0.1</v>
      </c>
      <c r="M2456">
        <v>1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3.4083583200000005</v>
      </c>
    </row>
    <row r="2457" spans="1:19">
      <c r="A2457">
        <v>0.20326195999999999</v>
      </c>
      <c r="B2457">
        <v>19.523099899999998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0.35</v>
      </c>
      <c r="H2457">
        <v>1</v>
      </c>
      <c r="I2457">
        <v>0</v>
      </c>
      <c r="J2457">
        <v>102.69</v>
      </c>
      <c r="K2457">
        <v>1</v>
      </c>
      <c r="L2457">
        <v>0.1</v>
      </c>
      <c r="M2457">
        <v>1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3.4097361599999996</v>
      </c>
    </row>
    <row r="2458" spans="1:19">
      <c r="A2458">
        <v>0.20332006</v>
      </c>
      <c r="B2458">
        <v>19.26849365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0.35</v>
      </c>
      <c r="H2458">
        <v>0</v>
      </c>
      <c r="I2458">
        <v>0</v>
      </c>
      <c r="J2458">
        <v>102.21</v>
      </c>
      <c r="K2458">
        <v>1</v>
      </c>
      <c r="L2458">
        <v>0.1</v>
      </c>
      <c r="M2458">
        <v>1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3.4111305600000001</v>
      </c>
    </row>
    <row r="2459" spans="1:19">
      <c r="A2459">
        <v>0.20337769999999999</v>
      </c>
      <c r="B2459">
        <v>19.492156980000001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0.35</v>
      </c>
      <c r="H2459">
        <v>0</v>
      </c>
      <c r="I2459">
        <v>0</v>
      </c>
      <c r="J2459">
        <v>101.74</v>
      </c>
      <c r="K2459">
        <v>1</v>
      </c>
      <c r="L2459">
        <v>0.1</v>
      </c>
      <c r="M2459">
        <v>1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3.4125139199999999</v>
      </c>
    </row>
    <row r="2460" spans="1:19">
      <c r="A2460">
        <v>0.20343591</v>
      </c>
      <c r="B2460">
        <v>19.438699719999999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0.35</v>
      </c>
      <c r="H2460">
        <v>0</v>
      </c>
      <c r="I2460">
        <v>0</v>
      </c>
      <c r="J2460">
        <v>101.27</v>
      </c>
      <c r="K2460">
        <v>1</v>
      </c>
      <c r="L2460">
        <v>0.1</v>
      </c>
      <c r="M2460">
        <v>1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3.4139109599999999</v>
      </c>
    </row>
    <row r="2461" spans="1:19">
      <c r="A2461">
        <v>0.20349390000000001</v>
      </c>
      <c r="B2461">
        <v>19.5568676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0.36</v>
      </c>
      <c r="H2461">
        <v>0</v>
      </c>
      <c r="I2461">
        <v>0</v>
      </c>
      <c r="J2461">
        <v>100.92</v>
      </c>
      <c r="K2461">
        <v>1</v>
      </c>
      <c r="L2461">
        <v>0.1</v>
      </c>
      <c r="M2461">
        <v>1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3.4153027200000001</v>
      </c>
    </row>
    <row r="2462" spans="1:19">
      <c r="A2462">
        <v>0.20355142000000001</v>
      </c>
      <c r="B2462">
        <v>19.51465988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0.35</v>
      </c>
      <c r="H2462">
        <v>0</v>
      </c>
      <c r="I2462">
        <v>0</v>
      </c>
      <c r="J2462">
        <v>100.57</v>
      </c>
      <c r="K2462">
        <v>1</v>
      </c>
      <c r="L2462">
        <v>0.1</v>
      </c>
      <c r="M2462">
        <v>1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3.4166832000000005</v>
      </c>
    </row>
    <row r="2463" spans="1:19">
      <c r="A2463">
        <v>0.20360953000000001</v>
      </c>
      <c r="B2463">
        <v>19.403532030000001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0.35</v>
      </c>
      <c r="H2463">
        <v>0</v>
      </c>
      <c r="I2463">
        <v>0</v>
      </c>
      <c r="J2463">
        <v>100.06</v>
      </c>
      <c r="K2463">
        <v>1</v>
      </c>
      <c r="L2463">
        <v>0.1</v>
      </c>
      <c r="M2463">
        <v>1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3.4180778400000005</v>
      </c>
    </row>
    <row r="2464" spans="1:19">
      <c r="A2464">
        <v>0.20366728000000001</v>
      </c>
      <c r="B2464">
        <v>19.516065600000001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0.35</v>
      </c>
      <c r="H2464">
        <v>0</v>
      </c>
      <c r="I2464">
        <v>0</v>
      </c>
      <c r="J2464">
        <v>99.67</v>
      </c>
      <c r="K2464">
        <v>1</v>
      </c>
      <c r="L2464">
        <v>0.1</v>
      </c>
      <c r="M2464">
        <v>1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3.4194638400000001</v>
      </c>
    </row>
    <row r="2465" spans="1:19">
      <c r="A2465">
        <v>0.20372538000000001</v>
      </c>
      <c r="B2465">
        <v>19.73551178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0.35</v>
      </c>
      <c r="H2465">
        <v>0</v>
      </c>
      <c r="I2465">
        <v>0</v>
      </c>
      <c r="J2465">
        <v>99.33</v>
      </c>
      <c r="K2465">
        <v>1</v>
      </c>
      <c r="L2465">
        <v>0.1</v>
      </c>
      <c r="M2465">
        <v>1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3.4208582400000003</v>
      </c>
    </row>
    <row r="2466" spans="1:19">
      <c r="A2466">
        <v>0.20378302000000001</v>
      </c>
      <c r="B2466">
        <v>19.69471931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0.35</v>
      </c>
      <c r="H2466">
        <v>0</v>
      </c>
      <c r="I2466">
        <v>0</v>
      </c>
      <c r="J2466">
        <v>99.02</v>
      </c>
      <c r="K2466">
        <v>1</v>
      </c>
      <c r="L2466">
        <v>0.1</v>
      </c>
      <c r="M2466">
        <v>1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3.4222416000000004</v>
      </c>
    </row>
    <row r="2467" spans="1:19">
      <c r="A2467">
        <v>0.20384078</v>
      </c>
      <c r="B2467">
        <v>19.596248630000002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0.35</v>
      </c>
      <c r="H2467">
        <v>0</v>
      </c>
      <c r="I2467">
        <v>0</v>
      </c>
      <c r="J2467">
        <v>98.48</v>
      </c>
      <c r="K2467">
        <v>1</v>
      </c>
      <c r="L2467">
        <v>0.1</v>
      </c>
      <c r="M2467">
        <v>1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3.42362784</v>
      </c>
    </row>
    <row r="2468" spans="1:19">
      <c r="A2468">
        <v>0.20389888</v>
      </c>
      <c r="B2468">
        <v>19.811473849999999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0.35</v>
      </c>
      <c r="H2468">
        <v>1</v>
      </c>
      <c r="I2468">
        <v>1</v>
      </c>
      <c r="J2468">
        <v>98.04</v>
      </c>
      <c r="K2468">
        <v>1</v>
      </c>
      <c r="L2468">
        <v>0.1</v>
      </c>
      <c r="M2468">
        <v>1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3.4250222400000001</v>
      </c>
    </row>
    <row r="2469" spans="1:19">
      <c r="A2469">
        <v>0.20395663</v>
      </c>
      <c r="B2469">
        <v>19.72566986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0.35</v>
      </c>
      <c r="H2469">
        <v>0</v>
      </c>
      <c r="I2469">
        <v>0</v>
      </c>
      <c r="J2469">
        <v>97.64</v>
      </c>
      <c r="K2469">
        <v>1</v>
      </c>
      <c r="L2469">
        <v>0.1</v>
      </c>
      <c r="M2469">
        <v>1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3.4264082399999998</v>
      </c>
    </row>
    <row r="2470" spans="1:19">
      <c r="A2470">
        <v>0.20401485</v>
      </c>
      <c r="B2470">
        <v>19.871961590000002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0.35</v>
      </c>
      <c r="H2470">
        <v>0</v>
      </c>
      <c r="I2470">
        <v>0</v>
      </c>
      <c r="J2470">
        <v>97.29</v>
      </c>
      <c r="K2470">
        <v>1</v>
      </c>
      <c r="L2470">
        <v>0.1</v>
      </c>
      <c r="M2470">
        <v>1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3.4278055199999997</v>
      </c>
    </row>
    <row r="2471" spans="1:19">
      <c r="A2471">
        <v>0.20407249</v>
      </c>
      <c r="B2471">
        <v>20.044982910000002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0.35</v>
      </c>
      <c r="H2471">
        <v>0</v>
      </c>
      <c r="I2471">
        <v>0</v>
      </c>
      <c r="J2471">
        <v>97.04</v>
      </c>
      <c r="K2471">
        <v>1</v>
      </c>
      <c r="L2471">
        <v>0.1</v>
      </c>
      <c r="M2471">
        <v>1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3.4291888799999999</v>
      </c>
    </row>
    <row r="2472" spans="1:19">
      <c r="A2472">
        <v>0.20413012999999999</v>
      </c>
      <c r="B2472">
        <v>19.997158049999999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0.35</v>
      </c>
      <c r="H2472">
        <v>0</v>
      </c>
      <c r="I2472">
        <v>0</v>
      </c>
      <c r="J2472">
        <v>96.89</v>
      </c>
      <c r="K2472">
        <v>1</v>
      </c>
      <c r="L2472">
        <v>0.1</v>
      </c>
      <c r="M2472">
        <v>1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3.4305722400000001</v>
      </c>
    </row>
    <row r="2473" spans="1:19">
      <c r="A2473">
        <v>0.20418811000000001</v>
      </c>
      <c r="B2473">
        <v>20.016851429999999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0.35</v>
      </c>
      <c r="H2473">
        <v>0</v>
      </c>
      <c r="I2473">
        <v>0</v>
      </c>
      <c r="J2473">
        <v>96.69</v>
      </c>
      <c r="K2473">
        <v>1</v>
      </c>
      <c r="L2473">
        <v>0.1</v>
      </c>
      <c r="M2473">
        <v>1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3.4319637600000004</v>
      </c>
    </row>
    <row r="2474" spans="1:19">
      <c r="A2474">
        <v>0.20424587</v>
      </c>
      <c r="B2474">
        <v>20.063274379999999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0.35</v>
      </c>
      <c r="H2474">
        <v>0</v>
      </c>
      <c r="I2474">
        <v>0</v>
      </c>
      <c r="J2474">
        <v>96.47</v>
      </c>
      <c r="K2474">
        <v>1</v>
      </c>
      <c r="L2474">
        <v>0.1</v>
      </c>
      <c r="M2474">
        <v>1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3.4333499999999999</v>
      </c>
    </row>
    <row r="2475" spans="1:19">
      <c r="A2475">
        <v>0.20430361999999999</v>
      </c>
      <c r="B2475">
        <v>20.168779369999999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0.35</v>
      </c>
      <c r="H2475">
        <v>0</v>
      </c>
      <c r="I2475">
        <v>0</v>
      </c>
      <c r="J2475">
        <v>96.52</v>
      </c>
      <c r="K2475">
        <v>1</v>
      </c>
      <c r="L2475">
        <v>0.1</v>
      </c>
      <c r="M2475">
        <v>1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3.434736</v>
      </c>
    </row>
    <row r="2476" spans="1:19">
      <c r="A2476">
        <v>0.20436183999999999</v>
      </c>
      <c r="B2476">
        <v>20.063268659999999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0.35</v>
      </c>
      <c r="H2476">
        <v>0</v>
      </c>
      <c r="I2476">
        <v>0</v>
      </c>
      <c r="J2476">
        <v>96.35</v>
      </c>
      <c r="K2476">
        <v>1</v>
      </c>
      <c r="L2476">
        <v>0.1</v>
      </c>
      <c r="M2476">
        <v>1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3.43613328</v>
      </c>
    </row>
    <row r="2477" spans="1:19">
      <c r="A2477">
        <v>0.20441947999999999</v>
      </c>
      <c r="B2477">
        <v>20.203941350000001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0.36</v>
      </c>
      <c r="H2477">
        <v>0</v>
      </c>
      <c r="I2477">
        <v>0</v>
      </c>
      <c r="J2477">
        <v>96.15</v>
      </c>
      <c r="K2477">
        <v>1</v>
      </c>
      <c r="L2477">
        <v>0.1</v>
      </c>
      <c r="M2477">
        <v>1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3.4375166399999997</v>
      </c>
    </row>
    <row r="2478" spans="1:19">
      <c r="A2478">
        <v>0.20447746999999999</v>
      </c>
      <c r="B2478">
        <v>20.115325930000001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0.35</v>
      </c>
      <c r="H2478">
        <v>0</v>
      </c>
      <c r="I2478">
        <v>0</v>
      </c>
      <c r="J2478">
        <v>96.35</v>
      </c>
      <c r="K2478">
        <v>1</v>
      </c>
      <c r="L2478">
        <v>0.1</v>
      </c>
      <c r="M2478">
        <v>1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3.4389083999999999</v>
      </c>
    </row>
    <row r="2479" spans="1:19">
      <c r="A2479">
        <v>0.20453534000000001</v>
      </c>
      <c r="B2479">
        <v>20.05202293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0.35</v>
      </c>
      <c r="H2479">
        <v>1</v>
      </c>
      <c r="I2479">
        <v>1</v>
      </c>
      <c r="J2479">
        <v>96.4</v>
      </c>
      <c r="K2479">
        <v>1</v>
      </c>
      <c r="L2479">
        <v>0.1</v>
      </c>
      <c r="M2479">
        <v>1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3.4402972800000002</v>
      </c>
    </row>
    <row r="2480" spans="1:19">
      <c r="A2480">
        <v>0.20459355000000001</v>
      </c>
      <c r="B2480">
        <v>20.078744889999999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0.36</v>
      </c>
      <c r="H2480">
        <v>0</v>
      </c>
      <c r="I2480">
        <v>0</v>
      </c>
      <c r="J2480">
        <v>96.16</v>
      </c>
      <c r="K2480">
        <v>1</v>
      </c>
      <c r="L2480">
        <v>0.1</v>
      </c>
      <c r="M2480">
        <v>1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3.4416943200000003</v>
      </c>
    </row>
    <row r="2481" spans="1:19">
      <c r="A2481">
        <v>0.20465108000000001</v>
      </c>
      <c r="B2481">
        <v>20.16033745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0.36</v>
      </c>
      <c r="H2481">
        <v>0</v>
      </c>
      <c r="I2481">
        <v>0</v>
      </c>
      <c r="J2481">
        <v>96.2</v>
      </c>
      <c r="K2481">
        <v>1</v>
      </c>
      <c r="L2481">
        <v>0.1</v>
      </c>
      <c r="M2481">
        <v>1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3.4430750400000001</v>
      </c>
    </row>
    <row r="2482" spans="1:19">
      <c r="A2482">
        <v>0.20470895</v>
      </c>
      <c r="B2482">
        <v>20.164550779999999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0.35</v>
      </c>
      <c r="H2482">
        <v>0</v>
      </c>
      <c r="I2482">
        <v>0</v>
      </c>
      <c r="J2482">
        <v>96.04</v>
      </c>
      <c r="K2482">
        <v>1</v>
      </c>
      <c r="L2482">
        <v>0.1</v>
      </c>
      <c r="M2482">
        <v>1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3.44446392</v>
      </c>
    </row>
    <row r="2483" spans="1:19">
      <c r="A2483">
        <v>0.20476659</v>
      </c>
      <c r="B2483">
        <v>20.19409752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0.35</v>
      </c>
      <c r="H2483">
        <v>0</v>
      </c>
      <c r="I2483">
        <v>0</v>
      </c>
      <c r="J2483">
        <v>96.17</v>
      </c>
      <c r="K2483">
        <v>1</v>
      </c>
      <c r="L2483">
        <v>0.1</v>
      </c>
      <c r="M2483">
        <v>1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3.4458472799999997</v>
      </c>
    </row>
    <row r="2484" spans="1:19">
      <c r="A2484">
        <v>0.20482469</v>
      </c>
      <c r="B2484">
        <v>20.07817841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0.35</v>
      </c>
      <c r="H2484">
        <v>0</v>
      </c>
      <c r="I2484">
        <v>0</v>
      </c>
      <c r="J2484">
        <v>96.21</v>
      </c>
      <c r="K2484">
        <v>1</v>
      </c>
      <c r="L2484">
        <v>0.1</v>
      </c>
      <c r="M2484">
        <v>1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3.4472416800000003</v>
      </c>
    </row>
    <row r="2485" spans="1:19">
      <c r="A2485">
        <v>0.20488244</v>
      </c>
      <c r="B2485">
        <v>20.254587170000001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0.35</v>
      </c>
      <c r="H2485">
        <v>0</v>
      </c>
      <c r="I2485">
        <v>0</v>
      </c>
      <c r="J2485">
        <v>96.18</v>
      </c>
      <c r="K2485">
        <v>1</v>
      </c>
      <c r="L2485">
        <v>0.1</v>
      </c>
      <c r="M2485">
        <v>1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3.44862768</v>
      </c>
    </row>
    <row r="2486" spans="1:19">
      <c r="A2486">
        <v>0.20494066</v>
      </c>
      <c r="B2486">
        <v>20.40369415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0.36</v>
      </c>
      <c r="H2486">
        <v>0</v>
      </c>
      <c r="I2486">
        <v>0</v>
      </c>
      <c r="J2486">
        <v>96.07</v>
      </c>
      <c r="K2486">
        <v>1</v>
      </c>
      <c r="L2486">
        <v>0.1</v>
      </c>
      <c r="M2486">
        <v>1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3.4500249599999999</v>
      </c>
    </row>
    <row r="2487" spans="1:19">
      <c r="A2487">
        <v>0.20499840999999999</v>
      </c>
      <c r="B2487">
        <v>20.443077089999999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0.36</v>
      </c>
      <c r="H2487">
        <v>0</v>
      </c>
      <c r="I2487">
        <v>0</v>
      </c>
      <c r="J2487">
        <v>96.01</v>
      </c>
      <c r="K2487">
        <v>1</v>
      </c>
      <c r="L2487">
        <v>0.1</v>
      </c>
      <c r="M2487">
        <v>1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3.4514109599999996</v>
      </c>
    </row>
    <row r="2488" spans="1:19">
      <c r="A2488">
        <v>0.20505604999999999</v>
      </c>
      <c r="B2488">
        <v>20.282714840000001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0.35</v>
      </c>
      <c r="H2488">
        <v>0</v>
      </c>
      <c r="I2488">
        <v>0</v>
      </c>
      <c r="J2488">
        <v>96.01</v>
      </c>
      <c r="K2488">
        <v>1</v>
      </c>
      <c r="L2488">
        <v>0.1</v>
      </c>
      <c r="M2488">
        <v>1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3.4527943199999998</v>
      </c>
    </row>
    <row r="2489" spans="1:19">
      <c r="A2489">
        <v>0.20511426999999999</v>
      </c>
      <c r="B2489">
        <v>20.687847139999999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0.35</v>
      </c>
      <c r="H2489">
        <v>0</v>
      </c>
      <c r="I2489">
        <v>0</v>
      </c>
      <c r="J2489">
        <v>96.04</v>
      </c>
      <c r="K2489">
        <v>1</v>
      </c>
      <c r="L2489">
        <v>0.1</v>
      </c>
      <c r="M2489">
        <v>1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3.4541915999999997</v>
      </c>
    </row>
    <row r="2490" spans="1:19">
      <c r="A2490">
        <v>0.20517203000000001</v>
      </c>
      <c r="B2490">
        <v>20.461364750000001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0.35</v>
      </c>
      <c r="H2490">
        <v>1</v>
      </c>
      <c r="I2490">
        <v>0</v>
      </c>
      <c r="J2490">
        <v>95.87</v>
      </c>
      <c r="K2490">
        <v>1</v>
      </c>
      <c r="L2490">
        <v>0.1</v>
      </c>
      <c r="M2490">
        <v>1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3.4555778400000001</v>
      </c>
    </row>
    <row r="2491" spans="1:19">
      <c r="A2491">
        <v>0.20522978</v>
      </c>
      <c r="B2491">
        <v>20.56405449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0.35</v>
      </c>
      <c r="H2491">
        <v>0</v>
      </c>
      <c r="I2491">
        <v>0</v>
      </c>
      <c r="J2491">
        <v>95.73</v>
      </c>
      <c r="K2491">
        <v>1</v>
      </c>
      <c r="L2491">
        <v>0.1</v>
      </c>
      <c r="M2491">
        <v>1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3.4569638400000002</v>
      </c>
    </row>
    <row r="2492" spans="1:19">
      <c r="A2492">
        <v>0.20528788000000001</v>
      </c>
      <c r="B2492">
        <v>20.454336170000001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0.35</v>
      </c>
      <c r="H2492">
        <v>0</v>
      </c>
      <c r="I2492">
        <v>0</v>
      </c>
      <c r="J2492">
        <v>95.81</v>
      </c>
      <c r="K2492">
        <v>1</v>
      </c>
      <c r="L2492">
        <v>0.1</v>
      </c>
      <c r="M2492">
        <v>1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3.4583582399999999</v>
      </c>
    </row>
    <row r="2493" spans="1:19">
      <c r="A2493">
        <v>0.20534552</v>
      </c>
      <c r="B2493">
        <v>20.364301680000001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0.35</v>
      </c>
      <c r="H2493">
        <v>0</v>
      </c>
      <c r="I2493">
        <v>0</v>
      </c>
      <c r="J2493">
        <v>95.89</v>
      </c>
      <c r="K2493">
        <v>1</v>
      </c>
      <c r="L2493">
        <v>0.1</v>
      </c>
      <c r="M2493">
        <v>1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3.4597416000000001</v>
      </c>
    </row>
    <row r="2494" spans="1:19">
      <c r="A2494">
        <v>0.20540327999999999</v>
      </c>
      <c r="B2494">
        <v>20.737077710000001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0.35</v>
      </c>
      <c r="H2494">
        <v>0</v>
      </c>
      <c r="I2494">
        <v>0</v>
      </c>
      <c r="J2494">
        <v>95.82</v>
      </c>
      <c r="K2494">
        <v>1</v>
      </c>
      <c r="L2494">
        <v>0.1</v>
      </c>
      <c r="M2494">
        <v>1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3.4611278399999996</v>
      </c>
    </row>
    <row r="2495" spans="1:19">
      <c r="A2495">
        <v>0.20546149</v>
      </c>
      <c r="B2495">
        <v>20.71598053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0.35</v>
      </c>
      <c r="H2495">
        <v>0</v>
      </c>
      <c r="I2495">
        <v>0</v>
      </c>
      <c r="J2495">
        <v>95.76</v>
      </c>
      <c r="K2495">
        <v>1</v>
      </c>
      <c r="L2495">
        <v>0.1</v>
      </c>
      <c r="M2495">
        <v>1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3.4625248800000001</v>
      </c>
    </row>
    <row r="2496" spans="1:19">
      <c r="A2496">
        <v>0.20551924999999999</v>
      </c>
      <c r="B2496">
        <v>20.620325090000001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0.35</v>
      </c>
      <c r="H2496">
        <v>0</v>
      </c>
      <c r="I2496">
        <v>0</v>
      </c>
      <c r="J2496">
        <v>95.7</v>
      </c>
      <c r="K2496">
        <v>1</v>
      </c>
      <c r="L2496">
        <v>0.1</v>
      </c>
      <c r="M2496">
        <v>1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3.4639111199999997</v>
      </c>
    </row>
    <row r="2497" spans="1:19">
      <c r="A2497">
        <v>0.20557689000000001</v>
      </c>
      <c r="B2497">
        <v>20.820070269999999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0.35</v>
      </c>
      <c r="H2497">
        <v>0</v>
      </c>
      <c r="I2497">
        <v>0</v>
      </c>
      <c r="J2497">
        <v>96.03</v>
      </c>
      <c r="K2497">
        <v>1</v>
      </c>
      <c r="L2497">
        <v>0.1</v>
      </c>
      <c r="M2497">
        <v>1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3.4652944800000003</v>
      </c>
    </row>
    <row r="2498" spans="1:19">
      <c r="A2498">
        <v>0.20563522000000001</v>
      </c>
      <c r="B2498">
        <v>20.880563739999999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0.35</v>
      </c>
      <c r="H2498">
        <v>0</v>
      </c>
      <c r="I2498">
        <v>0</v>
      </c>
      <c r="J2498">
        <v>96.01</v>
      </c>
      <c r="K2498">
        <v>1</v>
      </c>
      <c r="L2498">
        <v>0.1</v>
      </c>
      <c r="M2498">
        <v>1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3.4666944000000002</v>
      </c>
    </row>
    <row r="2499" spans="1:19">
      <c r="A2499">
        <v>0.20569274000000001</v>
      </c>
      <c r="B2499">
        <v>20.90166473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0.35</v>
      </c>
      <c r="H2499">
        <v>0</v>
      </c>
      <c r="I2499">
        <v>0</v>
      </c>
      <c r="J2499">
        <v>96.1</v>
      </c>
      <c r="K2499">
        <v>1</v>
      </c>
      <c r="L2499">
        <v>0.1</v>
      </c>
      <c r="M2499">
        <v>1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3.4680748800000005</v>
      </c>
    </row>
    <row r="2500" spans="1:19">
      <c r="A2500">
        <v>0.2057505</v>
      </c>
      <c r="B2500">
        <v>20.889003750000001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0.35</v>
      </c>
      <c r="H2500">
        <v>0</v>
      </c>
      <c r="I2500">
        <v>0</v>
      </c>
      <c r="J2500">
        <v>96.18</v>
      </c>
      <c r="K2500">
        <v>1</v>
      </c>
      <c r="L2500">
        <v>0.1</v>
      </c>
      <c r="M2500">
        <v>1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3.4694611200000001</v>
      </c>
    </row>
    <row r="2501" spans="1:19">
      <c r="A2501">
        <v>0.20580860000000001</v>
      </c>
      <c r="B2501">
        <v>20.794752119999998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0.35</v>
      </c>
      <c r="H2501">
        <v>1</v>
      </c>
      <c r="I2501">
        <v>0</v>
      </c>
      <c r="J2501">
        <v>96.27</v>
      </c>
      <c r="K2501">
        <v>1</v>
      </c>
      <c r="L2501">
        <v>0.1</v>
      </c>
      <c r="M2501">
        <v>1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3.4708555200000002</v>
      </c>
    </row>
    <row r="2502" spans="1:19">
      <c r="A2502">
        <v>0.20586670000000001</v>
      </c>
      <c r="B2502">
        <v>20.939645769999998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0.35</v>
      </c>
      <c r="H2502">
        <v>0</v>
      </c>
      <c r="I2502">
        <v>0</v>
      </c>
      <c r="J2502">
        <v>96.39</v>
      </c>
      <c r="K2502">
        <v>1</v>
      </c>
      <c r="L2502">
        <v>0.1</v>
      </c>
      <c r="M2502">
        <v>1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3.4722499200000003</v>
      </c>
    </row>
    <row r="2503" spans="1:19">
      <c r="A2503">
        <v>0.20592434000000001</v>
      </c>
      <c r="B2503">
        <v>20.926984789999999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0.35</v>
      </c>
      <c r="H2503">
        <v>0</v>
      </c>
      <c r="I2503">
        <v>0</v>
      </c>
      <c r="J2503">
        <v>96.34</v>
      </c>
      <c r="K2503">
        <v>1</v>
      </c>
      <c r="L2503">
        <v>0.1</v>
      </c>
      <c r="M2503">
        <v>1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3.4736332800000005</v>
      </c>
    </row>
    <row r="2504" spans="1:19">
      <c r="A2504">
        <v>0.20598243999999999</v>
      </c>
      <c r="B2504">
        <v>21.002946850000001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0.35</v>
      </c>
      <c r="H2504">
        <v>0</v>
      </c>
      <c r="I2504">
        <v>0</v>
      </c>
      <c r="J2504">
        <v>96.09</v>
      </c>
      <c r="K2504">
        <v>0</v>
      </c>
      <c r="L2504">
        <v>0.1</v>
      </c>
      <c r="M2504">
        <v>1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3.4750276799999997</v>
      </c>
    </row>
    <row r="2505" spans="1:19">
      <c r="A2505">
        <v>0.20604007999999999</v>
      </c>
      <c r="B2505">
        <v>20.946674349999999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0.35</v>
      </c>
      <c r="H2505">
        <v>0</v>
      </c>
      <c r="I2505">
        <v>0</v>
      </c>
      <c r="J2505">
        <v>96.05</v>
      </c>
      <c r="K2505">
        <v>0</v>
      </c>
      <c r="L2505">
        <v>0.1</v>
      </c>
      <c r="M2505">
        <v>1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3.4764110399999995</v>
      </c>
    </row>
    <row r="2506" spans="1:19">
      <c r="A2506">
        <v>0.20609806999999999</v>
      </c>
      <c r="B2506">
        <v>20.763809200000001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0.35</v>
      </c>
      <c r="H2506">
        <v>0</v>
      </c>
      <c r="I2506">
        <v>0</v>
      </c>
      <c r="J2506">
        <v>96.1</v>
      </c>
      <c r="K2506">
        <v>0</v>
      </c>
      <c r="L2506">
        <v>0.1</v>
      </c>
      <c r="M2506">
        <v>1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3.4778028000000001</v>
      </c>
    </row>
    <row r="2507" spans="1:19">
      <c r="A2507">
        <v>0.20615581999999999</v>
      </c>
      <c r="B2507">
        <v>20.641424180000001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0.35</v>
      </c>
      <c r="H2507">
        <v>0</v>
      </c>
      <c r="I2507">
        <v>0</v>
      </c>
      <c r="J2507">
        <v>95.98</v>
      </c>
      <c r="K2507">
        <v>0</v>
      </c>
      <c r="L2507">
        <v>0.1</v>
      </c>
      <c r="M2507">
        <v>1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3.4791887999999997</v>
      </c>
    </row>
    <row r="2508" spans="1:19">
      <c r="A2508">
        <v>0.20621392</v>
      </c>
      <c r="B2508">
        <v>20.739892959999999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0.35</v>
      </c>
      <c r="H2508">
        <v>0</v>
      </c>
      <c r="I2508">
        <v>0</v>
      </c>
      <c r="J2508">
        <v>95.88</v>
      </c>
      <c r="K2508">
        <v>0</v>
      </c>
      <c r="L2508">
        <v>0.1</v>
      </c>
      <c r="M2508">
        <v>1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3.4805831999999999</v>
      </c>
    </row>
    <row r="2509" spans="1:19">
      <c r="A2509">
        <v>0.20627145</v>
      </c>
      <c r="B2509">
        <v>20.571090699999999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0.35</v>
      </c>
      <c r="H2509">
        <v>0</v>
      </c>
      <c r="I2509">
        <v>0</v>
      </c>
      <c r="J2509">
        <v>95.72</v>
      </c>
      <c r="K2509">
        <v>0</v>
      </c>
      <c r="L2509">
        <v>0.1</v>
      </c>
      <c r="M2509">
        <v>1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3.4819639200000001</v>
      </c>
    </row>
    <row r="2510" spans="1:19">
      <c r="A2510">
        <v>0.20632966</v>
      </c>
      <c r="B2510">
        <v>20.51341248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0.35</v>
      </c>
      <c r="H2510">
        <v>0</v>
      </c>
      <c r="I2510">
        <v>0</v>
      </c>
      <c r="J2510">
        <v>95.85</v>
      </c>
      <c r="K2510">
        <v>0</v>
      </c>
      <c r="L2510">
        <v>0.1</v>
      </c>
      <c r="M2510">
        <v>1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3.4833609599999997</v>
      </c>
    </row>
    <row r="2511" spans="1:19">
      <c r="A2511">
        <v>0.20638741999999999</v>
      </c>
      <c r="B2511">
        <v>20.391038890000001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0.35</v>
      </c>
      <c r="H2511">
        <v>0</v>
      </c>
      <c r="I2511">
        <v>0</v>
      </c>
      <c r="J2511">
        <v>95.86</v>
      </c>
      <c r="K2511">
        <v>0</v>
      </c>
      <c r="L2511">
        <v>0.1</v>
      </c>
      <c r="M2511">
        <v>1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3.4847471999999997</v>
      </c>
    </row>
    <row r="2512" spans="1:19">
      <c r="A2512">
        <v>0.20644517000000001</v>
      </c>
      <c r="B2512">
        <v>20.346019739999999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0.36</v>
      </c>
      <c r="H2512">
        <v>1</v>
      </c>
      <c r="I2512">
        <v>0</v>
      </c>
      <c r="J2512">
        <v>96.06</v>
      </c>
      <c r="K2512">
        <v>0</v>
      </c>
      <c r="L2512">
        <v>0.1</v>
      </c>
      <c r="M2512">
        <v>1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3.4861332000000003</v>
      </c>
    </row>
    <row r="2513" spans="1:19">
      <c r="A2513">
        <v>0.20650328000000001</v>
      </c>
      <c r="B2513">
        <v>20.448709489999999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0.36</v>
      </c>
      <c r="H2513">
        <v>0</v>
      </c>
      <c r="I2513">
        <v>0</v>
      </c>
      <c r="J2513">
        <v>96.48</v>
      </c>
      <c r="K2513">
        <v>0</v>
      </c>
      <c r="L2513">
        <v>0.1</v>
      </c>
      <c r="M2513">
        <v>1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3.4875278400000003</v>
      </c>
    </row>
    <row r="2514" spans="1:19">
      <c r="A2514">
        <v>0.20656090999999999</v>
      </c>
      <c r="B2514">
        <v>20.341802600000001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0.36</v>
      </c>
      <c r="H2514">
        <v>0</v>
      </c>
      <c r="I2514">
        <v>0</v>
      </c>
      <c r="J2514">
        <v>96.79</v>
      </c>
      <c r="K2514">
        <v>0</v>
      </c>
      <c r="L2514">
        <v>0.1</v>
      </c>
      <c r="M2514">
        <v>1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3.4889109599999997</v>
      </c>
    </row>
    <row r="2515" spans="1:19">
      <c r="A2515">
        <v>0.20661855000000001</v>
      </c>
      <c r="B2515">
        <v>20.260206220000001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0.36</v>
      </c>
      <c r="H2515">
        <v>0</v>
      </c>
      <c r="I2515">
        <v>0</v>
      </c>
      <c r="J2515">
        <v>97.2</v>
      </c>
      <c r="K2515">
        <v>0</v>
      </c>
      <c r="L2515">
        <v>0.1</v>
      </c>
      <c r="M2515">
        <v>1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3.4902943200000003</v>
      </c>
    </row>
    <row r="2516" spans="1:19">
      <c r="A2516">
        <v>0.20667677000000001</v>
      </c>
      <c r="B2516">
        <v>20.24473381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0.35</v>
      </c>
      <c r="H2516">
        <v>0</v>
      </c>
      <c r="I2516">
        <v>0</v>
      </c>
      <c r="J2516">
        <v>97.45</v>
      </c>
      <c r="K2516">
        <v>0</v>
      </c>
      <c r="L2516">
        <v>0.1</v>
      </c>
      <c r="M2516">
        <v>1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3.4916916000000002</v>
      </c>
    </row>
    <row r="2517" spans="1:19">
      <c r="A2517">
        <v>0.20673475999999999</v>
      </c>
      <c r="B2517">
        <v>19.994342799999998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0.35</v>
      </c>
      <c r="H2517">
        <v>0</v>
      </c>
      <c r="I2517">
        <v>0</v>
      </c>
      <c r="J2517">
        <v>97.7</v>
      </c>
      <c r="K2517">
        <v>0</v>
      </c>
      <c r="L2517">
        <v>0.1</v>
      </c>
      <c r="M2517">
        <v>1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3.49308336</v>
      </c>
    </row>
    <row r="2518" spans="1:19">
      <c r="A2518">
        <v>0.20679227999999999</v>
      </c>
      <c r="B2518">
        <v>20.01404381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0.35</v>
      </c>
      <c r="H2518">
        <v>0</v>
      </c>
      <c r="I2518">
        <v>0</v>
      </c>
      <c r="J2518">
        <v>98.01</v>
      </c>
      <c r="K2518">
        <v>0</v>
      </c>
      <c r="L2518">
        <v>0.1</v>
      </c>
      <c r="M2518">
        <v>1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3.4944638399999999</v>
      </c>
    </row>
    <row r="2519" spans="1:19">
      <c r="A2519">
        <v>0.20685004000000001</v>
      </c>
      <c r="B2519">
        <v>19.960582729999999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0.35</v>
      </c>
      <c r="H2519">
        <v>0</v>
      </c>
      <c r="I2519">
        <v>0</v>
      </c>
      <c r="J2519">
        <v>98.55</v>
      </c>
      <c r="K2519">
        <v>0</v>
      </c>
      <c r="L2519">
        <v>0.1</v>
      </c>
      <c r="M2519">
        <v>1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3.4958500800000003</v>
      </c>
    </row>
    <row r="2520" spans="1:19">
      <c r="A2520">
        <v>0.20690813999999999</v>
      </c>
      <c r="B2520">
        <v>19.925413129999999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0.36</v>
      </c>
      <c r="H2520">
        <v>0</v>
      </c>
      <c r="I2520">
        <v>0</v>
      </c>
      <c r="J2520">
        <v>99.28</v>
      </c>
      <c r="K2520">
        <v>0</v>
      </c>
      <c r="L2520">
        <v>0.1</v>
      </c>
      <c r="M2520">
        <v>1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3.49724448</v>
      </c>
    </row>
    <row r="2521" spans="1:19">
      <c r="A2521">
        <v>0.20696589000000001</v>
      </c>
      <c r="B2521">
        <v>19.736917500000001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0.35</v>
      </c>
      <c r="H2521">
        <v>0</v>
      </c>
      <c r="I2521">
        <v>0</v>
      </c>
      <c r="J2521">
        <v>100.2</v>
      </c>
      <c r="K2521">
        <v>0</v>
      </c>
      <c r="L2521">
        <v>0.1</v>
      </c>
      <c r="M2521">
        <v>1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3.4986304800000001</v>
      </c>
    </row>
    <row r="2522" spans="1:19">
      <c r="A2522">
        <v>0.20702411000000001</v>
      </c>
      <c r="B2522">
        <v>19.758022310000001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0.36</v>
      </c>
      <c r="H2522">
        <v>0</v>
      </c>
      <c r="I2522">
        <v>0</v>
      </c>
      <c r="J2522">
        <v>100.6</v>
      </c>
      <c r="K2522">
        <v>0</v>
      </c>
      <c r="L2522">
        <v>0.1</v>
      </c>
      <c r="M2522">
        <v>1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3.50002776</v>
      </c>
    </row>
    <row r="2523" spans="1:19">
      <c r="A2523">
        <v>0.20708186000000001</v>
      </c>
      <c r="B2523">
        <v>19.60609818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0.36</v>
      </c>
      <c r="H2523">
        <v>1</v>
      </c>
      <c r="I2523">
        <v>1</v>
      </c>
      <c r="J2523">
        <v>100.79</v>
      </c>
      <c r="K2523">
        <v>0</v>
      </c>
      <c r="L2523">
        <v>0.1</v>
      </c>
      <c r="M2523">
        <v>1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3.5014137600000002</v>
      </c>
    </row>
    <row r="2524" spans="1:19">
      <c r="A2524">
        <v>0.20713962</v>
      </c>
      <c r="B2524">
        <v>19.492156980000001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0.35</v>
      </c>
      <c r="H2524">
        <v>0</v>
      </c>
      <c r="I2524">
        <v>0</v>
      </c>
      <c r="J2524">
        <v>100.96</v>
      </c>
      <c r="K2524">
        <v>0</v>
      </c>
      <c r="L2524">
        <v>0.1</v>
      </c>
      <c r="M2524">
        <v>1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3.5027999999999997</v>
      </c>
    </row>
    <row r="2525" spans="1:19">
      <c r="A2525">
        <v>0.20719772</v>
      </c>
      <c r="B2525">
        <v>19.552644730000001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0.35</v>
      </c>
      <c r="H2525">
        <v>0</v>
      </c>
      <c r="I2525">
        <v>0</v>
      </c>
      <c r="J2525">
        <v>100.99</v>
      </c>
      <c r="K2525">
        <v>0</v>
      </c>
      <c r="L2525">
        <v>0.1</v>
      </c>
      <c r="M2525">
        <v>1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3.5041944000000003</v>
      </c>
    </row>
    <row r="2526" spans="1:19">
      <c r="A2526">
        <v>0.20725536</v>
      </c>
      <c r="B2526">
        <v>19.413379670000001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0.36</v>
      </c>
      <c r="H2526">
        <v>0</v>
      </c>
      <c r="I2526">
        <v>0</v>
      </c>
      <c r="J2526">
        <v>101.28</v>
      </c>
      <c r="K2526">
        <v>0</v>
      </c>
      <c r="L2526">
        <v>0.1</v>
      </c>
      <c r="M2526">
        <v>1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3.50557776</v>
      </c>
    </row>
    <row r="2527" spans="1:19">
      <c r="A2527">
        <v>0.20731346</v>
      </c>
      <c r="B2527">
        <v>19.278339389999999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0.36</v>
      </c>
      <c r="H2527">
        <v>0</v>
      </c>
      <c r="I2527">
        <v>0</v>
      </c>
      <c r="J2527">
        <v>101.49</v>
      </c>
      <c r="K2527">
        <v>0</v>
      </c>
      <c r="L2527">
        <v>0.1</v>
      </c>
      <c r="M2527">
        <v>1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3.5069721600000001</v>
      </c>
    </row>
    <row r="2528" spans="1:19">
      <c r="A2528">
        <v>0.20737121999999999</v>
      </c>
      <c r="B2528">
        <v>19.037790300000001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0.36</v>
      </c>
      <c r="H2528">
        <v>0</v>
      </c>
      <c r="I2528">
        <v>0</v>
      </c>
      <c r="J2528">
        <v>101.69</v>
      </c>
      <c r="K2528">
        <v>0</v>
      </c>
      <c r="L2528">
        <v>0.1</v>
      </c>
      <c r="M2528">
        <v>1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3.5083583999999997</v>
      </c>
    </row>
    <row r="2529" spans="1:19">
      <c r="A2529">
        <v>0.20742874</v>
      </c>
      <c r="B2529">
        <v>19.02794647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0.35</v>
      </c>
      <c r="H2529">
        <v>0</v>
      </c>
      <c r="I2529">
        <v>0</v>
      </c>
      <c r="J2529">
        <v>102.1</v>
      </c>
      <c r="K2529">
        <v>0</v>
      </c>
      <c r="L2529">
        <v>0.1</v>
      </c>
      <c r="M2529">
        <v>1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3.50973888</v>
      </c>
    </row>
    <row r="2530" spans="1:19">
      <c r="A2530">
        <v>0.20748696</v>
      </c>
      <c r="B2530">
        <v>18.992778779999998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0.35</v>
      </c>
      <c r="H2530">
        <v>0</v>
      </c>
      <c r="I2530">
        <v>0</v>
      </c>
      <c r="J2530">
        <v>102.23</v>
      </c>
      <c r="K2530">
        <v>1</v>
      </c>
      <c r="L2530">
        <v>0.1</v>
      </c>
      <c r="M2530">
        <v>1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3.51113616</v>
      </c>
    </row>
    <row r="2531" spans="1:19">
      <c r="A2531">
        <v>0.20754470999999999</v>
      </c>
      <c r="B2531">
        <v>19.186899189999998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0.35</v>
      </c>
      <c r="H2531">
        <v>0</v>
      </c>
      <c r="I2531">
        <v>0</v>
      </c>
      <c r="J2531">
        <v>102.68</v>
      </c>
      <c r="K2531">
        <v>1</v>
      </c>
      <c r="L2531">
        <v>0.1</v>
      </c>
      <c r="M2531">
        <v>1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3.5125221599999996</v>
      </c>
    </row>
    <row r="2532" spans="1:19">
      <c r="A2532">
        <v>0.20760247000000001</v>
      </c>
      <c r="B2532">
        <v>19.168609620000002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0.35</v>
      </c>
      <c r="H2532">
        <v>0</v>
      </c>
      <c r="I2532">
        <v>0</v>
      </c>
      <c r="J2532">
        <v>102.7</v>
      </c>
      <c r="K2532">
        <v>1</v>
      </c>
      <c r="L2532">
        <v>0.1</v>
      </c>
      <c r="M2532">
        <v>1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3.5139084</v>
      </c>
    </row>
    <row r="2533" spans="1:19">
      <c r="A2533">
        <v>0.20766056999999999</v>
      </c>
      <c r="B2533">
        <v>19.212223049999999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0.35</v>
      </c>
      <c r="H2533">
        <v>0</v>
      </c>
      <c r="I2533">
        <v>0</v>
      </c>
      <c r="J2533">
        <v>102.84</v>
      </c>
      <c r="K2533">
        <v>1</v>
      </c>
      <c r="L2533">
        <v>0.1</v>
      </c>
      <c r="M2533">
        <v>1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3.5153027999999997</v>
      </c>
    </row>
    <row r="2534" spans="1:19">
      <c r="A2534">
        <v>0.20771808999999999</v>
      </c>
      <c r="B2534">
        <v>19.19393921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0.35</v>
      </c>
      <c r="H2534">
        <v>1</v>
      </c>
      <c r="I2534">
        <v>0</v>
      </c>
      <c r="J2534">
        <v>102.95</v>
      </c>
      <c r="K2534">
        <v>1</v>
      </c>
      <c r="L2534">
        <v>0.1</v>
      </c>
      <c r="M2534">
        <v>1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3.5166832799999996</v>
      </c>
    </row>
    <row r="2535" spans="1:19">
      <c r="A2535">
        <v>0.20777641999999999</v>
      </c>
      <c r="B2535">
        <v>19.396503450000001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0.36</v>
      </c>
      <c r="H2535">
        <v>0</v>
      </c>
      <c r="I2535">
        <v>0</v>
      </c>
      <c r="J2535">
        <v>103.1</v>
      </c>
      <c r="K2535">
        <v>1</v>
      </c>
      <c r="L2535">
        <v>0.1</v>
      </c>
      <c r="M2535">
        <v>1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3.5180831999999995</v>
      </c>
    </row>
    <row r="2536" spans="1:19">
      <c r="A2536">
        <v>0.20783429</v>
      </c>
      <c r="B2536">
        <v>19.095464710000002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0.36</v>
      </c>
      <c r="H2536">
        <v>0</v>
      </c>
      <c r="I2536">
        <v>0</v>
      </c>
      <c r="J2536">
        <v>103.08</v>
      </c>
      <c r="K2536">
        <v>1</v>
      </c>
      <c r="L2536">
        <v>0.1</v>
      </c>
      <c r="M2536">
        <v>1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3.5194720799999999</v>
      </c>
    </row>
    <row r="2537" spans="1:19">
      <c r="A2537">
        <v>0.20789182</v>
      </c>
      <c r="B2537">
        <v>19.354297639999999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0.35</v>
      </c>
      <c r="H2537">
        <v>0</v>
      </c>
      <c r="I2537">
        <v>0</v>
      </c>
      <c r="J2537">
        <v>102.89</v>
      </c>
      <c r="K2537">
        <v>1</v>
      </c>
      <c r="L2537">
        <v>0.1</v>
      </c>
      <c r="M2537">
        <v>1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3.5208528000000001</v>
      </c>
    </row>
    <row r="2538" spans="1:19">
      <c r="A2538">
        <v>0.20794957</v>
      </c>
      <c r="B2538">
        <v>19.247388839999999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0.36</v>
      </c>
      <c r="H2538">
        <v>0</v>
      </c>
      <c r="I2538">
        <v>0</v>
      </c>
      <c r="J2538">
        <v>102.44</v>
      </c>
      <c r="K2538">
        <v>1</v>
      </c>
      <c r="L2538">
        <v>0.1</v>
      </c>
      <c r="M2538">
        <v>1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3.5222388000000002</v>
      </c>
    </row>
    <row r="2539" spans="1:19">
      <c r="A2539">
        <v>0.20800779</v>
      </c>
      <c r="B2539">
        <v>19.373991010000001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0.35</v>
      </c>
      <c r="H2539">
        <v>0</v>
      </c>
      <c r="I2539">
        <v>0</v>
      </c>
      <c r="J2539">
        <v>101.99</v>
      </c>
      <c r="K2539">
        <v>1</v>
      </c>
      <c r="L2539">
        <v>0.1</v>
      </c>
      <c r="M2539">
        <v>1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3.5236360800000002</v>
      </c>
    </row>
    <row r="2540" spans="1:19">
      <c r="A2540">
        <v>0.20806531</v>
      </c>
      <c r="B2540">
        <v>19.30928802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0.35</v>
      </c>
      <c r="H2540">
        <v>0</v>
      </c>
      <c r="I2540">
        <v>0</v>
      </c>
      <c r="J2540">
        <v>101.79</v>
      </c>
      <c r="K2540">
        <v>1</v>
      </c>
      <c r="L2540">
        <v>0.1</v>
      </c>
      <c r="M2540">
        <v>1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3.5250165600000001</v>
      </c>
    </row>
    <row r="2541" spans="1:19">
      <c r="A2541">
        <v>0.20812341000000001</v>
      </c>
      <c r="B2541">
        <v>19.51606941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0.35</v>
      </c>
      <c r="H2541">
        <v>0</v>
      </c>
      <c r="I2541">
        <v>0</v>
      </c>
      <c r="J2541">
        <v>101.39</v>
      </c>
      <c r="K2541">
        <v>1</v>
      </c>
      <c r="L2541">
        <v>0.1</v>
      </c>
      <c r="M2541">
        <v>1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3.5264109600000002</v>
      </c>
    </row>
    <row r="2542" spans="1:19">
      <c r="A2542">
        <v>0.20818105000000001</v>
      </c>
      <c r="B2542">
        <v>19.473869319999999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0.35</v>
      </c>
      <c r="H2542">
        <v>0</v>
      </c>
      <c r="I2542">
        <v>0</v>
      </c>
      <c r="J2542">
        <v>101.07</v>
      </c>
      <c r="K2542">
        <v>1</v>
      </c>
      <c r="L2542">
        <v>0.1</v>
      </c>
      <c r="M2542">
        <v>1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3.5277943199999999</v>
      </c>
    </row>
    <row r="2543" spans="1:19">
      <c r="A2543">
        <v>0.20823927</v>
      </c>
      <c r="B2543">
        <v>19.71582222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0.35</v>
      </c>
      <c r="H2543">
        <v>0</v>
      </c>
      <c r="I2543">
        <v>0</v>
      </c>
      <c r="J2543">
        <v>100.86</v>
      </c>
      <c r="K2543">
        <v>1</v>
      </c>
      <c r="L2543">
        <v>0.1</v>
      </c>
      <c r="M2543">
        <v>1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3.5291915999999999</v>
      </c>
    </row>
    <row r="2544" spans="1:19">
      <c r="A2544">
        <v>0.20829679000000001</v>
      </c>
      <c r="B2544">
        <v>19.44573402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0.35</v>
      </c>
      <c r="H2544">
        <v>0</v>
      </c>
      <c r="I2544">
        <v>0</v>
      </c>
      <c r="J2544">
        <v>100.31</v>
      </c>
      <c r="K2544">
        <v>1</v>
      </c>
      <c r="L2544">
        <v>0.1</v>
      </c>
      <c r="M2544">
        <v>1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3.5305720800000002</v>
      </c>
    </row>
    <row r="2545" spans="1:19">
      <c r="A2545">
        <v>0.20835501000000001</v>
      </c>
      <c r="B2545">
        <v>19.54841995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0.36</v>
      </c>
      <c r="H2545">
        <v>1</v>
      </c>
      <c r="I2545">
        <v>0</v>
      </c>
      <c r="J2545">
        <v>99.9</v>
      </c>
      <c r="K2545">
        <v>1</v>
      </c>
      <c r="L2545">
        <v>0.1</v>
      </c>
      <c r="M2545">
        <v>1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3.5319693600000002</v>
      </c>
    </row>
    <row r="2546" spans="1:19">
      <c r="A2546">
        <v>0.20841265</v>
      </c>
      <c r="B2546">
        <v>19.717226029999999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0.36</v>
      </c>
      <c r="H2546">
        <v>0</v>
      </c>
      <c r="I2546">
        <v>0</v>
      </c>
      <c r="J2546">
        <v>99.59</v>
      </c>
      <c r="K2546">
        <v>1</v>
      </c>
      <c r="L2546">
        <v>0.1</v>
      </c>
      <c r="M2546">
        <v>1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3.5333527199999999</v>
      </c>
    </row>
    <row r="2547" spans="1:19">
      <c r="A2547">
        <v>0.20847040999999999</v>
      </c>
      <c r="B2547">
        <v>19.631420139999999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0.36</v>
      </c>
      <c r="H2547">
        <v>0</v>
      </c>
      <c r="I2547">
        <v>0</v>
      </c>
      <c r="J2547">
        <v>99.28</v>
      </c>
      <c r="K2547">
        <v>1</v>
      </c>
      <c r="L2547">
        <v>0.1</v>
      </c>
      <c r="M2547">
        <v>1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3.5347389599999999</v>
      </c>
    </row>
    <row r="2548" spans="1:19">
      <c r="A2548">
        <v>0.20852862</v>
      </c>
      <c r="B2548">
        <v>19.642669680000001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0.36</v>
      </c>
      <c r="H2548">
        <v>0</v>
      </c>
      <c r="I2548">
        <v>0</v>
      </c>
      <c r="J2548">
        <v>99</v>
      </c>
      <c r="K2548">
        <v>1</v>
      </c>
      <c r="L2548">
        <v>0.1</v>
      </c>
      <c r="M2548">
        <v>1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3.5361359999999999</v>
      </c>
    </row>
    <row r="2549" spans="1:19">
      <c r="A2549">
        <v>0.20858626</v>
      </c>
      <c r="B2549">
        <v>19.841382979999999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0.37</v>
      </c>
      <c r="H2549">
        <v>0</v>
      </c>
      <c r="I2549">
        <v>0</v>
      </c>
      <c r="J2549">
        <v>98.43</v>
      </c>
      <c r="K2549">
        <v>1</v>
      </c>
      <c r="L2549">
        <v>0.1</v>
      </c>
      <c r="M2549">
        <v>1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3.5375193600000001</v>
      </c>
    </row>
    <row r="2550" spans="1:19">
      <c r="A2550">
        <v>0.20864402000000001</v>
      </c>
      <c r="B2550">
        <v>19.7681942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0.39</v>
      </c>
      <c r="H2550">
        <v>0</v>
      </c>
      <c r="I2550">
        <v>0</v>
      </c>
      <c r="J2550">
        <v>98.08</v>
      </c>
      <c r="K2550">
        <v>1</v>
      </c>
      <c r="L2550">
        <v>0.1</v>
      </c>
      <c r="M2550">
        <v>1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3.5389056000000005</v>
      </c>
    </row>
    <row r="2551" spans="1:19">
      <c r="A2551">
        <v>0.20870222999999999</v>
      </c>
      <c r="B2551">
        <v>19.75974274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0.36</v>
      </c>
      <c r="H2551">
        <v>0</v>
      </c>
      <c r="I2551">
        <v>0</v>
      </c>
      <c r="J2551">
        <v>97.82</v>
      </c>
      <c r="K2551">
        <v>1</v>
      </c>
      <c r="L2551">
        <v>0.1</v>
      </c>
      <c r="M2551">
        <v>1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3.5403026399999997</v>
      </c>
    </row>
    <row r="2552" spans="1:19">
      <c r="A2552">
        <v>0.2087601</v>
      </c>
      <c r="B2552">
        <v>19.8719635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0.35</v>
      </c>
      <c r="H2552">
        <v>0</v>
      </c>
      <c r="I2552">
        <v>0</v>
      </c>
      <c r="J2552">
        <v>97.55</v>
      </c>
      <c r="K2552">
        <v>1</v>
      </c>
      <c r="L2552">
        <v>0.1</v>
      </c>
      <c r="M2552">
        <v>1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3.5416915200000001</v>
      </c>
    </row>
    <row r="2553" spans="1:19">
      <c r="A2553">
        <v>0.20881785999999999</v>
      </c>
      <c r="B2553">
        <v>19.72145081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0.35</v>
      </c>
      <c r="H2553">
        <v>0</v>
      </c>
      <c r="I2553">
        <v>0</v>
      </c>
      <c r="J2553">
        <v>97.2</v>
      </c>
      <c r="K2553">
        <v>1</v>
      </c>
      <c r="L2553">
        <v>0.1</v>
      </c>
      <c r="M2553">
        <v>1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3.5430777600000001</v>
      </c>
    </row>
    <row r="2554" spans="1:19">
      <c r="A2554">
        <v>0.20887596</v>
      </c>
      <c r="B2554">
        <v>19.85789299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0.35</v>
      </c>
      <c r="H2554">
        <v>0</v>
      </c>
      <c r="I2554">
        <v>0</v>
      </c>
      <c r="J2554">
        <v>97.03</v>
      </c>
      <c r="K2554">
        <v>1</v>
      </c>
      <c r="L2554">
        <v>0.1</v>
      </c>
      <c r="M2554">
        <v>1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3.5444721599999998</v>
      </c>
    </row>
    <row r="2555" spans="1:19">
      <c r="A2555">
        <v>0.20893348</v>
      </c>
      <c r="B2555">
        <v>19.929635999999999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0.35</v>
      </c>
      <c r="H2555">
        <v>0</v>
      </c>
      <c r="I2555">
        <v>0</v>
      </c>
      <c r="J2555">
        <v>96.83</v>
      </c>
      <c r="K2555">
        <v>1</v>
      </c>
      <c r="L2555">
        <v>0.1</v>
      </c>
      <c r="M2555">
        <v>1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3.5458526400000001</v>
      </c>
    </row>
    <row r="2556" spans="1:19">
      <c r="A2556">
        <v>0.2089917</v>
      </c>
      <c r="B2556">
        <v>19.90994263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0.35</v>
      </c>
      <c r="H2556">
        <v>1</v>
      </c>
      <c r="I2556">
        <v>1</v>
      </c>
      <c r="J2556">
        <v>96.71</v>
      </c>
      <c r="K2556">
        <v>1</v>
      </c>
      <c r="L2556">
        <v>0.1</v>
      </c>
      <c r="M2556">
        <v>1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3.5472499200000001</v>
      </c>
    </row>
    <row r="2557" spans="1:19">
      <c r="A2557">
        <v>0.20904934</v>
      </c>
      <c r="B2557">
        <v>19.970428470000002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0.35</v>
      </c>
      <c r="H2557">
        <v>0</v>
      </c>
      <c r="I2557">
        <v>0</v>
      </c>
      <c r="J2557">
        <v>96.72</v>
      </c>
      <c r="K2557">
        <v>1</v>
      </c>
      <c r="L2557">
        <v>0.1</v>
      </c>
      <c r="M2557">
        <v>1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3.5486332799999998</v>
      </c>
    </row>
    <row r="2558" spans="1:19">
      <c r="A2558">
        <v>0.20910698</v>
      </c>
      <c r="B2558">
        <v>20.036548610000001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0.35</v>
      </c>
      <c r="H2558">
        <v>0</v>
      </c>
      <c r="I2558">
        <v>0</v>
      </c>
      <c r="J2558">
        <v>96.84</v>
      </c>
      <c r="K2558">
        <v>1</v>
      </c>
      <c r="L2558">
        <v>0.1</v>
      </c>
      <c r="M2558">
        <v>1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3.5500166399999999</v>
      </c>
    </row>
    <row r="2559" spans="1:19">
      <c r="A2559">
        <v>0.20916508</v>
      </c>
      <c r="B2559">
        <v>20.049203869999999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0.35</v>
      </c>
      <c r="H2559">
        <v>0</v>
      </c>
      <c r="I2559">
        <v>0</v>
      </c>
      <c r="J2559">
        <v>96.93</v>
      </c>
      <c r="K2559">
        <v>1</v>
      </c>
      <c r="L2559">
        <v>0.1</v>
      </c>
      <c r="M2559">
        <v>1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3.5514110400000001</v>
      </c>
    </row>
    <row r="2560" spans="1:19">
      <c r="A2560">
        <v>0.20922318000000001</v>
      </c>
      <c r="B2560">
        <v>20.129388809999998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0.36</v>
      </c>
      <c r="H2560">
        <v>0</v>
      </c>
      <c r="I2560">
        <v>0</v>
      </c>
      <c r="J2560">
        <v>96.87</v>
      </c>
      <c r="K2560">
        <v>1</v>
      </c>
      <c r="L2560">
        <v>0.1</v>
      </c>
      <c r="M2560">
        <v>1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3.5528054400000002</v>
      </c>
    </row>
    <row r="2561" spans="1:19">
      <c r="A2561">
        <v>0.20928082000000001</v>
      </c>
      <c r="B2561">
        <v>20.109693530000001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0.36</v>
      </c>
      <c r="H2561">
        <v>0</v>
      </c>
      <c r="I2561">
        <v>0</v>
      </c>
      <c r="J2561">
        <v>97.56</v>
      </c>
      <c r="K2561">
        <v>1</v>
      </c>
      <c r="L2561">
        <v>0.1</v>
      </c>
      <c r="M2561">
        <v>1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3.5541888000000004</v>
      </c>
    </row>
    <row r="2562" spans="1:19">
      <c r="A2562">
        <v>0.20933846</v>
      </c>
      <c r="B2562">
        <v>19.99715424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0.35</v>
      </c>
      <c r="H2562">
        <v>0</v>
      </c>
      <c r="I2562">
        <v>0</v>
      </c>
      <c r="J2562">
        <v>99.97</v>
      </c>
      <c r="K2562">
        <v>1</v>
      </c>
      <c r="L2562">
        <v>0.1</v>
      </c>
      <c r="M2562">
        <v>1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3.5555721600000001</v>
      </c>
    </row>
    <row r="2563" spans="1:19">
      <c r="A2563">
        <v>0.20939656000000001</v>
      </c>
      <c r="B2563">
        <v>20.27568436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0.35</v>
      </c>
      <c r="H2563">
        <v>0</v>
      </c>
      <c r="I2563">
        <v>0</v>
      </c>
      <c r="J2563">
        <v>100.84</v>
      </c>
      <c r="K2563">
        <v>1</v>
      </c>
      <c r="L2563">
        <v>0.1</v>
      </c>
      <c r="M2563">
        <v>1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3.5569665600000002</v>
      </c>
    </row>
    <row r="2564" spans="1:19">
      <c r="A2564">
        <v>0.20945443</v>
      </c>
      <c r="B2564">
        <v>20.192689900000001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0.36</v>
      </c>
      <c r="H2564">
        <v>0</v>
      </c>
      <c r="I2564">
        <v>0</v>
      </c>
      <c r="J2564">
        <v>100.67</v>
      </c>
      <c r="K2564">
        <v>1</v>
      </c>
      <c r="L2564">
        <v>0.1</v>
      </c>
      <c r="M2564">
        <v>1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3.5583554399999997</v>
      </c>
    </row>
    <row r="2565" spans="1:19">
      <c r="A2565">
        <v>0.20951218999999999</v>
      </c>
      <c r="B2565">
        <v>20.112512590000001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0.35</v>
      </c>
      <c r="H2565">
        <v>0</v>
      </c>
      <c r="I2565">
        <v>1</v>
      </c>
      <c r="J2565">
        <v>99.79</v>
      </c>
      <c r="K2565">
        <v>1</v>
      </c>
      <c r="L2565">
        <v>0.1</v>
      </c>
      <c r="M2565">
        <v>1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3.5597416799999997</v>
      </c>
    </row>
    <row r="2566" spans="1:19">
      <c r="A2566">
        <v>0.20957028999999999</v>
      </c>
      <c r="B2566">
        <v>20.232076639999999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0.35</v>
      </c>
      <c r="H2566">
        <v>0</v>
      </c>
      <c r="I2566">
        <v>0</v>
      </c>
      <c r="J2566">
        <v>99.07</v>
      </c>
      <c r="K2566">
        <v>1</v>
      </c>
      <c r="L2566">
        <v>0.1</v>
      </c>
      <c r="M2566">
        <v>1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3.5611360799999998</v>
      </c>
    </row>
    <row r="2567" spans="1:19">
      <c r="A2567">
        <v>0.20962792999999999</v>
      </c>
      <c r="B2567">
        <v>20.395254139999999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0.35</v>
      </c>
      <c r="H2567">
        <v>0</v>
      </c>
      <c r="I2567">
        <v>0</v>
      </c>
      <c r="J2567">
        <v>98.51</v>
      </c>
      <c r="K2567">
        <v>1</v>
      </c>
      <c r="L2567">
        <v>0.1</v>
      </c>
      <c r="M2567">
        <v>1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3.56251944</v>
      </c>
    </row>
    <row r="2568" spans="1:19">
      <c r="A2568">
        <v>0.20968568000000001</v>
      </c>
      <c r="B2568">
        <v>20.288349149999998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0.36</v>
      </c>
      <c r="H2568">
        <v>0</v>
      </c>
      <c r="I2568">
        <v>0</v>
      </c>
      <c r="J2568">
        <v>97.71</v>
      </c>
      <c r="K2568">
        <v>1</v>
      </c>
      <c r="L2568">
        <v>0.1</v>
      </c>
      <c r="M2568">
        <v>1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3.5639054400000001</v>
      </c>
    </row>
    <row r="2569" spans="1:19">
      <c r="A2569">
        <v>0.20974390000000001</v>
      </c>
      <c r="B2569">
        <v>20.329137800000002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0.35</v>
      </c>
      <c r="H2569">
        <v>0</v>
      </c>
      <c r="I2569">
        <v>0</v>
      </c>
      <c r="J2569">
        <v>97.33</v>
      </c>
      <c r="K2569">
        <v>1</v>
      </c>
      <c r="L2569">
        <v>0.1</v>
      </c>
      <c r="M2569">
        <v>1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3.56530272</v>
      </c>
    </row>
    <row r="2570" spans="1:19">
      <c r="A2570">
        <v>0.20980154000000001</v>
      </c>
      <c r="B2570">
        <v>20.562650680000001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0.35</v>
      </c>
      <c r="H2570">
        <v>0</v>
      </c>
      <c r="I2570">
        <v>0</v>
      </c>
      <c r="J2570">
        <v>97.19</v>
      </c>
      <c r="K2570">
        <v>1</v>
      </c>
      <c r="L2570">
        <v>0.1</v>
      </c>
      <c r="M2570">
        <v>1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3.5666860800000002</v>
      </c>
    </row>
    <row r="2571" spans="1:19">
      <c r="A2571">
        <v>0.20985929</v>
      </c>
      <c r="B2571">
        <v>20.5654583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0.35</v>
      </c>
      <c r="H2571">
        <v>0</v>
      </c>
      <c r="I2571">
        <v>0</v>
      </c>
      <c r="J2571">
        <v>96.96</v>
      </c>
      <c r="K2571">
        <v>1</v>
      </c>
      <c r="L2571">
        <v>0.1</v>
      </c>
      <c r="M2571">
        <v>1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3.5680720800000003</v>
      </c>
    </row>
    <row r="2572" spans="1:19">
      <c r="A2572">
        <v>0.2099174</v>
      </c>
      <c r="B2572">
        <v>20.496536249999998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0.36</v>
      </c>
      <c r="H2572">
        <v>0</v>
      </c>
      <c r="I2572">
        <v>0</v>
      </c>
      <c r="J2572">
        <v>96.92</v>
      </c>
      <c r="K2572">
        <v>1</v>
      </c>
      <c r="L2572">
        <v>0.1</v>
      </c>
      <c r="M2572">
        <v>1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3.5694667200000003</v>
      </c>
    </row>
    <row r="2573" spans="1:19">
      <c r="A2573">
        <v>0.20997504</v>
      </c>
      <c r="B2573">
        <v>20.3699379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0.35</v>
      </c>
      <c r="H2573">
        <v>0</v>
      </c>
      <c r="I2573">
        <v>0</v>
      </c>
      <c r="J2573">
        <v>96.58</v>
      </c>
      <c r="K2573">
        <v>1</v>
      </c>
      <c r="L2573">
        <v>0.1</v>
      </c>
      <c r="M2573">
        <v>1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3.57085008</v>
      </c>
    </row>
    <row r="2574" spans="1:19">
      <c r="A2574">
        <v>0.21003325</v>
      </c>
      <c r="B2574">
        <v>20.561241150000001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0.35</v>
      </c>
      <c r="H2574">
        <v>0</v>
      </c>
      <c r="I2574">
        <v>0</v>
      </c>
      <c r="J2574">
        <v>96.29</v>
      </c>
      <c r="K2574">
        <v>1</v>
      </c>
      <c r="L2574">
        <v>0.1</v>
      </c>
      <c r="M2574">
        <v>1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3.5722471200000001</v>
      </c>
    </row>
    <row r="2575" spans="1:19">
      <c r="A2575">
        <v>0.21009100999999999</v>
      </c>
      <c r="B2575">
        <v>20.59500504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0.35</v>
      </c>
      <c r="H2575">
        <v>0</v>
      </c>
      <c r="I2575">
        <v>0</v>
      </c>
      <c r="J2575">
        <v>96.15</v>
      </c>
      <c r="K2575">
        <v>1</v>
      </c>
      <c r="L2575">
        <v>0.1</v>
      </c>
      <c r="M2575">
        <v>1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3.5736333599999996</v>
      </c>
    </row>
    <row r="2576" spans="1:19">
      <c r="A2576">
        <v>0.21014864999999999</v>
      </c>
      <c r="B2576">
        <v>20.714570999999999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0.35</v>
      </c>
      <c r="H2576">
        <v>0</v>
      </c>
      <c r="I2576">
        <v>1</v>
      </c>
      <c r="J2576">
        <v>95.96</v>
      </c>
      <c r="K2576">
        <v>1</v>
      </c>
      <c r="L2576">
        <v>0.1</v>
      </c>
      <c r="M2576">
        <v>1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3.5750167199999998</v>
      </c>
    </row>
    <row r="2577" spans="1:19">
      <c r="A2577">
        <v>0.21020697999999999</v>
      </c>
      <c r="B2577">
        <v>20.689254760000001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0.36</v>
      </c>
      <c r="H2577">
        <v>0</v>
      </c>
      <c r="I2577">
        <v>0</v>
      </c>
      <c r="J2577">
        <v>96.06</v>
      </c>
      <c r="K2577">
        <v>1</v>
      </c>
      <c r="L2577">
        <v>0.1</v>
      </c>
      <c r="M2577">
        <v>1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3.5764166399999997</v>
      </c>
    </row>
    <row r="2578" spans="1:19">
      <c r="A2578">
        <v>0.21026473000000001</v>
      </c>
      <c r="B2578">
        <v>20.731454849999999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0.35</v>
      </c>
      <c r="H2578">
        <v>1</v>
      </c>
      <c r="I2578">
        <v>1</v>
      </c>
      <c r="J2578">
        <v>95.92</v>
      </c>
      <c r="K2578">
        <v>1</v>
      </c>
      <c r="L2578">
        <v>0.1</v>
      </c>
      <c r="M2578">
        <v>1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3.5778026400000003</v>
      </c>
    </row>
    <row r="2579" spans="1:19">
      <c r="A2579">
        <v>0.21032237000000001</v>
      </c>
      <c r="B2579">
        <v>20.609073639999998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0.35</v>
      </c>
      <c r="H2579">
        <v>0</v>
      </c>
      <c r="I2579">
        <v>0</v>
      </c>
      <c r="J2579">
        <v>95.79</v>
      </c>
      <c r="K2579">
        <v>1</v>
      </c>
      <c r="L2579">
        <v>0.1</v>
      </c>
      <c r="M2579">
        <v>1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3.579186</v>
      </c>
    </row>
    <row r="2580" spans="1:19">
      <c r="A2580">
        <v>0.21038013</v>
      </c>
      <c r="B2580">
        <v>20.61047173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0.36</v>
      </c>
      <c r="H2580">
        <v>0</v>
      </c>
      <c r="I2580">
        <v>0</v>
      </c>
      <c r="J2580">
        <v>95.86</v>
      </c>
      <c r="K2580">
        <v>1</v>
      </c>
      <c r="L2580">
        <v>0.1</v>
      </c>
      <c r="M2580">
        <v>1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3.58057224</v>
      </c>
    </row>
    <row r="2581" spans="1:19">
      <c r="A2581">
        <v>0.21043845999999999</v>
      </c>
      <c r="B2581">
        <v>20.893228529999998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0.35</v>
      </c>
      <c r="H2581">
        <v>0</v>
      </c>
      <c r="I2581">
        <v>0</v>
      </c>
      <c r="J2581">
        <v>95.77</v>
      </c>
      <c r="K2581">
        <v>1</v>
      </c>
      <c r="L2581">
        <v>0.1</v>
      </c>
      <c r="M2581">
        <v>1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3.5819721599999998</v>
      </c>
    </row>
    <row r="2582" spans="1:19">
      <c r="A2582">
        <v>0.21049587</v>
      </c>
      <c r="B2582">
        <v>20.72441864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0.35</v>
      </c>
      <c r="H2582">
        <v>0</v>
      </c>
      <c r="I2582">
        <v>0</v>
      </c>
      <c r="J2582">
        <v>95.64</v>
      </c>
      <c r="K2582">
        <v>1</v>
      </c>
      <c r="L2582">
        <v>0.1</v>
      </c>
      <c r="M2582">
        <v>1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3.5833500000000003</v>
      </c>
    </row>
    <row r="2583" spans="1:19">
      <c r="A2583">
        <v>0.2105542</v>
      </c>
      <c r="B2583">
        <v>21.01560783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0.36</v>
      </c>
      <c r="H2583">
        <v>0</v>
      </c>
      <c r="I2583">
        <v>0</v>
      </c>
      <c r="J2583">
        <v>95.66</v>
      </c>
      <c r="K2583">
        <v>1</v>
      </c>
      <c r="L2583">
        <v>0.1</v>
      </c>
      <c r="M2583">
        <v>1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3.5847499200000001</v>
      </c>
    </row>
    <row r="2584" spans="1:19">
      <c r="A2584">
        <v>0.21061183999999999</v>
      </c>
      <c r="B2584">
        <v>20.94105339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0.35</v>
      </c>
      <c r="H2584">
        <v>0</v>
      </c>
      <c r="I2584">
        <v>0</v>
      </c>
      <c r="J2584">
        <v>95.75</v>
      </c>
      <c r="K2584">
        <v>1</v>
      </c>
      <c r="L2584">
        <v>0.1</v>
      </c>
      <c r="M2584">
        <v>1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3.5861332799999999</v>
      </c>
    </row>
    <row r="2585" spans="1:19">
      <c r="A2585">
        <v>0.21066947999999999</v>
      </c>
      <c r="B2585">
        <v>20.794752119999998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0.35</v>
      </c>
      <c r="H2585">
        <v>0</v>
      </c>
      <c r="I2585">
        <v>0</v>
      </c>
      <c r="J2585">
        <v>95.65</v>
      </c>
      <c r="K2585">
        <v>1</v>
      </c>
      <c r="L2585">
        <v>0.1</v>
      </c>
      <c r="M2585">
        <v>1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3.5875166399999996</v>
      </c>
    </row>
    <row r="2586" spans="1:19">
      <c r="A2586">
        <v>0.21072780999999999</v>
      </c>
      <c r="B2586">
        <v>20.98325157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0.35</v>
      </c>
      <c r="H2586">
        <v>0</v>
      </c>
      <c r="I2586">
        <v>0</v>
      </c>
      <c r="J2586">
        <v>95.7</v>
      </c>
      <c r="K2586">
        <v>1</v>
      </c>
      <c r="L2586">
        <v>0.1</v>
      </c>
      <c r="M2586">
        <v>1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3.5889165599999995</v>
      </c>
    </row>
    <row r="2587" spans="1:19">
      <c r="A2587">
        <v>0.21078533999999999</v>
      </c>
      <c r="B2587">
        <v>20.890409470000002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0.35</v>
      </c>
      <c r="H2587">
        <v>0</v>
      </c>
      <c r="I2587">
        <v>0</v>
      </c>
      <c r="J2587">
        <v>95.6</v>
      </c>
      <c r="K2587">
        <v>1</v>
      </c>
      <c r="L2587">
        <v>0.1</v>
      </c>
      <c r="M2587">
        <v>1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3.5902972799999997</v>
      </c>
    </row>
    <row r="2588" spans="1:19">
      <c r="A2588">
        <v>0.21084309000000001</v>
      </c>
      <c r="B2588">
        <v>21.130956650000002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0.35</v>
      </c>
      <c r="H2588">
        <v>0</v>
      </c>
      <c r="I2588">
        <v>0</v>
      </c>
      <c r="J2588">
        <v>95.73</v>
      </c>
      <c r="K2588">
        <v>0</v>
      </c>
      <c r="L2588">
        <v>0.1</v>
      </c>
      <c r="M2588">
        <v>1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3.5916832800000003</v>
      </c>
    </row>
    <row r="2589" spans="1:19">
      <c r="A2589">
        <v>0.21090142000000001</v>
      </c>
      <c r="B2589">
        <v>21.157680509999999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0.35</v>
      </c>
      <c r="H2589">
        <v>1</v>
      </c>
      <c r="I2589">
        <v>0</v>
      </c>
      <c r="J2589">
        <v>95.84</v>
      </c>
      <c r="K2589">
        <v>0</v>
      </c>
      <c r="L2589">
        <v>0.1</v>
      </c>
      <c r="M2589">
        <v>1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3.5930832000000001</v>
      </c>
    </row>
    <row r="2590" spans="1:19">
      <c r="A2590">
        <v>0.21095906</v>
      </c>
      <c r="B2590">
        <v>20.973409650000001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0.35</v>
      </c>
      <c r="H2590">
        <v>0</v>
      </c>
      <c r="I2590">
        <v>0</v>
      </c>
      <c r="J2590">
        <v>95.78</v>
      </c>
      <c r="K2590">
        <v>0</v>
      </c>
      <c r="L2590">
        <v>0.1</v>
      </c>
      <c r="M2590">
        <v>1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3.5944665599999999</v>
      </c>
    </row>
    <row r="2591" spans="1:19">
      <c r="A2591">
        <v>0.21101692999999999</v>
      </c>
      <c r="B2591">
        <v>20.964962010000001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0.35</v>
      </c>
      <c r="H2591">
        <v>0</v>
      </c>
      <c r="I2591">
        <v>0</v>
      </c>
      <c r="J2591">
        <v>95.89</v>
      </c>
      <c r="K2591">
        <v>0</v>
      </c>
      <c r="L2591">
        <v>0.1</v>
      </c>
      <c r="M2591">
        <v>1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3.5958554399999998</v>
      </c>
    </row>
    <row r="2592" spans="1:19">
      <c r="A2592">
        <v>0.21107456999999999</v>
      </c>
      <c r="B2592">
        <v>20.798978810000001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0.35</v>
      </c>
      <c r="H2592">
        <v>0</v>
      </c>
      <c r="I2592">
        <v>0</v>
      </c>
      <c r="J2592">
        <v>95.81</v>
      </c>
      <c r="K2592">
        <v>0</v>
      </c>
      <c r="L2592">
        <v>0.1</v>
      </c>
      <c r="M2592">
        <v>1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3.5972387999999995</v>
      </c>
    </row>
    <row r="2593" spans="1:19">
      <c r="A2593">
        <v>0.21113278999999999</v>
      </c>
      <c r="B2593">
        <v>20.8214817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0.35</v>
      </c>
      <c r="H2593">
        <v>0</v>
      </c>
      <c r="I2593">
        <v>0</v>
      </c>
      <c r="J2593">
        <v>95.84</v>
      </c>
      <c r="K2593">
        <v>0</v>
      </c>
      <c r="L2593">
        <v>0.1</v>
      </c>
      <c r="M2593">
        <v>1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3.5986360799999995</v>
      </c>
    </row>
    <row r="2594" spans="1:19">
      <c r="A2594">
        <v>0.21119043000000001</v>
      </c>
      <c r="B2594">
        <v>20.613292690000002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0.35</v>
      </c>
      <c r="H2594">
        <v>0</v>
      </c>
      <c r="I2594">
        <v>0</v>
      </c>
      <c r="J2594">
        <v>96.06</v>
      </c>
      <c r="K2594">
        <v>0</v>
      </c>
      <c r="L2594">
        <v>0.1</v>
      </c>
      <c r="M2594">
        <v>1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3.6000194400000005</v>
      </c>
    </row>
    <row r="2595" spans="1:19">
      <c r="A2595">
        <v>0.21124852999999999</v>
      </c>
      <c r="B2595">
        <v>20.651275630000001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0.36</v>
      </c>
      <c r="H2595">
        <v>0</v>
      </c>
      <c r="I2595">
        <v>0</v>
      </c>
      <c r="J2595">
        <v>96.06</v>
      </c>
      <c r="K2595">
        <v>0</v>
      </c>
      <c r="L2595">
        <v>0.1</v>
      </c>
      <c r="M2595">
        <v>1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3.6014138399999998</v>
      </c>
    </row>
    <row r="2596" spans="1:19">
      <c r="A2596">
        <v>0.21130629000000001</v>
      </c>
      <c r="B2596">
        <v>20.43042183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0.37</v>
      </c>
      <c r="H2596">
        <v>0</v>
      </c>
      <c r="I2596">
        <v>0</v>
      </c>
      <c r="J2596">
        <v>96.22</v>
      </c>
      <c r="K2596">
        <v>0</v>
      </c>
      <c r="L2596">
        <v>0.1</v>
      </c>
      <c r="M2596">
        <v>1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3.6028000800000002</v>
      </c>
    </row>
    <row r="2597" spans="1:19">
      <c r="A2597">
        <v>0.21136439000000001</v>
      </c>
      <c r="B2597">
        <v>20.368522639999998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0.36</v>
      </c>
      <c r="H2597">
        <v>0</v>
      </c>
      <c r="I2597">
        <v>0</v>
      </c>
      <c r="J2597">
        <v>96.46</v>
      </c>
      <c r="K2597">
        <v>0</v>
      </c>
      <c r="L2597">
        <v>0.1</v>
      </c>
      <c r="M2597">
        <v>1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3.6041944800000003</v>
      </c>
    </row>
    <row r="2598" spans="1:19">
      <c r="A2598">
        <v>0.21142179</v>
      </c>
      <c r="B2598">
        <v>20.426198960000001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0.35</v>
      </c>
      <c r="H2598">
        <v>0</v>
      </c>
      <c r="I2598">
        <v>0</v>
      </c>
      <c r="J2598">
        <v>96.6</v>
      </c>
      <c r="K2598">
        <v>0</v>
      </c>
      <c r="L2598">
        <v>0.1</v>
      </c>
      <c r="M2598">
        <v>1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3.60557208</v>
      </c>
    </row>
    <row r="2599" spans="1:19">
      <c r="A2599">
        <v>0.21147966000000001</v>
      </c>
      <c r="B2599">
        <v>20.194095610000002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0.36</v>
      </c>
      <c r="H2599">
        <v>0</v>
      </c>
      <c r="I2599">
        <v>0</v>
      </c>
      <c r="J2599">
        <v>96.74</v>
      </c>
      <c r="K2599">
        <v>0</v>
      </c>
      <c r="L2599">
        <v>0.1</v>
      </c>
      <c r="M2599">
        <v>1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3.6069609600000003</v>
      </c>
    </row>
    <row r="2600" spans="1:19">
      <c r="A2600">
        <v>0.211538</v>
      </c>
      <c r="B2600">
        <v>20.102663039999999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0.35</v>
      </c>
      <c r="H2600">
        <v>1</v>
      </c>
      <c r="I2600">
        <v>0</v>
      </c>
      <c r="J2600">
        <v>97.23</v>
      </c>
      <c r="K2600">
        <v>0</v>
      </c>
      <c r="L2600">
        <v>0.1</v>
      </c>
      <c r="M2600">
        <v>1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3.6083611200000001</v>
      </c>
    </row>
    <row r="2601" spans="1:19">
      <c r="A2601">
        <v>0.21159564</v>
      </c>
      <c r="B2601">
        <v>19.950738909999998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0.35</v>
      </c>
      <c r="H2601">
        <v>0</v>
      </c>
      <c r="I2601">
        <v>0</v>
      </c>
      <c r="J2601">
        <v>97.62</v>
      </c>
      <c r="K2601">
        <v>0</v>
      </c>
      <c r="L2601">
        <v>0.1</v>
      </c>
      <c r="M2601">
        <v>1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3.6097444799999998</v>
      </c>
    </row>
    <row r="2602" spans="1:19">
      <c r="A2602">
        <v>0.21165328</v>
      </c>
      <c r="B2602">
        <v>19.985904690000002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0.35</v>
      </c>
      <c r="H2602">
        <v>0</v>
      </c>
      <c r="I2602">
        <v>0</v>
      </c>
      <c r="J2602">
        <v>97.92</v>
      </c>
      <c r="K2602">
        <v>0</v>
      </c>
      <c r="L2602">
        <v>0.1</v>
      </c>
      <c r="M2602">
        <v>1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3.61112784</v>
      </c>
    </row>
    <row r="2603" spans="1:19">
      <c r="A2603">
        <v>0.21171160999999999</v>
      </c>
      <c r="B2603">
        <v>19.98027802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0.35</v>
      </c>
      <c r="H2603">
        <v>0</v>
      </c>
      <c r="I2603">
        <v>0</v>
      </c>
      <c r="J2603">
        <v>98.29</v>
      </c>
      <c r="K2603">
        <v>0</v>
      </c>
      <c r="L2603">
        <v>0.1</v>
      </c>
      <c r="M2603">
        <v>1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3.6125277599999999</v>
      </c>
    </row>
    <row r="2604" spans="1:19">
      <c r="A2604">
        <v>0.21176913</v>
      </c>
      <c r="B2604">
        <v>19.835386280000002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0.36</v>
      </c>
      <c r="H2604">
        <v>0</v>
      </c>
      <c r="I2604">
        <v>0</v>
      </c>
      <c r="J2604">
        <v>98.65</v>
      </c>
      <c r="K2604">
        <v>0</v>
      </c>
      <c r="L2604">
        <v>0.1</v>
      </c>
      <c r="M2604">
        <v>1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3.6139082399999998</v>
      </c>
    </row>
    <row r="2605" spans="1:19">
      <c r="A2605">
        <v>0.21182723000000001</v>
      </c>
      <c r="B2605">
        <v>19.928234100000001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0.36</v>
      </c>
      <c r="H2605">
        <v>0</v>
      </c>
      <c r="I2605">
        <v>0</v>
      </c>
      <c r="J2605">
        <v>98.88</v>
      </c>
      <c r="K2605">
        <v>0</v>
      </c>
      <c r="L2605">
        <v>0.1</v>
      </c>
      <c r="M2605">
        <v>1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3.6153026400000003</v>
      </c>
    </row>
    <row r="2606" spans="1:19">
      <c r="A2606">
        <v>0.21188487</v>
      </c>
      <c r="B2606">
        <v>19.7355175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0.35</v>
      </c>
      <c r="H2606">
        <v>0</v>
      </c>
      <c r="I2606">
        <v>0</v>
      </c>
      <c r="J2606">
        <v>99.08</v>
      </c>
      <c r="K2606">
        <v>0</v>
      </c>
      <c r="L2606">
        <v>0.1</v>
      </c>
      <c r="M2606">
        <v>1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3.6166860000000001</v>
      </c>
    </row>
    <row r="2607" spans="1:19">
      <c r="A2607">
        <v>0.21194298</v>
      </c>
      <c r="B2607">
        <v>19.822729110000001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0.35</v>
      </c>
      <c r="H2607">
        <v>0</v>
      </c>
      <c r="I2607">
        <v>0</v>
      </c>
      <c r="J2607">
        <v>99.44</v>
      </c>
      <c r="K2607">
        <v>0</v>
      </c>
      <c r="L2607">
        <v>0.1</v>
      </c>
      <c r="M2607">
        <v>1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3.6180806400000001</v>
      </c>
    </row>
    <row r="2608" spans="1:19">
      <c r="A2608">
        <v>0.21200084999999999</v>
      </c>
      <c r="B2608">
        <v>19.570930480000001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0.35</v>
      </c>
      <c r="H2608">
        <v>0</v>
      </c>
      <c r="I2608">
        <v>0</v>
      </c>
      <c r="J2608">
        <v>99.59</v>
      </c>
      <c r="K2608">
        <v>0</v>
      </c>
      <c r="L2608">
        <v>0.1</v>
      </c>
      <c r="M2608">
        <v>1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3.61946952</v>
      </c>
    </row>
    <row r="2609" spans="1:19">
      <c r="A2609">
        <v>0.21205883</v>
      </c>
      <c r="B2609">
        <v>19.566707610000002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0.35</v>
      </c>
      <c r="H2609">
        <v>0</v>
      </c>
      <c r="I2609">
        <v>0</v>
      </c>
      <c r="J2609">
        <v>99.98</v>
      </c>
      <c r="K2609">
        <v>0</v>
      </c>
      <c r="L2609">
        <v>0.1</v>
      </c>
      <c r="M2609">
        <v>1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3.6208610400000003</v>
      </c>
    </row>
    <row r="2610" spans="1:19">
      <c r="A2610">
        <v>0.21211669999999999</v>
      </c>
      <c r="B2610">
        <v>19.486530299999998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0.35</v>
      </c>
      <c r="H2610">
        <v>0</v>
      </c>
      <c r="I2610">
        <v>0</v>
      </c>
      <c r="J2610">
        <v>100.3</v>
      </c>
      <c r="K2610">
        <v>0</v>
      </c>
      <c r="L2610">
        <v>0.1</v>
      </c>
      <c r="M2610">
        <v>1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3.6222499199999998</v>
      </c>
    </row>
    <row r="2611" spans="1:19">
      <c r="A2611">
        <v>0.21217446000000001</v>
      </c>
      <c r="B2611">
        <v>19.48512268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0.35</v>
      </c>
      <c r="H2611">
        <v>1</v>
      </c>
      <c r="I2611">
        <v>1</v>
      </c>
      <c r="J2611">
        <v>100.72</v>
      </c>
      <c r="K2611">
        <v>0</v>
      </c>
      <c r="L2611">
        <v>0.1</v>
      </c>
      <c r="M2611">
        <v>1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3.6236361600000002</v>
      </c>
    </row>
    <row r="2612" spans="1:19">
      <c r="A2612">
        <v>0.21223210000000001</v>
      </c>
      <c r="B2612">
        <v>19.379619600000002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0.35</v>
      </c>
      <c r="H2612">
        <v>0</v>
      </c>
      <c r="I2612">
        <v>0</v>
      </c>
      <c r="J2612">
        <v>101.16</v>
      </c>
      <c r="K2612">
        <v>0</v>
      </c>
      <c r="L2612">
        <v>0.1</v>
      </c>
      <c r="M2612">
        <v>1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3.6250195200000004</v>
      </c>
    </row>
    <row r="2613" spans="1:19">
      <c r="A2613">
        <v>0.21229020000000001</v>
      </c>
      <c r="B2613">
        <v>19.261459349999999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0.35</v>
      </c>
      <c r="H2613">
        <v>0</v>
      </c>
      <c r="I2613">
        <v>0</v>
      </c>
      <c r="J2613">
        <v>101.61</v>
      </c>
      <c r="K2613">
        <v>0</v>
      </c>
      <c r="L2613">
        <v>0.1</v>
      </c>
      <c r="M2613">
        <v>1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3.6264139200000001</v>
      </c>
    </row>
    <row r="2614" spans="1:19">
      <c r="A2614">
        <v>0.21234784000000001</v>
      </c>
      <c r="B2614">
        <v>19.22347641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0.35</v>
      </c>
      <c r="H2614">
        <v>0</v>
      </c>
      <c r="I2614">
        <v>0</v>
      </c>
      <c r="J2614">
        <v>101.87</v>
      </c>
      <c r="K2614">
        <v>0</v>
      </c>
      <c r="L2614">
        <v>0.1</v>
      </c>
      <c r="M2614">
        <v>1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3.6277972800000002</v>
      </c>
    </row>
    <row r="2615" spans="1:19">
      <c r="A2615">
        <v>0.21240524</v>
      </c>
      <c r="B2615">
        <v>18.974628450000001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0.35</v>
      </c>
      <c r="H2615">
        <v>0</v>
      </c>
      <c r="I2615">
        <v>0</v>
      </c>
      <c r="J2615">
        <v>102.15</v>
      </c>
      <c r="K2615">
        <v>0</v>
      </c>
      <c r="L2615">
        <v>0.1</v>
      </c>
      <c r="M2615">
        <v>1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3.6291748799999999</v>
      </c>
    </row>
    <row r="2616" spans="1:19">
      <c r="A2616">
        <v>0.21246345999999999</v>
      </c>
      <c r="B2616">
        <v>19.12382698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0.35</v>
      </c>
      <c r="H2616">
        <v>0</v>
      </c>
      <c r="I2616">
        <v>0</v>
      </c>
      <c r="J2616">
        <v>102.39</v>
      </c>
      <c r="K2616">
        <v>1</v>
      </c>
      <c r="L2616">
        <v>0.1</v>
      </c>
      <c r="M2616">
        <v>1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3.6305721599999998</v>
      </c>
    </row>
    <row r="2617" spans="1:19">
      <c r="A2617">
        <v>0.21252122000000001</v>
      </c>
      <c r="B2617">
        <v>18.904157640000001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0.35</v>
      </c>
      <c r="H2617">
        <v>0</v>
      </c>
      <c r="I2617">
        <v>0</v>
      </c>
      <c r="J2617">
        <v>102.95</v>
      </c>
      <c r="K2617">
        <v>1</v>
      </c>
      <c r="L2617">
        <v>0.1</v>
      </c>
      <c r="M2617">
        <v>1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3.6319584000000003</v>
      </c>
    </row>
    <row r="2618" spans="1:19">
      <c r="A2618">
        <v>0.21257943000000001</v>
      </c>
      <c r="B2618">
        <v>18.906969069999999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0.36</v>
      </c>
      <c r="H2618">
        <v>0</v>
      </c>
      <c r="I2618">
        <v>0</v>
      </c>
      <c r="J2618">
        <v>103.39</v>
      </c>
      <c r="K2618">
        <v>1</v>
      </c>
      <c r="L2618">
        <v>0.1</v>
      </c>
      <c r="M2618">
        <v>1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3.6333554400000003</v>
      </c>
    </row>
    <row r="2619" spans="1:19">
      <c r="A2619">
        <v>0.21263707000000001</v>
      </c>
      <c r="B2619">
        <v>19.203779220000001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0.35</v>
      </c>
      <c r="H2619">
        <v>0</v>
      </c>
      <c r="I2619">
        <v>0</v>
      </c>
      <c r="J2619">
        <v>103.66</v>
      </c>
      <c r="K2619">
        <v>1</v>
      </c>
      <c r="L2619">
        <v>0.1</v>
      </c>
      <c r="M2619">
        <v>1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3.6347388</v>
      </c>
    </row>
    <row r="2620" spans="1:19">
      <c r="A2620">
        <v>0.21269529000000001</v>
      </c>
      <c r="B2620">
        <v>19.113758090000001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0.35</v>
      </c>
      <c r="H2620">
        <v>0</v>
      </c>
      <c r="I2620">
        <v>0</v>
      </c>
      <c r="J2620">
        <v>103.75</v>
      </c>
      <c r="K2620">
        <v>1</v>
      </c>
      <c r="L2620">
        <v>0.1</v>
      </c>
      <c r="M2620">
        <v>1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3.63613608</v>
      </c>
    </row>
    <row r="2621" spans="1:19">
      <c r="A2621">
        <v>0.21275293000000001</v>
      </c>
      <c r="B2621">
        <v>19.29521179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0.35</v>
      </c>
      <c r="H2621">
        <v>0</v>
      </c>
      <c r="I2621">
        <v>0</v>
      </c>
      <c r="J2621">
        <v>103.98</v>
      </c>
      <c r="K2621">
        <v>1</v>
      </c>
      <c r="L2621">
        <v>0.1</v>
      </c>
      <c r="M2621">
        <v>1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3.6375194400000002</v>
      </c>
    </row>
    <row r="2622" spans="1:19">
      <c r="A2622">
        <v>0.21281068</v>
      </c>
      <c r="B2622">
        <v>19.26568031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0.35</v>
      </c>
      <c r="H2622">
        <v>1</v>
      </c>
      <c r="I2622">
        <v>0</v>
      </c>
      <c r="J2622">
        <v>104.08</v>
      </c>
      <c r="K2622">
        <v>1</v>
      </c>
      <c r="L2622">
        <v>0.1</v>
      </c>
      <c r="M2622">
        <v>1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3.6389054400000003</v>
      </c>
    </row>
    <row r="2623" spans="1:19">
      <c r="A2623">
        <v>0.21286901999999999</v>
      </c>
      <c r="B2623">
        <v>19.26708794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0.35</v>
      </c>
      <c r="H2623">
        <v>0</v>
      </c>
      <c r="I2623">
        <v>0</v>
      </c>
      <c r="J2623">
        <v>103.9</v>
      </c>
      <c r="K2623">
        <v>1</v>
      </c>
      <c r="L2623">
        <v>0.1</v>
      </c>
      <c r="M2623">
        <v>1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3.6403055999999996</v>
      </c>
    </row>
    <row r="2624" spans="1:19">
      <c r="A2624">
        <v>0.21292676999999999</v>
      </c>
      <c r="B2624">
        <v>19.19955826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0.35</v>
      </c>
      <c r="H2624">
        <v>0</v>
      </c>
      <c r="I2624">
        <v>0</v>
      </c>
      <c r="J2624">
        <v>103.68</v>
      </c>
      <c r="K2624">
        <v>1</v>
      </c>
      <c r="L2624">
        <v>0.1</v>
      </c>
      <c r="M2624">
        <v>1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3.6416915999999997</v>
      </c>
    </row>
    <row r="2625" spans="1:19">
      <c r="A2625">
        <v>0.21298441000000001</v>
      </c>
      <c r="B2625">
        <v>19.41056824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0.36</v>
      </c>
      <c r="H2625">
        <v>0</v>
      </c>
      <c r="I2625">
        <v>0</v>
      </c>
      <c r="J2625">
        <v>103.15</v>
      </c>
      <c r="K2625">
        <v>1</v>
      </c>
      <c r="L2625">
        <v>0.1</v>
      </c>
      <c r="M2625">
        <v>1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3.6430749600000003</v>
      </c>
    </row>
    <row r="2626" spans="1:19">
      <c r="A2626">
        <v>0.21304274000000001</v>
      </c>
      <c r="B2626">
        <v>19.27834129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0.36</v>
      </c>
      <c r="H2626">
        <v>0</v>
      </c>
      <c r="I2626">
        <v>0</v>
      </c>
      <c r="J2626">
        <v>102.85</v>
      </c>
      <c r="K2626">
        <v>1</v>
      </c>
      <c r="L2626">
        <v>0.1</v>
      </c>
      <c r="M2626">
        <v>1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3.6444748800000002</v>
      </c>
    </row>
    <row r="2627" spans="1:19">
      <c r="A2627">
        <v>0.21310038000000001</v>
      </c>
      <c r="B2627">
        <v>19.447139740000001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0.35</v>
      </c>
      <c r="H2627">
        <v>0</v>
      </c>
      <c r="I2627">
        <v>0</v>
      </c>
      <c r="J2627">
        <v>102.54</v>
      </c>
      <c r="K2627">
        <v>1</v>
      </c>
      <c r="L2627">
        <v>0.1</v>
      </c>
      <c r="M2627">
        <v>1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3.6458582399999999</v>
      </c>
    </row>
    <row r="2628" spans="1:19">
      <c r="A2628">
        <v>0.21315802</v>
      </c>
      <c r="B2628">
        <v>19.653928759999999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0.35</v>
      </c>
      <c r="H2628">
        <v>0</v>
      </c>
      <c r="I2628">
        <v>0</v>
      </c>
      <c r="J2628">
        <v>102.22</v>
      </c>
      <c r="K2628">
        <v>1</v>
      </c>
      <c r="L2628">
        <v>0.1</v>
      </c>
      <c r="M2628">
        <v>1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3.6472416000000001</v>
      </c>
    </row>
    <row r="2629" spans="1:19">
      <c r="A2629">
        <v>0.21321588999999999</v>
      </c>
      <c r="B2629">
        <v>19.489337920000001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0.35</v>
      </c>
      <c r="H2629">
        <v>0</v>
      </c>
      <c r="I2629">
        <v>0</v>
      </c>
      <c r="J2629">
        <v>101.92</v>
      </c>
      <c r="K2629">
        <v>1</v>
      </c>
      <c r="L2629">
        <v>0.1</v>
      </c>
      <c r="M2629">
        <v>1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3.6486304799999996</v>
      </c>
    </row>
    <row r="2630" spans="1:19">
      <c r="A2630">
        <v>0.21327388</v>
      </c>
      <c r="B2630">
        <v>19.350082400000002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0.35</v>
      </c>
      <c r="H2630">
        <v>0</v>
      </c>
      <c r="I2630">
        <v>0</v>
      </c>
      <c r="J2630">
        <v>101.51</v>
      </c>
      <c r="K2630">
        <v>1</v>
      </c>
      <c r="L2630">
        <v>0.1</v>
      </c>
      <c r="M2630">
        <v>1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3.6500222400000002</v>
      </c>
    </row>
    <row r="2631" spans="1:19">
      <c r="A2631">
        <v>0.2133314</v>
      </c>
      <c r="B2631">
        <v>19.54419708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0.35</v>
      </c>
      <c r="H2631">
        <v>0</v>
      </c>
      <c r="I2631">
        <v>0</v>
      </c>
      <c r="J2631">
        <v>101.14</v>
      </c>
      <c r="K2631">
        <v>1</v>
      </c>
      <c r="L2631">
        <v>0.1</v>
      </c>
      <c r="M2631">
        <v>1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3.6514027200000001</v>
      </c>
    </row>
    <row r="2632" spans="1:19">
      <c r="A2632">
        <v>0.21338973</v>
      </c>
      <c r="B2632">
        <v>19.375400540000001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0.36</v>
      </c>
      <c r="H2632">
        <v>0</v>
      </c>
      <c r="I2632">
        <v>0</v>
      </c>
      <c r="J2632">
        <v>100.84</v>
      </c>
      <c r="K2632">
        <v>1</v>
      </c>
      <c r="L2632">
        <v>0.1</v>
      </c>
      <c r="M2632">
        <v>1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3.65280264</v>
      </c>
    </row>
    <row r="2633" spans="1:19">
      <c r="A2633">
        <v>0.21344726</v>
      </c>
      <c r="B2633">
        <v>19.554052349999999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0.36</v>
      </c>
      <c r="H2633">
        <v>1</v>
      </c>
      <c r="I2633">
        <v>0</v>
      </c>
      <c r="J2633">
        <v>100.3</v>
      </c>
      <c r="K2633">
        <v>1</v>
      </c>
      <c r="L2633">
        <v>0.1</v>
      </c>
      <c r="M2633">
        <v>1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3.6541833600000002</v>
      </c>
    </row>
    <row r="2634" spans="1:19">
      <c r="A2634">
        <v>0.21350559</v>
      </c>
      <c r="B2634">
        <v>19.635639189999999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0.36</v>
      </c>
      <c r="H2634">
        <v>0</v>
      </c>
      <c r="I2634">
        <v>0</v>
      </c>
      <c r="J2634">
        <v>100.03</v>
      </c>
      <c r="K2634">
        <v>1</v>
      </c>
      <c r="L2634">
        <v>0.1</v>
      </c>
      <c r="M2634">
        <v>1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3.6555832800000001</v>
      </c>
    </row>
    <row r="2635" spans="1:19">
      <c r="A2635">
        <v>0.21356322999999999</v>
      </c>
      <c r="B2635">
        <v>19.669399259999999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0.35</v>
      </c>
      <c r="H2635">
        <v>0</v>
      </c>
      <c r="I2635">
        <v>0</v>
      </c>
      <c r="J2635">
        <v>99.58</v>
      </c>
      <c r="K2635">
        <v>1</v>
      </c>
      <c r="L2635">
        <v>0.1</v>
      </c>
      <c r="M2635">
        <v>1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3.6569666399999998</v>
      </c>
    </row>
    <row r="2636" spans="1:19">
      <c r="A2636">
        <v>0.21362133</v>
      </c>
      <c r="B2636">
        <v>19.49778366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0.35</v>
      </c>
      <c r="H2636">
        <v>0</v>
      </c>
      <c r="I2636">
        <v>0</v>
      </c>
      <c r="J2636">
        <v>99.24</v>
      </c>
      <c r="K2636">
        <v>1</v>
      </c>
      <c r="L2636">
        <v>0.1</v>
      </c>
      <c r="M2636">
        <v>1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3.65836104</v>
      </c>
    </row>
    <row r="2637" spans="1:19">
      <c r="A2637">
        <v>0.21367897</v>
      </c>
      <c r="B2637">
        <v>19.807254790000002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0.35</v>
      </c>
      <c r="H2637">
        <v>0</v>
      </c>
      <c r="I2637">
        <v>0</v>
      </c>
      <c r="J2637">
        <v>98.84</v>
      </c>
      <c r="K2637">
        <v>1</v>
      </c>
      <c r="L2637">
        <v>0.1</v>
      </c>
      <c r="M2637">
        <v>1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3.6597444000000001</v>
      </c>
    </row>
    <row r="2638" spans="1:19">
      <c r="A2638">
        <v>0.21373673000000001</v>
      </c>
      <c r="B2638">
        <v>19.630010599999999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0.35</v>
      </c>
      <c r="H2638">
        <v>0</v>
      </c>
      <c r="I2638">
        <v>0</v>
      </c>
      <c r="J2638">
        <v>98.57</v>
      </c>
      <c r="K2638">
        <v>1</v>
      </c>
      <c r="L2638">
        <v>0.1</v>
      </c>
      <c r="M2638">
        <v>1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3.6611306400000005</v>
      </c>
    </row>
    <row r="2639" spans="1:19">
      <c r="A2639">
        <v>0.21379448000000001</v>
      </c>
      <c r="B2639">
        <v>19.87055397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0.36</v>
      </c>
      <c r="H2639">
        <v>0</v>
      </c>
      <c r="I2639">
        <v>0</v>
      </c>
      <c r="J2639">
        <v>98.18</v>
      </c>
      <c r="K2639">
        <v>1</v>
      </c>
      <c r="L2639">
        <v>0.1</v>
      </c>
      <c r="M2639">
        <v>1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3.6625166400000002</v>
      </c>
    </row>
    <row r="2640" spans="1:19">
      <c r="A2640">
        <v>0.21385281</v>
      </c>
      <c r="B2640">
        <v>19.835388179999999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0.35</v>
      </c>
      <c r="H2640">
        <v>0</v>
      </c>
      <c r="I2640">
        <v>0</v>
      </c>
      <c r="J2640">
        <v>97.79</v>
      </c>
      <c r="K2640">
        <v>1</v>
      </c>
      <c r="L2640">
        <v>0.1</v>
      </c>
      <c r="M2640">
        <v>1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3.6639165600000001</v>
      </c>
    </row>
    <row r="2641" spans="1:19">
      <c r="A2641">
        <v>0.21391045</v>
      </c>
      <c r="B2641">
        <v>19.835391999999999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0.35</v>
      </c>
      <c r="H2641">
        <v>0</v>
      </c>
      <c r="I2641">
        <v>0</v>
      </c>
      <c r="J2641">
        <v>97.56</v>
      </c>
      <c r="K2641">
        <v>1</v>
      </c>
      <c r="L2641">
        <v>0.1</v>
      </c>
      <c r="M2641">
        <v>1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3.6652999199999998</v>
      </c>
    </row>
    <row r="2642" spans="1:19">
      <c r="A2642">
        <v>0.21396831999999999</v>
      </c>
      <c r="B2642">
        <v>19.959173199999999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0.35</v>
      </c>
      <c r="H2642">
        <v>0</v>
      </c>
      <c r="I2642">
        <v>0</v>
      </c>
      <c r="J2642">
        <v>97.18</v>
      </c>
      <c r="K2642">
        <v>1</v>
      </c>
      <c r="L2642">
        <v>0.1</v>
      </c>
      <c r="M2642">
        <v>1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3.6666887999999997</v>
      </c>
    </row>
    <row r="2643" spans="1:19">
      <c r="A2643">
        <v>0.21402642</v>
      </c>
      <c r="B2643">
        <v>19.804439540000001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0.36</v>
      </c>
      <c r="H2643">
        <v>0</v>
      </c>
      <c r="I2643">
        <v>0</v>
      </c>
      <c r="J2643">
        <v>96.88</v>
      </c>
      <c r="K2643">
        <v>1</v>
      </c>
      <c r="L2643">
        <v>0.1</v>
      </c>
      <c r="M2643">
        <v>1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3.6680831999999999</v>
      </c>
    </row>
    <row r="2644" spans="1:19">
      <c r="A2644">
        <v>0.21408395</v>
      </c>
      <c r="B2644">
        <v>19.93386078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0.35</v>
      </c>
      <c r="H2644">
        <v>1</v>
      </c>
      <c r="I2644">
        <v>1</v>
      </c>
      <c r="J2644">
        <v>96.86</v>
      </c>
      <c r="K2644">
        <v>1</v>
      </c>
      <c r="L2644">
        <v>0.1</v>
      </c>
      <c r="M2644">
        <v>1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3.6694639200000001</v>
      </c>
    </row>
    <row r="2645" spans="1:19">
      <c r="A2645">
        <v>0.21414216</v>
      </c>
      <c r="B2645">
        <v>19.90994263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0.35</v>
      </c>
      <c r="H2645">
        <v>0</v>
      </c>
      <c r="I2645">
        <v>0</v>
      </c>
      <c r="J2645">
        <v>96.71</v>
      </c>
      <c r="K2645">
        <v>1</v>
      </c>
      <c r="L2645">
        <v>0.1</v>
      </c>
      <c r="M2645">
        <v>1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3.6708609599999997</v>
      </c>
    </row>
    <row r="2646" spans="1:19">
      <c r="A2646">
        <v>0.21419991999999999</v>
      </c>
      <c r="B2646">
        <v>20.052021029999999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0.35</v>
      </c>
      <c r="H2646">
        <v>0</v>
      </c>
      <c r="I2646">
        <v>0</v>
      </c>
      <c r="J2646">
        <v>96.44</v>
      </c>
      <c r="K2646">
        <v>1</v>
      </c>
      <c r="L2646">
        <v>0.1</v>
      </c>
      <c r="M2646">
        <v>1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3.6722471999999997</v>
      </c>
    </row>
    <row r="2647" spans="1:19">
      <c r="A2647">
        <v>0.21425743999999999</v>
      </c>
      <c r="B2647">
        <v>20.004194259999998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0.35</v>
      </c>
      <c r="H2647">
        <v>0</v>
      </c>
      <c r="I2647">
        <v>0</v>
      </c>
      <c r="J2647">
        <v>96.44</v>
      </c>
      <c r="K2647">
        <v>1</v>
      </c>
      <c r="L2647">
        <v>0.1</v>
      </c>
      <c r="M2647">
        <v>1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3.6736276800000001</v>
      </c>
    </row>
    <row r="2648" spans="1:19">
      <c r="A2648">
        <v>0.21431578000000001</v>
      </c>
      <c r="B2648">
        <v>20.05905151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0.35</v>
      </c>
      <c r="H2648">
        <v>0</v>
      </c>
      <c r="I2648">
        <v>0</v>
      </c>
      <c r="J2648">
        <v>96.46</v>
      </c>
      <c r="K2648">
        <v>1</v>
      </c>
      <c r="L2648">
        <v>0.1</v>
      </c>
      <c r="M2648">
        <v>1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3.6750278400000003</v>
      </c>
    </row>
    <row r="2649" spans="1:19">
      <c r="A2649">
        <v>0.21437353000000001</v>
      </c>
      <c r="B2649">
        <v>20.13360977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0.35</v>
      </c>
      <c r="H2649">
        <v>0</v>
      </c>
      <c r="I2649">
        <v>0</v>
      </c>
      <c r="J2649">
        <v>96.18</v>
      </c>
      <c r="K2649">
        <v>1</v>
      </c>
      <c r="L2649">
        <v>0.1</v>
      </c>
      <c r="M2649">
        <v>1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3.6764138400000004</v>
      </c>
    </row>
    <row r="2650" spans="1:19">
      <c r="A2650">
        <v>0.21443117</v>
      </c>
      <c r="B2650">
        <v>19.97324562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0.35</v>
      </c>
      <c r="H2650">
        <v>0</v>
      </c>
      <c r="I2650">
        <v>0</v>
      </c>
      <c r="J2650">
        <v>96.25</v>
      </c>
      <c r="K2650">
        <v>1</v>
      </c>
      <c r="L2650">
        <v>0.1</v>
      </c>
      <c r="M2650">
        <v>1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3.6777972000000001</v>
      </c>
    </row>
    <row r="2651" spans="1:19">
      <c r="A2651">
        <v>0.21448939</v>
      </c>
      <c r="B2651">
        <v>20.137826919999998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0.35</v>
      </c>
      <c r="H2651">
        <v>0</v>
      </c>
      <c r="I2651">
        <v>0</v>
      </c>
      <c r="J2651">
        <v>96.45</v>
      </c>
      <c r="K2651">
        <v>1</v>
      </c>
      <c r="L2651">
        <v>0.1</v>
      </c>
      <c r="M2651">
        <v>1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3.67919448</v>
      </c>
    </row>
    <row r="2652" spans="1:19">
      <c r="A2652">
        <v>0.21454691000000001</v>
      </c>
      <c r="B2652">
        <v>19.956363679999999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0.35</v>
      </c>
      <c r="H2652">
        <v>0</v>
      </c>
      <c r="I2652">
        <v>0</v>
      </c>
      <c r="J2652">
        <v>96.44</v>
      </c>
      <c r="K2652">
        <v>1</v>
      </c>
      <c r="L2652">
        <v>0.1</v>
      </c>
      <c r="M2652">
        <v>1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3.6805749600000004</v>
      </c>
    </row>
    <row r="2653" spans="1:19">
      <c r="A2653">
        <v>0.21460513000000001</v>
      </c>
      <c r="B2653">
        <v>20.274272920000001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0.35</v>
      </c>
      <c r="H2653">
        <v>0</v>
      </c>
      <c r="I2653">
        <v>0</v>
      </c>
      <c r="J2653">
        <v>96.48</v>
      </c>
      <c r="K2653">
        <v>1</v>
      </c>
      <c r="L2653">
        <v>0.1</v>
      </c>
      <c r="M2653">
        <v>1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3.6819722400000003</v>
      </c>
    </row>
    <row r="2654" spans="1:19">
      <c r="A2654">
        <v>0.21466265000000001</v>
      </c>
      <c r="B2654">
        <v>20.146270749999999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0.36</v>
      </c>
      <c r="H2654">
        <v>0</v>
      </c>
      <c r="I2654">
        <v>0</v>
      </c>
      <c r="J2654">
        <v>96.55</v>
      </c>
      <c r="K2654">
        <v>1</v>
      </c>
      <c r="L2654">
        <v>0.1</v>
      </c>
      <c r="M2654">
        <v>1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3.6833527200000002</v>
      </c>
    </row>
    <row r="2655" spans="1:19">
      <c r="A2655">
        <v>0.21472041</v>
      </c>
      <c r="B2655">
        <v>20.288345339999999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0.35</v>
      </c>
      <c r="H2655">
        <v>1</v>
      </c>
      <c r="I2655">
        <v>0</v>
      </c>
      <c r="J2655">
        <v>96.49</v>
      </c>
      <c r="K2655">
        <v>1</v>
      </c>
      <c r="L2655">
        <v>0.1</v>
      </c>
      <c r="M2655">
        <v>1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3.6847389599999998</v>
      </c>
    </row>
    <row r="2656" spans="1:19">
      <c r="A2656">
        <v>0.21477862</v>
      </c>
      <c r="B2656">
        <v>20.198314669999998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0.35</v>
      </c>
      <c r="H2656">
        <v>0</v>
      </c>
      <c r="I2656">
        <v>0</v>
      </c>
      <c r="J2656">
        <v>96.34</v>
      </c>
      <c r="K2656">
        <v>1</v>
      </c>
      <c r="L2656">
        <v>0.1</v>
      </c>
      <c r="M2656">
        <v>1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3.6861360000000003</v>
      </c>
    </row>
    <row r="2657" spans="1:19">
      <c r="A2657">
        <v>0.21483615</v>
      </c>
      <c r="B2657">
        <v>20.30522728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0.35</v>
      </c>
      <c r="H2657">
        <v>0</v>
      </c>
      <c r="I2657">
        <v>0</v>
      </c>
      <c r="J2657">
        <v>96.41</v>
      </c>
      <c r="K2657">
        <v>1</v>
      </c>
      <c r="L2657">
        <v>0.1</v>
      </c>
      <c r="M2657">
        <v>1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3.6875167200000001</v>
      </c>
    </row>
    <row r="2658" spans="1:19">
      <c r="A2658">
        <v>0.21489436000000001</v>
      </c>
      <c r="B2658">
        <v>20.421981809999998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0.35</v>
      </c>
      <c r="H2658">
        <v>0</v>
      </c>
      <c r="I2658">
        <v>0</v>
      </c>
      <c r="J2658">
        <v>96.37</v>
      </c>
      <c r="K2658">
        <v>1</v>
      </c>
      <c r="L2658">
        <v>0.1</v>
      </c>
      <c r="M2658">
        <v>1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3.6889137600000002</v>
      </c>
    </row>
    <row r="2659" spans="1:19">
      <c r="A2659">
        <v>0.21495212</v>
      </c>
      <c r="B2659">
        <v>20.393846509999999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0.35</v>
      </c>
      <c r="H2659">
        <v>0</v>
      </c>
      <c r="I2659">
        <v>0</v>
      </c>
      <c r="J2659">
        <v>96.29</v>
      </c>
      <c r="K2659">
        <v>1</v>
      </c>
      <c r="L2659">
        <v>0.1</v>
      </c>
      <c r="M2659">
        <v>1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3.6902999999999997</v>
      </c>
    </row>
    <row r="2660" spans="1:19">
      <c r="A2660">
        <v>0.21500975999999999</v>
      </c>
      <c r="B2660">
        <v>20.461370469999999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0.36</v>
      </c>
      <c r="H2660">
        <v>0</v>
      </c>
      <c r="I2660">
        <v>0</v>
      </c>
      <c r="J2660">
        <v>96.27</v>
      </c>
      <c r="K2660">
        <v>1</v>
      </c>
      <c r="L2660">
        <v>0.1</v>
      </c>
      <c r="M2660">
        <v>1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3.6916833599999999</v>
      </c>
    </row>
    <row r="2661" spans="1:19">
      <c r="A2661">
        <v>0.21506797999999999</v>
      </c>
      <c r="B2661">
        <v>20.436046600000001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0.39</v>
      </c>
      <c r="H2661">
        <v>0</v>
      </c>
      <c r="I2661">
        <v>0</v>
      </c>
      <c r="J2661">
        <v>96.13</v>
      </c>
      <c r="K2661">
        <v>1</v>
      </c>
      <c r="L2661">
        <v>0.1</v>
      </c>
      <c r="M2661">
        <v>1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3.6930806399999998</v>
      </c>
    </row>
    <row r="2662" spans="1:19">
      <c r="A2662">
        <v>0.2151255</v>
      </c>
      <c r="B2662">
        <v>20.701913829999999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0.36</v>
      </c>
      <c r="H2662">
        <v>0</v>
      </c>
      <c r="I2662">
        <v>0</v>
      </c>
      <c r="J2662">
        <v>96.04</v>
      </c>
      <c r="K2662">
        <v>1</v>
      </c>
      <c r="L2662">
        <v>0.1</v>
      </c>
      <c r="M2662">
        <v>1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3.6944611199999997</v>
      </c>
    </row>
    <row r="2663" spans="1:19">
      <c r="A2663">
        <v>0.2151836</v>
      </c>
      <c r="B2663">
        <v>20.613292690000002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0.36</v>
      </c>
      <c r="H2663">
        <v>0</v>
      </c>
      <c r="I2663">
        <v>0</v>
      </c>
      <c r="J2663">
        <v>95.94</v>
      </c>
      <c r="K2663">
        <v>1</v>
      </c>
      <c r="L2663">
        <v>0.1</v>
      </c>
      <c r="M2663">
        <v>1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3.6958555200000003</v>
      </c>
    </row>
    <row r="2664" spans="1:19">
      <c r="A2664">
        <v>0.21524170000000001</v>
      </c>
      <c r="B2664">
        <v>20.595006940000001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0.36</v>
      </c>
      <c r="H2664">
        <v>0</v>
      </c>
      <c r="I2664">
        <v>0</v>
      </c>
      <c r="J2664">
        <v>95.95</v>
      </c>
      <c r="K2664">
        <v>1</v>
      </c>
      <c r="L2664">
        <v>0.1</v>
      </c>
      <c r="M2664">
        <v>1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3.69724992</v>
      </c>
    </row>
    <row r="2665" spans="1:19">
      <c r="A2665">
        <v>0.21529923000000001</v>
      </c>
      <c r="B2665">
        <v>20.762395860000002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0.37</v>
      </c>
      <c r="H2665">
        <v>0</v>
      </c>
      <c r="I2665">
        <v>0</v>
      </c>
      <c r="J2665">
        <v>95.85</v>
      </c>
      <c r="K2665">
        <v>1</v>
      </c>
      <c r="L2665">
        <v>0.1</v>
      </c>
      <c r="M2665">
        <v>1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3.6986306400000002</v>
      </c>
    </row>
    <row r="2666" spans="1:19">
      <c r="A2666">
        <v>0.21535756</v>
      </c>
      <c r="B2666">
        <v>20.77787399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0.36</v>
      </c>
      <c r="H2666">
        <v>0</v>
      </c>
      <c r="I2666">
        <v>0</v>
      </c>
      <c r="J2666">
        <v>96.07</v>
      </c>
      <c r="K2666">
        <v>1</v>
      </c>
      <c r="L2666">
        <v>0.1</v>
      </c>
      <c r="M2666">
        <v>1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3.7000305600000001</v>
      </c>
    </row>
    <row r="2667" spans="1:19">
      <c r="A2667">
        <v>0.21541508000000001</v>
      </c>
      <c r="B2667">
        <v>20.818674089999998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0.35</v>
      </c>
      <c r="H2667">
        <v>0</v>
      </c>
      <c r="I2667">
        <v>0</v>
      </c>
      <c r="J2667">
        <v>95.96</v>
      </c>
      <c r="K2667">
        <v>1</v>
      </c>
      <c r="L2667">
        <v>0.1</v>
      </c>
      <c r="M2667">
        <v>1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3.70141104</v>
      </c>
    </row>
    <row r="2668" spans="1:19">
      <c r="A2668">
        <v>0.21547272000000001</v>
      </c>
      <c r="B2668">
        <v>20.65689278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0.35</v>
      </c>
      <c r="H2668">
        <v>0</v>
      </c>
      <c r="I2668">
        <v>0</v>
      </c>
      <c r="J2668">
        <v>95.85</v>
      </c>
      <c r="K2668">
        <v>1</v>
      </c>
      <c r="L2668">
        <v>0.1</v>
      </c>
      <c r="M2668">
        <v>1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3.7027944000000002</v>
      </c>
    </row>
    <row r="2669" spans="1:19">
      <c r="A2669">
        <v>0.21553094</v>
      </c>
      <c r="B2669">
        <v>20.659715649999999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0.35</v>
      </c>
      <c r="H2669">
        <v>0</v>
      </c>
      <c r="I2669">
        <v>0</v>
      </c>
      <c r="J2669">
        <v>95.86</v>
      </c>
      <c r="K2669">
        <v>1</v>
      </c>
      <c r="L2669">
        <v>0.1</v>
      </c>
      <c r="M2669">
        <v>1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3.7041916800000001</v>
      </c>
    </row>
    <row r="2670" spans="1:19">
      <c r="A2670">
        <v>0.21558869</v>
      </c>
      <c r="B2670">
        <v>20.748332980000001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0.35</v>
      </c>
      <c r="H2670">
        <v>0</v>
      </c>
      <c r="I2670">
        <v>0</v>
      </c>
      <c r="J2670">
        <v>96</v>
      </c>
      <c r="K2670">
        <v>1</v>
      </c>
      <c r="L2670">
        <v>0.1</v>
      </c>
      <c r="M2670">
        <v>1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3.7055776800000002</v>
      </c>
    </row>
    <row r="2671" spans="1:19">
      <c r="A2671">
        <v>0.21564679</v>
      </c>
      <c r="B2671">
        <v>20.904474260000001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0.35</v>
      </c>
      <c r="H2671">
        <v>0</v>
      </c>
      <c r="I2671">
        <v>0</v>
      </c>
      <c r="J2671">
        <v>95.82</v>
      </c>
      <c r="K2671">
        <v>1</v>
      </c>
      <c r="L2671">
        <v>0.1</v>
      </c>
      <c r="M2671">
        <v>1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3.7069720799999999</v>
      </c>
    </row>
    <row r="2672" spans="1:19">
      <c r="A2672">
        <v>0.21570443</v>
      </c>
      <c r="B2672">
        <v>20.969186780000001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0.35</v>
      </c>
      <c r="H2672">
        <v>0</v>
      </c>
      <c r="I2672">
        <v>0</v>
      </c>
      <c r="J2672">
        <v>95.8</v>
      </c>
      <c r="K2672">
        <v>1</v>
      </c>
      <c r="L2672">
        <v>0.1</v>
      </c>
      <c r="M2672">
        <v>1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3.7083554400000001</v>
      </c>
    </row>
    <row r="2673" spans="1:19">
      <c r="A2673">
        <v>0.21576254</v>
      </c>
      <c r="B2673">
        <v>21.152051929999999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0.35</v>
      </c>
      <c r="H2673">
        <v>0</v>
      </c>
      <c r="I2673">
        <v>0</v>
      </c>
      <c r="J2673">
        <v>95.56</v>
      </c>
      <c r="K2673">
        <v>0</v>
      </c>
      <c r="L2673">
        <v>0.1</v>
      </c>
      <c r="M2673">
        <v>1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3.7097500800000001</v>
      </c>
    </row>
    <row r="2674" spans="1:19">
      <c r="A2674">
        <v>0.21582017000000001</v>
      </c>
      <c r="B2674">
        <v>20.93260956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0.35</v>
      </c>
      <c r="H2674">
        <v>0</v>
      </c>
      <c r="I2674">
        <v>0</v>
      </c>
      <c r="J2674">
        <v>95.48</v>
      </c>
      <c r="K2674">
        <v>0</v>
      </c>
      <c r="L2674">
        <v>0.1</v>
      </c>
      <c r="M2674">
        <v>1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3.7111331999999999</v>
      </c>
    </row>
    <row r="2675" spans="1:19">
      <c r="A2675">
        <v>0.21587816000000001</v>
      </c>
      <c r="B2675">
        <v>20.900257109999998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0.35</v>
      </c>
      <c r="H2675">
        <v>0</v>
      </c>
      <c r="I2675">
        <v>0</v>
      </c>
      <c r="J2675">
        <v>95.4</v>
      </c>
      <c r="K2675">
        <v>0</v>
      </c>
      <c r="L2675">
        <v>0.1</v>
      </c>
      <c r="M2675">
        <v>1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3.7125249600000005</v>
      </c>
    </row>
    <row r="2676" spans="1:19">
      <c r="A2676">
        <v>0.21593603</v>
      </c>
      <c r="B2676">
        <v>20.751148220000001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0.35</v>
      </c>
      <c r="H2676">
        <v>0</v>
      </c>
      <c r="I2676">
        <v>0</v>
      </c>
      <c r="J2676">
        <v>95.1</v>
      </c>
      <c r="K2676">
        <v>0</v>
      </c>
      <c r="L2676">
        <v>0.1</v>
      </c>
      <c r="M2676">
        <v>1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3.71391384</v>
      </c>
    </row>
    <row r="2677" spans="1:19">
      <c r="A2677">
        <v>0.21599367</v>
      </c>
      <c r="B2677">
        <v>20.68362999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0.36</v>
      </c>
      <c r="H2677">
        <v>1</v>
      </c>
      <c r="I2677">
        <v>1</v>
      </c>
      <c r="J2677">
        <v>95.27</v>
      </c>
      <c r="K2677">
        <v>0</v>
      </c>
      <c r="L2677">
        <v>0.1</v>
      </c>
      <c r="M2677">
        <v>1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3.7152972000000002</v>
      </c>
    </row>
    <row r="2678" spans="1:19">
      <c r="A2678">
        <v>0.21605177</v>
      </c>
      <c r="B2678">
        <v>20.557020189999999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0.36</v>
      </c>
      <c r="H2678">
        <v>0</v>
      </c>
      <c r="I2678">
        <v>0</v>
      </c>
      <c r="J2678">
        <v>95.31</v>
      </c>
      <c r="K2678">
        <v>0</v>
      </c>
      <c r="L2678">
        <v>0.1</v>
      </c>
      <c r="M2678">
        <v>1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3.7166915999999999</v>
      </c>
    </row>
    <row r="2679" spans="1:19">
      <c r="A2679">
        <v>0.21610941</v>
      </c>
      <c r="B2679">
        <v>20.407915119999998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0.35</v>
      </c>
      <c r="H2679">
        <v>0</v>
      </c>
      <c r="I2679">
        <v>0</v>
      </c>
      <c r="J2679">
        <v>95.4</v>
      </c>
      <c r="K2679">
        <v>0</v>
      </c>
      <c r="L2679">
        <v>0.1</v>
      </c>
      <c r="M2679">
        <v>1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3.71807496</v>
      </c>
    </row>
    <row r="2680" spans="1:19">
      <c r="A2680">
        <v>0.21616774</v>
      </c>
      <c r="B2680">
        <v>20.638610839999998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0.35</v>
      </c>
      <c r="H2680">
        <v>0</v>
      </c>
      <c r="I2680">
        <v>0</v>
      </c>
      <c r="J2680">
        <v>95.22</v>
      </c>
      <c r="K2680">
        <v>0</v>
      </c>
      <c r="L2680">
        <v>0.1</v>
      </c>
      <c r="M2680">
        <v>1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3.7194748799999999</v>
      </c>
    </row>
    <row r="2681" spans="1:19">
      <c r="A2681">
        <v>0.21622491999999999</v>
      </c>
      <c r="B2681">
        <v>20.392452240000001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0.36</v>
      </c>
      <c r="H2681">
        <v>0</v>
      </c>
      <c r="I2681">
        <v>0</v>
      </c>
      <c r="J2681">
        <v>95.29</v>
      </c>
      <c r="K2681">
        <v>0</v>
      </c>
      <c r="L2681">
        <v>0.1</v>
      </c>
      <c r="M2681">
        <v>1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3.7208471999999997</v>
      </c>
    </row>
    <row r="2682" spans="1:19">
      <c r="A2682">
        <v>0.21628314000000001</v>
      </c>
      <c r="B2682">
        <v>20.426912309999999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0.36</v>
      </c>
      <c r="H2682">
        <v>0</v>
      </c>
      <c r="I2682">
        <v>0</v>
      </c>
      <c r="J2682">
        <v>95.6</v>
      </c>
      <c r="K2682">
        <v>0</v>
      </c>
      <c r="L2682">
        <v>0.1</v>
      </c>
      <c r="M2682">
        <v>1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3.7222444800000005</v>
      </c>
    </row>
    <row r="2683" spans="1:19">
      <c r="A2683">
        <v>0.21633996999999999</v>
      </c>
      <c r="B2683">
        <v>20.1932373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0.36</v>
      </c>
      <c r="H2683">
        <v>0</v>
      </c>
      <c r="I2683">
        <v>0</v>
      </c>
      <c r="J2683">
        <v>95.95</v>
      </c>
      <c r="K2683">
        <v>0</v>
      </c>
      <c r="L2683">
        <v>0.1</v>
      </c>
      <c r="M2683">
        <v>1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3.7236083999999998</v>
      </c>
    </row>
    <row r="2684" spans="1:19">
      <c r="A2684">
        <v>0.21639876</v>
      </c>
      <c r="B2684">
        <v>20.157728200000001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0.35</v>
      </c>
      <c r="H2684">
        <v>0</v>
      </c>
      <c r="I2684">
        <v>0</v>
      </c>
      <c r="J2684">
        <v>96.28</v>
      </c>
      <c r="K2684">
        <v>0</v>
      </c>
      <c r="L2684">
        <v>0.1</v>
      </c>
      <c r="M2684">
        <v>1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3.7250193600000001</v>
      </c>
    </row>
    <row r="2685" spans="1:19">
      <c r="A2685">
        <v>0.21645710000000001</v>
      </c>
      <c r="B2685">
        <v>20.077339169999998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0.35</v>
      </c>
      <c r="H2685">
        <v>0</v>
      </c>
      <c r="I2685">
        <v>0</v>
      </c>
      <c r="J2685">
        <v>96.56</v>
      </c>
      <c r="K2685">
        <v>0</v>
      </c>
      <c r="L2685">
        <v>0.1</v>
      </c>
      <c r="M2685">
        <v>1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3.7264195200000003</v>
      </c>
    </row>
    <row r="2686" spans="1:19">
      <c r="A2686">
        <v>0.21651461999999999</v>
      </c>
      <c r="B2686">
        <v>19.987310409999999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0.35</v>
      </c>
      <c r="H2686">
        <v>0</v>
      </c>
      <c r="I2686">
        <v>0</v>
      </c>
      <c r="J2686">
        <v>96.87</v>
      </c>
      <c r="K2686">
        <v>0</v>
      </c>
      <c r="L2686">
        <v>0.1</v>
      </c>
      <c r="M2686">
        <v>1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3.7277999999999998</v>
      </c>
    </row>
    <row r="2687" spans="1:19">
      <c r="A2687">
        <v>0.21657236999999999</v>
      </c>
      <c r="B2687">
        <v>19.783340450000001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0.35</v>
      </c>
      <c r="H2687">
        <v>0</v>
      </c>
      <c r="I2687">
        <v>0</v>
      </c>
      <c r="J2687">
        <v>97.16</v>
      </c>
      <c r="K2687">
        <v>0</v>
      </c>
      <c r="L2687">
        <v>0.1</v>
      </c>
      <c r="M2687">
        <v>1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3.7291859999999994</v>
      </c>
    </row>
    <row r="2688" spans="1:19">
      <c r="A2688">
        <v>0.21663059000000001</v>
      </c>
      <c r="B2688">
        <v>19.936670299999999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0.35</v>
      </c>
      <c r="H2688">
        <v>1</v>
      </c>
      <c r="I2688">
        <v>1</v>
      </c>
      <c r="J2688">
        <v>97.55</v>
      </c>
      <c r="K2688">
        <v>0</v>
      </c>
      <c r="L2688">
        <v>0.1</v>
      </c>
      <c r="M2688">
        <v>1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3.7305832800000003</v>
      </c>
    </row>
    <row r="2689" spans="1:19">
      <c r="A2689">
        <v>0.21668810999999999</v>
      </c>
      <c r="B2689">
        <v>19.874771119999998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0.35</v>
      </c>
      <c r="H2689">
        <v>0</v>
      </c>
      <c r="I2689">
        <v>0</v>
      </c>
      <c r="J2689">
        <v>97.91</v>
      </c>
      <c r="K2689">
        <v>0</v>
      </c>
      <c r="L2689">
        <v>0.1</v>
      </c>
      <c r="M2689">
        <v>1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3.7319637599999997</v>
      </c>
    </row>
    <row r="2690" spans="1:19">
      <c r="A2690">
        <v>0.21674632999999999</v>
      </c>
      <c r="B2690">
        <v>19.694715500000001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0.35</v>
      </c>
      <c r="H2690">
        <v>0</v>
      </c>
      <c r="I2690">
        <v>0</v>
      </c>
      <c r="J2690">
        <v>97.97</v>
      </c>
      <c r="K2690">
        <v>0</v>
      </c>
      <c r="L2690">
        <v>0.1</v>
      </c>
      <c r="M2690">
        <v>1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3.7333610399999997</v>
      </c>
    </row>
    <row r="2691" spans="1:19">
      <c r="A2691">
        <v>0.21680409</v>
      </c>
      <c r="B2691">
        <v>19.601877210000001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0.35</v>
      </c>
      <c r="H2691">
        <v>0</v>
      </c>
      <c r="I2691">
        <v>0</v>
      </c>
      <c r="J2691">
        <v>98.48</v>
      </c>
      <c r="K2691">
        <v>0</v>
      </c>
      <c r="L2691">
        <v>0.1</v>
      </c>
      <c r="M2691">
        <v>1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3.7347472800000001</v>
      </c>
    </row>
    <row r="2692" spans="1:19">
      <c r="A2692">
        <v>0.21686219000000001</v>
      </c>
      <c r="B2692">
        <v>19.597658160000002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0.36</v>
      </c>
      <c r="H2692">
        <v>0</v>
      </c>
      <c r="I2692">
        <v>0</v>
      </c>
      <c r="J2692">
        <v>98.82</v>
      </c>
      <c r="K2692">
        <v>0</v>
      </c>
      <c r="L2692">
        <v>0.1</v>
      </c>
      <c r="M2692">
        <v>1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3.7361416800000002</v>
      </c>
    </row>
    <row r="2693" spans="1:19">
      <c r="A2693">
        <v>0.21691983000000001</v>
      </c>
      <c r="B2693">
        <v>19.3880558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0.35</v>
      </c>
      <c r="H2693">
        <v>0</v>
      </c>
      <c r="I2693">
        <v>0</v>
      </c>
      <c r="J2693">
        <v>98.97</v>
      </c>
      <c r="K2693">
        <v>0</v>
      </c>
      <c r="L2693">
        <v>0.1</v>
      </c>
      <c r="M2693">
        <v>1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3.7375250400000004</v>
      </c>
    </row>
    <row r="2694" spans="1:19">
      <c r="A2694">
        <v>0.21697758</v>
      </c>
      <c r="B2694">
        <v>19.397901539999999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0.35</v>
      </c>
      <c r="H2694">
        <v>0</v>
      </c>
      <c r="I2694">
        <v>0</v>
      </c>
      <c r="J2694">
        <v>99.36</v>
      </c>
      <c r="K2694">
        <v>0</v>
      </c>
      <c r="L2694">
        <v>0.1</v>
      </c>
      <c r="M2694">
        <v>1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3.7389110400000001</v>
      </c>
    </row>
    <row r="2695" spans="1:19">
      <c r="A2695">
        <v>0.2170358</v>
      </c>
      <c r="B2695">
        <v>19.368362430000001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0.35</v>
      </c>
      <c r="H2695">
        <v>0</v>
      </c>
      <c r="I2695">
        <v>0</v>
      </c>
      <c r="J2695">
        <v>99.68</v>
      </c>
      <c r="K2695">
        <v>0</v>
      </c>
      <c r="L2695">
        <v>0.1</v>
      </c>
      <c r="M2695">
        <v>1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3.74030832</v>
      </c>
    </row>
    <row r="2696" spans="1:19">
      <c r="A2696">
        <v>0.21709332000000001</v>
      </c>
      <c r="B2696">
        <v>19.126419070000001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0.36</v>
      </c>
      <c r="H2696">
        <v>0</v>
      </c>
      <c r="I2696">
        <v>0</v>
      </c>
      <c r="J2696">
        <v>99.86</v>
      </c>
      <c r="K2696">
        <v>0</v>
      </c>
      <c r="L2696">
        <v>0.1</v>
      </c>
      <c r="M2696">
        <v>1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3.7416888000000004</v>
      </c>
    </row>
    <row r="2697" spans="1:19">
      <c r="A2697">
        <v>0.21715154</v>
      </c>
      <c r="B2697">
        <v>19.206590649999999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0.35</v>
      </c>
      <c r="H2697">
        <v>0</v>
      </c>
      <c r="I2697">
        <v>0</v>
      </c>
      <c r="J2697">
        <v>100.32</v>
      </c>
      <c r="K2697">
        <v>0</v>
      </c>
      <c r="L2697">
        <v>0.1</v>
      </c>
      <c r="M2697">
        <v>1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3.7430860800000003</v>
      </c>
    </row>
    <row r="2698" spans="1:19">
      <c r="A2698">
        <v>0.21720929</v>
      </c>
      <c r="B2698">
        <v>19.043418880000001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0.35</v>
      </c>
      <c r="H2698">
        <v>0</v>
      </c>
      <c r="I2698">
        <v>0</v>
      </c>
      <c r="J2698">
        <v>100.48</v>
      </c>
      <c r="K2698">
        <v>0</v>
      </c>
      <c r="L2698">
        <v>0.1</v>
      </c>
      <c r="M2698">
        <v>1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3.74447208</v>
      </c>
    </row>
    <row r="2699" spans="1:19">
      <c r="A2699">
        <v>0.21726693</v>
      </c>
      <c r="B2699">
        <v>19.165800090000001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0.35</v>
      </c>
      <c r="H2699">
        <v>1</v>
      </c>
      <c r="I2699">
        <v>1</v>
      </c>
      <c r="J2699">
        <v>100.93</v>
      </c>
      <c r="K2699">
        <v>0</v>
      </c>
      <c r="L2699">
        <v>0.1</v>
      </c>
      <c r="M2699">
        <v>1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3.7458554399999997</v>
      </c>
    </row>
    <row r="2700" spans="1:19">
      <c r="A2700">
        <v>0.21732504</v>
      </c>
      <c r="B2700">
        <v>19.13345146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0.35</v>
      </c>
      <c r="H2700">
        <v>0</v>
      </c>
      <c r="I2700">
        <v>0</v>
      </c>
      <c r="J2700">
        <v>101.28</v>
      </c>
      <c r="K2700">
        <v>0</v>
      </c>
      <c r="L2700">
        <v>0.1</v>
      </c>
      <c r="M2700">
        <v>1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3.7472500799999997</v>
      </c>
    </row>
    <row r="2701" spans="1:19">
      <c r="A2701">
        <v>0.21738278999999999</v>
      </c>
      <c r="B2701">
        <v>18.781772610000001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0.35</v>
      </c>
      <c r="H2701">
        <v>0</v>
      </c>
      <c r="I2701">
        <v>0</v>
      </c>
      <c r="J2701">
        <v>101.84</v>
      </c>
      <c r="K2701">
        <v>1</v>
      </c>
      <c r="L2701">
        <v>0.1</v>
      </c>
      <c r="M2701">
        <v>1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3.7486360799999998</v>
      </c>
    </row>
    <row r="2702" spans="1:19">
      <c r="A2702">
        <v>0.21744042999999999</v>
      </c>
      <c r="B2702">
        <v>18.793029789999999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0.35</v>
      </c>
      <c r="H2702">
        <v>0</v>
      </c>
      <c r="I2702">
        <v>0</v>
      </c>
      <c r="J2702">
        <v>101.95</v>
      </c>
      <c r="K2702">
        <v>1</v>
      </c>
      <c r="L2702">
        <v>0.1</v>
      </c>
      <c r="M2702">
        <v>1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3.75001944</v>
      </c>
    </row>
    <row r="2703" spans="1:19">
      <c r="A2703">
        <v>0.21749841</v>
      </c>
      <c r="B2703">
        <v>18.814125059999999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0.35</v>
      </c>
      <c r="H2703">
        <v>0</v>
      </c>
      <c r="I2703">
        <v>0</v>
      </c>
      <c r="J2703">
        <v>102.34</v>
      </c>
      <c r="K2703">
        <v>1</v>
      </c>
      <c r="L2703">
        <v>0.1</v>
      </c>
      <c r="M2703">
        <v>1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3.7514109600000003</v>
      </c>
    </row>
    <row r="2704" spans="1:19">
      <c r="A2704">
        <v>0.21755652</v>
      </c>
      <c r="B2704">
        <v>18.89149857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0.35</v>
      </c>
      <c r="H2704">
        <v>0</v>
      </c>
      <c r="I2704">
        <v>0</v>
      </c>
      <c r="J2704">
        <v>102.64</v>
      </c>
      <c r="K2704">
        <v>1</v>
      </c>
      <c r="L2704">
        <v>0.1</v>
      </c>
      <c r="M2704">
        <v>1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3.7528056000000003</v>
      </c>
    </row>
    <row r="2705" spans="1:19">
      <c r="A2705">
        <v>0.21761416</v>
      </c>
      <c r="B2705">
        <v>19.061706539999999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0.35</v>
      </c>
      <c r="H2705">
        <v>0</v>
      </c>
      <c r="I2705">
        <v>0</v>
      </c>
      <c r="J2705">
        <v>103.05</v>
      </c>
      <c r="K2705">
        <v>1</v>
      </c>
      <c r="L2705">
        <v>0.1</v>
      </c>
      <c r="M2705">
        <v>1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3.75418896</v>
      </c>
    </row>
    <row r="2706" spans="1:19">
      <c r="A2706">
        <v>0.21767191</v>
      </c>
      <c r="B2706">
        <v>18.957612990000001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0.35</v>
      </c>
      <c r="H2706">
        <v>0</v>
      </c>
      <c r="I2706">
        <v>0</v>
      </c>
      <c r="J2706">
        <v>103.5</v>
      </c>
      <c r="K2706">
        <v>1</v>
      </c>
      <c r="L2706">
        <v>0.1</v>
      </c>
      <c r="M2706">
        <v>1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3.7555749599999997</v>
      </c>
    </row>
    <row r="2707" spans="1:19">
      <c r="A2707">
        <v>0.2177299</v>
      </c>
      <c r="B2707">
        <v>19.061706539999999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0.35</v>
      </c>
      <c r="H2707">
        <v>0</v>
      </c>
      <c r="I2707">
        <v>0</v>
      </c>
      <c r="J2707">
        <v>103.53</v>
      </c>
      <c r="K2707">
        <v>1</v>
      </c>
      <c r="L2707">
        <v>0.1</v>
      </c>
      <c r="M2707">
        <v>1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3.7569667200000003</v>
      </c>
    </row>
    <row r="2708" spans="1:19">
      <c r="A2708">
        <v>0.21778765</v>
      </c>
      <c r="B2708">
        <v>19.050453189999999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0.35</v>
      </c>
      <c r="H2708">
        <v>0</v>
      </c>
      <c r="I2708">
        <v>0</v>
      </c>
      <c r="J2708">
        <v>103.81</v>
      </c>
      <c r="K2708">
        <v>1</v>
      </c>
      <c r="L2708">
        <v>0.1</v>
      </c>
      <c r="M2708">
        <v>1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3.75835272</v>
      </c>
    </row>
    <row r="2709" spans="1:19">
      <c r="A2709">
        <v>0.21784587</v>
      </c>
      <c r="B2709">
        <v>19.18268204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0.35</v>
      </c>
      <c r="H2709">
        <v>0</v>
      </c>
      <c r="I2709">
        <v>0</v>
      </c>
      <c r="J2709">
        <v>103.79</v>
      </c>
      <c r="K2709">
        <v>1</v>
      </c>
      <c r="L2709">
        <v>0.1</v>
      </c>
      <c r="M2709">
        <v>1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3.7597499999999999</v>
      </c>
    </row>
    <row r="2710" spans="1:19">
      <c r="A2710">
        <v>0.21790350999999999</v>
      </c>
      <c r="B2710">
        <v>19.279747010000001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0.35</v>
      </c>
      <c r="H2710">
        <v>1</v>
      </c>
      <c r="I2710">
        <v>0</v>
      </c>
      <c r="J2710">
        <v>103.57</v>
      </c>
      <c r="K2710">
        <v>1</v>
      </c>
      <c r="L2710">
        <v>0.1</v>
      </c>
      <c r="M2710">
        <v>1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3.7611333599999996</v>
      </c>
    </row>
    <row r="2711" spans="1:19">
      <c r="A2711">
        <v>0.21796114999999999</v>
      </c>
      <c r="B2711">
        <v>19.11938095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0.36</v>
      </c>
      <c r="H2711">
        <v>0</v>
      </c>
      <c r="I2711">
        <v>0</v>
      </c>
      <c r="J2711">
        <v>103.38</v>
      </c>
      <c r="K2711">
        <v>1</v>
      </c>
      <c r="L2711">
        <v>0.1</v>
      </c>
      <c r="M2711">
        <v>1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3.7625167199999998</v>
      </c>
    </row>
    <row r="2712" spans="1:19">
      <c r="A2712">
        <v>0.21801936</v>
      </c>
      <c r="B2712">
        <v>19.2023735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0.36</v>
      </c>
      <c r="H2712">
        <v>0</v>
      </c>
      <c r="I2712">
        <v>0</v>
      </c>
      <c r="J2712">
        <v>103.14</v>
      </c>
      <c r="K2712">
        <v>1</v>
      </c>
      <c r="L2712">
        <v>0.1</v>
      </c>
      <c r="M2712">
        <v>1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3.7639137599999999</v>
      </c>
    </row>
    <row r="2713" spans="1:19">
      <c r="A2713">
        <v>0.21807747</v>
      </c>
      <c r="B2713">
        <v>19.328973770000001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0.36</v>
      </c>
      <c r="H2713">
        <v>0</v>
      </c>
      <c r="I2713">
        <v>0</v>
      </c>
      <c r="J2713">
        <v>102.68</v>
      </c>
      <c r="K2713">
        <v>1</v>
      </c>
      <c r="L2713">
        <v>0.1</v>
      </c>
      <c r="M2713">
        <v>1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3.7653083999999999</v>
      </c>
    </row>
    <row r="2714" spans="1:19">
      <c r="A2714">
        <v>0.2181351</v>
      </c>
      <c r="B2714">
        <v>19.37820816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0.35</v>
      </c>
      <c r="H2714">
        <v>0</v>
      </c>
      <c r="I2714">
        <v>0</v>
      </c>
      <c r="J2714">
        <v>102.34</v>
      </c>
      <c r="K2714">
        <v>1</v>
      </c>
      <c r="L2714">
        <v>0.1</v>
      </c>
      <c r="M2714">
        <v>1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3.7666915200000002</v>
      </c>
    </row>
    <row r="2715" spans="1:19">
      <c r="A2715">
        <v>0.21819263</v>
      </c>
      <c r="B2715">
        <v>19.53576279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0.35</v>
      </c>
      <c r="H2715">
        <v>0</v>
      </c>
      <c r="I2715">
        <v>0</v>
      </c>
      <c r="J2715">
        <v>101.94</v>
      </c>
      <c r="K2715">
        <v>1</v>
      </c>
      <c r="L2715">
        <v>0.1</v>
      </c>
      <c r="M2715">
        <v>1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3.76807224</v>
      </c>
    </row>
    <row r="2716" spans="1:19">
      <c r="A2716">
        <v>0.21825085</v>
      </c>
      <c r="B2716">
        <v>19.33882904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0.35</v>
      </c>
      <c r="H2716">
        <v>0</v>
      </c>
      <c r="I2716">
        <v>0</v>
      </c>
      <c r="J2716">
        <v>101.34</v>
      </c>
      <c r="K2716">
        <v>1</v>
      </c>
      <c r="L2716">
        <v>0.1</v>
      </c>
      <c r="M2716">
        <v>1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3.7694695199999999</v>
      </c>
    </row>
    <row r="2717" spans="1:19">
      <c r="A2717">
        <v>0.21830895</v>
      </c>
      <c r="B2717">
        <v>19.365556720000001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0.35</v>
      </c>
      <c r="H2717">
        <v>0</v>
      </c>
      <c r="I2717">
        <v>0</v>
      </c>
      <c r="J2717">
        <v>100.97</v>
      </c>
      <c r="K2717">
        <v>1</v>
      </c>
      <c r="L2717">
        <v>0.1</v>
      </c>
      <c r="M2717">
        <v>1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3.77086392</v>
      </c>
    </row>
    <row r="2718" spans="1:19">
      <c r="A2718">
        <v>0.21836681999999999</v>
      </c>
      <c r="B2718">
        <v>19.420408250000001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0.35</v>
      </c>
      <c r="H2718">
        <v>0</v>
      </c>
      <c r="I2718">
        <v>0</v>
      </c>
      <c r="J2718">
        <v>100.59</v>
      </c>
      <c r="K2718">
        <v>1</v>
      </c>
      <c r="L2718">
        <v>0.1</v>
      </c>
      <c r="M2718">
        <v>1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3.7722527999999995</v>
      </c>
    </row>
    <row r="2719" spans="1:19">
      <c r="A2719">
        <v>0.21842445999999999</v>
      </c>
      <c r="B2719">
        <v>19.622978209999999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0.36</v>
      </c>
      <c r="H2719">
        <v>0</v>
      </c>
      <c r="I2719">
        <v>0</v>
      </c>
      <c r="J2719">
        <v>100.19</v>
      </c>
      <c r="K2719">
        <v>1</v>
      </c>
      <c r="L2719">
        <v>0.1</v>
      </c>
      <c r="M2719">
        <v>1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3.7736361599999997</v>
      </c>
    </row>
    <row r="2720" spans="1:19">
      <c r="A2720">
        <v>0.21848210000000001</v>
      </c>
      <c r="B2720">
        <v>19.580778120000002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0.35</v>
      </c>
      <c r="H2720">
        <v>0</v>
      </c>
      <c r="I2720">
        <v>0</v>
      </c>
      <c r="J2720">
        <v>99.91</v>
      </c>
      <c r="K2720">
        <v>1</v>
      </c>
      <c r="L2720">
        <v>0.1</v>
      </c>
      <c r="M2720">
        <v>1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3.7750195200000003</v>
      </c>
    </row>
    <row r="2721" spans="1:19">
      <c r="A2721">
        <v>0.21854030999999999</v>
      </c>
      <c r="B2721">
        <v>19.746765140000001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0.36</v>
      </c>
      <c r="H2721">
        <v>1</v>
      </c>
      <c r="I2721">
        <v>1</v>
      </c>
      <c r="J2721">
        <v>99.37</v>
      </c>
      <c r="K2721">
        <v>1</v>
      </c>
      <c r="L2721">
        <v>0.1</v>
      </c>
      <c r="M2721">
        <v>1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3.7764165599999995</v>
      </c>
    </row>
    <row r="2722" spans="1:19">
      <c r="A2722">
        <v>0.21859783999999999</v>
      </c>
      <c r="B2722">
        <v>19.525913240000001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0.36</v>
      </c>
      <c r="H2722">
        <v>0</v>
      </c>
      <c r="I2722">
        <v>0</v>
      </c>
      <c r="J2722">
        <v>99.19</v>
      </c>
      <c r="K2722">
        <v>1</v>
      </c>
      <c r="L2722">
        <v>0.1</v>
      </c>
      <c r="M2722">
        <v>1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3.7777972799999997</v>
      </c>
    </row>
    <row r="2723" spans="1:19">
      <c r="A2723">
        <v>0.21865571</v>
      </c>
      <c r="B2723">
        <v>19.748176569999998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0.35</v>
      </c>
      <c r="H2723">
        <v>0</v>
      </c>
      <c r="I2723">
        <v>0</v>
      </c>
      <c r="J2723">
        <v>98.74</v>
      </c>
      <c r="K2723">
        <v>1</v>
      </c>
      <c r="L2723">
        <v>0.1</v>
      </c>
      <c r="M2723">
        <v>1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3.7791861600000001</v>
      </c>
    </row>
    <row r="2724" spans="1:19">
      <c r="A2724">
        <v>0.21871392000000001</v>
      </c>
      <c r="B2724">
        <v>19.788961409999999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0.36</v>
      </c>
      <c r="H2724">
        <v>0</v>
      </c>
      <c r="I2724">
        <v>0</v>
      </c>
      <c r="J2724">
        <v>98.4</v>
      </c>
      <c r="K2724">
        <v>1</v>
      </c>
      <c r="L2724">
        <v>0.1</v>
      </c>
      <c r="M2724">
        <v>1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3.7805832000000001</v>
      </c>
    </row>
    <row r="2725" spans="1:19">
      <c r="A2725">
        <v>0.21877156</v>
      </c>
      <c r="B2725">
        <v>19.890247339999998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0.35</v>
      </c>
      <c r="H2725">
        <v>0</v>
      </c>
      <c r="I2725">
        <v>0</v>
      </c>
      <c r="J2725">
        <v>97.86</v>
      </c>
      <c r="K2725">
        <v>1</v>
      </c>
      <c r="L2725">
        <v>0.1</v>
      </c>
      <c r="M2725">
        <v>1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3.7819665599999999</v>
      </c>
    </row>
    <row r="2726" spans="1:19">
      <c r="A2726">
        <v>0.21882978</v>
      </c>
      <c r="B2726">
        <v>19.74957848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0.36</v>
      </c>
      <c r="H2726">
        <v>0</v>
      </c>
      <c r="I2726">
        <v>0</v>
      </c>
      <c r="J2726">
        <v>97.71</v>
      </c>
      <c r="K2726">
        <v>1</v>
      </c>
      <c r="L2726">
        <v>0.1</v>
      </c>
      <c r="M2726">
        <v>1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3.7833638399999998</v>
      </c>
    </row>
    <row r="2727" spans="1:19">
      <c r="A2727">
        <v>0.21888730000000001</v>
      </c>
      <c r="B2727">
        <v>19.71441269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0.36</v>
      </c>
      <c r="H2727">
        <v>0</v>
      </c>
      <c r="I2727">
        <v>0</v>
      </c>
      <c r="J2727">
        <v>97.24</v>
      </c>
      <c r="K2727">
        <v>1</v>
      </c>
      <c r="L2727">
        <v>0.1</v>
      </c>
      <c r="M2727">
        <v>1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3.7847443200000002</v>
      </c>
    </row>
    <row r="2728" spans="1:19">
      <c r="A2728">
        <v>0.21894494</v>
      </c>
      <c r="B2728">
        <v>19.63141632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0.35</v>
      </c>
      <c r="H2728">
        <v>0</v>
      </c>
      <c r="I2728">
        <v>0</v>
      </c>
      <c r="J2728">
        <v>97.02</v>
      </c>
      <c r="K2728">
        <v>1</v>
      </c>
      <c r="L2728">
        <v>0.1</v>
      </c>
      <c r="M2728">
        <v>1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3.7861276799999999</v>
      </c>
    </row>
    <row r="2729" spans="1:19">
      <c r="A2729">
        <v>0.21900316</v>
      </c>
      <c r="B2729">
        <v>19.805845260000002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0.35</v>
      </c>
      <c r="H2729">
        <v>0</v>
      </c>
      <c r="I2729">
        <v>0</v>
      </c>
      <c r="J2729">
        <v>96.67</v>
      </c>
      <c r="K2729">
        <v>1</v>
      </c>
      <c r="L2729">
        <v>0.1</v>
      </c>
      <c r="M2729">
        <v>1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3.7875249599999998</v>
      </c>
    </row>
    <row r="2730" spans="1:19">
      <c r="A2730">
        <v>0.21906091</v>
      </c>
      <c r="B2730">
        <v>19.904312130000001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0.35</v>
      </c>
      <c r="H2730">
        <v>0</v>
      </c>
      <c r="I2730">
        <v>0</v>
      </c>
      <c r="J2730">
        <v>96.69</v>
      </c>
      <c r="K2730">
        <v>1</v>
      </c>
      <c r="L2730">
        <v>0.1</v>
      </c>
      <c r="M2730">
        <v>1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3.7889109599999999</v>
      </c>
    </row>
    <row r="2731" spans="1:19">
      <c r="A2731">
        <v>0.21911879000000001</v>
      </c>
      <c r="B2731">
        <v>19.935268399999998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0.36</v>
      </c>
      <c r="H2731">
        <v>0</v>
      </c>
      <c r="I2731">
        <v>0</v>
      </c>
      <c r="J2731">
        <v>96.61</v>
      </c>
      <c r="K2731">
        <v>1</v>
      </c>
      <c r="L2731">
        <v>0.1</v>
      </c>
      <c r="M2731">
        <v>1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3.7903000800000002</v>
      </c>
    </row>
    <row r="2732" spans="1:19">
      <c r="A2732">
        <v>0.21917700000000001</v>
      </c>
      <c r="B2732">
        <v>19.94229889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0.36</v>
      </c>
      <c r="H2732">
        <v>1</v>
      </c>
      <c r="I2732">
        <v>1</v>
      </c>
      <c r="J2732">
        <v>96.34</v>
      </c>
      <c r="K2732">
        <v>1</v>
      </c>
      <c r="L2732">
        <v>0.1</v>
      </c>
      <c r="M2732">
        <v>1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3.7916971200000003</v>
      </c>
    </row>
    <row r="2733" spans="1:19">
      <c r="A2733">
        <v>0.21923453000000001</v>
      </c>
      <c r="B2733">
        <v>19.966215129999998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0.36</v>
      </c>
      <c r="H2733">
        <v>0</v>
      </c>
      <c r="I2733">
        <v>0</v>
      </c>
      <c r="J2733">
        <v>96.22</v>
      </c>
      <c r="K2733">
        <v>1</v>
      </c>
      <c r="L2733">
        <v>0.1</v>
      </c>
      <c r="M2733">
        <v>1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3.7930778400000005</v>
      </c>
    </row>
    <row r="2734" spans="1:19">
      <c r="A2734">
        <v>0.21929274000000001</v>
      </c>
      <c r="B2734">
        <v>19.98168373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0.35</v>
      </c>
      <c r="H2734">
        <v>0</v>
      </c>
      <c r="I2734">
        <v>0</v>
      </c>
      <c r="J2734">
        <v>96.24</v>
      </c>
      <c r="K2734">
        <v>1</v>
      </c>
      <c r="L2734">
        <v>0.1</v>
      </c>
      <c r="M2734">
        <v>1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3.7944748800000001</v>
      </c>
    </row>
    <row r="2735" spans="1:19">
      <c r="A2735">
        <v>0.2193505</v>
      </c>
      <c r="B2735">
        <v>19.92822838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0.35</v>
      </c>
      <c r="H2735">
        <v>0</v>
      </c>
      <c r="I2735">
        <v>0</v>
      </c>
      <c r="J2735">
        <v>96.15</v>
      </c>
      <c r="K2735">
        <v>1</v>
      </c>
      <c r="L2735">
        <v>0.1</v>
      </c>
      <c r="M2735">
        <v>1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3.7958611200000001</v>
      </c>
    </row>
    <row r="2736" spans="1:19">
      <c r="A2736">
        <v>0.21940791000000001</v>
      </c>
      <c r="B2736">
        <v>19.964805599999998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0.35</v>
      </c>
      <c r="H2736">
        <v>0</v>
      </c>
      <c r="I2736">
        <v>0</v>
      </c>
      <c r="J2736">
        <v>96.22</v>
      </c>
      <c r="K2736">
        <v>1</v>
      </c>
      <c r="L2736">
        <v>0.1</v>
      </c>
      <c r="M2736">
        <v>1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3.7972389600000005</v>
      </c>
    </row>
    <row r="2737" spans="1:19">
      <c r="A2737">
        <v>0.21946611999999999</v>
      </c>
      <c r="B2737">
        <v>20.09422112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0.35</v>
      </c>
      <c r="H2737">
        <v>0</v>
      </c>
      <c r="I2737">
        <v>0</v>
      </c>
      <c r="J2737">
        <v>96.19</v>
      </c>
      <c r="K2737">
        <v>1</v>
      </c>
      <c r="L2737">
        <v>0.1</v>
      </c>
      <c r="M2737">
        <v>1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3.7986359999999997</v>
      </c>
    </row>
    <row r="2738" spans="1:19">
      <c r="A2738">
        <v>0.21952388</v>
      </c>
      <c r="B2738">
        <v>20.195505140000002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0.35</v>
      </c>
      <c r="H2738">
        <v>0</v>
      </c>
      <c r="I2738">
        <v>0</v>
      </c>
      <c r="J2738">
        <v>96.1</v>
      </c>
      <c r="K2738">
        <v>1</v>
      </c>
      <c r="L2738">
        <v>0.1</v>
      </c>
      <c r="M2738">
        <v>1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3.8000222400000001</v>
      </c>
    </row>
    <row r="2739" spans="1:19">
      <c r="A2739">
        <v>0.21958163</v>
      </c>
      <c r="B2739">
        <v>20.320693970000001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0.35</v>
      </c>
      <c r="H2739">
        <v>0</v>
      </c>
      <c r="I2739">
        <v>0</v>
      </c>
      <c r="J2739">
        <v>96.13</v>
      </c>
      <c r="K2739">
        <v>1</v>
      </c>
      <c r="L2739">
        <v>0.1</v>
      </c>
      <c r="M2739">
        <v>1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3.8014082399999998</v>
      </c>
    </row>
    <row r="2740" spans="1:19">
      <c r="A2740">
        <v>0.21963985</v>
      </c>
      <c r="B2740">
        <v>20.258806230000001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0.35</v>
      </c>
      <c r="H2740">
        <v>0</v>
      </c>
      <c r="I2740">
        <v>0</v>
      </c>
      <c r="J2740">
        <v>96.35</v>
      </c>
      <c r="K2740">
        <v>1</v>
      </c>
      <c r="L2740">
        <v>0.1</v>
      </c>
      <c r="M2740">
        <v>1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3.8028055199999997</v>
      </c>
    </row>
    <row r="2741" spans="1:19">
      <c r="A2741">
        <v>0.21969749</v>
      </c>
      <c r="B2741">
        <v>20.2137928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0.35</v>
      </c>
      <c r="H2741">
        <v>0</v>
      </c>
      <c r="I2741">
        <v>1</v>
      </c>
      <c r="J2741">
        <v>96.32</v>
      </c>
      <c r="K2741">
        <v>1</v>
      </c>
      <c r="L2741">
        <v>0.1</v>
      </c>
      <c r="M2741">
        <v>1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3.8041888799999999</v>
      </c>
    </row>
    <row r="2742" spans="1:19">
      <c r="A2742">
        <v>0.21975512999999999</v>
      </c>
      <c r="B2742">
        <v>20.333358759999999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0.35</v>
      </c>
      <c r="H2742">
        <v>0</v>
      </c>
      <c r="I2742">
        <v>0</v>
      </c>
      <c r="J2742">
        <v>96.36</v>
      </c>
      <c r="K2742">
        <v>1</v>
      </c>
      <c r="L2742">
        <v>0.1</v>
      </c>
      <c r="M2742">
        <v>1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3.8055722400000001</v>
      </c>
    </row>
    <row r="2743" spans="1:19">
      <c r="A2743">
        <v>0.21981345999999999</v>
      </c>
      <c r="B2743">
        <v>20.241922379999998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0.35</v>
      </c>
      <c r="H2743">
        <v>1</v>
      </c>
      <c r="I2743">
        <v>1</v>
      </c>
      <c r="J2743">
        <v>96.23</v>
      </c>
      <c r="K2743">
        <v>1</v>
      </c>
      <c r="L2743">
        <v>0.1</v>
      </c>
      <c r="M2743">
        <v>1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3.8069721599999999</v>
      </c>
    </row>
    <row r="2744" spans="1:19">
      <c r="A2744">
        <v>0.21987110000000001</v>
      </c>
      <c r="B2744">
        <v>20.374151229999999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0.35</v>
      </c>
      <c r="H2744">
        <v>0</v>
      </c>
      <c r="I2744">
        <v>0</v>
      </c>
      <c r="J2744">
        <v>96.02</v>
      </c>
      <c r="K2744">
        <v>1</v>
      </c>
      <c r="L2744">
        <v>0.1</v>
      </c>
      <c r="M2744">
        <v>1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3.8083555200000001</v>
      </c>
    </row>
    <row r="2745" spans="1:19">
      <c r="A2745">
        <v>0.21992885000000001</v>
      </c>
      <c r="B2745">
        <v>20.353054050000001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0.35</v>
      </c>
      <c r="H2745">
        <v>0</v>
      </c>
      <c r="I2745">
        <v>0</v>
      </c>
      <c r="J2745">
        <v>95.81</v>
      </c>
      <c r="K2745">
        <v>1</v>
      </c>
      <c r="L2745">
        <v>0.1</v>
      </c>
      <c r="M2745">
        <v>1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3.8097415200000002</v>
      </c>
    </row>
    <row r="2746" spans="1:19">
      <c r="A2746">
        <v>0.21998719</v>
      </c>
      <c r="B2746">
        <v>20.541549679999999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0.36</v>
      </c>
      <c r="H2746">
        <v>0</v>
      </c>
      <c r="I2746">
        <v>0</v>
      </c>
      <c r="J2746">
        <v>95.85</v>
      </c>
      <c r="K2746">
        <v>1</v>
      </c>
      <c r="L2746">
        <v>0.1</v>
      </c>
      <c r="M2746">
        <v>1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3.81114168</v>
      </c>
    </row>
    <row r="2747" spans="1:19">
      <c r="A2747">
        <v>0.22004483</v>
      </c>
      <c r="B2747">
        <v>20.52326012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0.35</v>
      </c>
      <c r="H2747">
        <v>0</v>
      </c>
      <c r="I2747">
        <v>0</v>
      </c>
      <c r="J2747">
        <v>95.89</v>
      </c>
      <c r="K2747">
        <v>1</v>
      </c>
      <c r="L2747">
        <v>0.1</v>
      </c>
      <c r="M2747">
        <v>1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3.8125250399999997</v>
      </c>
    </row>
    <row r="2748" spans="1:19">
      <c r="A2748">
        <v>0.22010257999999999</v>
      </c>
      <c r="B2748">
        <v>20.357686999999999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0.35</v>
      </c>
      <c r="H2748">
        <v>0</v>
      </c>
      <c r="I2748">
        <v>0</v>
      </c>
      <c r="J2748">
        <v>95.82</v>
      </c>
      <c r="K2748">
        <v>1</v>
      </c>
      <c r="L2748">
        <v>0.1</v>
      </c>
      <c r="M2748">
        <v>1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3.8139110399999998</v>
      </c>
    </row>
    <row r="2749" spans="1:19">
      <c r="A2749">
        <v>0.22016021999999999</v>
      </c>
      <c r="B2749">
        <v>20.35445786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0.35</v>
      </c>
      <c r="H2749">
        <v>0</v>
      </c>
      <c r="I2749">
        <v>0</v>
      </c>
      <c r="J2749">
        <v>95.9</v>
      </c>
      <c r="K2749">
        <v>1</v>
      </c>
      <c r="L2749">
        <v>0.1</v>
      </c>
      <c r="M2749">
        <v>1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3.8152944</v>
      </c>
    </row>
    <row r="2750" spans="1:19">
      <c r="A2750">
        <v>0.22021855000000001</v>
      </c>
      <c r="B2750">
        <v>20.524667740000002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0.35</v>
      </c>
      <c r="H2750">
        <v>0</v>
      </c>
      <c r="I2750">
        <v>0</v>
      </c>
      <c r="J2750">
        <v>96.16</v>
      </c>
      <c r="K2750">
        <v>1</v>
      </c>
      <c r="L2750">
        <v>0.1</v>
      </c>
      <c r="M2750">
        <v>1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3.8166943200000003</v>
      </c>
    </row>
    <row r="2751" spans="1:19">
      <c r="A2751">
        <v>0.22027619000000001</v>
      </c>
      <c r="B2751">
        <v>20.500757220000001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0.36</v>
      </c>
      <c r="H2751">
        <v>0</v>
      </c>
      <c r="I2751">
        <v>0</v>
      </c>
      <c r="J2751">
        <v>95.98</v>
      </c>
      <c r="K2751">
        <v>1</v>
      </c>
      <c r="L2751">
        <v>0.1</v>
      </c>
      <c r="M2751">
        <v>1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3.81807768</v>
      </c>
    </row>
    <row r="2752" spans="1:19">
      <c r="A2752">
        <v>0.22033395</v>
      </c>
      <c r="B2752">
        <v>20.79615974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0.35</v>
      </c>
      <c r="H2752">
        <v>0</v>
      </c>
      <c r="I2752">
        <v>0</v>
      </c>
      <c r="J2752">
        <v>95.83</v>
      </c>
      <c r="K2752">
        <v>1</v>
      </c>
      <c r="L2752">
        <v>0.1</v>
      </c>
      <c r="M2752">
        <v>1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3.81946392</v>
      </c>
    </row>
    <row r="2753" spans="1:19">
      <c r="A2753">
        <v>0.22039193000000001</v>
      </c>
      <c r="B2753">
        <v>20.711761469999999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0.35</v>
      </c>
      <c r="H2753">
        <v>0</v>
      </c>
      <c r="I2753">
        <v>0</v>
      </c>
      <c r="J2753">
        <v>95.84</v>
      </c>
      <c r="K2753">
        <v>1</v>
      </c>
      <c r="L2753">
        <v>0.1</v>
      </c>
      <c r="M2753">
        <v>1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3.8208554400000003</v>
      </c>
    </row>
    <row r="2754" spans="1:19">
      <c r="A2754">
        <v>0.22044957000000001</v>
      </c>
      <c r="B2754">
        <v>20.79756927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0.35</v>
      </c>
      <c r="H2754">
        <v>1</v>
      </c>
      <c r="I2754">
        <v>1</v>
      </c>
      <c r="J2754">
        <v>95.89</v>
      </c>
      <c r="K2754">
        <v>1</v>
      </c>
      <c r="L2754">
        <v>0.1</v>
      </c>
      <c r="M2754">
        <v>1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3.8222388</v>
      </c>
    </row>
    <row r="2755" spans="1:19">
      <c r="A2755">
        <v>0.22050802</v>
      </c>
      <c r="B2755">
        <v>20.637201309999998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0.35</v>
      </c>
      <c r="H2755">
        <v>0</v>
      </c>
      <c r="I2755">
        <v>0</v>
      </c>
      <c r="J2755">
        <v>95.91</v>
      </c>
      <c r="K2755">
        <v>1</v>
      </c>
      <c r="L2755">
        <v>0.1</v>
      </c>
      <c r="M2755">
        <v>1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3.8236416000000002</v>
      </c>
    </row>
    <row r="2756" spans="1:19">
      <c r="A2756">
        <v>0.22056566</v>
      </c>
      <c r="B2756">
        <v>20.707540510000001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0.36</v>
      </c>
      <c r="H2756">
        <v>0</v>
      </c>
      <c r="I2756">
        <v>0</v>
      </c>
      <c r="J2756">
        <v>95.91</v>
      </c>
      <c r="K2756">
        <v>1</v>
      </c>
      <c r="L2756">
        <v>0.1</v>
      </c>
      <c r="M2756">
        <v>1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3.8250249599999999</v>
      </c>
    </row>
    <row r="2757" spans="1:19">
      <c r="A2757">
        <v>0.22062365</v>
      </c>
      <c r="B2757">
        <v>20.736276629999999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0.36</v>
      </c>
      <c r="H2757">
        <v>0</v>
      </c>
      <c r="I2757">
        <v>0</v>
      </c>
      <c r="J2757">
        <v>95.95</v>
      </c>
      <c r="K2757">
        <v>1</v>
      </c>
      <c r="L2757">
        <v>0.1</v>
      </c>
      <c r="M2757">
        <v>1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3.8264167200000001</v>
      </c>
    </row>
    <row r="2758" spans="1:19">
      <c r="A2758">
        <v>0.22068129</v>
      </c>
      <c r="B2758">
        <v>20.852428440000001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0.35</v>
      </c>
      <c r="H2758">
        <v>0</v>
      </c>
      <c r="I2758">
        <v>0</v>
      </c>
      <c r="J2758">
        <v>95.83</v>
      </c>
      <c r="K2758">
        <v>1</v>
      </c>
      <c r="L2758">
        <v>0.1</v>
      </c>
      <c r="M2758">
        <v>1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3.8278000800000003</v>
      </c>
    </row>
    <row r="2759" spans="1:19">
      <c r="A2759">
        <v>0.22073926999999999</v>
      </c>
      <c r="B2759">
        <v>20.974815370000002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0.35</v>
      </c>
      <c r="H2759">
        <v>0</v>
      </c>
      <c r="I2759">
        <v>0</v>
      </c>
      <c r="J2759">
        <v>95.89</v>
      </c>
      <c r="K2759">
        <v>1</v>
      </c>
      <c r="L2759">
        <v>0.1</v>
      </c>
      <c r="M2759">
        <v>1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3.8291915999999997</v>
      </c>
    </row>
    <row r="2760" spans="1:19">
      <c r="A2760">
        <v>0.22079703000000001</v>
      </c>
      <c r="B2760">
        <v>20.998725889999999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0.35</v>
      </c>
      <c r="H2760">
        <v>0</v>
      </c>
      <c r="I2760">
        <v>0</v>
      </c>
      <c r="J2760">
        <v>95.59</v>
      </c>
      <c r="K2760">
        <v>0</v>
      </c>
      <c r="L2760">
        <v>0.1</v>
      </c>
      <c r="M2760">
        <v>1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3.8305778400000001</v>
      </c>
    </row>
    <row r="2761" spans="1:19">
      <c r="A2761">
        <v>0.22085513000000001</v>
      </c>
      <c r="B2761">
        <v>20.772243499999998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0.35</v>
      </c>
      <c r="H2761">
        <v>0</v>
      </c>
      <c r="I2761">
        <v>0</v>
      </c>
      <c r="J2761">
        <v>95.44</v>
      </c>
      <c r="K2761">
        <v>0</v>
      </c>
      <c r="L2761">
        <v>0.1</v>
      </c>
      <c r="M2761">
        <v>1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3.8319722400000003</v>
      </c>
    </row>
    <row r="2762" spans="1:19">
      <c r="A2762">
        <v>0.220913</v>
      </c>
      <c r="B2762">
        <v>20.751150129999999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0.35</v>
      </c>
      <c r="H2762">
        <v>0</v>
      </c>
      <c r="I2762">
        <v>0</v>
      </c>
      <c r="J2762">
        <v>95.36</v>
      </c>
      <c r="K2762">
        <v>0</v>
      </c>
      <c r="L2762">
        <v>0.1</v>
      </c>
      <c r="M2762">
        <v>1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3.8333611200000002</v>
      </c>
    </row>
    <row r="2763" spans="1:19">
      <c r="A2763">
        <v>0.22097052</v>
      </c>
      <c r="B2763">
        <v>20.908699039999998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0.35</v>
      </c>
      <c r="H2763">
        <v>0</v>
      </c>
      <c r="I2763">
        <v>0</v>
      </c>
      <c r="J2763">
        <v>95.4</v>
      </c>
      <c r="K2763">
        <v>0</v>
      </c>
      <c r="L2763">
        <v>0.1</v>
      </c>
      <c r="M2763">
        <v>1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3.8347416000000001</v>
      </c>
    </row>
    <row r="2764" spans="1:19">
      <c r="A2764">
        <v>0.22102874</v>
      </c>
      <c r="B2764">
        <v>20.72301483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0.35</v>
      </c>
      <c r="H2764">
        <v>0</v>
      </c>
      <c r="I2764">
        <v>0</v>
      </c>
      <c r="J2764">
        <v>95.37</v>
      </c>
      <c r="K2764">
        <v>0</v>
      </c>
      <c r="L2764">
        <v>0.1</v>
      </c>
      <c r="M2764">
        <v>1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3.83613888</v>
      </c>
    </row>
    <row r="2765" spans="1:19">
      <c r="A2765">
        <v>0.22108626000000001</v>
      </c>
      <c r="B2765">
        <v>20.618921279999999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0.35</v>
      </c>
      <c r="H2765">
        <v>1</v>
      </c>
      <c r="I2765">
        <v>1</v>
      </c>
      <c r="J2765">
        <v>95.34</v>
      </c>
      <c r="K2765">
        <v>0</v>
      </c>
      <c r="L2765">
        <v>0.1</v>
      </c>
      <c r="M2765">
        <v>1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3.8375193599999999</v>
      </c>
    </row>
    <row r="2766" spans="1:19">
      <c r="A2766">
        <v>0.22114448</v>
      </c>
      <c r="B2766">
        <v>20.490911480000001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0.35</v>
      </c>
      <c r="H2766">
        <v>0</v>
      </c>
      <c r="I2766">
        <v>0</v>
      </c>
      <c r="J2766">
        <v>95.21</v>
      </c>
      <c r="K2766">
        <v>0</v>
      </c>
      <c r="L2766">
        <v>0.1</v>
      </c>
      <c r="M2766">
        <v>1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3.8389166399999999</v>
      </c>
    </row>
    <row r="2767" spans="1:19">
      <c r="A2767">
        <v>0.22120200000000001</v>
      </c>
      <c r="B2767">
        <v>20.3347683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0.35</v>
      </c>
      <c r="H2767">
        <v>0</v>
      </c>
      <c r="I2767">
        <v>0</v>
      </c>
      <c r="J2767">
        <v>95.36</v>
      </c>
      <c r="K2767">
        <v>0</v>
      </c>
      <c r="L2767">
        <v>0.1</v>
      </c>
      <c r="M2767">
        <v>1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3.8402971200000002</v>
      </c>
    </row>
    <row r="2768" spans="1:19">
      <c r="A2768">
        <v>0.22126009999999999</v>
      </c>
      <c r="B2768">
        <v>20.368526459999998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0.35</v>
      </c>
      <c r="H2768">
        <v>0</v>
      </c>
      <c r="I2768">
        <v>0</v>
      </c>
      <c r="J2768">
        <v>95.54</v>
      </c>
      <c r="K2768">
        <v>0</v>
      </c>
      <c r="L2768">
        <v>0.1</v>
      </c>
      <c r="M2768">
        <v>1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3.8416915199999995</v>
      </c>
    </row>
    <row r="2769" spans="1:19">
      <c r="A2769">
        <v>0.22131786000000001</v>
      </c>
      <c r="B2769">
        <v>20.3347683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0.35</v>
      </c>
      <c r="H2769">
        <v>0</v>
      </c>
      <c r="I2769">
        <v>0</v>
      </c>
      <c r="J2769">
        <v>95.72</v>
      </c>
      <c r="K2769">
        <v>0</v>
      </c>
      <c r="L2769">
        <v>0.1</v>
      </c>
      <c r="M2769">
        <v>1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3.8430777599999999</v>
      </c>
    </row>
    <row r="2770" spans="1:19">
      <c r="A2770">
        <v>0.22137608</v>
      </c>
      <c r="B2770">
        <v>20.127984999999999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0.35</v>
      </c>
      <c r="H2770">
        <v>0</v>
      </c>
      <c r="I2770">
        <v>0</v>
      </c>
      <c r="J2770">
        <v>95.9</v>
      </c>
      <c r="K2770">
        <v>0</v>
      </c>
      <c r="L2770">
        <v>0.1</v>
      </c>
      <c r="M2770">
        <v>1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3.8444750399999998</v>
      </c>
    </row>
    <row r="2771" spans="1:19">
      <c r="A2771">
        <v>0.22143383</v>
      </c>
      <c r="B2771">
        <v>19.936676030000001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0.35</v>
      </c>
      <c r="H2771">
        <v>0</v>
      </c>
      <c r="I2771">
        <v>0</v>
      </c>
      <c r="J2771">
        <v>96.22</v>
      </c>
      <c r="K2771">
        <v>0</v>
      </c>
      <c r="L2771">
        <v>0.1</v>
      </c>
      <c r="M2771">
        <v>1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3.84586104</v>
      </c>
    </row>
    <row r="2772" spans="1:19">
      <c r="A2772">
        <v>0.22149147</v>
      </c>
      <c r="B2772">
        <v>20.18002701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0.35</v>
      </c>
      <c r="H2772">
        <v>0</v>
      </c>
      <c r="I2772">
        <v>0</v>
      </c>
      <c r="J2772">
        <v>96.56</v>
      </c>
      <c r="K2772">
        <v>0</v>
      </c>
      <c r="L2772">
        <v>0.1</v>
      </c>
      <c r="M2772">
        <v>1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3.8472444000000001</v>
      </c>
    </row>
    <row r="2773" spans="1:19">
      <c r="A2773">
        <v>0.22154923000000001</v>
      </c>
      <c r="B2773">
        <v>20.040763850000001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0.35</v>
      </c>
      <c r="H2773">
        <v>0</v>
      </c>
      <c r="I2773">
        <v>0</v>
      </c>
      <c r="J2773">
        <v>96.74</v>
      </c>
      <c r="K2773">
        <v>0</v>
      </c>
      <c r="L2773">
        <v>0.1</v>
      </c>
      <c r="M2773">
        <v>1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3.8486306400000005</v>
      </c>
    </row>
    <row r="2774" spans="1:19">
      <c r="A2774">
        <v>0.22160743999999999</v>
      </c>
      <c r="B2774">
        <v>19.973241810000001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0.35</v>
      </c>
      <c r="H2774">
        <v>0</v>
      </c>
      <c r="I2774">
        <v>0</v>
      </c>
      <c r="J2774">
        <v>96.81</v>
      </c>
      <c r="K2774">
        <v>0</v>
      </c>
      <c r="L2774">
        <v>0.1</v>
      </c>
      <c r="M2774">
        <v>1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3.8500276799999997</v>
      </c>
    </row>
    <row r="2775" spans="1:19">
      <c r="A2775">
        <v>0.22166531</v>
      </c>
      <c r="B2775">
        <v>19.96058464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0.35</v>
      </c>
      <c r="H2775">
        <v>0</v>
      </c>
      <c r="I2775">
        <v>0</v>
      </c>
      <c r="J2775">
        <v>97.17</v>
      </c>
      <c r="K2775">
        <v>0</v>
      </c>
      <c r="L2775">
        <v>0.1</v>
      </c>
      <c r="M2775">
        <v>1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3.8514165600000001</v>
      </c>
    </row>
    <row r="2776" spans="1:19">
      <c r="A2776">
        <v>0.22172306999999999</v>
      </c>
      <c r="B2776">
        <v>19.728473659999999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0.35</v>
      </c>
      <c r="H2776">
        <v>1</v>
      </c>
      <c r="I2776">
        <v>0</v>
      </c>
      <c r="J2776">
        <v>97.59</v>
      </c>
      <c r="K2776">
        <v>0</v>
      </c>
      <c r="L2776">
        <v>0.1</v>
      </c>
      <c r="M2776">
        <v>1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3.8528028000000001</v>
      </c>
    </row>
    <row r="2777" spans="1:19">
      <c r="A2777">
        <v>0.22178081999999999</v>
      </c>
      <c r="B2777">
        <v>19.592025759999999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0.35</v>
      </c>
      <c r="H2777">
        <v>0</v>
      </c>
      <c r="I2777">
        <v>0</v>
      </c>
      <c r="J2777">
        <v>97.89</v>
      </c>
      <c r="K2777">
        <v>0</v>
      </c>
      <c r="L2777">
        <v>0.1</v>
      </c>
      <c r="M2777">
        <v>1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3.8541887999999997</v>
      </c>
    </row>
    <row r="2778" spans="1:19">
      <c r="A2778">
        <v>0.22183903999999999</v>
      </c>
      <c r="B2778">
        <v>19.621570590000001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0.35</v>
      </c>
      <c r="H2778">
        <v>0</v>
      </c>
      <c r="I2778">
        <v>0</v>
      </c>
      <c r="J2778">
        <v>98.15</v>
      </c>
      <c r="K2778">
        <v>0</v>
      </c>
      <c r="L2778">
        <v>0.1</v>
      </c>
      <c r="M2778">
        <v>1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3.8555860799999997</v>
      </c>
    </row>
    <row r="2779" spans="1:19">
      <c r="A2779">
        <v>0.22189679000000001</v>
      </c>
      <c r="B2779">
        <v>19.475267410000001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0.35</v>
      </c>
      <c r="H2779">
        <v>0</v>
      </c>
      <c r="I2779">
        <v>0</v>
      </c>
      <c r="J2779">
        <v>98.68</v>
      </c>
      <c r="K2779">
        <v>0</v>
      </c>
      <c r="L2779">
        <v>0.1</v>
      </c>
      <c r="M2779">
        <v>1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3.8569720800000002</v>
      </c>
    </row>
    <row r="2780" spans="1:19">
      <c r="A2780">
        <v>0.22195455</v>
      </c>
      <c r="B2780">
        <v>19.468242650000001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0.35</v>
      </c>
      <c r="H2780">
        <v>0</v>
      </c>
      <c r="I2780">
        <v>0</v>
      </c>
      <c r="J2780">
        <v>99.22</v>
      </c>
      <c r="K2780">
        <v>0</v>
      </c>
      <c r="L2780">
        <v>0.1</v>
      </c>
      <c r="M2780">
        <v>1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3.8583583199999998</v>
      </c>
    </row>
    <row r="2781" spans="1:19">
      <c r="A2781">
        <v>0.2220123</v>
      </c>
      <c r="B2781">
        <v>19.431665420000002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0.35</v>
      </c>
      <c r="H2781">
        <v>0</v>
      </c>
      <c r="I2781">
        <v>0</v>
      </c>
      <c r="J2781">
        <v>99.49</v>
      </c>
      <c r="K2781">
        <v>0</v>
      </c>
      <c r="L2781">
        <v>0.1</v>
      </c>
      <c r="M2781">
        <v>1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3.8597443199999999</v>
      </c>
    </row>
    <row r="2782" spans="1:19">
      <c r="A2782">
        <v>0.22207041</v>
      </c>
      <c r="B2782">
        <v>19.21363449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0.35</v>
      </c>
      <c r="H2782">
        <v>0</v>
      </c>
      <c r="I2782">
        <v>0</v>
      </c>
      <c r="J2782">
        <v>99.95</v>
      </c>
      <c r="K2782">
        <v>0</v>
      </c>
      <c r="L2782">
        <v>0.1</v>
      </c>
      <c r="M2782">
        <v>1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3.8611389599999999</v>
      </c>
    </row>
    <row r="2783" spans="1:19">
      <c r="A2783">
        <v>0.22212804</v>
      </c>
      <c r="B2783">
        <v>19.185491559999999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0.35</v>
      </c>
      <c r="H2783">
        <v>0</v>
      </c>
      <c r="I2783">
        <v>0</v>
      </c>
      <c r="J2783">
        <v>100.42</v>
      </c>
      <c r="K2783">
        <v>0</v>
      </c>
      <c r="L2783">
        <v>0.1</v>
      </c>
      <c r="M2783">
        <v>1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3.8625220799999997</v>
      </c>
    </row>
    <row r="2784" spans="1:19">
      <c r="A2784">
        <v>0.22218626</v>
      </c>
      <c r="B2784">
        <v>19.144702909999999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0.35</v>
      </c>
      <c r="H2784">
        <v>0</v>
      </c>
      <c r="I2784">
        <v>0</v>
      </c>
      <c r="J2784">
        <v>100.68</v>
      </c>
      <c r="K2784">
        <v>0</v>
      </c>
      <c r="L2784">
        <v>0.1</v>
      </c>
      <c r="M2784">
        <v>1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3.8639193599999997</v>
      </c>
    </row>
    <row r="2785" spans="1:19">
      <c r="A2785">
        <v>0.22224389999999999</v>
      </c>
      <c r="B2785">
        <v>19.122192380000001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0.36</v>
      </c>
      <c r="H2785">
        <v>0</v>
      </c>
      <c r="I2785">
        <v>0</v>
      </c>
      <c r="J2785">
        <v>101.02</v>
      </c>
      <c r="K2785">
        <v>0</v>
      </c>
      <c r="L2785">
        <v>0.1</v>
      </c>
      <c r="M2785">
        <v>1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3.8653027199999999</v>
      </c>
    </row>
    <row r="2786" spans="1:19">
      <c r="A2786">
        <v>0.22230153999999999</v>
      </c>
      <c r="B2786">
        <v>19.01387978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0.35</v>
      </c>
      <c r="H2786">
        <v>0</v>
      </c>
      <c r="I2786">
        <v>0</v>
      </c>
      <c r="J2786">
        <v>101.3</v>
      </c>
      <c r="K2786">
        <v>0</v>
      </c>
      <c r="L2786">
        <v>0.1</v>
      </c>
      <c r="M2786">
        <v>1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3.86668608</v>
      </c>
    </row>
    <row r="2787" spans="1:19">
      <c r="A2787">
        <v>0.22235964</v>
      </c>
      <c r="B2787">
        <v>18.805686949999998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0.35</v>
      </c>
      <c r="H2787">
        <v>1</v>
      </c>
      <c r="I2787">
        <v>0</v>
      </c>
      <c r="J2787">
        <v>101.79</v>
      </c>
      <c r="K2787">
        <v>1</v>
      </c>
      <c r="L2787">
        <v>0.1</v>
      </c>
      <c r="M2787">
        <v>1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3.8680804799999997</v>
      </c>
    </row>
    <row r="2788" spans="1:19">
      <c r="A2788">
        <v>0.22241763000000001</v>
      </c>
      <c r="B2788">
        <v>18.995592120000001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0.35</v>
      </c>
      <c r="H2788">
        <v>0</v>
      </c>
      <c r="I2788">
        <v>0</v>
      </c>
      <c r="J2788">
        <v>102.02</v>
      </c>
      <c r="K2788">
        <v>1</v>
      </c>
      <c r="L2788">
        <v>0.1</v>
      </c>
      <c r="M2788">
        <v>1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3.8694722400000003</v>
      </c>
    </row>
    <row r="2789" spans="1:19">
      <c r="A2789">
        <v>0.22247538</v>
      </c>
      <c r="B2789">
        <v>18.96183014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0.36</v>
      </c>
      <c r="H2789">
        <v>0</v>
      </c>
      <c r="I2789">
        <v>0</v>
      </c>
      <c r="J2789">
        <v>102.42</v>
      </c>
      <c r="K2789">
        <v>1</v>
      </c>
      <c r="L2789">
        <v>0.1</v>
      </c>
      <c r="M2789">
        <v>1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3.87085824</v>
      </c>
    </row>
    <row r="2790" spans="1:19">
      <c r="A2790">
        <v>0.22253324999999999</v>
      </c>
      <c r="B2790">
        <v>19.209407809999998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0.36</v>
      </c>
      <c r="H2790">
        <v>0</v>
      </c>
      <c r="I2790">
        <v>0</v>
      </c>
      <c r="J2790">
        <v>102.79</v>
      </c>
      <c r="K2790">
        <v>1</v>
      </c>
      <c r="L2790">
        <v>0.1</v>
      </c>
      <c r="M2790">
        <v>1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3.8722471199999999</v>
      </c>
    </row>
    <row r="2791" spans="1:19">
      <c r="A2791">
        <v>0.22259089000000001</v>
      </c>
      <c r="B2791">
        <v>19.02512741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0.36</v>
      </c>
      <c r="H2791">
        <v>0</v>
      </c>
      <c r="I2791">
        <v>0</v>
      </c>
      <c r="J2791">
        <v>102.94</v>
      </c>
      <c r="K2791">
        <v>1</v>
      </c>
      <c r="L2791">
        <v>0.1</v>
      </c>
      <c r="M2791">
        <v>1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3.8736304800000001</v>
      </c>
    </row>
    <row r="2792" spans="1:19">
      <c r="A2792">
        <v>0.22264923</v>
      </c>
      <c r="B2792">
        <v>19.061706539999999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0.35</v>
      </c>
      <c r="H2792">
        <v>0</v>
      </c>
      <c r="I2792">
        <v>0</v>
      </c>
      <c r="J2792">
        <v>103.18</v>
      </c>
      <c r="K2792">
        <v>1</v>
      </c>
      <c r="L2792">
        <v>0.1</v>
      </c>
      <c r="M2792">
        <v>1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3.8750306400000003</v>
      </c>
    </row>
    <row r="2793" spans="1:19">
      <c r="A2793">
        <v>0.22270686000000001</v>
      </c>
      <c r="B2793">
        <v>19.061710359999999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0.36</v>
      </c>
      <c r="H2793">
        <v>0</v>
      </c>
      <c r="I2793">
        <v>0</v>
      </c>
      <c r="J2793">
        <v>103.4</v>
      </c>
      <c r="K2793">
        <v>1</v>
      </c>
      <c r="L2793">
        <v>0.1</v>
      </c>
      <c r="M2793">
        <v>1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3.8764137600000002</v>
      </c>
    </row>
    <row r="2794" spans="1:19">
      <c r="A2794">
        <v>0.2227645</v>
      </c>
      <c r="B2794">
        <v>19.220664979999999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0.36</v>
      </c>
      <c r="H2794">
        <v>0</v>
      </c>
      <c r="I2794">
        <v>0</v>
      </c>
      <c r="J2794">
        <v>103.38</v>
      </c>
      <c r="K2794">
        <v>1</v>
      </c>
      <c r="L2794">
        <v>0.1</v>
      </c>
      <c r="M2794">
        <v>1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3.8777971200000003</v>
      </c>
    </row>
    <row r="2795" spans="1:19">
      <c r="A2795">
        <v>0.22282249000000001</v>
      </c>
      <c r="B2795">
        <v>19.203784939999998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0.36</v>
      </c>
      <c r="H2795">
        <v>0</v>
      </c>
      <c r="I2795">
        <v>0</v>
      </c>
      <c r="J2795">
        <v>103.02</v>
      </c>
      <c r="K2795">
        <v>1</v>
      </c>
      <c r="L2795">
        <v>0.1</v>
      </c>
      <c r="M2795">
        <v>1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3.8791888800000001</v>
      </c>
    </row>
    <row r="2796" spans="1:19">
      <c r="A2796">
        <v>0.22288071000000001</v>
      </c>
      <c r="B2796">
        <v>19.226287840000001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0.35</v>
      </c>
      <c r="H2796">
        <v>0</v>
      </c>
      <c r="I2796">
        <v>0</v>
      </c>
      <c r="J2796">
        <v>103.06</v>
      </c>
      <c r="K2796">
        <v>1</v>
      </c>
      <c r="L2796">
        <v>0.1</v>
      </c>
      <c r="M2796">
        <v>1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3.88058616</v>
      </c>
    </row>
    <row r="2797" spans="1:19">
      <c r="A2797">
        <v>0.22293810999999999</v>
      </c>
      <c r="B2797">
        <v>19.253002169999998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0.35</v>
      </c>
      <c r="H2797">
        <v>0</v>
      </c>
      <c r="I2797">
        <v>0</v>
      </c>
      <c r="J2797">
        <v>102.6</v>
      </c>
      <c r="K2797">
        <v>1</v>
      </c>
      <c r="L2797">
        <v>0.1</v>
      </c>
      <c r="M2797">
        <v>1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3.8819637599999997</v>
      </c>
    </row>
    <row r="2798" spans="1:19">
      <c r="A2798">
        <v>0.22299632999999999</v>
      </c>
      <c r="B2798">
        <v>19.51185036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0.35</v>
      </c>
      <c r="H2798">
        <v>1</v>
      </c>
      <c r="I2798">
        <v>0</v>
      </c>
      <c r="J2798">
        <v>102.26</v>
      </c>
      <c r="K2798">
        <v>1</v>
      </c>
      <c r="L2798">
        <v>0.1</v>
      </c>
      <c r="M2798">
        <v>1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3.8833610399999996</v>
      </c>
    </row>
    <row r="2799" spans="1:19">
      <c r="A2799">
        <v>0.22305396999999999</v>
      </c>
      <c r="B2799">
        <v>19.406347270000001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0.36</v>
      </c>
      <c r="H2799">
        <v>0</v>
      </c>
      <c r="I2799">
        <v>0</v>
      </c>
      <c r="J2799">
        <v>101.98</v>
      </c>
      <c r="K2799">
        <v>1</v>
      </c>
      <c r="L2799">
        <v>0.1</v>
      </c>
      <c r="M2799">
        <v>1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3.8847443999999998</v>
      </c>
    </row>
    <row r="2800" spans="1:19">
      <c r="A2800">
        <v>0.22311218999999999</v>
      </c>
      <c r="B2800">
        <v>19.509033200000001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0.36</v>
      </c>
      <c r="H2800">
        <v>0</v>
      </c>
      <c r="I2800">
        <v>0</v>
      </c>
      <c r="J2800">
        <v>101.57</v>
      </c>
      <c r="K2800">
        <v>1</v>
      </c>
      <c r="L2800">
        <v>0.1</v>
      </c>
      <c r="M2800">
        <v>1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3.8861416799999997</v>
      </c>
    </row>
    <row r="2801" spans="1:19">
      <c r="A2801">
        <v>0.2231696</v>
      </c>
      <c r="B2801">
        <v>19.500595090000001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0.36</v>
      </c>
      <c r="H2801">
        <v>0</v>
      </c>
      <c r="I2801">
        <v>0</v>
      </c>
      <c r="J2801">
        <v>101.07</v>
      </c>
      <c r="K2801">
        <v>1</v>
      </c>
      <c r="L2801">
        <v>0.1</v>
      </c>
      <c r="M2801">
        <v>1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3.8875195199999997</v>
      </c>
    </row>
    <row r="2802" spans="1:19">
      <c r="A2802">
        <v>0.22322747000000001</v>
      </c>
      <c r="B2802">
        <v>19.599063869999998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0.35</v>
      </c>
      <c r="H2802">
        <v>0</v>
      </c>
      <c r="I2802">
        <v>0</v>
      </c>
      <c r="J2802">
        <v>100.62</v>
      </c>
      <c r="K2802">
        <v>1</v>
      </c>
      <c r="L2802">
        <v>0.1</v>
      </c>
      <c r="M2802">
        <v>1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3.8889084</v>
      </c>
    </row>
    <row r="2803" spans="1:19">
      <c r="A2803">
        <v>0.22328556999999999</v>
      </c>
      <c r="B2803">
        <v>19.632827760000001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0.35</v>
      </c>
      <c r="H2803">
        <v>0</v>
      </c>
      <c r="I2803">
        <v>0</v>
      </c>
      <c r="J2803">
        <v>100.26</v>
      </c>
      <c r="K2803">
        <v>1</v>
      </c>
      <c r="L2803">
        <v>0.1</v>
      </c>
      <c r="M2803">
        <v>1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3.8903027999999997</v>
      </c>
    </row>
    <row r="2804" spans="1:19">
      <c r="A2804">
        <v>0.22334366999999999</v>
      </c>
      <c r="B2804">
        <v>19.468242650000001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0.36</v>
      </c>
      <c r="H2804">
        <v>0</v>
      </c>
      <c r="I2804">
        <v>0</v>
      </c>
      <c r="J2804">
        <v>99.93</v>
      </c>
      <c r="K2804">
        <v>1</v>
      </c>
      <c r="L2804">
        <v>0.1</v>
      </c>
      <c r="M2804">
        <v>1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3.8916971999999999</v>
      </c>
    </row>
    <row r="2805" spans="1:19">
      <c r="A2805">
        <v>0.22340130999999999</v>
      </c>
      <c r="B2805">
        <v>19.579372410000001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0.35</v>
      </c>
      <c r="H2805">
        <v>0</v>
      </c>
      <c r="I2805">
        <v>0</v>
      </c>
      <c r="J2805">
        <v>99.56</v>
      </c>
      <c r="K2805">
        <v>1</v>
      </c>
      <c r="L2805">
        <v>0.1</v>
      </c>
      <c r="M2805">
        <v>1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3.8930805599999996</v>
      </c>
    </row>
    <row r="2806" spans="1:19">
      <c r="A2806">
        <v>0.22345894999999999</v>
      </c>
      <c r="B2806">
        <v>19.634231570000001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0.35</v>
      </c>
      <c r="H2806">
        <v>0</v>
      </c>
      <c r="I2806">
        <v>0</v>
      </c>
      <c r="J2806">
        <v>99.04</v>
      </c>
      <c r="K2806">
        <v>1</v>
      </c>
      <c r="L2806">
        <v>0.1</v>
      </c>
      <c r="M2806">
        <v>1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3.8944639199999997</v>
      </c>
    </row>
    <row r="2807" spans="1:19">
      <c r="A2807">
        <v>0.22351728000000001</v>
      </c>
      <c r="B2807">
        <v>19.725671770000002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0.35</v>
      </c>
      <c r="H2807">
        <v>0</v>
      </c>
      <c r="I2807">
        <v>0</v>
      </c>
      <c r="J2807">
        <v>98.66</v>
      </c>
      <c r="K2807">
        <v>1</v>
      </c>
      <c r="L2807">
        <v>0.1</v>
      </c>
      <c r="M2807">
        <v>1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3.8958638400000005</v>
      </c>
    </row>
    <row r="2808" spans="1:19">
      <c r="A2808">
        <v>0.22357479999999999</v>
      </c>
      <c r="B2808">
        <v>19.625793460000001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0.35</v>
      </c>
      <c r="H2808">
        <v>0</v>
      </c>
      <c r="I2808">
        <v>0</v>
      </c>
      <c r="J2808">
        <v>98.37</v>
      </c>
      <c r="K2808">
        <v>1</v>
      </c>
      <c r="L2808">
        <v>0.1</v>
      </c>
      <c r="M2808">
        <v>1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3.8972443199999995</v>
      </c>
    </row>
    <row r="2809" spans="1:19">
      <c r="A2809">
        <v>0.22363267000000001</v>
      </c>
      <c r="B2809">
        <v>19.684869769999999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0.35</v>
      </c>
      <c r="H2809">
        <v>1</v>
      </c>
      <c r="I2809">
        <v>0</v>
      </c>
      <c r="J2809">
        <v>98.16</v>
      </c>
      <c r="K2809">
        <v>1</v>
      </c>
      <c r="L2809">
        <v>0.1</v>
      </c>
      <c r="M2809">
        <v>1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3.8986331999999999</v>
      </c>
    </row>
    <row r="2810" spans="1:19">
      <c r="A2810">
        <v>0.22369089</v>
      </c>
      <c r="B2810">
        <v>19.888837809999998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0.35</v>
      </c>
      <c r="H2810">
        <v>0</v>
      </c>
      <c r="I2810">
        <v>0</v>
      </c>
      <c r="J2810">
        <v>97.59</v>
      </c>
      <c r="K2810">
        <v>1</v>
      </c>
      <c r="L2810">
        <v>0.1</v>
      </c>
      <c r="M2810">
        <v>1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3.9000304799999999</v>
      </c>
    </row>
    <row r="2811" spans="1:19">
      <c r="A2811">
        <v>0.22374864999999999</v>
      </c>
      <c r="B2811">
        <v>19.819915770000001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0.35</v>
      </c>
      <c r="H2811">
        <v>0</v>
      </c>
      <c r="I2811">
        <v>0</v>
      </c>
      <c r="J2811">
        <v>97.21</v>
      </c>
      <c r="K2811">
        <v>1</v>
      </c>
      <c r="L2811">
        <v>0.1</v>
      </c>
      <c r="M2811">
        <v>1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3.9014167199999998</v>
      </c>
    </row>
    <row r="2812" spans="1:19">
      <c r="A2812">
        <v>0.22380639999999999</v>
      </c>
      <c r="B2812">
        <v>19.797410960000001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0.35</v>
      </c>
      <c r="H2812">
        <v>0</v>
      </c>
      <c r="I2812">
        <v>0</v>
      </c>
      <c r="J2812">
        <v>97.08</v>
      </c>
      <c r="K2812">
        <v>1</v>
      </c>
      <c r="L2812">
        <v>0.1</v>
      </c>
      <c r="M2812">
        <v>1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3.9028027199999995</v>
      </c>
    </row>
    <row r="2813" spans="1:19">
      <c r="A2813">
        <v>0.22386381</v>
      </c>
      <c r="B2813">
        <v>19.76305962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0.36</v>
      </c>
      <c r="H2813">
        <v>0</v>
      </c>
      <c r="I2813">
        <v>0</v>
      </c>
      <c r="J2813">
        <v>96.88</v>
      </c>
      <c r="K2813">
        <v>1</v>
      </c>
      <c r="L2813">
        <v>0.1</v>
      </c>
      <c r="M2813">
        <v>1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3.9041805599999999</v>
      </c>
    </row>
    <row r="2814" spans="1:19">
      <c r="A2814">
        <v>0.22392226000000001</v>
      </c>
      <c r="B2814">
        <v>19.78720856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0.35</v>
      </c>
      <c r="H2814">
        <v>0</v>
      </c>
      <c r="I2814">
        <v>0</v>
      </c>
      <c r="J2814">
        <v>96.77</v>
      </c>
      <c r="K2814">
        <v>1</v>
      </c>
      <c r="L2814">
        <v>0.1</v>
      </c>
      <c r="M2814">
        <v>1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3.9055833600000005</v>
      </c>
    </row>
    <row r="2815" spans="1:19">
      <c r="A2815">
        <v>0.22398024</v>
      </c>
      <c r="B2815">
        <v>19.768741609999999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0.35</v>
      </c>
      <c r="H2815">
        <v>0</v>
      </c>
      <c r="I2815">
        <v>0</v>
      </c>
      <c r="J2815">
        <v>96.55</v>
      </c>
      <c r="K2815">
        <v>1</v>
      </c>
      <c r="L2815">
        <v>0.1</v>
      </c>
      <c r="M2815">
        <v>1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3.9069748799999999</v>
      </c>
    </row>
    <row r="2816" spans="1:19">
      <c r="A2816">
        <v>0.22403787999999999</v>
      </c>
      <c r="B2816">
        <v>19.842416759999999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0.35</v>
      </c>
      <c r="H2816">
        <v>0</v>
      </c>
      <c r="I2816">
        <v>0</v>
      </c>
      <c r="J2816">
        <v>96.54</v>
      </c>
      <c r="K2816">
        <v>1</v>
      </c>
      <c r="L2816">
        <v>0.1</v>
      </c>
      <c r="M2816">
        <v>1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3.9083582400000001</v>
      </c>
    </row>
    <row r="2817" spans="1:19">
      <c r="A2817">
        <v>0.22409564000000001</v>
      </c>
      <c r="B2817">
        <v>20.014606480000001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0.35</v>
      </c>
      <c r="H2817">
        <v>0</v>
      </c>
      <c r="I2817">
        <v>0</v>
      </c>
      <c r="J2817">
        <v>96.47</v>
      </c>
      <c r="K2817">
        <v>1</v>
      </c>
      <c r="L2817">
        <v>0.1</v>
      </c>
      <c r="M2817">
        <v>1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3.9097444800000005</v>
      </c>
    </row>
    <row r="2818" spans="1:19">
      <c r="A2818">
        <v>0.22415373999999999</v>
      </c>
      <c r="B2818">
        <v>19.875825880000001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0.35</v>
      </c>
      <c r="H2818">
        <v>0</v>
      </c>
      <c r="I2818">
        <v>0</v>
      </c>
      <c r="J2818">
        <v>96.48</v>
      </c>
      <c r="K2818">
        <v>1</v>
      </c>
      <c r="L2818">
        <v>0.1</v>
      </c>
      <c r="M2818">
        <v>1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3.9111388799999998</v>
      </c>
    </row>
    <row r="2819" spans="1:19">
      <c r="A2819">
        <v>0.22421126</v>
      </c>
      <c r="B2819">
        <v>20.208160400000001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0.35</v>
      </c>
      <c r="H2819">
        <v>0</v>
      </c>
      <c r="I2819">
        <v>0</v>
      </c>
      <c r="J2819">
        <v>96.41</v>
      </c>
      <c r="K2819">
        <v>1</v>
      </c>
      <c r="L2819">
        <v>0.1</v>
      </c>
      <c r="M2819">
        <v>1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3.9125193600000001</v>
      </c>
    </row>
    <row r="2820" spans="1:19">
      <c r="A2820">
        <v>0.22426947999999999</v>
      </c>
      <c r="B2820">
        <v>20.14908028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0.35</v>
      </c>
      <c r="H2820">
        <v>1</v>
      </c>
      <c r="I2820">
        <v>0</v>
      </c>
      <c r="J2820">
        <v>96.33</v>
      </c>
      <c r="K2820">
        <v>1</v>
      </c>
      <c r="L2820">
        <v>0.1</v>
      </c>
      <c r="M2820">
        <v>1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3.9139166400000001</v>
      </c>
    </row>
    <row r="2821" spans="1:19">
      <c r="A2821">
        <v>0.224327</v>
      </c>
      <c r="B2821">
        <v>20.037950519999999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0.35</v>
      </c>
      <c r="H2821">
        <v>0</v>
      </c>
      <c r="I2821">
        <v>0</v>
      </c>
      <c r="J2821">
        <v>96.22</v>
      </c>
      <c r="K2821">
        <v>1</v>
      </c>
      <c r="L2821">
        <v>0.1</v>
      </c>
      <c r="M2821">
        <v>1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3.91529712</v>
      </c>
    </row>
    <row r="2822" spans="1:19">
      <c r="A2822">
        <v>0.22438499000000001</v>
      </c>
      <c r="B2822">
        <v>20.2194252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0.35</v>
      </c>
      <c r="H2822">
        <v>0</v>
      </c>
      <c r="I2822">
        <v>0</v>
      </c>
      <c r="J2822">
        <v>96.14</v>
      </c>
      <c r="K2822">
        <v>1</v>
      </c>
      <c r="L2822">
        <v>0.1</v>
      </c>
      <c r="M2822">
        <v>1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3.9166888800000002</v>
      </c>
    </row>
    <row r="2823" spans="1:19">
      <c r="A2823">
        <v>0.22444309000000001</v>
      </c>
      <c r="B2823">
        <v>20.298187259999999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0.35</v>
      </c>
      <c r="H2823">
        <v>0</v>
      </c>
      <c r="I2823">
        <v>0</v>
      </c>
      <c r="J2823">
        <v>96.2</v>
      </c>
      <c r="K2823">
        <v>1</v>
      </c>
      <c r="L2823">
        <v>0.1</v>
      </c>
      <c r="M2823">
        <v>1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3.9180832800000003</v>
      </c>
    </row>
    <row r="2824" spans="1:19">
      <c r="A2824">
        <v>0.22450060999999999</v>
      </c>
      <c r="B2824">
        <v>20.26583862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0.35</v>
      </c>
      <c r="H2824">
        <v>0</v>
      </c>
      <c r="I2824">
        <v>0</v>
      </c>
      <c r="J2824">
        <v>96.04</v>
      </c>
      <c r="K2824">
        <v>1</v>
      </c>
      <c r="L2824">
        <v>0.1</v>
      </c>
      <c r="M2824">
        <v>1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3.9194637599999997</v>
      </c>
    </row>
    <row r="2825" spans="1:19">
      <c r="A2825">
        <v>0.22455895000000001</v>
      </c>
      <c r="B2825">
        <v>20.2137928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0.36</v>
      </c>
      <c r="H2825">
        <v>0</v>
      </c>
      <c r="I2825">
        <v>0</v>
      </c>
      <c r="J2825">
        <v>96.14</v>
      </c>
      <c r="K2825">
        <v>1</v>
      </c>
      <c r="L2825">
        <v>0.1</v>
      </c>
      <c r="M2825">
        <v>1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3.9208639200000004</v>
      </c>
    </row>
    <row r="2826" spans="1:19">
      <c r="A2826">
        <v>0.22461634999999999</v>
      </c>
      <c r="B2826">
        <v>20.452928539999998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0.36</v>
      </c>
      <c r="H2826">
        <v>0</v>
      </c>
      <c r="I2826">
        <v>0</v>
      </c>
      <c r="J2826">
        <v>96.23</v>
      </c>
      <c r="K2826">
        <v>1</v>
      </c>
      <c r="L2826">
        <v>0.1</v>
      </c>
      <c r="M2826">
        <v>1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3.92224152</v>
      </c>
    </row>
    <row r="2827" spans="1:19">
      <c r="A2827">
        <v>0.22467469000000001</v>
      </c>
      <c r="B2827">
        <v>20.278501510000002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0.35</v>
      </c>
      <c r="H2827">
        <v>0</v>
      </c>
      <c r="I2827">
        <v>0</v>
      </c>
      <c r="J2827">
        <v>96.17</v>
      </c>
      <c r="K2827">
        <v>1</v>
      </c>
      <c r="L2827">
        <v>0.1</v>
      </c>
      <c r="M2827">
        <v>1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3.9236416800000002</v>
      </c>
    </row>
    <row r="2828" spans="1:19">
      <c r="A2828">
        <v>0.22473244000000001</v>
      </c>
      <c r="B2828">
        <v>20.39103317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0.36</v>
      </c>
      <c r="H2828">
        <v>0</v>
      </c>
      <c r="I2828">
        <v>0</v>
      </c>
      <c r="J2828">
        <v>95.91</v>
      </c>
      <c r="K2828">
        <v>1</v>
      </c>
      <c r="L2828">
        <v>0.1</v>
      </c>
      <c r="M2828">
        <v>1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3.9250276800000004</v>
      </c>
    </row>
    <row r="2829" spans="1:19">
      <c r="A2829">
        <v>0.22479008</v>
      </c>
      <c r="B2829">
        <v>20.310855870000001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0.35</v>
      </c>
      <c r="H2829">
        <v>0</v>
      </c>
      <c r="I2829">
        <v>0</v>
      </c>
      <c r="J2829">
        <v>95.69</v>
      </c>
      <c r="K2829">
        <v>1</v>
      </c>
      <c r="L2829">
        <v>0.1</v>
      </c>
      <c r="M2829">
        <v>1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3.9264110400000001</v>
      </c>
    </row>
    <row r="2830" spans="1:19">
      <c r="A2830">
        <v>0.22484818000000001</v>
      </c>
      <c r="B2830">
        <v>20.423385620000001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0.35</v>
      </c>
      <c r="H2830">
        <v>0</v>
      </c>
      <c r="I2830">
        <v>0</v>
      </c>
      <c r="J2830">
        <v>95.71</v>
      </c>
      <c r="K2830">
        <v>1</v>
      </c>
      <c r="L2830">
        <v>0.1</v>
      </c>
      <c r="M2830">
        <v>1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3.9278054400000002</v>
      </c>
    </row>
    <row r="2831" spans="1:19">
      <c r="A2831">
        <v>0.22490571000000001</v>
      </c>
      <c r="B2831">
        <v>20.492315290000001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0.35</v>
      </c>
      <c r="H2831">
        <v>1</v>
      </c>
      <c r="I2831">
        <v>0</v>
      </c>
      <c r="J2831">
        <v>95.5</v>
      </c>
      <c r="K2831">
        <v>1</v>
      </c>
      <c r="L2831">
        <v>0.1</v>
      </c>
      <c r="M2831">
        <v>1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3.9291861600000004</v>
      </c>
    </row>
    <row r="2832" spans="1:19">
      <c r="A2832">
        <v>0.22496380999999999</v>
      </c>
      <c r="B2832">
        <v>20.70051003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0.35</v>
      </c>
      <c r="H2832">
        <v>0</v>
      </c>
      <c r="I2832">
        <v>0</v>
      </c>
      <c r="J2832">
        <v>95.62</v>
      </c>
      <c r="K2832">
        <v>1</v>
      </c>
      <c r="L2832">
        <v>0.1</v>
      </c>
      <c r="M2832">
        <v>1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3.9305805599999997</v>
      </c>
    </row>
    <row r="2833" spans="1:19">
      <c r="A2833">
        <v>0.22502156000000001</v>
      </c>
      <c r="B2833">
        <v>20.509197239999999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0.36</v>
      </c>
      <c r="H2833">
        <v>0</v>
      </c>
      <c r="I2833">
        <v>0</v>
      </c>
      <c r="J2833">
        <v>95.58</v>
      </c>
      <c r="K2833">
        <v>1</v>
      </c>
      <c r="L2833">
        <v>0.1</v>
      </c>
      <c r="M2833">
        <v>1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3.9319665600000002</v>
      </c>
    </row>
    <row r="2834" spans="1:19">
      <c r="A2834">
        <v>0.22507965999999999</v>
      </c>
      <c r="B2834">
        <v>20.52185631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0.36</v>
      </c>
      <c r="H2834">
        <v>0</v>
      </c>
      <c r="I2834">
        <v>0</v>
      </c>
      <c r="J2834">
        <v>95.54</v>
      </c>
      <c r="K2834">
        <v>1</v>
      </c>
      <c r="L2834">
        <v>0.1</v>
      </c>
      <c r="M2834">
        <v>1</v>
      </c>
      <c r="N2834">
        <v>1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3.9333609599999999</v>
      </c>
    </row>
    <row r="2835" spans="1:19">
      <c r="A2835">
        <v>0.22513754</v>
      </c>
      <c r="B2835">
        <v>20.506383899999999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0.36</v>
      </c>
      <c r="H2835">
        <v>0</v>
      </c>
      <c r="I2835">
        <v>0</v>
      </c>
      <c r="J2835">
        <v>95.63</v>
      </c>
      <c r="K2835">
        <v>1</v>
      </c>
      <c r="L2835">
        <v>0.1</v>
      </c>
      <c r="M2835">
        <v>1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3.9347500799999997</v>
      </c>
    </row>
    <row r="2836" spans="1:19">
      <c r="A2836">
        <v>0.22519517</v>
      </c>
      <c r="B2836">
        <v>20.541549679999999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0.36</v>
      </c>
      <c r="H2836">
        <v>0</v>
      </c>
      <c r="I2836">
        <v>0</v>
      </c>
      <c r="J2836">
        <v>95.65</v>
      </c>
      <c r="K2836">
        <v>1</v>
      </c>
      <c r="L2836">
        <v>0.1</v>
      </c>
      <c r="M2836">
        <v>1</v>
      </c>
      <c r="N2836">
        <v>1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3.9361332</v>
      </c>
    </row>
    <row r="2837" spans="1:19">
      <c r="A2837">
        <v>0.22525281</v>
      </c>
      <c r="B2837">
        <v>20.735673899999998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0.36</v>
      </c>
      <c r="H2837">
        <v>0</v>
      </c>
      <c r="I2837">
        <v>0</v>
      </c>
      <c r="J2837">
        <v>95.46</v>
      </c>
      <c r="K2837">
        <v>1</v>
      </c>
      <c r="L2837">
        <v>0.1</v>
      </c>
      <c r="M2837">
        <v>1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3.9375165599999997</v>
      </c>
    </row>
    <row r="2838" spans="1:19">
      <c r="A2838">
        <v>0.22531114999999999</v>
      </c>
      <c r="B2838">
        <v>20.731454849999999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0.36</v>
      </c>
      <c r="H2838">
        <v>0</v>
      </c>
      <c r="I2838">
        <v>0</v>
      </c>
      <c r="J2838">
        <v>95.41</v>
      </c>
      <c r="K2838">
        <v>1</v>
      </c>
      <c r="L2838">
        <v>0.1</v>
      </c>
      <c r="M2838">
        <v>1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3.9389167199999999</v>
      </c>
    </row>
    <row r="2839" spans="1:19">
      <c r="A2839">
        <v>0.22536879000000001</v>
      </c>
      <c r="B2839">
        <v>20.964967730000001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0.36</v>
      </c>
      <c r="H2839">
        <v>0</v>
      </c>
      <c r="I2839">
        <v>0</v>
      </c>
      <c r="J2839">
        <v>95.42</v>
      </c>
      <c r="K2839">
        <v>1</v>
      </c>
      <c r="L2839">
        <v>0.1</v>
      </c>
      <c r="M2839">
        <v>1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3.9403000800000001</v>
      </c>
    </row>
    <row r="2840" spans="1:19">
      <c r="A2840">
        <v>0.22542688999999999</v>
      </c>
      <c r="B2840">
        <v>20.680814739999999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0.36</v>
      </c>
      <c r="H2840">
        <v>0</v>
      </c>
      <c r="I2840">
        <v>1</v>
      </c>
      <c r="J2840">
        <v>95.48</v>
      </c>
      <c r="K2840">
        <v>1</v>
      </c>
      <c r="L2840">
        <v>0.1</v>
      </c>
      <c r="M2840">
        <v>1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3.9416944799999998</v>
      </c>
    </row>
    <row r="2841" spans="1:19">
      <c r="A2841">
        <v>0.22548452999999999</v>
      </c>
      <c r="B2841">
        <v>20.787717820000001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0.35</v>
      </c>
      <c r="H2841">
        <v>0</v>
      </c>
      <c r="I2841">
        <v>0</v>
      </c>
      <c r="J2841">
        <v>95.56</v>
      </c>
      <c r="K2841">
        <v>1</v>
      </c>
      <c r="L2841">
        <v>0.1</v>
      </c>
      <c r="M2841">
        <v>1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3.9430778399999999</v>
      </c>
    </row>
    <row r="2842" spans="1:19">
      <c r="A2842">
        <v>0.22554262999999999</v>
      </c>
      <c r="B2842">
        <v>20.720197679999998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0.36</v>
      </c>
      <c r="H2842">
        <v>1</v>
      </c>
      <c r="I2842">
        <v>1</v>
      </c>
      <c r="J2842">
        <v>95.52</v>
      </c>
      <c r="K2842">
        <v>1</v>
      </c>
      <c r="L2842">
        <v>0.1</v>
      </c>
      <c r="M2842">
        <v>1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3.9444722399999996</v>
      </c>
    </row>
    <row r="2843" spans="1:19">
      <c r="A2843">
        <v>0.22560026999999999</v>
      </c>
      <c r="B2843">
        <v>20.856643680000001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0.35</v>
      </c>
      <c r="H2843">
        <v>0</v>
      </c>
      <c r="I2843">
        <v>0</v>
      </c>
      <c r="J2843">
        <v>95.63</v>
      </c>
      <c r="K2843">
        <v>1</v>
      </c>
      <c r="L2843">
        <v>0.1</v>
      </c>
      <c r="M2843">
        <v>1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3.9458555999999998</v>
      </c>
    </row>
    <row r="2844" spans="1:19">
      <c r="A2844">
        <v>0.22565847999999999</v>
      </c>
      <c r="B2844">
        <v>21.052179339999999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0.36</v>
      </c>
      <c r="H2844">
        <v>0</v>
      </c>
      <c r="I2844">
        <v>0</v>
      </c>
      <c r="J2844">
        <v>95.68</v>
      </c>
      <c r="K2844">
        <v>1</v>
      </c>
      <c r="L2844">
        <v>0.1</v>
      </c>
      <c r="M2844">
        <v>1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3.9472526399999999</v>
      </c>
    </row>
    <row r="2845" spans="1:19">
      <c r="A2845">
        <v>0.22571600999999999</v>
      </c>
      <c r="B2845">
        <v>20.887603760000001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0.36</v>
      </c>
      <c r="H2845">
        <v>0</v>
      </c>
      <c r="I2845">
        <v>0</v>
      </c>
      <c r="J2845">
        <v>95.81</v>
      </c>
      <c r="K2845">
        <v>0</v>
      </c>
      <c r="L2845">
        <v>0.1</v>
      </c>
      <c r="M2845">
        <v>1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3.9486333599999996</v>
      </c>
    </row>
    <row r="2846" spans="1:19">
      <c r="A2846">
        <v>0.22577411</v>
      </c>
      <c r="B2846">
        <v>20.843986510000001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0.36</v>
      </c>
      <c r="H2846">
        <v>0</v>
      </c>
      <c r="I2846">
        <v>0</v>
      </c>
      <c r="J2846">
        <v>95.71</v>
      </c>
      <c r="K2846">
        <v>0</v>
      </c>
      <c r="L2846">
        <v>0.1</v>
      </c>
      <c r="M2846">
        <v>1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3.9500277600000002</v>
      </c>
    </row>
    <row r="2847" spans="1:19">
      <c r="A2847">
        <v>0.22583186</v>
      </c>
      <c r="B2847">
        <v>21.017017360000001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0.35</v>
      </c>
      <c r="H2847">
        <v>0</v>
      </c>
      <c r="I2847">
        <v>0</v>
      </c>
      <c r="J2847">
        <v>95.74</v>
      </c>
      <c r="K2847">
        <v>0</v>
      </c>
      <c r="L2847">
        <v>0.1</v>
      </c>
      <c r="M2847">
        <v>1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3.9514137599999999</v>
      </c>
    </row>
    <row r="2848" spans="1:19">
      <c r="A2848">
        <v>0.22588997</v>
      </c>
      <c r="B2848">
        <v>20.711761469999999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0.35</v>
      </c>
      <c r="H2848">
        <v>0</v>
      </c>
      <c r="I2848">
        <v>0</v>
      </c>
      <c r="J2848">
        <v>95.77</v>
      </c>
      <c r="K2848">
        <v>0</v>
      </c>
      <c r="L2848">
        <v>0.1</v>
      </c>
      <c r="M2848">
        <v>1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3.9528083999999999</v>
      </c>
    </row>
    <row r="2849" spans="1:19">
      <c r="A2849">
        <v>0.2259476</v>
      </c>
      <c r="B2849">
        <v>20.60907555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0.35</v>
      </c>
      <c r="H2849">
        <v>0</v>
      </c>
      <c r="I2849">
        <v>0</v>
      </c>
      <c r="J2849">
        <v>95.66</v>
      </c>
      <c r="K2849">
        <v>0</v>
      </c>
      <c r="L2849">
        <v>0.1</v>
      </c>
      <c r="M2849">
        <v>1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3.9541915200000002</v>
      </c>
    </row>
    <row r="2850" spans="1:19">
      <c r="A2850">
        <v>0.22600571</v>
      </c>
      <c r="B2850">
        <v>20.562650680000001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0.35</v>
      </c>
      <c r="H2850">
        <v>0</v>
      </c>
      <c r="I2850">
        <v>0</v>
      </c>
      <c r="J2850">
        <v>95.8</v>
      </c>
      <c r="K2850">
        <v>0</v>
      </c>
      <c r="L2850">
        <v>0.1</v>
      </c>
      <c r="M2850">
        <v>1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3.9555861600000002</v>
      </c>
    </row>
    <row r="2851" spans="1:19">
      <c r="A2851">
        <v>0.22606323</v>
      </c>
      <c r="B2851">
        <v>20.610479349999999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0.35</v>
      </c>
      <c r="H2851">
        <v>0</v>
      </c>
      <c r="I2851">
        <v>0</v>
      </c>
      <c r="J2851">
        <v>95.88</v>
      </c>
      <c r="K2851">
        <v>0</v>
      </c>
      <c r="L2851">
        <v>0.1</v>
      </c>
      <c r="M2851">
        <v>1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3.9569666400000001</v>
      </c>
    </row>
    <row r="2852" spans="1:19">
      <c r="A2852">
        <v>0.22612133000000001</v>
      </c>
      <c r="B2852">
        <v>20.54014587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0.35</v>
      </c>
      <c r="H2852">
        <v>0</v>
      </c>
      <c r="I2852">
        <v>0</v>
      </c>
      <c r="J2852">
        <v>96.08</v>
      </c>
      <c r="K2852">
        <v>0</v>
      </c>
      <c r="L2852">
        <v>0.1</v>
      </c>
      <c r="M2852">
        <v>1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3.9583610400000002</v>
      </c>
    </row>
    <row r="2853" spans="1:19">
      <c r="A2853">
        <v>0.22617931999999999</v>
      </c>
      <c r="B2853">
        <v>20.500753400000001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0.35</v>
      </c>
      <c r="H2853">
        <v>1</v>
      </c>
      <c r="I2853">
        <v>0</v>
      </c>
      <c r="J2853">
        <v>96.36</v>
      </c>
      <c r="K2853">
        <v>0</v>
      </c>
      <c r="L2853">
        <v>0.1</v>
      </c>
      <c r="M2853">
        <v>1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3.9597527999999995</v>
      </c>
    </row>
    <row r="2854" spans="1:19">
      <c r="A2854">
        <v>0.22623683999999999</v>
      </c>
      <c r="B2854">
        <v>20.282720569999999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0.36</v>
      </c>
      <c r="H2854">
        <v>0</v>
      </c>
      <c r="I2854">
        <v>0</v>
      </c>
      <c r="J2854">
        <v>96.49</v>
      </c>
      <c r="K2854">
        <v>0</v>
      </c>
      <c r="L2854">
        <v>0.1</v>
      </c>
      <c r="M2854">
        <v>1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3.9611332799999999</v>
      </c>
    </row>
    <row r="2855" spans="1:19">
      <c r="A2855">
        <v>0.22629505999999999</v>
      </c>
      <c r="B2855">
        <v>20.30945015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0.36</v>
      </c>
      <c r="H2855">
        <v>0</v>
      </c>
      <c r="I2855">
        <v>0</v>
      </c>
      <c r="J2855">
        <v>96.56</v>
      </c>
      <c r="K2855">
        <v>0</v>
      </c>
      <c r="L2855">
        <v>0.1</v>
      </c>
      <c r="M2855">
        <v>1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3.9625305599999998</v>
      </c>
    </row>
    <row r="2856" spans="1:19">
      <c r="A2856">
        <v>0.22635269999999999</v>
      </c>
      <c r="B2856">
        <v>20.061868669999999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0.35</v>
      </c>
      <c r="H2856">
        <v>0</v>
      </c>
      <c r="I2856">
        <v>0</v>
      </c>
      <c r="J2856">
        <v>96.89</v>
      </c>
      <c r="K2856">
        <v>0</v>
      </c>
      <c r="L2856">
        <v>0.1</v>
      </c>
      <c r="M2856">
        <v>1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3.9639139199999995</v>
      </c>
    </row>
    <row r="2857" spans="1:19">
      <c r="A2857">
        <v>0.2264108</v>
      </c>
      <c r="B2857">
        <v>20.192686080000001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0.35</v>
      </c>
      <c r="H2857">
        <v>0</v>
      </c>
      <c r="I2857">
        <v>0</v>
      </c>
      <c r="J2857">
        <v>97.03</v>
      </c>
      <c r="K2857">
        <v>0</v>
      </c>
      <c r="L2857">
        <v>0.1</v>
      </c>
      <c r="M2857">
        <v>1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3.9653083200000001</v>
      </c>
    </row>
    <row r="2858" spans="1:19">
      <c r="A2858">
        <v>0.22646843999999999</v>
      </c>
      <c r="B2858">
        <v>20.12375832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0.35</v>
      </c>
      <c r="H2858">
        <v>0</v>
      </c>
      <c r="I2858">
        <v>0</v>
      </c>
      <c r="J2858">
        <v>97.56</v>
      </c>
      <c r="K2858">
        <v>0</v>
      </c>
      <c r="L2858">
        <v>0.1</v>
      </c>
      <c r="M2858">
        <v>1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3.9666916799999998</v>
      </c>
    </row>
    <row r="2859" spans="1:19">
      <c r="A2859">
        <v>0.22652607999999999</v>
      </c>
      <c r="B2859">
        <v>19.904314039999999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0.35</v>
      </c>
      <c r="H2859">
        <v>0</v>
      </c>
      <c r="I2859">
        <v>0</v>
      </c>
      <c r="J2859">
        <v>97.86</v>
      </c>
      <c r="K2859">
        <v>0</v>
      </c>
      <c r="L2859">
        <v>0.1</v>
      </c>
      <c r="M2859">
        <v>1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3.9680750399999996</v>
      </c>
    </row>
    <row r="2860" spans="1:19">
      <c r="A2860">
        <v>0.22658441000000001</v>
      </c>
      <c r="B2860">
        <v>19.762243269999999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0.35</v>
      </c>
      <c r="H2860">
        <v>0</v>
      </c>
      <c r="I2860">
        <v>0</v>
      </c>
      <c r="J2860">
        <v>98.14</v>
      </c>
      <c r="K2860">
        <v>0</v>
      </c>
      <c r="L2860">
        <v>0.1</v>
      </c>
      <c r="M2860">
        <v>1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3.9694749600000003</v>
      </c>
    </row>
    <row r="2861" spans="1:19">
      <c r="A2861">
        <v>0.22664228</v>
      </c>
      <c r="B2861">
        <v>19.781930920000001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0.35</v>
      </c>
      <c r="H2861">
        <v>0</v>
      </c>
      <c r="I2861">
        <v>0</v>
      </c>
      <c r="J2861">
        <v>98.67</v>
      </c>
      <c r="K2861">
        <v>0</v>
      </c>
      <c r="L2861">
        <v>0.1</v>
      </c>
      <c r="M2861">
        <v>1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3.9708638399999998</v>
      </c>
    </row>
    <row r="2862" spans="1:19">
      <c r="A2862">
        <v>0.22669992</v>
      </c>
      <c r="B2862">
        <v>19.759424209999999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0.35</v>
      </c>
      <c r="H2862">
        <v>0</v>
      </c>
      <c r="I2862">
        <v>1</v>
      </c>
      <c r="J2862">
        <v>98.87</v>
      </c>
      <c r="K2862">
        <v>0</v>
      </c>
      <c r="L2862">
        <v>0.1</v>
      </c>
      <c r="M2862">
        <v>1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3.9722472</v>
      </c>
    </row>
    <row r="2863" spans="1:19">
      <c r="A2863">
        <v>0.22675766999999999</v>
      </c>
      <c r="B2863">
        <v>19.573741909999999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0.36</v>
      </c>
      <c r="H2863">
        <v>0</v>
      </c>
      <c r="I2863">
        <v>0</v>
      </c>
      <c r="J2863">
        <v>99.37</v>
      </c>
      <c r="K2863">
        <v>0</v>
      </c>
      <c r="L2863">
        <v>0.1</v>
      </c>
      <c r="M2863">
        <v>1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3.9736332000000001</v>
      </c>
    </row>
    <row r="2864" spans="1:19">
      <c r="A2864">
        <v>0.22681588999999999</v>
      </c>
      <c r="B2864">
        <v>19.63985825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0.35</v>
      </c>
      <c r="H2864">
        <v>1</v>
      </c>
      <c r="I2864">
        <v>1</v>
      </c>
      <c r="J2864">
        <v>99.48</v>
      </c>
      <c r="K2864">
        <v>0</v>
      </c>
      <c r="L2864">
        <v>0.1</v>
      </c>
      <c r="M2864">
        <v>1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3.97503048</v>
      </c>
    </row>
    <row r="2865" spans="1:19">
      <c r="A2865">
        <v>0.22687341</v>
      </c>
      <c r="B2865">
        <v>19.538572309999999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0.35</v>
      </c>
      <c r="H2865">
        <v>0</v>
      </c>
      <c r="I2865">
        <v>0</v>
      </c>
      <c r="J2865">
        <v>99.88</v>
      </c>
      <c r="K2865">
        <v>0</v>
      </c>
      <c r="L2865">
        <v>0.1</v>
      </c>
      <c r="M2865">
        <v>1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3.9764109599999999</v>
      </c>
    </row>
    <row r="2866" spans="1:19">
      <c r="A2866">
        <v>0.22693163</v>
      </c>
      <c r="B2866">
        <v>19.345859529999998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0.35</v>
      </c>
      <c r="H2866">
        <v>0</v>
      </c>
      <c r="I2866">
        <v>0</v>
      </c>
      <c r="J2866">
        <v>100.07</v>
      </c>
      <c r="K2866">
        <v>0</v>
      </c>
      <c r="L2866">
        <v>0.1</v>
      </c>
      <c r="M2866">
        <v>1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3.9778082399999999</v>
      </c>
    </row>
    <row r="2867" spans="1:19">
      <c r="A2867">
        <v>0.22698926999999999</v>
      </c>
      <c r="B2867">
        <v>19.300844189999999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0.35</v>
      </c>
      <c r="H2867">
        <v>0</v>
      </c>
      <c r="I2867">
        <v>0</v>
      </c>
      <c r="J2867">
        <v>100.48</v>
      </c>
      <c r="K2867">
        <v>0</v>
      </c>
      <c r="L2867">
        <v>0.1</v>
      </c>
      <c r="M2867">
        <v>1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3.9791916000000001</v>
      </c>
    </row>
    <row r="2868" spans="1:19">
      <c r="A2868">
        <v>0.22704737</v>
      </c>
      <c r="B2868">
        <v>19.321943279999999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0.35</v>
      </c>
      <c r="H2868">
        <v>0</v>
      </c>
      <c r="I2868">
        <v>0</v>
      </c>
      <c r="J2868">
        <v>100.79</v>
      </c>
      <c r="K2868">
        <v>0</v>
      </c>
      <c r="L2868">
        <v>0.1</v>
      </c>
      <c r="M2868">
        <v>1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3.9805859999999997</v>
      </c>
    </row>
    <row r="2869" spans="1:19">
      <c r="A2869">
        <v>0.22710512999999999</v>
      </c>
      <c r="B2869">
        <v>19.19393539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0.36</v>
      </c>
      <c r="H2869">
        <v>0</v>
      </c>
      <c r="I2869">
        <v>0</v>
      </c>
      <c r="J2869">
        <v>101.14</v>
      </c>
      <c r="K2869">
        <v>0</v>
      </c>
      <c r="L2869">
        <v>0.1</v>
      </c>
      <c r="M2869">
        <v>1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3.9819722399999997</v>
      </c>
    </row>
    <row r="2870" spans="1:19">
      <c r="A2870">
        <v>0.22716288000000001</v>
      </c>
      <c r="B2870">
        <v>19.200971599999999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0.35</v>
      </c>
      <c r="H2870">
        <v>0</v>
      </c>
      <c r="I2870">
        <v>0</v>
      </c>
      <c r="J2870">
        <v>101.34</v>
      </c>
      <c r="K2870">
        <v>0</v>
      </c>
      <c r="L2870">
        <v>0.1</v>
      </c>
      <c r="M2870">
        <v>1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3.9833582400000003</v>
      </c>
    </row>
    <row r="2871" spans="1:19">
      <c r="A2871">
        <v>0.22722097999999999</v>
      </c>
      <c r="B2871">
        <v>19.110937119999999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0.35</v>
      </c>
      <c r="H2871">
        <v>0</v>
      </c>
      <c r="I2871">
        <v>0</v>
      </c>
      <c r="J2871">
        <v>101.81</v>
      </c>
      <c r="K2871">
        <v>0</v>
      </c>
      <c r="L2871">
        <v>0.1</v>
      </c>
      <c r="M2871">
        <v>1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3.98475264</v>
      </c>
    </row>
    <row r="2872" spans="1:19">
      <c r="A2872">
        <v>0.22727850999999999</v>
      </c>
      <c r="B2872">
        <v>18.91259384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0.35</v>
      </c>
      <c r="H2872">
        <v>0</v>
      </c>
      <c r="I2872">
        <v>0</v>
      </c>
      <c r="J2872">
        <v>102.16</v>
      </c>
      <c r="K2872">
        <v>0</v>
      </c>
      <c r="L2872">
        <v>0.1</v>
      </c>
      <c r="M2872">
        <v>1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3.9861333599999997</v>
      </c>
    </row>
    <row r="2873" spans="1:19">
      <c r="A2873">
        <v>0.22733626000000001</v>
      </c>
      <c r="B2873">
        <v>18.95902061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0.36</v>
      </c>
      <c r="H2873">
        <v>0</v>
      </c>
      <c r="I2873">
        <v>0</v>
      </c>
      <c r="J2873">
        <v>102.37</v>
      </c>
      <c r="K2873">
        <v>1</v>
      </c>
      <c r="L2873">
        <v>0.1</v>
      </c>
      <c r="M2873">
        <v>1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3.9875193600000003</v>
      </c>
    </row>
    <row r="2874" spans="1:19">
      <c r="A2874">
        <v>0.22739448000000001</v>
      </c>
      <c r="B2874">
        <v>19.094060899999999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0.35</v>
      </c>
      <c r="H2874">
        <v>0</v>
      </c>
      <c r="I2874">
        <v>0</v>
      </c>
      <c r="J2874">
        <v>102.82</v>
      </c>
      <c r="K2874">
        <v>1</v>
      </c>
      <c r="L2874">
        <v>0.1</v>
      </c>
      <c r="M2874">
        <v>1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3.9889166400000002</v>
      </c>
    </row>
    <row r="2875" spans="1:19">
      <c r="A2875">
        <v>0.22745223000000001</v>
      </c>
      <c r="B2875">
        <v>19.013883589999999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0.35</v>
      </c>
      <c r="H2875">
        <v>1</v>
      </c>
      <c r="I2875">
        <v>0</v>
      </c>
      <c r="J2875">
        <v>103.08</v>
      </c>
      <c r="K2875">
        <v>1</v>
      </c>
      <c r="L2875">
        <v>0.1</v>
      </c>
      <c r="M2875">
        <v>1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3.9903026400000003</v>
      </c>
    </row>
    <row r="2876" spans="1:19">
      <c r="A2876">
        <v>0.22750999</v>
      </c>
      <c r="B2876">
        <v>19.09828186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0.35</v>
      </c>
      <c r="H2876">
        <v>0</v>
      </c>
      <c r="I2876">
        <v>0</v>
      </c>
      <c r="J2876">
        <v>103.43</v>
      </c>
      <c r="K2876">
        <v>1</v>
      </c>
      <c r="L2876">
        <v>0.1</v>
      </c>
      <c r="M2876">
        <v>1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3.9916888799999999</v>
      </c>
    </row>
    <row r="2877" spans="1:19">
      <c r="A2877">
        <v>0.22756820999999999</v>
      </c>
      <c r="B2877">
        <v>19.175645830000001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0.35</v>
      </c>
      <c r="H2877">
        <v>0</v>
      </c>
      <c r="I2877">
        <v>0</v>
      </c>
      <c r="J2877">
        <v>103.66</v>
      </c>
      <c r="K2877">
        <v>1</v>
      </c>
      <c r="L2877">
        <v>0.1</v>
      </c>
      <c r="M2877">
        <v>1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3.9930861599999998</v>
      </c>
    </row>
    <row r="2878" spans="1:19">
      <c r="A2878">
        <v>0.22762584999999999</v>
      </c>
      <c r="B2878">
        <v>19.18268776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0.36</v>
      </c>
      <c r="H2878">
        <v>0</v>
      </c>
      <c r="I2878">
        <v>0</v>
      </c>
      <c r="J2878">
        <v>103.78</v>
      </c>
      <c r="K2878">
        <v>1</v>
      </c>
      <c r="L2878">
        <v>0.1</v>
      </c>
      <c r="M2878">
        <v>1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3.99446952</v>
      </c>
    </row>
    <row r="2879" spans="1:19">
      <c r="A2879">
        <v>0.22768325</v>
      </c>
      <c r="B2879">
        <v>19.100984570000001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0.35</v>
      </c>
      <c r="H2879">
        <v>0</v>
      </c>
      <c r="I2879">
        <v>0</v>
      </c>
      <c r="J2879">
        <v>103.66</v>
      </c>
      <c r="K2879">
        <v>1</v>
      </c>
      <c r="L2879">
        <v>0.1</v>
      </c>
      <c r="M2879">
        <v>1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3.9958471200000001</v>
      </c>
    </row>
    <row r="2880" spans="1:19">
      <c r="A2880">
        <v>0.22774147</v>
      </c>
      <c r="B2880">
        <v>19.218549729999999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0.35</v>
      </c>
      <c r="H2880">
        <v>0</v>
      </c>
      <c r="I2880">
        <v>0</v>
      </c>
      <c r="J2880">
        <v>103.6</v>
      </c>
      <c r="K2880">
        <v>1</v>
      </c>
      <c r="L2880">
        <v>0.1</v>
      </c>
      <c r="M2880">
        <v>1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3.9972444</v>
      </c>
    </row>
    <row r="2881" spans="1:19">
      <c r="A2881">
        <v>0.22779933999999999</v>
      </c>
      <c r="B2881">
        <v>19.110940930000002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0.35</v>
      </c>
      <c r="H2881">
        <v>0</v>
      </c>
      <c r="I2881">
        <v>0</v>
      </c>
      <c r="J2881">
        <v>103.13</v>
      </c>
      <c r="K2881">
        <v>1</v>
      </c>
      <c r="L2881">
        <v>0.1</v>
      </c>
      <c r="M2881">
        <v>1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3.99863328</v>
      </c>
    </row>
    <row r="2882" spans="1:19">
      <c r="A2882">
        <v>0.22785710000000001</v>
      </c>
      <c r="B2882">
        <v>19.290998460000001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0.35</v>
      </c>
      <c r="H2882">
        <v>0</v>
      </c>
      <c r="I2882">
        <v>0</v>
      </c>
      <c r="J2882">
        <v>102.95</v>
      </c>
      <c r="K2882">
        <v>1</v>
      </c>
      <c r="L2882">
        <v>0.1</v>
      </c>
      <c r="M2882">
        <v>1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4.0000195200000004</v>
      </c>
    </row>
    <row r="2883" spans="1:19">
      <c r="A2883">
        <v>0.22791543</v>
      </c>
      <c r="B2883">
        <v>19.298028949999999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0.35</v>
      </c>
      <c r="H2883">
        <v>0</v>
      </c>
      <c r="I2883">
        <v>0</v>
      </c>
      <c r="J2883">
        <v>102.66</v>
      </c>
      <c r="K2883">
        <v>1</v>
      </c>
      <c r="L2883">
        <v>0.1</v>
      </c>
      <c r="M2883">
        <v>1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4.0014194400000003</v>
      </c>
    </row>
    <row r="2884" spans="1:19">
      <c r="A2884">
        <v>0.22797295000000001</v>
      </c>
      <c r="B2884">
        <v>19.34726715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0.35</v>
      </c>
      <c r="H2884">
        <v>0</v>
      </c>
      <c r="I2884">
        <v>0</v>
      </c>
      <c r="J2884">
        <v>102.26</v>
      </c>
      <c r="K2884">
        <v>1</v>
      </c>
      <c r="L2884">
        <v>0.1</v>
      </c>
      <c r="M2884">
        <v>1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4.0027999200000002</v>
      </c>
    </row>
    <row r="2885" spans="1:19">
      <c r="A2885">
        <v>0.22803117000000001</v>
      </c>
      <c r="B2885">
        <v>19.371175770000001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0.35</v>
      </c>
      <c r="H2885">
        <v>0</v>
      </c>
      <c r="I2885">
        <v>0</v>
      </c>
      <c r="J2885">
        <v>101.76</v>
      </c>
      <c r="K2885">
        <v>1</v>
      </c>
      <c r="L2885">
        <v>0.1</v>
      </c>
      <c r="M2885">
        <v>1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4.0041972000000001</v>
      </c>
    </row>
    <row r="2886" spans="1:19">
      <c r="A2886">
        <v>0.22808892</v>
      </c>
      <c r="B2886">
        <v>19.468240739999999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0.36</v>
      </c>
      <c r="H2886">
        <v>1</v>
      </c>
      <c r="I2886">
        <v>0</v>
      </c>
      <c r="J2886">
        <v>101.34</v>
      </c>
      <c r="K2886">
        <v>1</v>
      </c>
      <c r="L2886">
        <v>0.1</v>
      </c>
      <c r="M2886">
        <v>1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4.0055832000000002</v>
      </c>
    </row>
    <row r="2887" spans="1:19">
      <c r="A2887">
        <v>0.22814667999999999</v>
      </c>
      <c r="B2887">
        <v>19.490749359999999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0.35</v>
      </c>
      <c r="H2887">
        <v>0</v>
      </c>
      <c r="I2887">
        <v>0</v>
      </c>
      <c r="J2887">
        <v>101.07</v>
      </c>
      <c r="K2887">
        <v>1</v>
      </c>
      <c r="L2887">
        <v>0.1</v>
      </c>
      <c r="M2887">
        <v>1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4.0069694399999998</v>
      </c>
    </row>
    <row r="2888" spans="1:19">
      <c r="A2888">
        <v>0.22820443000000001</v>
      </c>
      <c r="B2888">
        <v>19.438701630000001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0.35</v>
      </c>
      <c r="H2888">
        <v>0</v>
      </c>
      <c r="I2888">
        <v>0</v>
      </c>
      <c r="J2888">
        <v>100.65</v>
      </c>
      <c r="K2888">
        <v>1</v>
      </c>
      <c r="L2888">
        <v>0.1</v>
      </c>
      <c r="M2888">
        <v>1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4.0083554400000008</v>
      </c>
    </row>
    <row r="2889" spans="1:19">
      <c r="A2889">
        <v>0.22826254000000001</v>
      </c>
      <c r="B2889">
        <v>19.400714870000002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0.35</v>
      </c>
      <c r="H2889">
        <v>0</v>
      </c>
      <c r="I2889">
        <v>0</v>
      </c>
      <c r="J2889">
        <v>100.24</v>
      </c>
      <c r="K2889">
        <v>1</v>
      </c>
      <c r="L2889">
        <v>0.1</v>
      </c>
      <c r="M2889">
        <v>1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4.0097500799999999</v>
      </c>
    </row>
    <row r="2890" spans="1:19">
      <c r="A2890">
        <v>0.22832005999999999</v>
      </c>
      <c r="B2890">
        <v>19.66095734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0.35</v>
      </c>
      <c r="H2890">
        <v>0</v>
      </c>
      <c r="I2890">
        <v>0</v>
      </c>
      <c r="J2890">
        <v>99.82</v>
      </c>
      <c r="K2890">
        <v>1</v>
      </c>
      <c r="L2890">
        <v>0.1</v>
      </c>
      <c r="M2890">
        <v>1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4.0111305599999998</v>
      </c>
    </row>
    <row r="2891" spans="1:19">
      <c r="A2891">
        <v>0.22837793000000001</v>
      </c>
      <c r="B2891">
        <v>19.74816513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0.35</v>
      </c>
      <c r="H2891">
        <v>0</v>
      </c>
      <c r="I2891">
        <v>0</v>
      </c>
      <c r="J2891">
        <v>99.35</v>
      </c>
      <c r="K2891">
        <v>1</v>
      </c>
      <c r="L2891">
        <v>0.1</v>
      </c>
      <c r="M2891">
        <v>1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4.0125194400000002</v>
      </c>
    </row>
    <row r="2892" spans="1:19">
      <c r="A2892">
        <v>0.22843603000000001</v>
      </c>
      <c r="B2892">
        <v>19.603282929999999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0.35</v>
      </c>
      <c r="H2892">
        <v>0</v>
      </c>
      <c r="I2892">
        <v>0</v>
      </c>
      <c r="J2892">
        <v>99.12</v>
      </c>
      <c r="K2892">
        <v>1</v>
      </c>
      <c r="L2892">
        <v>0.1</v>
      </c>
      <c r="M2892">
        <v>1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4.0139138400000007</v>
      </c>
    </row>
    <row r="2893" spans="1:19">
      <c r="A2893">
        <v>0.22849401999999999</v>
      </c>
      <c r="B2893">
        <v>19.670803070000002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0.35</v>
      </c>
      <c r="H2893">
        <v>0</v>
      </c>
      <c r="I2893">
        <v>0</v>
      </c>
      <c r="J2893">
        <v>98.54</v>
      </c>
      <c r="K2893">
        <v>1</v>
      </c>
      <c r="L2893">
        <v>0.1</v>
      </c>
      <c r="M2893">
        <v>1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4.0153055999999996</v>
      </c>
    </row>
    <row r="2894" spans="1:19">
      <c r="A2894">
        <v>0.22855176999999999</v>
      </c>
      <c r="B2894">
        <v>19.752393720000001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0.35</v>
      </c>
      <c r="H2894">
        <v>0</v>
      </c>
      <c r="I2894">
        <v>0</v>
      </c>
      <c r="J2894">
        <v>98.16</v>
      </c>
      <c r="K2894">
        <v>1</v>
      </c>
      <c r="L2894">
        <v>0.1</v>
      </c>
      <c r="M2894">
        <v>1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4.0166915999999997</v>
      </c>
    </row>
    <row r="2895" spans="1:19">
      <c r="A2895">
        <v>0.22860986999999999</v>
      </c>
      <c r="B2895">
        <v>19.793188099999998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0.36</v>
      </c>
      <c r="H2895">
        <v>0</v>
      </c>
      <c r="I2895">
        <v>0</v>
      </c>
      <c r="J2895">
        <v>97.84</v>
      </c>
      <c r="K2895">
        <v>1</v>
      </c>
      <c r="L2895">
        <v>0.1</v>
      </c>
      <c r="M2895">
        <v>1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4.0180860000000003</v>
      </c>
    </row>
    <row r="2896" spans="1:19">
      <c r="A2896">
        <v>0.22866728</v>
      </c>
      <c r="B2896">
        <v>19.714414600000001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0.35</v>
      </c>
      <c r="H2896">
        <v>0</v>
      </c>
      <c r="I2896">
        <v>0</v>
      </c>
      <c r="J2896">
        <v>97.63</v>
      </c>
      <c r="K2896">
        <v>1</v>
      </c>
      <c r="L2896">
        <v>0.1</v>
      </c>
      <c r="M2896">
        <v>1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4.0194638400000002</v>
      </c>
    </row>
    <row r="2897" spans="1:19">
      <c r="A2897">
        <v>0.22872538000000001</v>
      </c>
      <c r="B2897">
        <v>19.767869950000001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0.35</v>
      </c>
      <c r="H2897">
        <v>1</v>
      </c>
      <c r="I2897">
        <v>1</v>
      </c>
      <c r="J2897">
        <v>97.26</v>
      </c>
      <c r="K2897">
        <v>1</v>
      </c>
      <c r="L2897">
        <v>0.1</v>
      </c>
      <c r="M2897">
        <v>1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4.0208582399999999</v>
      </c>
    </row>
    <row r="2898" spans="1:19">
      <c r="A2898">
        <v>0.22878348000000001</v>
      </c>
      <c r="B2898">
        <v>19.826948170000001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0.35</v>
      </c>
      <c r="H2898">
        <v>0</v>
      </c>
      <c r="I2898">
        <v>0</v>
      </c>
      <c r="J2898">
        <v>96.85</v>
      </c>
      <c r="K2898">
        <v>1</v>
      </c>
      <c r="L2898">
        <v>0.1</v>
      </c>
      <c r="M2898">
        <v>1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4.0222526400000005</v>
      </c>
    </row>
    <row r="2899" spans="1:19">
      <c r="A2899">
        <v>0.22884124</v>
      </c>
      <c r="B2899">
        <v>19.705972670000001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0.35</v>
      </c>
      <c r="H2899">
        <v>0</v>
      </c>
      <c r="I2899">
        <v>0</v>
      </c>
      <c r="J2899">
        <v>96.85</v>
      </c>
      <c r="K2899">
        <v>1</v>
      </c>
      <c r="L2899">
        <v>0.1</v>
      </c>
      <c r="M2899">
        <v>1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4.02363888</v>
      </c>
    </row>
    <row r="2900" spans="1:19">
      <c r="A2900">
        <v>0.22889888</v>
      </c>
      <c r="B2900">
        <v>19.950738909999998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0.36</v>
      </c>
      <c r="H2900">
        <v>0</v>
      </c>
      <c r="I2900">
        <v>0</v>
      </c>
      <c r="J2900">
        <v>96.77</v>
      </c>
      <c r="K2900">
        <v>1</v>
      </c>
      <c r="L2900">
        <v>0.1</v>
      </c>
      <c r="M2900">
        <v>1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4.0250222400000002</v>
      </c>
    </row>
    <row r="2901" spans="1:19">
      <c r="A2901">
        <v>0.22895686000000001</v>
      </c>
      <c r="B2901">
        <v>19.987314219999998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0.36</v>
      </c>
      <c r="H2901">
        <v>0</v>
      </c>
      <c r="I2901">
        <v>0</v>
      </c>
      <c r="J2901">
        <v>96.62</v>
      </c>
      <c r="K2901">
        <v>1</v>
      </c>
      <c r="L2901">
        <v>0.1</v>
      </c>
      <c r="M2901">
        <v>1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4.0264137600000005</v>
      </c>
    </row>
    <row r="2902" spans="1:19">
      <c r="A2902">
        <v>0.22901462</v>
      </c>
      <c r="B2902">
        <v>20.102655410000001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0.35</v>
      </c>
      <c r="H2902">
        <v>0</v>
      </c>
      <c r="I2902">
        <v>0</v>
      </c>
      <c r="J2902">
        <v>96.52</v>
      </c>
      <c r="K2902">
        <v>1</v>
      </c>
      <c r="L2902">
        <v>0.1</v>
      </c>
      <c r="M2902">
        <v>1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</v>
      </c>
    </row>
    <row r="2903" spans="1:19">
      <c r="A2903">
        <v>0.22907284</v>
      </c>
      <c r="B2903">
        <v>19.978868479999999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0.35</v>
      </c>
      <c r="H2903">
        <v>0</v>
      </c>
      <c r="I2903">
        <v>0</v>
      </c>
      <c r="J2903">
        <v>96.31</v>
      </c>
      <c r="K2903">
        <v>1</v>
      </c>
      <c r="L2903">
        <v>0.1</v>
      </c>
      <c r="M2903">
        <v>1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4.02919728</v>
      </c>
    </row>
    <row r="2904" spans="1:19">
      <c r="A2904">
        <v>0.22913059</v>
      </c>
      <c r="B2904">
        <v>20.075935359999999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0.36</v>
      </c>
      <c r="H2904">
        <v>0</v>
      </c>
      <c r="I2904">
        <v>0</v>
      </c>
      <c r="J2904">
        <v>96.51</v>
      </c>
      <c r="K2904">
        <v>1</v>
      </c>
      <c r="L2904">
        <v>0.1</v>
      </c>
      <c r="M2904">
        <v>1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4.0305832800000001</v>
      </c>
    </row>
    <row r="2905" spans="1:19">
      <c r="A2905">
        <v>0.22918858</v>
      </c>
      <c r="B2905">
        <v>20.030918119999999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0.35</v>
      </c>
      <c r="H2905">
        <v>0</v>
      </c>
      <c r="I2905">
        <v>0</v>
      </c>
      <c r="J2905">
        <v>96.58</v>
      </c>
      <c r="K2905">
        <v>1</v>
      </c>
      <c r="L2905">
        <v>0.1</v>
      </c>
      <c r="M2905">
        <v>1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4.0319750399999998</v>
      </c>
    </row>
    <row r="2906" spans="1:19">
      <c r="A2906">
        <v>0.22924622</v>
      </c>
      <c r="B2906">
        <v>20.04920006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0.35</v>
      </c>
      <c r="H2906">
        <v>0</v>
      </c>
      <c r="I2906">
        <v>0</v>
      </c>
      <c r="J2906">
        <v>96.6</v>
      </c>
      <c r="K2906">
        <v>1</v>
      </c>
      <c r="L2906">
        <v>0.1</v>
      </c>
      <c r="M2906">
        <v>1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4.0333584</v>
      </c>
    </row>
    <row r="2907" spans="1:19">
      <c r="A2907">
        <v>0.22930385</v>
      </c>
      <c r="B2907">
        <v>20.250366209999999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0.36</v>
      </c>
      <c r="H2907">
        <v>0</v>
      </c>
      <c r="I2907">
        <v>0</v>
      </c>
      <c r="J2907">
        <v>96.54</v>
      </c>
      <c r="K2907">
        <v>1</v>
      </c>
      <c r="L2907">
        <v>0.1</v>
      </c>
      <c r="M2907">
        <v>1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4.0347415199999999</v>
      </c>
    </row>
    <row r="2908" spans="1:19">
      <c r="A2908">
        <v>0.22936207</v>
      </c>
      <c r="B2908">
        <v>20.341802600000001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0.35</v>
      </c>
      <c r="H2908">
        <v>1</v>
      </c>
      <c r="I2908">
        <v>1</v>
      </c>
      <c r="J2908">
        <v>96.66</v>
      </c>
      <c r="K2908">
        <v>1</v>
      </c>
      <c r="L2908">
        <v>0.1</v>
      </c>
      <c r="M2908">
        <v>1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4.0361387999999998</v>
      </c>
    </row>
    <row r="2909" spans="1:19">
      <c r="A2909">
        <v>0.22942006000000001</v>
      </c>
      <c r="B2909">
        <v>20.090000150000002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0.36</v>
      </c>
      <c r="H2909">
        <v>0</v>
      </c>
      <c r="I2909">
        <v>0</v>
      </c>
      <c r="J2909">
        <v>96.63</v>
      </c>
      <c r="K2909">
        <v>1</v>
      </c>
      <c r="L2909">
        <v>0.1</v>
      </c>
      <c r="M2909">
        <v>1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4.0375305600000004</v>
      </c>
    </row>
    <row r="2910" spans="1:19">
      <c r="A2910">
        <v>0.22947757999999999</v>
      </c>
      <c r="B2910">
        <v>20.285530090000002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0.36</v>
      </c>
      <c r="H2910">
        <v>0</v>
      </c>
      <c r="I2910">
        <v>0</v>
      </c>
      <c r="J2910">
        <v>96.52</v>
      </c>
      <c r="K2910">
        <v>1</v>
      </c>
      <c r="L2910">
        <v>0.1</v>
      </c>
      <c r="M2910">
        <v>1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4.0389110399999995</v>
      </c>
    </row>
    <row r="2911" spans="1:19">
      <c r="A2911">
        <v>0.22953580000000001</v>
      </c>
      <c r="B2911">
        <v>20.220827100000001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0.36</v>
      </c>
      <c r="H2911">
        <v>0</v>
      </c>
      <c r="I2911">
        <v>0</v>
      </c>
      <c r="J2911">
        <v>96.48</v>
      </c>
      <c r="K2911">
        <v>1</v>
      </c>
      <c r="L2911">
        <v>0.1</v>
      </c>
      <c r="M2911">
        <v>1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4.0403083200000003</v>
      </c>
    </row>
    <row r="2912" spans="1:19">
      <c r="A2912">
        <v>0.22959355000000001</v>
      </c>
      <c r="B2912">
        <v>20.232078550000001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0.35</v>
      </c>
      <c r="H2912">
        <v>0</v>
      </c>
      <c r="I2912">
        <v>0</v>
      </c>
      <c r="J2912">
        <v>96.45</v>
      </c>
      <c r="K2912">
        <v>1</v>
      </c>
      <c r="L2912">
        <v>0.1</v>
      </c>
      <c r="M2912">
        <v>1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4.0416943200000004</v>
      </c>
    </row>
    <row r="2913" spans="1:19">
      <c r="A2913">
        <v>0.22965119000000001</v>
      </c>
      <c r="B2913">
        <v>20.153299329999999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0.36</v>
      </c>
      <c r="H2913">
        <v>0</v>
      </c>
      <c r="I2913">
        <v>0</v>
      </c>
      <c r="J2913">
        <v>96.43</v>
      </c>
      <c r="K2913">
        <v>1</v>
      </c>
      <c r="L2913">
        <v>0.1</v>
      </c>
      <c r="M2913">
        <v>1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4.0430776799999997</v>
      </c>
    </row>
    <row r="2914" spans="1:19">
      <c r="A2914">
        <v>0.22970941</v>
      </c>
      <c r="B2914">
        <v>20.36993408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0.36</v>
      </c>
      <c r="H2914">
        <v>0</v>
      </c>
      <c r="I2914">
        <v>0</v>
      </c>
      <c r="J2914">
        <v>96.47</v>
      </c>
      <c r="K2914">
        <v>1</v>
      </c>
      <c r="L2914">
        <v>0.1</v>
      </c>
      <c r="M2914">
        <v>1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4.0444749600000005</v>
      </c>
    </row>
    <row r="2915" spans="1:19">
      <c r="A2915">
        <v>0.22976705</v>
      </c>
      <c r="B2915">
        <v>20.413539889999999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0.36</v>
      </c>
      <c r="H2915">
        <v>0</v>
      </c>
      <c r="I2915">
        <v>0</v>
      </c>
      <c r="J2915">
        <v>96.24</v>
      </c>
      <c r="K2915">
        <v>1</v>
      </c>
      <c r="L2915">
        <v>0.1</v>
      </c>
      <c r="M2915">
        <v>1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4.0458583199999998</v>
      </c>
    </row>
    <row r="2916" spans="1:19">
      <c r="A2916">
        <v>0.22982469</v>
      </c>
      <c r="B2916">
        <v>20.448705669999999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0.36</v>
      </c>
      <c r="H2916">
        <v>0</v>
      </c>
      <c r="I2916">
        <v>0</v>
      </c>
      <c r="J2916">
        <v>96.13</v>
      </c>
      <c r="K2916">
        <v>1</v>
      </c>
      <c r="L2916">
        <v>0.1</v>
      </c>
      <c r="M2916">
        <v>1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4.04724168</v>
      </c>
    </row>
    <row r="2917" spans="1:19">
      <c r="A2917">
        <v>0.22988291</v>
      </c>
      <c r="B2917">
        <v>20.385406490000001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0.35</v>
      </c>
      <c r="H2917">
        <v>0</v>
      </c>
      <c r="I2917">
        <v>0</v>
      </c>
      <c r="J2917">
        <v>96.08</v>
      </c>
      <c r="K2917">
        <v>1</v>
      </c>
      <c r="L2917">
        <v>0.1</v>
      </c>
      <c r="M2917">
        <v>1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4.0486389599999999</v>
      </c>
    </row>
    <row r="2918" spans="1:19">
      <c r="A2918">
        <v>0.22994089000000001</v>
      </c>
      <c r="B2918">
        <v>20.452928539999998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0.35</v>
      </c>
      <c r="H2918">
        <v>0</v>
      </c>
      <c r="I2918">
        <v>0</v>
      </c>
      <c r="J2918">
        <v>96.12</v>
      </c>
      <c r="K2918">
        <v>1</v>
      </c>
      <c r="L2918">
        <v>0.1</v>
      </c>
      <c r="M2918">
        <v>1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4.0500304800000002</v>
      </c>
    </row>
    <row r="2919" spans="1:19">
      <c r="A2919">
        <v>0.22999853000000001</v>
      </c>
      <c r="B2919">
        <v>20.5063858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0.36</v>
      </c>
      <c r="H2919">
        <v>1</v>
      </c>
      <c r="I2919">
        <v>0</v>
      </c>
      <c r="J2919">
        <v>96.27</v>
      </c>
      <c r="K2919">
        <v>1</v>
      </c>
      <c r="L2919">
        <v>0.1</v>
      </c>
      <c r="M2919">
        <v>1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4.0514138400000004</v>
      </c>
    </row>
    <row r="2920" spans="1:19">
      <c r="A2920">
        <v>0.23005663000000001</v>
      </c>
      <c r="B2920">
        <v>20.474023819999999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0.36</v>
      </c>
      <c r="H2920">
        <v>0</v>
      </c>
      <c r="I2920">
        <v>0</v>
      </c>
      <c r="J2920">
        <v>96.14</v>
      </c>
      <c r="K2920">
        <v>1</v>
      </c>
      <c r="L2920">
        <v>0.1</v>
      </c>
      <c r="M2920">
        <v>1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4.0528082400000001</v>
      </c>
    </row>
    <row r="2921" spans="1:19">
      <c r="A2921">
        <v>0.23011427000000001</v>
      </c>
      <c r="B2921">
        <v>20.597818369999999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0.36</v>
      </c>
      <c r="H2921">
        <v>0</v>
      </c>
      <c r="I2921">
        <v>0</v>
      </c>
      <c r="J2921">
        <v>96.13</v>
      </c>
      <c r="K2921">
        <v>1</v>
      </c>
      <c r="L2921">
        <v>0.1</v>
      </c>
      <c r="M2921">
        <v>1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4.0541916000000002</v>
      </c>
    </row>
    <row r="2922" spans="1:19">
      <c r="A2922">
        <v>0.23017236999999999</v>
      </c>
      <c r="B2922">
        <v>20.645648959999999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0.36</v>
      </c>
      <c r="H2922">
        <v>0</v>
      </c>
      <c r="I2922">
        <v>0</v>
      </c>
      <c r="J2922">
        <v>96.19</v>
      </c>
      <c r="K2922">
        <v>1</v>
      </c>
      <c r="L2922">
        <v>0.1</v>
      </c>
      <c r="M2922">
        <v>1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4.0555859999999999</v>
      </c>
    </row>
    <row r="2923" spans="1:19">
      <c r="A2923">
        <v>0.23023001000000001</v>
      </c>
      <c r="B2923">
        <v>20.603445050000001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0.36</v>
      </c>
      <c r="H2923">
        <v>0</v>
      </c>
      <c r="I2923">
        <v>0</v>
      </c>
      <c r="J2923">
        <v>96.24</v>
      </c>
      <c r="K2923">
        <v>1</v>
      </c>
      <c r="L2923">
        <v>0.1</v>
      </c>
      <c r="M2923">
        <v>1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4.0569693600000001</v>
      </c>
    </row>
    <row r="2924" spans="1:19">
      <c r="A2924">
        <v>0.23028765000000001</v>
      </c>
      <c r="B2924">
        <v>20.606258390000001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0.35</v>
      </c>
      <c r="H2924">
        <v>0</v>
      </c>
      <c r="I2924">
        <v>0</v>
      </c>
      <c r="J2924">
        <v>96.26</v>
      </c>
      <c r="K2924">
        <v>1</v>
      </c>
      <c r="L2924">
        <v>0.1</v>
      </c>
      <c r="M2924">
        <v>1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4.0583527200000002</v>
      </c>
    </row>
    <row r="2925" spans="1:19">
      <c r="A2925">
        <v>0.23034587000000001</v>
      </c>
      <c r="B2925">
        <v>20.73285675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0.35</v>
      </c>
      <c r="H2925">
        <v>0</v>
      </c>
      <c r="I2925">
        <v>0</v>
      </c>
      <c r="J2925">
        <v>96.2</v>
      </c>
      <c r="K2925">
        <v>1</v>
      </c>
      <c r="L2925">
        <v>0.1</v>
      </c>
      <c r="M2925">
        <v>1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4.0597500000000002</v>
      </c>
    </row>
    <row r="2926" spans="1:19">
      <c r="A2926">
        <v>0.23040362</v>
      </c>
      <c r="B2926">
        <v>20.83836174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0.36</v>
      </c>
      <c r="H2926">
        <v>0</v>
      </c>
      <c r="I2926">
        <v>0</v>
      </c>
      <c r="J2926">
        <v>96.14</v>
      </c>
      <c r="K2926">
        <v>1</v>
      </c>
      <c r="L2926">
        <v>0.1</v>
      </c>
      <c r="M2926">
        <v>1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4.0611360000000003</v>
      </c>
    </row>
    <row r="2927" spans="1:19">
      <c r="A2927">
        <v>0.23046126</v>
      </c>
      <c r="B2927">
        <v>20.80741501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0.36</v>
      </c>
      <c r="H2927">
        <v>0</v>
      </c>
      <c r="I2927">
        <v>0</v>
      </c>
      <c r="J2927">
        <v>96.18</v>
      </c>
      <c r="K2927">
        <v>1</v>
      </c>
      <c r="L2927">
        <v>0.1</v>
      </c>
      <c r="M2927">
        <v>1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4.0625193599999996</v>
      </c>
    </row>
    <row r="2928" spans="1:19">
      <c r="A2928">
        <v>0.23051959999999999</v>
      </c>
      <c r="B2928">
        <v>20.919952389999999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0.36</v>
      </c>
      <c r="H2928">
        <v>0</v>
      </c>
      <c r="I2928">
        <v>0</v>
      </c>
      <c r="J2928">
        <v>96.09</v>
      </c>
      <c r="K2928">
        <v>1</v>
      </c>
      <c r="L2928">
        <v>0.1</v>
      </c>
      <c r="M2928">
        <v>1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4.0639195199999998</v>
      </c>
    </row>
    <row r="2929" spans="1:19">
      <c r="A2929">
        <v>0.23057722999999999</v>
      </c>
      <c r="B2929">
        <v>20.798971179999999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0.36</v>
      </c>
      <c r="H2929">
        <v>0</v>
      </c>
      <c r="I2929">
        <v>0</v>
      </c>
      <c r="J2929">
        <v>96.25</v>
      </c>
      <c r="K2929">
        <v>1</v>
      </c>
      <c r="L2929">
        <v>0.1</v>
      </c>
      <c r="M2929">
        <v>1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4.0653026399999996</v>
      </c>
    </row>
    <row r="2930" spans="1:19">
      <c r="A2930">
        <v>0.23063533999999999</v>
      </c>
      <c r="B2930">
        <v>20.90307426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0.36</v>
      </c>
      <c r="H2930">
        <v>1</v>
      </c>
      <c r="I2930">
        <v>1</v>
      </c>
      <c r="J2930">
        <v>96.12</v>
      </c>
      <c r="K2930">
        <v>1</v>
      </c>
      <c r="L2930">
        <v>0.1</v>
      </c>
      <c r="M2930">
        <v>1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4.0666972799999996</v>
      </c>
    </row>
    <row r="2931" spans="1:19">
      <c r="A2931">
        <v>0.23069286</v>
      </c>
      <c r="B2931">
        <v>21.032487870000001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0.36</v>
      </c>
      <c r="H2931">
        <v>0</v>
      </c>
      <c r="I2931">
        <v>0</v>
      </c>
      <c r="J2931">
        <v>96.21</v>
      </c>
      <c r="K2931">
        <v>0</v>
      </c>
      <c r="L2931">
        <v>0.1</v>
      </c>
      <c r="M2931">
        <v>1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4.0680777599999995</v>
      </c>
    </row>
    <row r="2932" spans="1:19">
      <c r="A2932">
        <v>0.23075072999999999</v>
      </c>
      <c r="B2932">
        <v>20.870719909999998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0.35</v>
      </c>
      <c r="H2932">
        <v>0</v>
      </c>
      <c r="I2932">
        <v>0</v>
      </c>
      <c r="J2932">
        <v>96.12</v>
      </c>
      <c r="K2932">
        <v>0</v>
      </c>
      <c r="L2932">
        <v>0.1</v>
      </c>
      <c r="M2932">
        <v>1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4.0694666399999999</v>
      </c>
    </row>
    <row r="2933" spans="1:19">
      <c r="A2933">
        <v>0.23080895000000001</v>
      </c>
      <c r="B2933">
        <v>20.775058749999999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0.35</v>
      </c>
      <c r="H2933">
        <v>0</v>
      </c>
      <c r="I2933">
        <v>0</v>
      </c>
      <c r="J2933">
        <v>96.06</v>
      </c>
      <c r="K2933">
        <v>0</v>
      </c>
      <c r="L2933">
        <v>0.1</v>
      </c>
      <c r="M2933">
        <v>1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4.0708639200000007</v>
      </c>
    </row>
    <row r="2934" spans="1:19">
      <c r="A2934">
        <v>0.23086646999999999</v>
      </c>
      <c r="B2934">
        <v>20.693475719999999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0.35</v>
      </c>
      <c r="H2934">
        <v>0</v>
      </c>
      <c r="I2934">
        <v>0</v>
      </c>
      <c r="J2934">
        <v>96.09</v>
      </c>
      <c r="K2934">
        <v>0</v>
      </c>
      <c r="L2934">
        <v>0.1</v>
      </c>
      <c r="M2934">
        <v>1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4.0722443999999998</v>
      </c>
    </row>
    <row r="2935" spans="1:19">
      <c r="A2935">
        <v>0.23092434000000001</v>
      </c>
      <c r="B2935">
        <v>20.70894814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0.35</v>
      </c>
      <c r="H2935">
        <v>0</v>
      </c>
      <c r="I2935">
        <v>0</v>
      </c>
      <c r="J2935">
        <v>95.93</v>
      </c>
      <c r="K2935">
        <v>0</v>
      </c>
      <c r="L2935">
        <v>0.1</v>
      </c>
      <c r="M2935">
        <v>1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4.0736332800000001</v>
      </c>
    </row>
    <row r="2936" spans="1:19">
      <c r="A2936">
        <v>0.23098256</v>
      </c>
      <c r="B2936">
        <v>20.665338519999999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0.35</v>
      </c>
      <c r="H2936">
        <v>0</v>
      </c>
      <c r="I2936">
        <v>0</v>
      </c>
      <c r="J2936">
        <v>95.93</v>
      </c>
      <c r="K2936">
        <v>0</v>
      </c>
      <c r="L2936">
        <v>0.1</v>
      </c>
      <c r="M2936">
        <v>1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4.0750305600000001</v>
      </c>
    </row>
    <row r="2937" spans="1:19">
      <c r="A2937">
        <v>0.23104031</v>
      </c>
      <c r="B2937">
        <v>20.589374540000001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0.35</v>
      </c>
      <c r="H2937">
        <v>0</v>
      </c>
      <c r="I2937">
        <v>0</v>
      </c>
      <c r="J2937">
        <v>96.08</v>
      </c>
      <c r="K2937">
        <v>0</v>
      </c>
      <c r="L2937">
        <v>0.1</v>
      </c>
      <c r="M2937">
        <v>1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4.0764165600000002</v>
      </c>
    </row>
    <row r="2938" spans="1:19">
      <c r="A2938">
        <v>0.23109806999999999</v>
      </c>
      <c r="B2938">
        <v>20.41213608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0.35</v>
      </c>
      <c r="H2938">
        <v>0</v>
      </c>
      <c r="I2938">
        <v>0</v>
      </c>
      <c r="J2938">
        <v>95.93</v>
      </c>
      <c r="K2938">
        <v>0</v>
      </c>
      <c r="L2938">
        <v>0.1</v>
      </c>
      <c r="M2938">
        <v>1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4.0778027999999997</v>
      </c>
    </row>
    <row r="2939" spans="1:19">
      <c r="A2939">
        <v>0.23115594</v>
      </c>
      <c r="B2939">
        <v>20.40369415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0.36</v>
      </c>
      <c r="H2939">
        <v>0</v>
      </c>
      <c r="I2939">
        <v>0</v>
      </c>
      <c r="J2939">
        <v>96.18</v>
      </c>
      <c r="K2939">
        <v>0</v>
      </c>
      <c r="L2939">
        <v>0.1</v>
      </c>
      <c r="M2939">
        <v>1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4.0791916800000001</v>
      </c>
    </row>
    <row r="2940" spans="1:19">
      <c r="A2940">
        <v>0.23121369</v>
      </c>
      <c r="B2940">
        <v>20.234889979999998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0.35</v>
      </c>
      <c r="H2940">
        <v>0</v>
      </c>
      <c r="I2940">
        <v>0</v>
      </c>
      <c r="J2940">
        <v>96.43</v>
      </c>
      <c r="K2940">
        <v>0</v>
      </c>
      <c r="L2940">
        <v>0.1</v>
      </c>
      <c r="M2940">
        <v>1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4.0805776800000002</v>
      </c>
    </row>
    <row r="2941" spans="1:19">
      <c r="A2941">
        <v>0.23127179</v>
      </c>
      <c r="B2941">
        <v>20.240512850000002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0.36</v>
      </c>
      <c r="H2941">
        <v>1</v>
      </c>
      <c r="I2941">
        <v>1</v>
      </c>
      <c r="J2941">
        <v>96.73</v>
      </c>
      <c r="K2941">
        <v>0</v>
      </c>
      <c r="L2941">
        <v>0.1</v>
      </c>
      <c r="M2941">
        <v>1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4.0819720799999999</v>
      </c>
    </row>
    <row r="2942" spans="1:19">
      <c r="A2942">
        <v>0.23132932</v>
      </c>
      <c r="B2942">
        <v>20.270059589999999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0.36</v>
      </c>
      <c r="H2942">
        <v>0</v>
      </c>
      <c r="I2942">
        <v>0</v>
      </c>
      <c r="J2942">
        <v>97.12</v>
      </c>
      <c r="K2942">
        <v>0</v>
      </c>
      <c r="L2942">
        <v>0.1</v>
      </c>
      <c r="M2942">
        <v>1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4.0833528000000001</v>
      </c>
    </row>
    <row r="2943" spans="1:19">
      <c r="A2943">
        <v>0.23138765</v>
      </c>
      <c r="B2943">
        <v>19.987310409999999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0.36</v>
      </c>
      <c r="H2943">
        <v>0</v>
      </c>
      <c r="I2943">
        <v>0</v>
      </c>
      <c r="J2943">
        <v>97.23</v>
      </c>
      <c r="K2943">
        <v>0</v>
      </c>
      <c r="L2943">
        <v>0.1</v>
      </c>
      <c r="M2943">
        <v>1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4.08475272</v>
      </c>
    </row>
    <row r="2944" spans="1:19">
      <c r="A2944">
        <v>0.23144529</v>
      </c>
      <c r="B2944">
        <v>20.0506134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0.35</v>
      </c>
      <c r="H2944">
        <v>0</v>
      </c>
      <c r="I2944">
        <v>0</v>
      </c>
      <c r="J2944">
        <v>97.57</v>
      </c>
      <c r="K2944">
        <v>0</v>
      </c>
      <c r="L2944">
        <v>0.1</v>
      </c>
      <c r="M2944">
        <v>1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4.0861360800000002</v>
      </c>
    </row>
    <row r="2945" spans="1:19">
      <c r="A2945">
        <v>0.23150293</v>
      </c>
      <c r="B2945">
        <v>19.88040161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0.36</v>
      </c>
      <c r="H2945">
        <v>0</v>
      </c>
      <c r="I2945">
        <v>0</v>
      </c>
      <c r="J2945">
        <v>97.97</v>
      </c>
      <c r="K2945">
        <v>0</v>
      </c>
      <c r="L2945">
        <v>0.1</v>
      </c>
      <c r="M2945">
        <v>1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4.0875194399999994</v>
      </c>
    </row>
    <row r="2946" spans="1:19">
      <c r="A2946">
        <v>0.23156114999999999</v>
      </c>
      <c r="B2946">
        <v>19.988002779999999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0.36</v>
      </c>
      <c r="H2946">
        <v>0</v>
      </c>
      <c r="I2946">
        <v>0</v>
      </c>
      <c r="J2946">
        <v>98.1</v>
      </c>
      <c r="K2946">
        <v>0</v>
      </c>
      <c r="L2946">
        <v>0.1</v>
      </c>
      <c r="M2946">
        <v>1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4.0889167200000003</v>
      </c>
    </row>
    <row r="2947" spans="1:19">
      <c r="A2947">
        <v>0.23161902000000001</v>
      </c>
      <c r="B2947">
        <v>19.833986280000001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0.35</v>
      </c>
      <c r="H2947">
        <v>0</v>
      </c>
      <c r="I2947">
        <v>0</v>
      </c>
      <c r="J2947">
        <v>98.45</v>
      </c>
      <c r="K2947">
        <v>0</v>
      </c>
      <c r="L2947">
        <v>0.1</v>
      </c>
      <c r="M2947">
        <v>1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4.0903056000000007</v>
      </c>
    </row>
    <row r="2948" spans="1:19">
      <c r="A2948">
        <v>0.23167653999999999</v>
      </c>
      <c r="B2948">
        <v>19.766460420000001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0.36</v>
      </c>
      <c r="H2948">
        <v>0</v>
      </c>
      <c r="I2948">
        <v>0</v>
      </c>
      <c r="J2948">
        <v>98.6</v>
      </c>
      <c r="K2948">
        <v>0</v>
      </c>
      <c r="L2948">
        <v>0.1</v>
      </c>
      <c r="M2948">
        <v>1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4.0916860799999997</v>
      </c>
    </row>
    <row r="2949" spans="1:19">
      <c r="A2949">
        <v>0.23173463999999999</v>
      </c>
      <c r="B2949">
        <v>19.551235200000001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0.35</v>
      </c>
      <c r="H2949">
        <v>0</v>
      </c>
      <c r="I2949">
        <v>0</v>
      </c>
      <c r="J2949">
        <v>98.93</v>
      </c>
      <c r="K2949">
        <v>0</v>
      </c>
      <c r="L2949">
        <v>0.1</v>
      </c>
      <c r="M2949">
        <v>1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4.0930804799999994</v>
      </c>
    </row>
    <row r="2950" spans="1:19">
      <c r="A2950">
        <v>0.23179274</v>
      </c>
      <c r="B2950">
        <v>19.352890009999999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0.36</v>
      </c>
      <c r="H2950">
        <v>0</v>
      </c>
      <c r="I2950">
        <v>0</v>
      </c>
      <c r="J2950">
        <v>99.42</v>
      </c>
      <c r="K2950">
        <v>0</v>
      </c>
      <c r="L2950">
        <v>0.1</v>
      </c>
      <c r="M2950">
        <v>1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4.0944748799999999</v>
      </c>
    </row>
    <row r="2951" spans="1:19">
      <c r="A2951">
        <v>0.23185027</v>
      </c>
      <c r="B2951">
        <v>19.334606170000001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0.36</v>
      </c>
      <c r="H2951">
        <v>0</v>
      </c>
      <c r="I2951">
        <v>0</v>
      </c>
      <c r="J2951">
        <v>99.82</v>
      </c>
      <c r="K2951">
        <v>0</v>
      </c>
      <c r="L2951">
        <v>0.1</v>
      </c>
      <c r="M2951">
        <v>1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4.0958556000000002</v>
      </c>
    </row>
    <row r="2952" spans="1:19">
      <c r="A2952">
        <v>0.23190837</v>
      </c>
      <c r="B2952">
        <v>19.417604449999999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0.36</v>
      </c>
      <c r="H2952">
        <v>1</v>
      </c>
      <c r="I2952">
        <v>0</v>
      </c>
      <c r="J2952">
        <v>100.32</v>
      </c>
      <c r="K2952">
        <v>0</v>
      </c>
      <c r="L2952">
        <v>0.1</v>
      </c>
      <c r="M2952">
        <v>1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4.0972499999999998</v>
      </c>
    </row>
    <row r="2953" spans="1:19">
      <c r="A2953">
        <v>0.23196634999999999</v>
      </c>
      <c r="B2953">
        <v>19.451354980000001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0.36</v>
      </c>
      <c r="H2953">
        <v>0</v>
      </c>
      <c r="I2953">
        <v>0</v>
      </c>
      <c r="J2953">
        <v>100.64</v>
      </c>
      <c r="K2953">
        <v>0</v>
      </c>
      <c r="L2953">
        <v>0.1</v>
      </c>
      <c r="M2953">
        <v>1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4.0986415199999993</v>
      </c>
    </row>
    <row r="2954" spans="1:19">
      <c r="A2954">
        <v>0.23202399000000001</v>
      </c>
      <c r="B2954">
        <v>19.157361980000001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0.35</v>
      </c>
      <c r="H2954">
        <v>0</v>
      </c>
      <c r="I2954">
        <v>0</v>
      </c>
      <c r="J2954">
        <v>101.1</v>
      </c>
      <c r="K2954">
        <v>0</v>
      </c>
      <c r="L2954">
        <v>0.1</v>
      </c>
      <c r="M2954">
        <v>1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4.1000248800000003</v>
      </c>
    </row>
    <row r="2955" spans="1:19">
      <c r="A2955">
        <v>0.23208210000000001</v>
      </c>
      <c r="B2955">
        <v>19.09265327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0.36</v>
      </c>
      <c r="H2955">
        <v>0</v>
      </c>
      <c r="I2955">
        <v>0</v>
      </c>
      <c r="J2955">
        <v>101.63</v>
      </c>
      <c r="K2955">
        <v>0</v>
      </c>
      <c r="L2955">
        <v>0.1</v>
      </c>
      <c r="M2955">
        <v>1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4.1014195200000003</v>
      </c>
    </row>
    <row r="2956" spans="1:19">
      <c r="A2956">
        <v>0.23213985000000001</v>
      </c>
      <c r="B2956">
        <v>19.071552279999999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0.36</v>
      </c>
      <c r="H2956">
        <v>0</v>
      </c>
      <c r="I2956">
        <v>0</v>
      </c>
      <c r="J2956">
        <v>102.01</v>
      </c>
      <c r="K2956">
        <v>0</v>
      </c>
      <c r="L2956">
        <v>0.1</v>
      </c>
      <c r="M2956">
        <v>1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4.1028055200000004</v>
      </c>
    </row>
    <row r="2957" spans="1:19">
      <c r="A2957">
        <v>0.23219783999999999</v>
      </c>
      <c r="B2957">
        <v>19.061706539999999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0.35</v>
      </c>
      <c r="H2957">
        <v>0</v>
      </c>
      <c r="I2957">
        <v>0</v>
      </c>
      <c r="J2957">
        <v>102.4</v>
      </c>
      <c r="K2957">
        <v>0</v>
      </c>
      <c r="L2957">
        <v>0.1</v>
      </c>
      <c r="M2957">
        <v>1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4.1041972799999993</v>
      </c>
    </row>
    <row r="2958" spans="1:19">
      <c r="A2958">
        <v>0.23225559000000001</v>
      </c>
      <c r="B2958">
        <v>18.878839490000001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0.35</v>
      </c>
      <c r="H2958">
        <v>0</v>
      </c>
      <c r="I2958">
        <v>0</v>
      </c>
      <c r="J2958">
        <v>102.8</v>
      </c>
      <c r="K2958">
        <v>1</v>
      </c>
      <c r="L2958">
        <v>0.1</v>
      </c>
      <c r="M2958">
        <v>1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4.1055832800000003</v>
      </c>
    </row>
    <row r="2959" spans="1:19">
      <c r="A2959">
        <v>0.23231323000000001</v>
      </c>
      <c r="B2959">
        <v>19.085618969999999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0.35</v>
      </c>
      <c r="H2959">
        <v>0</v>
      </c>
      <c r="I2959">
        <v>0</v>
      </c>
      <c r="J2959">
        <v>103.08</v>
      </c>
      <c r="K2959">
        <v>1</v>
      </c>
      <c r="L2959">
        <v>0.1</v>
      </c>
      <c r="M2959">
        <v>1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4.1069666400000004</v>
      </c>
    </row>
    <row r="2960" spans="1:19">
      <c r="A2960">
        <v>0.23237121999999999</v>
      </c>
      <c r="B2960">
        <v>19.147516249999999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0.35</v>
      </c>
      <c r="H2960">
        <v>0</v>
      </c>
      <c r="I2960">
        <v>0</v>
      </c>
      <c r="J2960">
        <v>103.31</v>
      </c>
      <c r="K2960">
        <v>1</v>
      </c>
      <c r="L2960">
        <v>0.1</v>
      </c>
      <c r="M2960">
        <v>1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4.1083584000000002</v>
      </c>
    </row>
    <row r="2961" spans="1:19">
      <c r="A2961">
        <v>0.23242884999999999</v>
      </c>
      <c r="B2961">
        <v>19.162982939999999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0.36</v>
      </c>
      <c r="H2961">
        <v>0</v>
      </c>
      <c r="I2961">
        <v>0</v>
      </c>
      <c r="J2961">
        <v>103.62</v>
      </c>
      <c r="K2961">
        <v>1</v>
      </c>
      <c r="L2961">
        <v>0.1</v>
      </c>
      <c r="M2961">
        <v>1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4.10974152</v>
      </c>
    </row>
    <row r="2962" spans="1:19">
      <c r="A2962">
        <v>0.23248706999999999</v>
      </c>
      <c r="B2962">
        <v>19.155958179999999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0.36</v>
      </c>
      <c r="H2962">
        <v>0</v>
      </c>
      <c r="I2962">
        <v>0</v>
      </c>
      <c r="J2962">
        <v>103.67</v>
      </c>
      <c r="K2962">
        <v>1</v>
      </c>
      <c r="L2962">
        <v>0.1</v>
      </c>
      <c r="M2962">
        <v>1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4.1111388</v>
      </c>
    </row>
    <row r="2963" spans="1:19">
      <c r="A2963">
        <v>0.23254470999999999</v>
      </c>
      <c r="B2963">
        <v>19.129224780000001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0.35</v>
      </c>
      <c r="H2963">
        <v>1</v>
      </c>
      <c r="I2963">
        <v>0</v>
      </c>
      <c r="J2963">
        <v>103.5</v>
      </c>
      <c r="K2963">
        <v>1</v>
      </c>
      <c r="L2963">
        <v>0.1</v>
      </c>
      <c r="M2963">
        <v>1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4.1125221599999993</v>
      </c>
    </row>
    <row r="2964" spans="1:19">
      <c r="A2964">
        <v>0.23260293000000001</v>
      </c>
      <c r="B2964">
        <v>19.140478130000002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0.35</v>
      </c>
      <c r="H2964">
        <v>0</v>
      </c>
      <c r="I2964">
        <v>0</v>
      </c>
      <c r="J2964">
        <v>103.72</v>
      </c>
      <c r="K2964">
        <v>1</v>
      </c>
      <c r="L2964">
        <v>0.1</v>
      </c>
      <c r="M2964">
        <v>1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4.1139194400000001</v>
      </c>
    </row>
    <row r="2965" spans="1:19">
      <c r="A2965">
        <v>0.23266057000000001</v>
      </c>
      <c r="B2965">
        <v>19.123598099999999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0.35</v>
      </c>
      <c r="H2965">
        <v>0</v>
      </c>
      <c r="I2965">
        <v>0</v>
      </c>
      <c r="J2965">
        <v>103.51</v>
      </c>
      <c r="K2965">
        <v>1</v>
      </c>
      <c r="L2965">
        <v>0.1</v>
      </c>
      <c r="M2965">
        <v>1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4.1153028000000003</v>
      </c>
    </row>
    <row r="2966" spans="1:19">
      <c r="A2966">
        <v>0.23271866999999999</v>
      </c>
      <c r="B2966">
        <v>19.148920059999998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0.35</v>
      </c>
      <c r="H2966">
        <v>0</v>
      </c>
      <c r="I2966">
        <v>0</v>
      </c>
      <c r="J2966">
        <v>103.46</v>
      </c>
      <c r="K2966">
        <v>1</v>
      </c>
      <c r="L2966">
        <v>0.1</v>
      </c>
      <c r="M2966">
        <v>1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4.1166971999999999</v>
      </c>
    </row>
    <row r="2967" spans="1:19">
      <c r="A2967">
        <v>0.23277642000000001</v>
      </c>
      <c r="B2967">
        <v>19.466831209999999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0.35</v>
      </c>
      <c r="H2967">
        <v>0</v>
      </c>
      <c r="I2967">
        <v>0</v>
      </c>
      <c r="J2967">
        <v>103.22</v>
      </c>
      <c r="K2967">
        <v>1</v>
      </c>
      <c r="L2967">
        <v>0.1</v>
      </c>
      <c r="M2967">
        <v>1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4.1180832000000001</v>
      </c>
    </row>
    <row r="2968" spans="1:19">
      <c r="A2968">
        <v>0.23283395000000001</v>
      </c>
      <c r="B2968">
        <v>19.4232254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0.35</v>
      </c>
      <c r="H2968">
        <v>0</v>
      </c>
      <c r="I2968">
        <v>0</v>
      </c>
      <c r="J2968">
        <v>103.02</v>
      </c>
      <c r="K2968">
        <v>1</v>
      </c>
      <c r="L2968">
        <v>0.1</v>
      </c>
      <c r="M2968">
        <v>1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4.1194639200000003</v>
      </c>
    </row>
    <row r="2969" spans="1:19">
      <c r="A2969">
        <v>0.23289170000000001</v>
      </c>
      <c r="B2969">
        <v>19.355707169999999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0.36</v>
      </c>
      <c r="H2969">
        <v>0</v>
      </c>
      <c r="I2969">
        <v>0</v>
      </c>
      <c r="J2969">
        <v>102.53</v>
      </c>
      <c r="K2969">
        <v>1</v>
      </c>
      <c r="L2969">
        <v>0.1</v>
      </c>
      <c r="M2969">
        <v>1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4.1208499200000004</v>
      </c>
    </row>
    <row r="2970" spans="1:19">
      <c r="A2970">
        <v>0.23294992</v>
      </c>
      <c r="B2970">
        <v>19.403533939999999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0.35</v>
      </c>
      <c r="H2970">
        <v>0</v>
      </c>
      <c r="I2970">
        <v>0</v>
      </c>
      <c r="J2970">
        <v>102.12</v>
      </c>
      <c r="K2970">
        <v>1</v>
      </c>
      <c r="L2970">
        <v>0.1</v>
      </c>
      <c r="M2970">
        <v>1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4.1222472000000003</v>
      </c>
    </row>
    <row r="2971" spans="1:19">
      <c r="A2971">
        <v>0.23300767</v>
      </c>
      <c r="B2971">
        <v>19.486526489999999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0.35</v>
      </c>
      <c r="H2971">
        <v>0</v>
      </c>
      <c r="I2971">
        <v>0</v>
      </c>
      <c r="J2971">
        <v>101.86</v>
      </c>
      <c r="K2971">
        <v>1</v>
      </c>
      <c r="L2971">
        <v>0.1</v>
      </c>
      <c r="M2971">
        <v>1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4.1236332000000004</v>
      </c>
    </row>
    <row r="2972" spans="1:19">
      <c r="A2972">
        <v>0.23306589</v>
      </c>
      <c r="B2972">
        <v>19.517475130000001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0.36</v>
      </c>
      <c r="H2972">
        <v>0</v>
      </c>
      <c r="I2972">
        <v>0</v>
      </c>
      <c r="J2972">
        <v>101.42</v>
      </c>
      <c r="K2972">
        <v>1</v>
      </c>
      <c r="L2972">
        <v>0.1</v>
      </c>
      <c r="M2972">
        <v>1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4.1250304799999995</v>
      </c>
    </row>
    <row r="2973" spans="1:19">
      <c r="A2973">
        <v>0.23312353</v>
      </c>
      <c r="B2973">
        <v>19.538572309999999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0.35</v>
      </c>
      <c r="H2973">
        <v>0</v>
      </c>
      <c r="I2973">
        <v>0</v>
      </c>
      <c r="J2973">
        <v>101.07</v>
      </c>
      <c r="K2973">
        <v>1</v>
      </c>
      <c r="L2973">
        <v>0.1</v>
      </c>
      <c r="M2973">
        <v>1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4.1264138399999997</v>
      </c>
    </row>
    <row r="2974" spans="1:19">
      <c r="A2974">
        <v>0.23318129000000001</v>
      </c>
      <c r="B2974">
        <v>19.472467420000001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0.35</v>
      </c>
      <c r="H2974">
        <v>1</v>
      </c>
      <c r="I2974">
        <v>0</v>
      </c>
      <c r="J2974">
        <v>100.69</v>
      </c>
      <c r="K2974">
        <v>1</v>
      </c>
      <c r="L2974">
        <v>0.1</v>
      </c>
      <c r="M2974">
        <v>1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4.1278000800000001</v>
      </c>
    </row>
    <row r="2975" spans="1:19">
      <c r="A2975">
        <v>0.23323962000000001</v>
      </c>
      <c r="B2975">
        <v>19.663768770000001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0.36</v>
      </c>
      <c r="H2975">
        <v>0</v>
      </c>
      <c r="I2975">
        <v>0</v>
      </c>
      <c r="J2975">
        <v>100.32</v>
      </c>
      <c r="K2975">
        <v>1</v>
      </c>
      <c r="L2975">
        <v>0.1</v>
      </c>
      <c r="M2975">
        <v>1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4.1292</v>
      </c>
    </row>
    <row r="2976" spans="1:19">
      <c r="A2976">
        <v>0.23329713999999999</v>
      </c>
      <c r="B2976">
        <v>19.400718690000001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0.36</v>
      </c>
      <c r="H2976">
        <v>0</v>
      </c>
      <c r="I2976">
        <v>0</v>
      </c>
      <c r="J2976">
        <v>99.85</v>
      </c>
      <c r="K2976">
        <v>1</v>
      </c>
      <c r="L2976">
        <v>0.1</v>
      </c>
      <c r="M2976">
        <v>1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4.1305804799999999</v>
      </c>
    </row>
    <row r="2977" spans="1:19">
      <c r="A2977">
        <v>0.2333549</v>
      </c>
      <c r="B2977">
        <v>19.538579940000002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0.36</v>
      </c>
      <c r="H2977">
        <v>0</v>
      </c>
      <c r="I2977">
        <v>0</v>
      </c>
      <c r="J2977">
        <v>99.5</v>
      </c>
      <c r="K2977">
        <v>1</v>
      </c>
      <c r="L2977">
        <v>0.1</v>
      </c>
      <c r="M2977">
        <v>1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4.1319667200000003</v>
      </c>
    </row>
    <row r="2978" spans="1:19">
      <c r="A2978">
        <v>0.23341265</v>
      </c>
      <c r="B2978">
        <v>19.667989729999999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0.36</v>
      </c>
      <c r="H2978">
        <v>0</v>
      </c>
      <c r="I2978">
        <v>0</v>
      </c>
      <c r="J2978">
        <v>99.05</v>
      </c>
      <c r="K2978">
        <v>1</v>
      </c>
      <c r="L2978">
        <v>0.1</v>
      </c>
      <c r="M2978">
        <v>1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4.1333527199999995</v>
      </c>
    </row>
    <row r="2979" spans="1:19">
      <c r="A2979">
        <v>0.23347097999999999</v>
      </c>
      <c r="B2979">
        <v>19.683465959999999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0.35</v>
      </c>
      <c r="H2979">
        <v>0</v>
      </c>
      <c r="I2979">
        <v>0</v>
      </c>
      <c r="J2979">
        <v>98.57</v>
      </c>
      <c r="K2979">
        <v>1</v>
      </c>
      <c r="L2979">
        <v>0.1</v>
      </c>
      <c r="M2979">
        <v>1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4.1347526400000003</v>
      </c>
    </row>
    <row r="2980" spans="1:19">
      <c r="A2980">
        <v>0.23352861999999999</v>
      </c>
      <c r="B2980">
        <v>19.734102249999999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0.35</v>
      </c>
      <c r="H2980">
        <v>0</v>
      </c>
      <c r="I2980">
        <v>0</v>
      </c>
      <c r="J2980">
        <v>98.1</v>
      </c>
      <c r="K2980">
        <v>1</v>
      </c>
      <c r="L2980">
        <v>0.1</v>
      </c>
      <c r="M2980">
        <v>1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4.1361359999999996</v>
      </c>
    </row>
    <row r="2981" spans="1:19">
      <c r="A2981">
        <v>0.23358683999999999</v>
      </c>
      <c r="B2981">
        <v>19.893064500000001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0.36</v>
      </c>
      <c r="H2981">
        <v>0</v>
      </c>
      <c r="I2981">
        <v>0</v>
      </c>
      <c r="J2981">
        <v>97.72</v>
      </c>
      <c r="K2981">
        <v>1</v>
      </c>
      <c r="L2981">
        <v>0.1</v>
      </c>
      <c r="M2981">
        <v>1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4.1375332799999995</v>
      </c>
    </row>
    <row r="2982" spans="1:19">
      <c r="A2982">
        <v>0.23364460000000001</v>
      </c>
      <c r="B2982">
        <v>19.6511116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0.36</v>
      </c>
      <c r="H2982">
        <v>0</v>
      </c>
      <c r="I2982">
        <v>0</v>
      </c>
      <c r="J2982">
        <v>97.38</v>
      </c>
      <c r="K2982">
        <v>1</v>
      </c>
      <c r="L2982">
        <v>0.1</v>
      </c>
      <c r="M2982">
        <v>1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4.13891952</v>
      </c>
    </row>
    <row r="2983" spans="1:19">
      <c r="A2983">
        <v>0.23370212000000001</v>
      </c>
      <c r="B2983">
        <v>19.954961780000001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0.36</v>
      </c>
      <c r="H2983">
        <v>0</v>
      </c>
      <c r="I2983">
        <v>1</v>
      </c>
      <c r="J2983">
        <v>97.1</v>
      </c>
      <c r="K2983">
        <v>1</v>
      </c>
      <c r="L2983">
        <v>0.1</v>
      </c>
      <c r="M2983">
        <v>1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4.1402999999999999</v>
      </c>
    </row>
    <row r="2984" spans="1:19">
      <c r="A2984">
        <v>0.23376034000000001</v>
      </c>
      <c r="B2984">
        <v>20.073118210000001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0.36</v>
      </c>
      <c r="H2984">
        <v>0</v>
      </c>
      <c r="I2984">
        <v>0</v>
      </c>
      <c r="J2984">
        <v>96.79</v>
      </c>
      <c r="K2984">
        <v>1</v>
      </c>
      <c r="L2984">
        <v>0.1</v>
      </c>
      <c r="M2984">
        <v>1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4.1416972800000007</v>
      </c>
    </row>
    <row r="2985" spans="1:19">
      <c r="A2985">
        <v>0.23381809000000001</v>
      </c>
      <c r="B2985">
        <v>19.89868736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0.35</v>
      </c>
      <c r="H2985">
        <v>1</v>
      </c>
      <c r="I2985">
        <v>1</v>
      </c>
      <c r="J2985">
        <v>96.77</v>
      </c>
      <c r="K2985">
        <v>1</v>
      </c>
      <c r="L2985">
        <v>0.1</v>
      </c>
      <c r="M2985">
        <v>1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4.1430832799999999</v>
      </c>
    </row>
    <row r="2986" spans="1:19">
      <c r="A2986">
        <v>0.23387573</v>
      </c>
      <c r="B2986">
        <v>19.918382640000001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0.35</v>
      </c>
      <c r="H2986">
        <v>0</v>
      </c>
      <c r="I2986">
        <v>0</v>
      </c>
      <c r="J2986">
        <v>96.67</v>
      </c>
      <c r="K2986">
        <v>1</v>
      </c>
      <c r="L2986">
        <v>0.1</v>
      </c>
      <c r="M2986">
        <v>1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4.1444666400000001</v>
      </c>
    </row>
    <row r="2987" spans="1:19">
      <c r="A2987">
        <v>0.23393406</v>
      </c>
      <c r="B2987">
        <v>20.018260959999999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0.36</v>
      </c>
      <c r="H2987">
        <v>0</v>
      </c>
      <c r="I2987">
        <v>0</v>
      </c>
      <c r="J2987">
        <v>96.68</v>
      </c>
      <c r="K2987">
        <v>1</v>
      </c>
      <c r="L2987">
        <v>0.1</v>
      </c>
      <c r="M2987">
        <v>1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4.14586656</v>
      </c>
    </row>
    <row r="2988" spans="1:19">
      <c r="A2988">
        <v>0.23399043</v>
      </c>
      <c r="B2988">
        <v>20.005847930000002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0.36</v>
      </c>
      <c r="H2988">
        <v>0</v>
      </c>
      <c r="I2988">
        <v>0</v>
      </c>
      <c r="J2988">
        <v>96.59</v>
      </c>
      <c r="K2988">
        <v>1</v>
      </c>
      <c r="L2988">
        <v>0.1</v>
      </c>
      <c r="M2988">
        <v>1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4.1472194399999998</v>
      </c>
    </row>
    <row r="2989" spans="1:19">
      <c r="A2989">
        <v>0.23404784000000001</v>
      </c>
      <c r="B2989">
        <v>20.031106950000002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0.36</v>
      </c>
      <c r="H2989">
        <v>0</v>
      </c>
      <c r="I2989">
        <v>0</v>
      </c>
      <c r="J2989">
        <v>96.42</v>
      </c>
      <c r="K2989">
        <v>1</v>
      </c>
      <c r="L2989">
        <v>0.1</v>
      </c>
      <c r="M2989">
        <v>1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4.1485972800000006</v>
      </c>
    </row>
    <row r="2990" spans="1:19">
      <c r="A2990">
        <v>0.23410733</v>
      </c>
      <c r="B2990">
        <v>20.070911410000001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0.35</v>
      </c>
      <c r="H2990">
        <v>0</v>
      </c>
      <c r="I2990">
        <v>0</v>
      </c>
      <c r="J2990">
        <v>96.67</v>
      </c>
      <c r="K2990">
        <v>1</v>
      </c>
      <c r="L2990">
        <v>0.1</v>
      </c>
      <c r="M2990">
        <v>1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4.1500250400000001</v>
      </c>
    </row>
    <row r="2991" spans="1:19">
      <c r="A2991">
        <v>0.23416543000000001</v>
      </c>
      <c r="B2991">
        <v>20.196912770000001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0.36</v>
      </c>
      <c r="H2991">
        <v>0</v>
      </c>
      <c r="I2991">
        <v>0</v>
      </c>
      <c r="J2991">
        <v>96.76</v>
      </c>
      <c r="K2991">
        <v>1</v>
      </c>
      <c r="L2991">
        <v>0.1</v>
      </c>
      <c r="M2991">
        <v>1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4.1514194399999997</v>
      </c>
    </row>
    <row r="2992" spans="1:19">
      <c r="A2992">
        <v>0.23422318</v>
      </c>
      <c r="B2992">
        <v>20.014041899999999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0.37</v>
      </c>
      <c r="H2992">
        <v>0</v>
      </c>
      <c r="I2992">
        <v>0</v>
      </c>
      <c r="J2992">
        <v>96.65</v>
      </c>
      <c r="K2992">
        <v>1</v>
      </c>
      <c r="L2992">
        <v>0.1</v>
      </c>
      <c r="M2992">
        <v>1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4.1528054399999998</v>
      </c>
    </row>
    <row r="2993" spans="1:19">
      <c r="A2993">
        <v>0.23428071</v>
      </c>
      <c r="B2993">
        <v>20.08297348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0.36</v>
      </c>
      <c r="H2993">
        <v>0</v>
      </c>
      <c r="I2993">
        <v>0</v>
      </c>
      <c r="J2993">
        <v>96.57</v>
      </c>
      <c r="K2993">
        <v>1</v>
      </c>
      <c r="L2993">
        <v>0.1</v>
      </c>
      <c r="M2993">
        <v>1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4.1541861600000001</v>
      </c>
    </row>
    <row r="2994" spans="1:19">
      <c r="A2994">
        <v>0.23433904</v>
      </c>
      <c r="B2994">
        <v>20.123760220000001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0.36</v>
      </c>
      <c r="H2994">
        <v>0</v>
      </c>
      <c r="I2994">
        <v>0</v>
      </c>
      <c r="J2994">
        <v>96.76</v>
      </c>
      <c r="K2994">
        <v>1</v>
      </c>
      <c r="L2994">
        <v>0.1</v>
      </c>
      <c r="M2994">
        <v>1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4.15558608</v>
      </c>
    </row>
    <row r="2995" spans="1:19">
      <c r="A2995">
        <v>0.23439668</v>
      </c>
      <c r="B2995">
        <v>20.30100822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0.35</v>
      </c>
      <c r="H2995">
        <v>0</v>
      </c>
      <c r="I2995">
        <v>0</v>
      </c>
      <c r="J2995">
        <v>96.7</v>
      </c>
      <c r="K2995">
        <v>1</v>
      </c>
      <c r="L2995">
        <v>0.1</v>
      </c>
      <c r="M2995">
        <v>1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4.1569694400000001</v>
      </c>
    </row>
    <row r="2996" spans="1:19">
      <c r="A2996">
        <v>0.23445478</v>
      </c>
      <c r="B2996">
        <v>20.364311220000001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0.36</v>
      </c>
      <c r="H2996">
        <v>1</v>
      </c>
      <c r="I2996">
        <v>1</v>
      </c>
      <c r="J2996">
        <v>96.77</v>
      </c>
      <c r="K2996">
        <v>1</v>
      </c>
      <c r="L2996">
        <v>0.1</v>
      </c>
      <c r="M2996">
        <v>1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4.1583638399999998</v>
      </c>
    </row>
    <row r="2997" spans="1:19">
      <c r="A2997">
        <v>0.23451242</v>
      </c>
      <c r="B2997">
        <v>20.222232819999999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0.36</v>
      </c>
      <c r="H2997">
        <v>0</v>
      </c>
      <c r="I2997">
        <v>0</v>
      </c>
      <c r="J2997">
        <v>96.78</v>
      </c>
      <c r="K2997">
        <v>1</v>
      </c>
      <c r="L2997">
        <v>0.1</v>
      </c>
      <c r="M2997">
        <v>1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4.1597472</v>
      </c>
    </row>
    <row r="2998" spans="1:19">
      <c r="A2998">
        <v>0.23457016999999999</v>
      </c>
      <c r="B2998">
        <v>20.410724640000002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0.36</v>
      </c>
      <c r="H2998">
        <v>0</v>
      </c>
      <c r="I2998">
        <v>0</v>
      </c>
      <c r="J2998">
        <v>96.95</v>
      </c>
      <c r="K2998">
        <v>1</v>
      </c>
      <c r="L2998">
        <v>0.1</v>
      </c>
      <c r="M2998">
        <v>1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4.1611332000000001</v>
      </c>
    </row>
    <row r="2999" spans="1:19">
      <c r="A2999">
        <v>0.23462838999999999</v>
      </c>
      <c r="B2999">
        <v>20.34742928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0.35</v>
      </c>
      <c r="H2999">
        <v>0</v>
      </c>
      <c r="I2999">
        <v>0</v>
      </c>
      <c r="J2999">
        <v>96.92</v>
      </c>
      <c r="K2999">
        <v>1</v>
      </c>
      <c r="L2999">
        <v>0.1</v>
      </c>
      <c r="M2999">
        <v>1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4.16253048</v>
      </c>
    </row>
    <row r="3000" spans="1:19">
      <c r="A3000">
        <v>0.23468602999999999</v>
      </c>
      <c r="B3000">
        <v>20.530292509999999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0.35</v>
      </c>
      <c r="H3000">
        <v>0</v>
      </c>
      <c r="I3000">
        <v>0</v>
      </c>
      <c r="J3000">
        <v>96.82</v>
      </c>
      <c r="K3000">
        <v>1</v>
      </c>
      <c r="L3000">
        <v>0.1</v>
      </c>
      <c r="M3000">
        <v>1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4.1639138399999993</v>
      </c>
    </row>
    <row r="3001" spans="1:19">
      <c r="A3001">
        <v>0.23474379000000001</v>
      </c>
      <c r="B3001">
        <v>20.406505580000001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0.35</v>
      </c>
      <c r="H3001">
        <v>0</v>
      </c>
      <c r="I3001">
        <v>0</v>
      </c>
      <c r="J3001">
        <v>96.73</v>
      </c>
      <c r="K3001">
        <v>1</v>
      </c>
      <c r="L3001">
        <v>0.1</v>
      </c>
      <c r="M3001">
        <v>1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4.1653000799999997</v>
      </c>
    </row>
    <row r="3002" spans="1:19">
      <c r="A3002">
        <v>0.23480200000000001</v>
      </c>
      <c r="B3002">
        <v>20.38821793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0.35</v>
      </c>
      <c r="H3002">
        <v>0</v>
      </c>
      <c r="I3002">
        <v>0</v>
      </c>
      <c r="J3002">
        <v>96.63</v>
      </c>
      <c r="K3002">
        <v>1</v>
      </c>
      <c r="L3002">
        <v>0.1</v>
      </c>
      <c r="M3002">
        <v>1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4.1666971200000003</v>
      </c>
    </row>
    <row r="3003" spans="1:19">
      <c r="A3003">
        <v>0.23485953000000001</v>
      </c>
      <c r="B3003">
        <v>20.336172099999999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0.35</v>
      </c>
      <c r="H3003">
        <v>0</v>
      </c>
      <c r="I3003">
        <v>0</v>
      </c>
      <c r="J3003">
        <v>96.76</v>
      </c>
      <c r="K3003">
        <v>1</v>
      </c>
      <c r="L3003">
        <v>0.1</v>
      </c>
      <c r="M3003">
        <v>1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4.1680778400000005</v>
      </c>
    </row>
    <row r="3004" spans="1:19">
      <c r="A3004">
        <v>0.23491728000000001</v>
      </c>
      <c r="B3004">
        <v>20.611879349999999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0.36</v>
      </c>
      <c r="H3004">
        <v>0</v>
      </c>
      <c r="I3004">
        <v>0</v>
      </c>
      <c r="J3004">
        <v>96.6</v>
      </c>
      <c r="K3004">
        <v>1</v>
      </c>
      <c r="L3004">
        <v>0.1</v>
      </c>
      <c r="M3004">
        <v>1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4.1694638400000006</v>
      </c>
    </row>
    <row r="3005" spans="1:19">
      <c r="A3005">
        <v>0.2349755</v>
      </c>
      <c r="B3005">
        <v>20.66534042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0.36</v>
      </c>
      <c r="H3005">
        <v>0</v>
      </c>
      <c r="I3005">
        <v>0</v>
      </c>
      <c r="J3005">
        <v>96.71</v>
      </c>
      <c r="K3005">
        <v>1</v>
      </c>
      <c r="L3005">
        <v>0.1</v>
      </c>
      <c r="M3005">
        <v>1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4.1708611199999996</v>
      </c>
    </row>
    <row r="3006" spans="1:19">
      <c r="A3006">
        <v>0.23503314</v>
      </c>
      <c r="B3006">
        <v>20.54858398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0.36</v>
      </c>
      <c r="H3006">
        <v>0</v>
      </c>
      <c r="I3006">
        <v>0</v>
      </c>
      <c r="J3006">
        <v>96.59</v>
      </c>
      <c r="K3006">
        <v>1</v>
      </c>
      <c r="L3006">
        <v>0.1</v>
      </c>
      <c r="M3006">
        <v>1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4.1722444799999998</v>
      </c>
    </row>
    <row r="3007" spans="1:19">
      <c r="A3007">
        <v>0.23509089</v>
      </c>
      <c r="B3007">
        <v>20.824296950000001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0.36</v>
      </c>
      <c r="H3007">
        <v>1</v>
      </c>
      <c r="I3007">
        <v>1</v>
      </c>
      <c r="J3007">
        <v>96.59</v>
      </c>
      <c r="K3007">
        <v>1</v>
      </c>
      <c r="L3007">
        <v>0.1</v>
      </c>
      <c r="M3007">
        <v>1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4.1736304799999999</v>
      </c>
    </row>
    <row r="3008" spans="1:19">
      <c r="A3008">
        <v>0.23514910999999999</v>
      </c>
      <c r="B3008">
        <v>20.72582817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0.36</v>
      </c>
      <c r="H3008">
        <v>0</v>
      </c>
      <c r="I3008">
        <v>0</v>
      </c>
      <c r="J3008">
        <v>96.49</v>
      </c>
      <c r="K3008">
        <v>1</v>
      </c>
      <c r="L3008">
        <v>0.1</v>
      </c>
      <c r="M3008">
        <v>1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4.1750277599999999</v>
      </c>
    </row>
    <row r="3009" spans="1:19">
      <c r="A3009">
        <v>0.23520663</v>
      </c>
      <c r="B3009">
        <v>20.80038261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0.36</v>
      </c>
      <c r="H3009">
        <v>0</v>
      </c>
      <c r="I3009">
        <v>0</v>
      </c>
      <c r="J3009">
        <v>96.48</v>
      </c>
      <c r="K3009">
        <v>1</v>
      </c>
      <c r="L3009">
        <v>0.1</v>
      </c>
      <c r="M3009">
        <v>1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4.1764082399999998</v>
      </c>
    </row>
    <row r="3010" spans="1:19">
      <c r="A3010">
        <v>0.23526462000000001</v>
      </c>
      <c r="B3010">
        <v>20.60063744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0.36</v>
      </c>
      <c r="H3010">
        <v>0</v>
      </c>
      <c r="I3010">
        <v>0</v>
      </c>
      <c r="J3010">
        <v>96.7</v>
      </c>
      <c r="K3010">
        <v>1</v>
      </c>
      <c r="L3010">
        <v>0.1</v>
      </c>
      <c r="M3010">
        <v>1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4.1778000000000004</v>
      </c>
    </row>
    <row r="3011" spans="1:19">
      <c r="A3011">
        <v>0.23532272000000001</v>
      </c>
      <c r="B3011">
        <v>20.818664550000001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0.36</v>
      </c>
      <c r="H3011">
        <v>0</v>
      </c>
      <c r="I3011">
        <v>0</v>
      </c>
      <c r="J3011">
        <v>96.54</v>
      </c>
      <c r="K3011">
        <v>1</v>
      </c>
      <c r="L3011">
        <v>0.1</v>
      </c>
      <c r="M3011">
        <v>1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4.1791944000000001</v>
      </c>
    </row>
    <row r="3012" spans="1:19">
      <c r="A3012">
        <v>0.23538059</v>
      </c>
      <c r="B3012">
        <v>20.812866209999999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0.38</v>
      </c>
      <c r="H3012">
        <v>0</v>
      </c>
      <c r="I3012">
        <v>0</v>
      </c>
      <c r="J3012">
        <v>96.54</v>
      </c>
      <c r="K3012">
        <v>1</v>
      </c>
      <c r="L3012">
        <v>0.1</v>
      </c>
      <c r="M3012">
        <v>1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4.1805832800000005</v>
      </c>
    </row>
    <row r="3013" spans="1:19">
      <c r="A3013">
        <v>0.23543823</v>
      </c>
      <c r="B3013">
        <v>20.960744859999998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0.36</v>
      </c>
      <c r="H3013">
        <v>0</v>
      </c>
      <c r="I3013">
        <v>0</v>
      </c>
      <c r="J3013">
        <v>96.32</v>
      </c>
      <c r="K3013">
        <v>1</v>
      </c>
      <c r="L3013">
        <v>0.1</v>
      </c>
      <c r="M3013">
        <v>1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4.1819666399999997</v>
      </c>
    </row>
    <row r="3014" spans="1:19">
      <c r="A3014">
        <v>0.23549645</v>
      </c>
      <c r="B3014">
        <v>20.79053497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0.36</v>
      </c>
      <c r="H3014">
        <v>0</v>
      </c>
      <c r="I3014">
        <v>0</v>
      </c>
      <c r="J3014">
        <v>96.48</v>
      </c>
      <c r="K3014">
        <v>1</v>
      </c>
      <c r="L3014">
        <v>0.1</v>
      </c>
      <c r="M3014">
        <v>1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4.1833639199999997</v>
      </c>
    </row>
    <row r="3015" spans="1:19">
      <c r="A3015">
        <v>0.23555419999999999</v>
      </c>
      <c r="B3015">
        <v>21.031085969999999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0.36</v>
      </c>
      <c r="H3015">
        <v>0</v>
      </c>
      <c r="I3015">
        <v>0</v>
      </c>
      <c r="J3015">
        <v>96.47</v>
      </c>
      <c r="K3015">
        <v>1</v>
      </c>
      <c r="L3015">
        <v>0.1</v>
      </c>
      <c r="M3015">
        <v>1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4.1847499199999998</v>
      </c>
    </row>
    <row r="3016" spans="1:19">
      <c r="A3016">
        <v>0.23561196000000001</v>
      </c>
      <c r="B3016">
        <v>21.008575440000001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0.36</v>
      </c>
      <c r="H3016">
        <v>0</v>
      </c>
      <c r="I3016">
        <v>0</v>
      </c>
      <c r="J3016">
        <v>96.48</v>
      </c>
      <c r="K3016">
        <v>0</v>
      </c>
      <c r="L3016">
        <v>0.1</v>
      </c>
      <c r="M3016">
        <v>1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4.1861361600000002</v>
      </c>
    </row>
    <row r="3017" spans="1:19">
      <c r="A3017">
        <v>0.23566993999999999</v>
      </c>
      <c r="B3017">
        <v>20.82429123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0.35</v>
      </c>
      <c r="H3017">
        <v>0</v>
      </c>
      <c r="I3017">
        <v>0</v>
      </c>
      <c r="J3017">
        <v>96.45</v>
      </c>
      <c r="K3017">
        <v>0</v>
      </c>
      <c r="L3017">
        <v>0.1</v>
      </c>
      <c r="M3017">
        <v>1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4.1875276799999996</v>
      </c>
    </row>
    <row r="3018" spans="1:19">
      <c r="A3018">
        <v>0.23572770000000001</v>
      </c>
      <c r="B3018">
        <v>20.77787781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0.35</v>
      </c>
      <c r="H3018">
        <v>1</v>
      </c>
      <c r="I3018">
        <v>1</v>
      </c>
      <c r="J3018">
        <v>96.35</v>
      </c>
      <c r="K3018">
        <v>0</v>
      </c>
      <c r="L3018">
        <v>0.1</v>
      </c>
      <c r="M3018">
        <v>1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4.1889139200000001</v>
      </c>
    </row>
    <row r="3019" spans="1:19">
      <c r="A3019">
        <v>0.23578534000000001</v>
      </c>
      <c r="B3019">
        <v>20.866500850000001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0.36</v>
      </c>
      <c r="H3019">
        <v>0</v>
      </c>
      <c r="I3019">
        <v>0</v>
      </c>
      <c r="J3019">
        <v>96.18</v>
      </c>
      <c r="K3019">
        <v>0</v>
      </c>
      <c r="L3019">
        <v>0.1</v>
      </c>
      <c r="M3019">
        <v>1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4.1902972800000002</v>
      </c>
    </row>
    <row r="3020" spans="1:19">
      <c r="A3020">
        <v>0.23584355000000001</v>
      </c>
      <c r="B3020">
        <v>20.502162930000001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0.35</v>
      </c>
      <c r="H3020">
        <v>0</v>
      </c>
      <c r="I3020">
        <v>0</v>
      </c>
      <c r="J3020">
        <v>96.23</v>
      </c>
      <c r="K3020">
        <v>0</v>
      </c>
      <c r="L3020">
        <v>0.1</v>
      </c>
      <c r="M3020">
        <v>1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4.1916943199999999</v>
      </c>
    </row>
    <row r="3021" spans="1:19">
      <c r="A3021">
        <v>0.23590131</v>
      </c>
      <c r="B3021">
        <v>20.59500504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0.35</v>
      </c>
      <c r="H3021">
        <v>0</v>
      </c>
      <c r="I3021">
        <v>0</v>
      </c>
      <c r="J3021">
        <v>96.24</v>
      </c>
      <c r="K3021">
        <v>0</v>
      </c>
      <c r="L3021">
        <v>0.1</v>
      </c>
      <c r="M3021">
        <v>1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4.1930805600000003</v>
      </c>
    </row>
    <row r="3022" spans="1:19">
      <c r="A3022">
        <v>0.23595953</v>
      </c>
      <c r="B3022">
        <v>20.566865920000001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0.35</v>
      </c>
      <c r="H3022">
        <v>0</v>
      </c>
      <c r="I3022">
        <v>0</v>
      </c>
      <c r="J3022">
        <v>96.27</v>
      </c>
      <c r="K3022">
        <v>0</v>
      </c>
      <c r="L3022">
        <v>0.1</v>
      </c>
      <c r="M3022">
        <v>1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4.1944778400000002</v>
      </c>
    </row>
    <row r="3023" spans="1:19">
      <c r="A3023">
        <v>0.23601728</v>
      </c>
      <c r="B3023">
        <v>20.564056399999998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0.35</v>
      </c>
      <c r="H3023">
        <v>0</v>
      </c>
      <c r="I3023">
        <v>0</v>
      </c>
      <c r="J3023">
        <v>96.24</v>
      </c>
      <c r="K3023">
        <v>0</v>
      </c>
      <c r="L3023">
        <v>0.1</v>
      </c>
      <c r="M3023">
        <v>1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4.1958638399999995</v>
      </c>
    </row>
    <row r="3024" spans="1:19">
      <c r="A3024">
        <v>0.23607504000000001</v>
      </c>
      <c r="B3024">
        <v>20.459955220000001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0.35</v>
      </c>
      <c r="H3024">
        <v>0</v>
      </c>
      <c r="I3024">
        <v>0</v>
      </c>
      <c r="J3024">
        <v>96.33</v>
      </c>
      <c r="K3024">
        <v>0</v>
      </c>
      <c r="L3024">
        <v>0.1</v>
      </c>
      <c r="M3024">
        <v>1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4.1972500799999999</v>
      </c>
    </row>
    <row r="3025" spans="1:19">
      <c r="A3025">
        <v>0.23613266999999999</v>
      </c>
      <c r="B3025">
        <v>20.275686260000001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0.36</v>
      </c>
      <c r="H3025">
        <v>0</v>
      </c>
      <c r="I3025">
        <v>0</v>
      </c>
      <c r="J3025">
        <v>96.61</v>
      </c>
      <c r="K3025">
        <v>0</v>
      </c>
      <c r="L3025">
        <v>0.1</v>
      </c>
      <c r="M3025">
        <v>1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4.1986331999999997</v>
      </c>
    </row>
    <row r="3026" spans="1:19">
      <c r="A3026">
        <v>0.23619077999999999</v>
      </c>
      <c r="B3026">
        <v>20.122356409999998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0.35</v>
      </c>
      <c r="H3026">
        <v>0</v>
      </c>
      <c r="I3026">
        <v>0</v>
      </c>
      <c r="J3026">
        <v>96.91</v>
      </c>
      <c r="K3026">
        <v>0</v>
      </c>
      <c r="L3026">
        <v>0.1</v>
      </c>
      <c r="M3026">
        <v>1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4.2000278399999997</v>
      </c>
    </row>
    <row r="3027" spans="1:19">
      <c r="A3027">
        <v>0.23624840999999999</v>
      </c>
      <c r="B3027">
        <v>20.108282089999999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0.35</v>
      </c>
      <c r="H3027">
        <v>0</v>
      </c>
      <c r="I3027">
        <v>0</v>
      </c>
      <c r="J3027">
        <v>97.27</v>
      </c>
      <c r="K3027">
        <v>0</v>
      </c>
      <c r="L3027">
        <v>0.1</v>
      </c>
      <c r="M3027">
        <v>1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4.2014109599999996</v>
      </c>
    </row>
    <row r="3028" spans="1:19">
      <c r="A3028">
        <v>0.23630651999999999</v>
      </c>
      <c r="B3028">
        <v>20.13220024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0.36</v>
      </c>
      <c r="H3028">
        <v>0</v>
      </c>
      <c r="I3028">
        <v>0</v>
      </c>
      <c r="J3028">
        <v>97.5</v>
      </c>
      <c r="K3028">
        <v>0</v>
      </c>
      <c r="L3028">
        <v>0.1</v>
      </c>
      <c r="M3028">
        <v>1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4.2028055999999996</v>
      </c>
    </row>
    <row r="3029" spans="1:19">
      <c r="A3029">
        <v>0.23636415999999999</v>
      </c>
      <c r="B3029">
        <v>19.956361770000001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0.35</v>
      </c>
      <c r="H3029">
        <v>1</v>
      </c>
      <c r="I3029">
        <v>0</v>
      </c>
      <c r="J3029">
        <v>97.83</v>
      </c>
      <c r="K3029">
        <v>0</v>
      </c>
      <c r="L3029">
        <v>0.1</v>
      </c>
      <c r="M3029">
        <v>1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4.2041889599999998</v>
      </c>
    </row>
    <row r="3030" spans="1:19">
      <c r="A3030">
        <v>0.23642249000000001</v>
      </c>
      <c r="B3030">
        <v>19.959178919999999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0.36</v>
      </c>
      <c r="H3030">
        <v>0</v>
      </c>
      <c r="I3030">
        <v>0</v>
      </c>
      <c r="J3030">
        <v>98.1</v>
      </c>
      <c r="K3030">
        <v>0</v>
      </c>
      <c r="L3030">
        <v>0.1</v>
      </c>
      <c r="M3030">
        <v>1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4.2055888800000005</v>
      </c>
    </row>
    <row r="3031" spans="1:19">
      <c r="A3031">
        <v>0.23648013000000001</v>
      </c>
      <c r="B3031">
        <v>19.852270130000001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0.35</v>
      </c>
      <c r="H3031">
        <v>0</v>
      </c>
      <c r="I3031">
        <v>0</v>
      </c>
      <c r="J3031">
        <v>98.47</v>
      </c>
      <c r="K3031">
        <v>0</v>
      </c>
      <c r="L3031">
        <v>0.1</v>
      </c>
      <c r="M3031">
        <v>1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4.2069722400000007</v>
      </c>
    </row>
    <row r="3032" spans="1:19">
      <c r="A3032">
        <v>0.23653777000000001</v>
      </c>
      <c r="B3032">
        <v>19.67221069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0.36</v>
      </c>
      <c r="H3032">
        <v>0</v>
      </c>
      <c r="I3032">
        <v>0</v>
      </c>
      <c r="J3032">
        <v>98.83</v>
      </c>
      <c r="K3032">
        <v>0</v>
      </c>
      <c r="L3032">
        <v>0.1</v>
      </c>
      <c r="M3032">
        <v>1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4.2083556</v>
      </c>
    </row>
    <row r="3033" spans="1:19">
      <c r="A3033">
        <v>0.23659587000000001</v>
      </c>
      <c r="B3033">
        <v>19.742542270000001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0.35</v>
      </c>
      <c r="H3033">
        <v>0</v>
      </c>
      <c r="I3033">
        <v>0</v>
      </c>
      <c r="J3033">
        <v>99.24</v>
      </c>
      <c r="K3033">
        <v>0</v>
      </c>
      <c r="L3033">
        <v>0.1</v>
      </c>
      <c r="M3033">
        <v>1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4.2097500000000005</v>
      </c>
    </row>
    <row r="3034" spans="1:19">
      <c r="A3034">
        <v>0.23665362000000001</v>
      </c>
      <c r="B3034">
        <v>19.6089077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0.36</v>
      </c>
      <c r="H3034">
        <v>0</v>
      </c>
      <c r="I3034">
        <v>0</v>
      </c>
      <c r="J3034">
        <v>99.59</v>
      </c>
      <c r="K3034">
        <v>0</v>
      </c>
      <c r="L3034">
        <v>0.1</v>
      </c>
      <c r="M3034">
        <v>1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4.2111359999999998</v>
      </c>
    </row>
    <row r="3035" spans="1:19">
      <c r="A3035">
        <v>0.23671184000000001</v>
      </c>
      <c r="B3035">
        <v>19.75942993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0.35</v>
      </c>
      <c r="H3035">
        <v>0</v>
      </c>
      <c r="I3035">
        <v>0</v>
      </c>
      <c r="J3035">
        <v>99.8</v>
      </c>
      <c r="K3035">
        <v>0</v>
      </c>
      <c r="L3035">
        <v>0.1</v>
      </c>
      <c r="M3035">
        <v>1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4.2125332800000006</v>
      </c>
    </row>
    <row r="3036" spans="1:19">
      <c r="A3036">
        <v>0.23676948</v>
      </c>
      <c r="B3036">
        <v>19.461206440000002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0.35</v>
      </c>
      <c r="H3036">
        <v>0</v>
      </c>
      <c r="I3036">
        <v>0</v>
      </c>
      <c r="J3036">
        <v>100.18</v>
      </c>
      <c r="K3036">
        <v>0</v>
      </c>
      <c r="L3036">
        <v>0.1</v>
      </c>
      <c r="M3036">
        <v>1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4.2139166399999999</v>
      </c>
    </row>
    <row r="3037" spans="1:19">
      <c r="A3037">
        <v>0.23682723</v>
      </c>
      <c r="B3037">
        <v>19.577960969999999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0.35</v>
      </c>
      <c r="H3037">
        <v>0</v>
      </c>
      <c r="I3037">
        <v>0</v>
      </c>
      <c r="J3037">
        <v>100.41</v>
      </c>
      <c r="K3037">
        <v>0</v>
      </c>
      <c r="L3037">
        <v>0.1</v>
      </c>
      <c r="M3037">
        <v>1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4.21530264</v>
      </c>
    </row>
    <row r="3038" spans="1:19">
      <c r="A3038">
        <v>0.23688498999999999</v>
      </c>
      <c r="B3038">
        <v>19.292409899999999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0.35</v>
      </c>
      <c r="H3038">
        <v>0</v>
      </c>
      <c r="I3038">
        <v>0</v>
      </c>
      <c r="J3038">
        <v>101.07</v>
      </c>
      <c r="K3038">
        <v>0</v>
      </c>
      <c r="L3038">
        <v>0.1</v>
      </c>
      <c r="M3038">
        <v>1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4.2166888799999995</v>
      </c>
    </row>
    <row r="3039" spans="1:19">
      <c r="A3039">
        <v>0.23694320999999999</v>
      </c>
      <c r="B3039">
        <v>19.269895550000001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0.35</v>
      </c>
      <c r="H3039">
        <v>0</v>
      </c>
      <c r="I3039">
        <v>0</v>
      </c>
      <c r="J3039">
        <v>101.38</v>
      </c>
      <c r="K3039">
        <v>0</v>
      </c>
      <c r="L3039">
        <v>0.1</v>
      </c>
      <c r="M3039">
        <v>1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4.2180861599999995</v>
      </c>
    </row>
    <row r="3040" spans="1:19">
      <c r="A3040">
        <v>0.23700085000000001</v>
      </c>
      <c r="B3040">
        <v>19.21925354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0.36</v>
      </c>
      <c r="H3040">
        <v>1</v>
      </c>
      <c r="I3040">
        <v>0</v>
      </c>
      <c r="J3040">
        <v>101.77</v>
      </c>
      <c r="K3040">
        <v>0</v>
      </c>
      <c r="L3040">
        <v>0.1</v>
      </c>
      <c r="M3040">
        <v>1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4.2194695200000005</v>
      </c>
    </row>
    <row r="3041" spans="1:19">
      <c r="A3041">
        <v>0.23705847999999999</v>
      </c>
      <c r="B3041">
        <v>19.286771770000001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0.36</v>
      </c>
      <c r="H3041">
        <v>0</v>
      </c>
      <c r="I3041">
        <v>0</v>
      </c>
      <c r="J3041">
        <v>102.33</v>
      </c>
      <c r="K3041">
        <v>0</v>
      </c>
      <c r="L3041">
        <v>0.1</v>
      </c>
      <c r="M3041">
        <v>1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4.2208526399999995</v>
      </c>
    </row>
    <row r="3042" spans="1:19">
      <c r="A3042">
        <v>0.23711647</v>
      </c>
      <c r="B3042">
        <v>18.923385620000001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0.36</v>
      </c>
      <c r="H3042">
        <v>0</v>
      </c>
      <c r="I3042">
        <v>0</v>
      </c>
      <c r="J3042">
        <v>102.61</v>
      </c>
      <c r="K3042">
        <v>0</v>
      </c>
      <c r="L3042">
        <v>0.1</v>
      </c>
      <c r="M3042">
        <v>1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4.2222444000000001</v>
      </c>
    </row>
    <row r="3043" spans="1:19">
      <c r="A3043">
        <v>0.23717457</v>
      </c>
      <c r="B3043">
        <v>18.85914803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0.36</v>
      </c>
      <c r="H3043">
        <v>0</v>
      </c>
      <c r="I3043">
        <v>0</v>
      </c>
      <c r="J3043">
        <v>102.9</v>
      </c>
      <c r="K3043">
        <v>1</v>
      </c>
      <c r="L3043">
        <v>0.1</v>
      </c>
      <c r="M3043">
        <v>1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4.2236387999999998</v>
      </c>
    </row>
    <row r="3044" spans="1:19">
      <c r="A3044">
        <v>0.23723221</v>
      </c>
      <c r="B3044">
        <v>19.10671425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0.36</v>
      </c>
      <c r="H3044">
        <v>0</v>
      </c>
      <c r="I3044">
        <v>0</v>
      </c>
      <c r="J3044">
        <v>103.17</v>
      </c>
      <c r="K3044">
        <v>1</v>
      </c>
      <c r="L3044">
        <v>0.1</v>
      </c>
      <c r="M3044">
        <v>1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4.22502216</v>
      </c>
    </row>
    <row r="3045" spans="1:19">
      <c r="A3045">
        <v>0.23729031</v>
      </c>
      <c r="B3045">
        <v>19.016696929999998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0.36</v>
      </c>
      <c r="H3045">
        <v>0</v>
      </c>
      <c r="I3045">
        <v>0</v>
      </c>
      <c r="J3045">
        <v>103.49</v>
      </c>
      <c r="K3045">
        <v>1</v>
      </c>
      <c r="L3045">
        <v>0.1</v>
      </c>
      <c r="M3045">
        <v>1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4.2264165600000005</v>
      </c>
    </row>
    <row r="3046" spans="1:19">
      <c r="A3046">
        <v>0.23734806999999999</v>
      </c>
      <c r="B3046">
        <v>19.140481950000002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0.36</v>
      </c>
      <c r="H3046">
        <v>0</v>
      </c>
      <c r="I3046">
        <v>0</v>
      </c>
      <c r="J3046">
        <v>103.88</v>
      </c>
      <c r="K3046">
        <v>1</v>
      </c>
      <c r="L3046">
        <v>0.1</v>
      </c>
      <c r="M3046">
        <v>1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4.2278028000000001</v>
      </c>
    </row>
    <row r="3047" spans="1:19">
      <c r="A3047">
        <v>0.23740617</v>
      </c>
      <c r="B3047">
        <v>19.210813519999999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0.35</v>
      </c>
      <c r="H3047">
        <v>0</v>
      </c>
      <c r="I3047">
        <v>0</v>
      </c>
      <c r="J3047">
        <v>103.89</v>
      </c>
      <c r="K3047">
        <v>1</v>
      </c>
      <c r="L3047">
        <v>0.1</v>
      </c>
      <c r="M3047">
        <v>1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4.2291971999999998</v>
      </c>
    </row>
    <row r="3048" spans="1:19">
      <c r="A3048">
        <v>0.23746381</v>
      </c>
      <c r="B3048">
        <v>19.26849365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0.36</v>
      </c>
      <c r="H3048">
        <v>0</v>
      </c>
      <c r="I3048">
        <v>0</v>
      </c>
      <c r="J3048">
        <v>104.05</v>
      </c>
      <c r="K3048">
        <v>1</v>
      </c>
      <c r="L3048">
        <v>0.1</v>
      </c>
      <c r="M3048">
        <v>1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4.2305805599999999</v>
      </c>
    </row>
    <row r="3049" spans="1:19">
      <c r="A3049">
        <v>0.23752191</v>
      </c>
      <c r="B3049">
        <v>19.234729770000001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0.36</v>
      </c>
      <c r="H3049">
        <v>0</v>
      </c>
      <c r="I3049">
        <v>0</v>
      </c>
      <c r="J3049">
        <v>103.9</v>
      </c>
      <c r="K3049">
        <v>1</v>
      </c>
      <c r="L3049">
        <v>0.1</v>
      </c>
      <c r="M3049">
        <v>1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4.2319749600000005</v>
      </c>
    </row>
    <row r="3050" spans="1:19">
      <c r="A3050">
        <v>0.23757932000000001</v>
      </c>
      <c r="B3050">
        <v>19.28959274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0.36</v>
      </c>
      <c r="H3050">
        <v>0</v>
      </c>
      <c r="I3050">
        <v>0</v>
      </c>
      <c r="J3050">
        <v>103.87</v>
      </c>
      <c r="K3050">
        <v>1</v>
      </c>
      <c r="L3050">
        <v>0.1</v>
      </c>
      <c r="M3050">
        <v>1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4.2333528000000005</v>
      </c>
    </row>
    <row r="3051" spans="1:19">
      <c r="A3051">
        <v>0.23763754000000001</v>
      </c>
      <c r="B3051">
        <v>19.21362877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0.36</v>
      </c>
      <c r="H3051">
        <v>1</v>
      </c>
      <c r="I3051">
        <v>0</v>
      </c>
      <c r="J3051">
        <v>103.95</v>
      </c>
      <c r="K3051">
        <v>1</v>
      </c>
      <c r="L3051">
        <v>0.1</v>
      </c>
      <c r="M3051">
        <v>1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4.2347500800000004</v>
      </c>
    </row>
    <row r="3052" spans="1:19">
      <c r="A3052">
        <v>0.23769517000000001</v>
      </c>
      <c r="B3052">
        <v>19.438697810000001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0.36</v>
      </c>
      <c r="H3052">
        <v>0</v>
      </c>
      <c r="I3052">
        <v>0</v>
      </c>
      <c r="J3052">
        <v>103.43</v>
      </c>
      <c r="K3052">
        <v>1</v>
      </c>
      <c r="L3052">
        <v>0.1</v>
      </c>
      <c r="M3052">
        <v>1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4.2361332000000003</v>
      </c>
    </row>
    <row r="3053" spans="1:19">
      <c r="A3053">
        <v>0.23775328000000001</v>
      </c>
      <c r="B3053">
        <v>19.403530119999999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0.35</v>
      </c>
      <c r="H3053">
        <v>0</v>
      </c>
      <c r="I3053">
        <v>0</v>
      </c>
      <c r="J3053">
        <v>102.99</v>
      </c>
      <c r="K3053">
        <v>1</v>
      </c>
      <c r="L3053">
        <v>0.1</v>
      </c>
      <c r="M3053">
        <v>1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4.2375278400000003</v>
      </c>
    </row>
    <row r="3054" spans="1:19">
      <c r="A3054">
        <v>0.23781126</v>
      </c>
      <c r="B3054">
        <v>19.36837006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0.35</v>
      </c>
      <c r="H3054">
        <v>0</v>
      </c>
      <c r="I3054">
        <v>0</v>
      </c>
      <c r="J3054">
        <v>102.79</v>
      </c>
      <c r="K3054">
        <v>1</v>
      </c>
      <c r="L3054">
        <v>0.1</v>
      </c>
      <c r="M3054">
        <v>1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4.2389193599999997</v>
      </c>
    </row>
    <row r="3055" spans="1:19">
      <c r="A3055">
        <v>0.23786879</v>
      </c>
      <c r="B3055">
        <v>19.237541199999999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0.36</v>
      </c>
      <c r="H3055">
        <v>0</v>
      </c>
      <c r="I3055">
        <v>0</v>
      </c>
      <c r="J3055">
        <v>102.44</v>
      </c>
      <c r="K3055">
        <v>1</v>
      </c>
      <c r="L3055">
        <v>0.1</v>
      </c>
      <c r="M3055">
        <v>1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4.2403000799999999</v>
      </c>
    </row>
    <row r="3056" spans="1:19">
      <c r="A3056">
        <v>0.237927</v>
      </c>
      <c r="B3056">
        <v>19.378215789999999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0.36</v>
      </c>
      <c r="H3056">
        <v>0</v>
      </c>
      <c r="I3056">
        <v>0</v>
      </c>
      <c r="J3056">
        <v>102.08</v>
      </c>
      <c r="K3056">
        <v>1</v>
      </c>
      <c r="L3056">
        <v>0.1</v>
      </c>
      <c r="M3056">
        <v>1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4.2416971199999995</v>
      </c>
    </row>
    <row r="3057" spans="1:19">
      <c r="A3057">
        <v>0.23798441000000001</v>
      </c>
      <c r="B3057">
        <v>19.39790726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0.35</v>
      </c>
      <c r="H3057">
        <v>0</v>
      </c>
      <c r="I3057">
        <v>0</v>
      </c>
      <c r="J3057">
        <v>101.76</v>
      </c>
      <c r="K3057">
        <v>1</v>
      </c>
      <c r="L3057">
        <v>0.1</v>
      </c>
      <c r="M3057">
        <v>1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4.2430749600000004</v>
      </c>
    </row>
    <row r="3058" spans="1:19">
      <c r="A3058">
        <v>0.23804274</v>
      </c>
      <c r="B3058">
        <v>19.414783480000001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0.35</v>
      </c>
      <c r="H3058">
        <v>0</v>
      </c>
      <c r="I3058">
        <v>0</v>
      </c>
      <c r="J3058">
        <v>101.25</v>
      </c>
      <c r="K3058">
        <v>1</v>
      </c>
      <c r="L3058">
        <v>0.1</v>
      </c>
      <c r="M3058">
        <v>1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4.2444748800000003</v>
      </c>
    </row>
    <row r="3059" spans="1:19">
      <c r="A3059">
        <v>0.23810027</v>
      </c>
      <c r="B3059">
        <v>19.534357069999999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0.35</v>
      </c>
      <c r="H3059">
        <v>0</v>
      </c>
      <c r="I3059">
        <v>0</v>
      </c>
      <c r="J3059">
        <v>100.94</v>
      </c>
      <c r="K3059">
        <v>1</v>
      </c>
      <c r="L3059">
        <v>0.1</v>
      </c>
      <c r="M3059">
        <v>1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4.2458556000000005</v>
      </c>
    </row>
    <row r="3060" spans="1:19">
      <c r="A3060">
        <v>0.23815802</v>
      </c>
      <c r="B3060">
        <v>19.680656429999999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0.36</v>
      </c>
      <c r="H3060">
        <v>0</v>
      </c>
      <c r="I3060">
        <v>0</v>
      </c>
      <c r="J3060">
        <v>100.39</v>
      </c>
      <c r="K3060">
        <v>1</v>
      </c>
      <c r="L3060">
        <v>0.1</v>
      </c>
      <c r="M3060">
        <v>1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4.2472415999999997</v>
      </c>
    </row>
    <row r="3061" spans="1:19">
      <c r="A3061">
        <v>0.23821624</v>
      </c>
      <c r="B3061">
        <v>19.57374763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0.36</v>
      </c>
      <c r="H3061">
        <v>0</v>
      </c>
      <c r="I3061">
        <v>0</v>
      </c>
      <c r="J3061">
        <v>100.03</v>
      </c>
      <c r="K3061">
        <v>1</v>
      </c>
      <c r="L3061">
        <v>0.1</v>
      </c>
      <c r="M3061">
        <v>1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4.2486388799999997</v>
      </c>
    </row>
    <row r="3062" spans="1:19">
      <c r="A3062">
        <v>0.23827398999999999</v>
      </c>
      <c r="B3062">
        <v>19.50200272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0.35</v>
      </c>
      <c r="H3062">
        <v>1</v>
      </c>
      <c r="I3062">
        <v>0</v>
      </c>
      <c r="J3062">
        <v>99.38</v>
      </c>
      <c r="K3062">
        <v>1</v>
      </c>
      <c r="L3062">
        <v>0.1</v>
      </c>
      <c r="M3062">
        <v>1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4.2500248799999998</v>
      </c>
    </row>
    <row r="3063" spans="1:19">
      <c r="A3063">
        <v>0.23833209999999999</v>
      </c>
      <c r="B3063">
        <v>19.68206215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0.36</v>
      </c>
      <c r="H3063">
        <v>0</v>
      </c>
      <c r="I3063">
        <v>0</v>
      </c>
      <c r="J3063">
        <v>99.11</v>
      </c>
      <c r="K3063">
        <v>1</v>
      </c>
      <c r="L3063">
        <v>0.1</v>
      </c>
      <c r="M3063">
        <v>1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4.2514195199999998</v>
      </c>
    </row>
    <row r="3064" spans="1:19">
      <c r="A3064">
        <v>0.23838972999999999</v>
      </c>
      <c r="B3064">
        <v>19.644077299999999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0.36</v>
      </c>
      <c r="H3064">
        <v>0</v>
      </c>
      <c r="I3064">
        <v>0</v>
      </c>
      <c r="J3064">
        <v>98.51</v>
      </c>
      <c r="K3064">
        <v>1</v>
      </c>
      <c r="L3064">
        <v>0.1</v>
      </c>
      <c r="M3064">
        <v>1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4.2528026399999996</v>
      </c>
    </row>
    <row r="3065" spans="1:19">
      <c r="A3065">
        <v>0.23844749000000001</v>
      </c>
      <c r="B3065">
        <v>19.687683109999998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0.35</v>
      </c>
      <c r="H3065">
        <v>0</v>
      </c>
      <c r="I3065">
        <v>0</v>
      </c>
      <c r="J3065">
        <v>98.21</v>
      </c>
      <c r="K3065">
        <v>1</v>
      </c>
      <c r="L3065">
        <v>0.1</v>
      </c>
      <c r="M3065">
        <v>1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4.2541888800000001</v>
      </c>
    </row>
    <row r="3066" spans="1:19">
      <c r="A3066">
        <v>0.23850558999999999</v>
      </c>
      <c r="B3066">
        <v>19.762241360000001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0.35</v>
      </c>
      <c r="H3066">
        <v>0</v>
      </c>
      <c r="I3066">
        <v>0</v>
      </c>
      <c r="J3066">
        <v>97.92</v>
      </c>
      <c r="K3066">
        <v>1</v>
      </c>
      <c r="L3066">
        <v>0.1</v>
      </c>
      <c r="M3066">
        <v>1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4.2555832799999997</v>
      </c>
    </row>
    <row r="3067" spans="1:19">
      <c r="A3067">
        <v>0.23856358</v>
      </c>
      <c r="B3067">
        <v>19.919792180000002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0.36</v>
      </c>
      <c r="H3067">
        <v>0</v>
      </c>
      <c r="I3067">
        <v>0</v>
      </c>
      <c r="J3067">
        <v>97.68</v>
      </c>
      <c r="K3067">
        <v>1</v>
      </c>
      <c r="L3067">
        <v>0.1</v>
      </c>
      <c r="M3067">
        <v>1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4.2569750400000004</v>
      </c>
    </row>
    <row r="3068" spans="1:19">
      <c r="A3068">
        <v>0.23862132999999999</v>
      </c>
      <c r="B3068">
        <v>19.700344090000002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0.36</v>
      </c>
      <c r="H3068">
        <v>0</v>
      </c>
      <c r="I3068">
        <v>0</v>
      </c>
      <c r="J3068">
        <v>97.37</v>
      </c>
      <c r="K3068">
        <v>1</v>
      </c>
      <c r="L3068">
        <v>0.1</v>
      </c>
      <c r="M3068">
        <v>1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4.2583610399999996</v>
      </c>
    </row>
    <row r="3069" spans="1:19">
      <c r="A3069">
        <v>0.23867896999999999</v>
      </c>
      <c r="B3069">
        <v>19.734109879999998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0.35</v>
      </c>
      <c r="H3069">
        <v>0</v>
      </c>
      <c r="I3069">
        <v>0</v>
      </c>
      <c r="J3069">
        <v>97.04</v>
      </c>
      <c r="K3069">
        <v>1</v>
      </c>
      <c r="L3069">
        <v>0.1</v>
      </c>
      <c r="M3069">
        <v>1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4.2597443999999998</v>
      </c>
    </row>
    <row r="3070" spans="1:19">
      <c r="A3070">
        <v>0.23873684000000001</v>
      </c>
      <c r="B3070">
        <v>19.98027802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0.36</v>
      </c>
      <c r="H3070">
        <v>0</v>
      </c>
      <c r="I3070">
        <v>0</v>
      </c>
      <c r="J3070">
        <v>96.83</v>
      </c>
      <c r="K3070">
        <v>1</v>
      </c>
      <c r="L3070">
        <v>0.1</v>
      </c>
      <c r="M3070">
        <v>1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4.2611332800000001</v>
      </c>
    </row>
    <row r="3071" spans="1:19">
      <c r="A3071">
        <v>0.23879483000000001</v>
      </c>
      <c r="B3071">
        <v>19.90291023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0.38</v>
      </c>
      <c r="H3071">
        <v>0</v>
      </c>
      <c r="I3071">
        <v>0</v>
      </c>
      <c r="J3071">
        <v>96.64</v>
      </c>
      <c r="K3071">
        <v>1</v>
      </c>
      <c r="L3071">
        <v>0.1</v>
      </c>
      <c r="M3071">
        <v>1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4.2625250399999999</v>
      </c>
    </row>
    <row r="3072" spans="1:19">
      <c r="A3072">
        <v>0.23885281</v>
      </c>
      <c r="B3072">
        <v>20.031583789999999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0.36</v>
      </c>
      <c r="H3072">
        <v>0</v>
      </c>
      <c r="I3072">
        <v>0</v>
      </c>
      <c r="J3072">
        <v>96.41</v>
      </c>
      <c r="K3072">
        <v>1</v>
      </c>
      <c r="L3072">
        <v>0.1</v>
      </c>
      <c r="M3072">
        <v>1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4.2639165600000002</v>
      </c>
    </row>
    <row r="3073" spans="1:19">
      <c r="A3073">
        <v>0.23891080000000001</v>
      </c>
      <c r="B3073">
        <v>20.068901060000002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0.35</v>
      </c>
      <c r="H3073">
        <v>1</v>
      </c>
      <c r="I3073">
        <v>1</v>
      </c>
      <c r="J3073">
        <v>96.04</v>
      </c>
      <c r="K3073">
        <v>1</v>
      </c>
      <c r="L3073">
        <v>0.1</v>
      </c>
      <c r="M3073">
        <v>1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4.2653083199999999</v>
      </c>
    </row>
    <row r="3074" spans="1:19">
      <c r="A3074">
        <v>0.23896844</v>
      </c>
      <c r="B3074">
        <v>20.181440349999999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0.36</v>
      </c>
      <c r="H3074">
        <v>0</v>
      </c>
      <c r="I3074">
        <v>0</v>
      </c>
      <c r="J3074">
        <v>95.92</v>
      </c>
      <c r="K3074">
        <v>1</v>
      </c>
      <c r="L3074">
        <v>0.1</v>
      </c>
      <c r="M3074">
        <v>1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4.2666916800000001</v>
      </c>
    </row>
    <row r="3075" spans="1:19">
      <c r="A3075">
        <v>0.23902619</v>
      </c>
      <c r="B3075">
        <v>20.115322110000001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0.36</v>
      </c>
      <c r="H3075">
        <v>0</v>
      </c>
      <c r="I3075">
        <v>0</v>
      </c>
      <c r="J3075">
        <v>95.92</v>
      </c>
      <c r="K3075">
        <v>1</v>
      </c>
      <c r="L3075">
        <v>0.1</v>
      </c>
      <c r="M3075">
        <v>1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4.2680776800000002</v>
      </c>
    </row>
    <row r="3076" spans="1:19">
      <c r="A3076">
        <v>0.23908441</v>
      </c>
      <c r="B3076">
        <v>19.924007419999999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0.36</v>
      </c>
      <c r="H3076">
        <v>0</v>
      </c>
      <c r="I3076">
        <v>0</v>
      </c>
      <c r="J3076">
        <v>95.92</v>
      </c>
      <c r="K3076">
        <v>1</v>
      </c>
      <c r="L3076">
        <v>0.1</v>
      </c>
      <c r="M3076">
        <v>1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4.2694749600000002</v>
      </c>
    </row>
    <row r="3077" spans="1:19">
      <c r="A3077">
        <v>0.23914193</v>
      </c>
      <c r="B3077">
        <v>20.207757950000001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0.36</v>
      </c>
      <c r="H3077">
        <v>0</v>
      </c>
      <c r="I3077">
        <v>0</v>
      </c>
      <c r="J3077">
        <v>95.91</v>
      </c>
      <c r="K3077">
        <v>1</v>
      </c>
      <c r="L3077">
        <v>0.1</v>
      </c>
      <c r="M3077">
        <v>1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4.2708554400000001</v>
      </c>
    </row>
    <row r="3078" spans="1:19">
      <c r="A3078">
        <v>0.23920026999999999</v>
      </c>
      <c r="B3078">
        <v>20.155220029999999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0.35</v>
      </c>
      <c r="H3078">
        <v>0</v>
      </c>
      <c r="I3078">
        <v>0</v>
      </c>
      <c r="J3078">
        <v>95.77</v>
      </c>
      <c r="K3078">
        <v>1</v>
      </c>
      <c r="L3078">
        <v>0.1</v>
      </c>
      <c r="M3078">
        <v>1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4.2722555999999994</v>
      </c>
    </row>
    <row r="3079" spans="1:19">
      <c r="A3079">
        <v>0.23925790999999999</v>
      </c>
      <c r="B3079">
        <v>20.116727829999999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0.36</v>
      </c>
      <c r="H3079">
        <v>0</v>
      </c>
      <c r="I3079">
        <v>0</v>
      </c>
      <c r="J3079">
        <v>95.57</v>
      </c>
      <c r="K3079">
        <v>1</v>
      </c>
      <c r="L3079">
        <v>0.1</v>
      </c>
      <c r="M3079">
        <v>1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4.2736389599999995</v>
      </c>
    </row>
    <row r="3080" spans="1:19">
      <c r="A3080">
        <v>0.23931566000000001</v>
      </c>
      <c r="B3080">
        <v>20.12798119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0.35</v>
      </c>
      <c r="H3080">
        <v>0</v>
      </c>
      <c r="I3080">
        <v>0</v>
      </c>
      <c r="J3080">
        <v>95.73</v>
      </c>
      <c r="K3080">
        <v>1</v>
      </c>
      <c r="L3080">
        <v>0.1</v>
      </c>
      <c r="M3080">
        <v>1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4.2750249600000005</v>
      </c>
    </row>
    <row r="3081" spans="1:19">
      <c r="A3081">
        <v>0.23937341000000001</v>
      </c>
      <c r="B3081">
        <v>20.286931989999999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0.35</v>
      </c>
      <c r="H3081">
        <v>0</v>
      </c>
      <c r="I3081">
        <v>0</v>
      </c>
      <c r="J3081">
        <v>95.54</v>
      </c>
      <c r="K3081">
        <v>1</v>
      </c>
      <c r="L3081">
        <v>0.1</v>
      </c>
      <c r="M3081">
        <v>1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4.2764109599999998</v>
      </c>
    </row>
    <row r="3082" spans="1:19">
      <c r="A3082">
        <v>0.23943175</v>
      </c>
      <c r="B3082">
        <v>20.361492160000001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0.35</v>
      </c>
      <c r="H3082">
        <v>0</v>
      </c>
      <c r="I3082">
        <v>1</v>
      </c>
      <c r="J3082">
        <v>95.43</v>
      </c>
      <c r="K3082">
        <v>1</v>
      </c>
      <c r="L3082">
        <v>0.1</v>
      </c>
      <c r="M3082">
        <v>1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4.27781112</v>
      </c>
    </row>
    <row r="3083" spans="1:19">
      <c r="A3083">
        <v>0.23948939</v>
      </c>
      <c r="B3083">
        <v>20.48669052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0.35</v>
      </c>
      <c r="H3083">
        <v>0</v>
      </c>
      <c r="I3083">
        <v>0</v>
      </c>
      <c r="J3083">
        <v>95.34</v>
      </c>
      <c r="K3083">
        <v>1</v>
      </c>
      <c r="L3083">
        <v>0.1</v>
      </c>
      <c r="M3083">
        <v>1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4.2791944800000001</v>
      </c>
    </row>
    <row r="3084" spans="1:19">
      <c r="A3084">
        <v>0.23954749</v>
      </c>
      <c r="B3084">
        <v>20.347423549999998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0.35</v>
      </c>
      <c r="H3084">
        <v>1</v>
      </c>
      <c r="I3084">
        <v>1</v>
      </c>
      <c r="J3084">
        <v>95.17</v>
      </c>
      <c r="K3084">
        <v>1</v>
      </c>
      <c r="L3084">
        <v>0.1</v>
      </c>
      <c r="M3084">
        <v>1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4.2805888799999998</v>
      </c>
    </row>
    <row r="3085" spans="1:19">
      <c r="A3085">
        <v>0.23960513</v>
      </c>
      <c r="B3085">
        <v>20.3994751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0.35</v>
      </c>
      <c r="H3085">
        <v>0</v>
      </c>
      <c r="I3085">
        <v>0</v>
      </c>
      <c r="J3085">
        <v>95.16</v>
      </c>
      <c r="K3085">
        <v>1</v>
      </c>
      <c r="L3085">
        <v>0.1</v>
      </c>
      <c r="M3085">
        <v>1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4.28197224</v>
      </c>
    </row>
    <row r="3086" spans="1:19">
      <c r="A3086">
        <v>0.23966277</v>
      </c>
      <c r="B3086">
        <v>20.59641457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0.35</v>
      </c>
      <c r="H3086">
        <v>0</v>
      </c>
      <c r="I3086">
        <v>0</v>
      </c>
      <c r="J3086">
        <v>95.13</v>
      </c>
      <c r="K3086">
        <v>1</v>
      </c>
      <c r="L3086">
        <v>0.1</v>
      </c>
      <c r="M3086">
        <v>1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4.2833556000000002</v>
      </c>
    </row>
    <row r="3087" spans="1:19">
      <c r="A3087">
        <v>0.23972098</v>
      </c>
      <c r="B3087">
        <v>20.64142799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0.36</v>
      </c>
      <c r="H3087">
        <v>0</v>
      </c>
      <c r="I3087">
        <v>0</v>
      </c>
      <c r="J3087">
        <v>94.91</v>
      </c>
      <c r="K3087">
        <v>1</v>
      </c>
      <c r="L3087">
        <v>0.1</v>
      </c>
      <c r="M3087">
        <v>1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4.2847526399999998</v>
      </c>
    </row>
    <row r="3088" spans="1:19">
      <c r="A3088">
        <v>0.23977862</v>
      </c>
      <c r="B3088">
        <v>20.744112009999998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0.35</v>
      </c>
      <c r="H3088">
        <v>0</v>
      </c>
      <c r="I3088">
        <v>0</v>
      </c>
      <c r="J3088">
        <v>94.76</v>
      </c>
      <c r="K3088">
        <v>1</v>
      </c>
      <c r="L3088">
        <v>0.1</v>
      </c>
      <c r="M3088">
        <v>1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4.2861359999999999</v>
      </c>
    </row>
    <row r="3089" spans="1:19">
      <c r="A3089">
        <v>0.23983684</v>
      </c>
      <c r="B3089">
        <v>20.737081530000001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0.35</v>
      </c>
      <c r="H3089">
        <v>0</v>
      </c>
      <c r="I3089">
        <v>0</v>
      </c>
      <c r="J3089">
        <v>94.8</v>
      </c>
      <c r="K3089">
        <v>1</v>
      </c>
      <c r="L3089">
        <v>0.1</v>
      </c>
      <c r="M3089">
        <v>1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4.2875332799999999</v>
      </c>
    </row>
    <row r="3090" spans="1:19">
      <c r="A3090">
        <v>0.23989447999999999</v>
      </c>
      <c r="B3090">
        <v>20.475433349999999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0.35</v>
      </c>
      <c r="H3090">
        <v>0</v>
      </c>
      <c r="I3090">
        <v>0</v>
      </c>
      <c r="J3090">
        <v>94.6</v>
      </c>
      <c r="K3090">
        <v>1</v>
      </c>
      <c r="L3090">
        <v>0.1</v>
      </c>
      <c r="M3090">
        <v>1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4.2889166400000001</v>
      </c>
    </row>
    <row r="3091" spans="1:19">
      <c r="A3091">
        <v>0.23995222999999999</v>
      </c>
      <c r="B3091">
        <v>20.723011020000001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0.36</v>
      </c>
      <c r="H3091">
        <v>0</v>
      </c>
      <c r="I3091">
        <v>0</v>
      </c>
      <c r="J3091">
        <v>94.57</v>
      </c>
      <c r="K3091">
        <v>1</v>
      </c>
      <c r="L3091">
        <v>0.1</v>
      </c>
      <c r="M3091">
        <v>1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4.2903026400000002</v>
      </c>
    </row>
    <row r="3092" spans="1:19">
      <c r="A3092">
        <v>0.24001022</v>
      </c>
      <c r="B3092">
        <v>20.874937060000001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0.35</v>
      </c>
      <c r="H3092">
        <v>0</v>
      </c>
      <c r="I3092">
        <v>0</v>
      </c>
      <c r="J3092">
        <v>94.66</v>
      </c>
      <c r="K3092">
        <v>1</v>
      </c>
      <c r="L3092">
        <v>0.1</v>
      </c>
      <c r="M3092">
        <v>1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4.2916943999999999</v>
      </c>
    </row>
    <row r="3093" spans="1:19">
      <c r="A3093">
        <v>0.24006785999999999</v>
      </c>
      <c r="B3093">
        <v>20.71598053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0.35</v>
      </c>
      <c r="H3093">
        <v>0</v>
      </c>
      <c r="I3093">
        <v>0</v>
      </c>
      <c r="J3093">
        <v>94.63</v>
      </c>
      <c r="K3093">
        <v>1</v>
      </c>
      <c r="L3093">
        <v>0.1</v>
      </c>
      <c r="M3093">
        <v>1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4.2930777600000001</v>
      </c>
    </row>
    <row r="3094" spans="1:19">
      <c r="A3094">
        <v>0.24012560999999999</v>
      </c>
      <c r="B3094">
        <v>20.82711029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0.35</v>
      </c>
      <c r="H3094">
        <v>0</v>
      </c>
      <c r="I3094">
        <v>0</v>
      </c>
      <c r="J3094">
        <v>94.56</v>
      </c>
      <c r="K3094">
        <v>1</v>
      </c>
      <c r="L3094">
        <v>0.1</v>
      </c>
      <c r="M3094">
        <v>1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4.2944637599999993</v>
      </c>
    </row>
    <row r="3095" spans="1:19">
      <c r="A3095">
        <v>0.24018395000000001</v>
      </c>
      <c r="B3095">
        <v>20.88900757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0.36</v>
      </c>
      <c r="H3095">
        <v>1</v>
      </c>
      <c r="I3095">
        <v>1</v>
      </c>
      <c r="J3095">
        <v>94.57</v>
      </c>
      <c r="K3095">
        <v>1</v>
      </c>
      <c r="L3095">
        <v>0.1</v>
      </c>
      <c r="M3095">
        <v>1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4.2958639200000004</v>
      </c>
    </row>
    <row r="3096" spans="1:19">
      <c r="A3096">
        <v>0.24024147000000001</v>
      </c>
      <c r="B3096">
        <v>20.818664550000001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0.35</v>
      </c>
      <c r="H3096">
        <v>0</v>
      </c>
      <c r="I3096">
        <v>0</v>
      </c>
      <c r="J3096">
        <v>94.43</v>
      </c>
      <c r="K3096">
        <v>1</v>
      </c>
      <c r="L3096">
        <v>0.1</v>
      </c>
      <c r="M3096">
        <v>1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4.2972444000000003</v>
      </c>
    </row>
    <row r="3097" spans="1:19">
      <c r="A3097">
        <v>0.24029969000000001</v>
      </c>
      <c r="B3097">
        <v>20.61751366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0.36</v>
      </c>
      <c r="H3097">
        <v>0</v>
      </c>
      <c r="I3097">
        <v>0</v>
      </c>
      <c r="J3097">
        <v>94.35</v>
      </c>
      <c r="K3097">
        <v>1</v>
      </c>
      <c r="L3097">
        <v>0.1</v>
      </c>
      <c r="M3097">
        <v>1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4.2986416800000002</v>
      </c>
    </row>
    <row r="3098" spans="1:19">
      <c r="A3098">
        <v>0.24035733000000001</v>
      </c>
      <c r="B3098">
        <v>20.863681790000001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0.36</v>
      </c>
      <c r="H3098">
        <v>0</v>
      </c>
      <c r="I3098">
        <v>0</v>
      </c>
      <c r="J3098">
        <v>94.33</v>
      </c>
      <c r="K3098">
        <v>1</v>
      </c>
      <c r="L3098">
        <v>0.1</v>
      </c>
      <c r="M3098">
        <v>1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4.3000250400000004</v>
      </c>
    </row>
    <row r="3099" spans="1:19">
      <c r="A3099">
        <v>0.24041508</v>
      </c>
      <c r="B3099">
        <v>20.728643420000001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0.35</v>
      </c>
      <c r="H3099">
        <v>0</v>
      </c>
      <c r="I3099">
        <v>0</v>
      </c>
      <c r="J3099">
        <v>94.51</v>
      </c>
      <c r="K3099">
        <v>1</v>
      </c>
      <c r="L3099">
        <v>0.1</v>
      </c>
      <c r="M3099">
        <v>1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4.3014110399999996</v>
      </c>
    </row>
    <row r="3100" spans="1:19">
      <c r="A3100">
        <v>0.24047318000000001</v>
      </c>
      <c r="B3100">
        <v>20.862276080000001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0.35</v>
      </c>
      <c r="H3100">
        <v>0</v>
      </c>
      <c r="I3100">
        <v>0</v>
      </c>
      <c r="J3100">
        <v>94.5</v>
      </c>
      <c r="K3100">
        <v>1</v>
      </c>
      <c r="L3100">
        <v>0.1</v>
      </c>
      <c r="M3100">
        <v>1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4.3028054400000002</v>
      </c>
    </row>
    <row r="3101" spans="1:19">
      <c r="A3101">
        <v>0.24053129000000001</v>
      </c>
      <c r="B3101">
        <v>21.017009739999999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0.35</v>
      </c>
      <c r="H3101">
        <v>0</v>
      </c>
      <c r="I3101">
        <v>0</v>
      </c>
      <c r="J3101">
        <v>94.49</v>
      </c>
      <c r="K3101">
        <v>1</v>
      </c>
      <c r="L3101">
        <v>0.1</v>
      </c>
      <c r="M3101">
        <v>1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4.3042000800000002</v>
      </c>
    </row>
    <row r="3102" spans="1:19">
      <c r="A3102">
        <v>0.24058880999999999</v>
      </c>
      <c r="B3102">
        <v>21.180187230000001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0.35</v>
      </c>
      <c r="H3102">
        <v>0</v>
      </c>
      <c r="I3102">
        <v>0</v>
      </c>
      <c r="J3102">
        <v>94.58</v>
      </c>
      <c r="K3102">
        <v>0</v>
      </c>
      <c r="L3102">
        <v>0.1</v>
      </c>
      <c r="M3102">
        <v>1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4.3055805599999992</v>
      </c>
    </row>
    <row r="3103" spans="1:19">
      <c r="A3103">
        <v>0.24064690999999999</v>
      </c>
      <c r="B3103">
        <v>20.974819180000001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0.35</v>
      </c>
      <c r="H3103">
        <v>0</v>
      </c>
      <c r="I3103">
        <v>0</v>
      </c>
      <c r="J3103">
        <v>94.64</v>
      </c>
      <c r="K3103">
        <v>0</v>
      </c>
      <c r="L3103">
        <v>0.1</v>
      </c>
      <c r="M3103">
        <v>1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4.3069749599999998</v>
      </c>
    </row>
    <row r="3104" spans="1:19">
      <c r="A3104">
        <v>0.24070443</v>
      </c>
      <c r="B3104">
        <v>20.93260956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0.35</v>
      </c>
      <c r="H3104">
        <v>0</v>
      </c>
      <c r="I3104">
        <v>1</v>
      </c>
      <c r="J3104">
        <v>94.63</v>
      </c>
      <c r="K3104">
        <v>0</v>
      </c>
      <c r="L3104">
        <v>0.1</v>
      </c>
      <c r="M3104">
        <v>1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4.3083554399999997</v>
      </c>
    </row>
    <row r="3105" spans="1:19">
      <c r="A3105">
        <v>0.24076264999999999</v>
      </c>
      <c r="B3105">
        <v>20.773660660000001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0.35</v>
      </c>
      <c r="H3105">
        <v>0</v>
      </c>
      <c r="I3105">
        <v>0</v>
      </c>
      <c r="J3105">
        <v>94.49</v>
      </c>
      <c r="K3105">
        <v>0</v>
      </c>
      <c r="L3105">
        <v>0.1</v>
      </c>
      <c r="M3105">
        <v>1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4.3097527199999996</v>
      </c>
    </row>
    <row r="3106" spans="1:19">
      <c r="A3106">
        <v>0.24082028999999999</v>
      </c>
      <c r="B3106">
        <v>20.735670089999999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0.35</v>
      </c>
      <c r="H3106">
        <v>1</v>
      </c>
      <c r="I3106">
        <v>1</v>
      </c>
      <c r="J3106">
        <v>94.59</v>
      </c>
      <c r="K3106">
        <v>0</v>
      </c>
      <c r="L3106">
        <v>0.1</v>
      </c>
      <c r="M3106">
        <v>1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4.3111360799999998</v>
      </c>
    </row>
    <row r="3107" spans="1:19">
      <c r="A3107">
        <v>0.24087850999999999</v>
      </c>
      <c r="B3107">
        <v>20.786310199999999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0.35</v>
      </c>
      <c r="H3107">
        <v>0</v>
      </c>
      <c r="I3107">
        <v>0</v>
      </c>
      <c r="J3107">
        <v>94.48</v>
      </c>
      <c r="K3107">
        <v>0</v>
      </c>
      <c r="L3107">
        <v>0.1</v>
      </c>
      <c r="M3107">
        <v>1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4.3125333599999998</v>
      </c>
    </row>
    <row r="3108" spans="1:19">
      <c r="A3108">
        <v>0.24093614999999999</v>
      </c>
      <c r="B3108">
        <v>20.718791960000001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0.35</v>
      </c>
      <c r="H3108">
        <v>0</v>
      </c>
      <c r="I3108">
        <v>0</v>
      </c>
      <c r="J3108">
        <v>94.57</v>
      </c>
      <c r="K3108">
        <v>0</v>
      </c>
      <c r="L3108">
        <v>0.1</v>
      </c>
      <c r="M3108">
        <v>1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4.3139167199999999</v>
      </c>
    </row>
    <row r="3109" spans="1:19">
      <c r="A3109">
        <v>0.24099379000000001</v>
      </c>
      <c r="B3109">
        <v>20.694879530000001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0.35</v>
      </c>
      <c r="H3109">
        <v>0</v>
      </c>
      <c r="I3109">
        <v>0</v>
      </c>
      <c r="J3109">
        <v>94.66</v>
      </c>
      <c r="K3109">
        <v>0</v>
      </c>
      <c r="L3109">
        <v>0.1</v>
      </c>
      <c r="M3109">
        <v>1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4.3153000800000001</v>
      </c>
    </row>
    <row r="3110" spans="1:19">
      <c r="A3110">
        <v>0.24105188999999999</v>
      </c>
      <c r="B3110">
        <v>20.521858219999999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0.35</v>
      </c>
      <c r="H3110">
        <v>0</v>
      </c>
      <c r="I3110">
        <v>0</v>
      </c>
      <c r="J3110">
        <v>94.88</v>
      </c>
      <c r="K3110">
        <v>0</v>
      </c>
      <c r="L3110">
        <v>0.1</v>
      </c>
      <c r="M3110">
        <v>1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4.3166944799999998</v>
      </c>
    </row>
    <row r="3111" spans="1:19">
      <c r="A3111">
        <v>0.24110952999999999</v>
      </c>
      <c r="B3111">
        <v>20.409326549999999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0.35</v>
      </c>
      <c r="H3111">
        <v>0</v>
      </c>
      <c r="I3111">
        <v>0</v>
      </c>
      <c r="J3111">
        <v>95.17</v>
      </c>
      <c r="K3111">
        <v>0</v>
      </c>
      <c r="L3111">
        <v>0.1</v>
      </c>
      <c r="M3111">
        <v>1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4.3180778399999999</v>
      </c>
    </row>
    <row r="3112" spans="1:19">
      <c r="A3112">
        <v>0.24116773999999999</v>
      </c>
      <c r="B3112">
        <v>20.14767647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0.36</v>
      </c>
      <c r="H3112">
        <v>0</v>
      </c>
      <c r="I3112">
        <v>0</v>
      </c>
      <c r="J3112">
        <v>95.36</v>
      </c>
      <c r="K3112">
        <v>0</v>
      </c>
      <c r="L3112">
        <v>0.1</v>
      </c>
      <c r="M3112">
        <v>1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4.3194748799999996</v>
      </c>
    </row>
    <row r="3113" spans="1:19">
      <c r="A3113">
        <v>0.24122526999999999</v>
      </c>
      <c r="B3113">
        <v>20.191286089999998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0.36</v>
      </c>
      <c r="H3113">
        <v>0</v>
      </c>
      <c r="I3113">
        <v>0</v>
      </c>
      <c r="J3113">
        <v>95.59</v>
      </c>
      <c r="K3113">
        <v>0</v>
      </c>
      <c r="L3113">
        <v>0.1</v>
      </c>
      <c r="M3113">
        <v>1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4.3208555999999998</v>
      </c>
    </row>
    <row r="3114" spans="1:19">
      <c r="A3114">
        <v>0.24128325</v>
      </c>
      <c r="B3114">
        <v>20.24333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0.36</v>
      </c>
      <c r="H3114">
        <v>0</v>
      </c>
      <c r="I3114">
        <v>0</v>
      </c>
      <c r="J3114">
        <v>95.89</v>
      </c>
      <c r="K3114">
        <v>0</v>
      </c>
      <c r="L3114">
        <v>0.1</v>
      </c>
      <c r="M3114">
        <v>1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4.3222471200000001</v>
      </c>
    </row>
    <row r="3115" spans="1:19">
      <c r="A3115">
        <v>0.24134111999999999</v>
      </c>
      <c r="B3115">
        <v>20.064678189999999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0.36</v>
      </c>
      <c r="H3115">
        <v>0</v>
      </c>
      <c r="I3115">
        <v>1</v>
      </c>
      <c r="J3115">
        <v>96.22</v>
      </c>
      <c r="K3115">
        <v>0</v>
      </c>
      <c r="L3115">
        <v>0.1</v>
      </c>
      <c r="M3115">
        <v>1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4.3236359999999996</v>
      </c>
    </row>
    <row r="3116" spans="1:19">
      <c r="A3116">
        <v>0.24139933999999999</v>
      </c>
      <c r="B3116">
        <v>20.008411410000001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0.35</v>
      </c>
      <c r="H3116">
        <v>0</v>
      </c>
      <c r="I3116">
        <v>0</v>
      </c>
      <c r="J3116">
        <v>96.48</v>
      </c>
      <c r="K3116">
        <v>0</v>
      </c>
      <c r="L3116">
        <v>0.1</v>
      </c>
      <c r="M3116">
        <v>1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4.3250332799999995</v>
      </c>
    </row>
    <row r="3117" spans="1:19">
      <c r="A3117">
        <v>0.24145686</v>
      </c>
      <c r="B3117">
        <v>20.06467628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0.35</v>
      </c>
      <c r="H3117">
        <v>1</v>
      </c>
      <c r="I3117">
        <v>0</v>
      </c>
      <c r="J3117">
        <v>96.85</v>
      </c>
      <c r="K3117">
        <v>0</v>
      </c>
      <c r="L3117">
        <v>0.1</v>
      </c>
      <c r="M3117">
        <v>1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4.3264137599999994</v>
      </c>
    </row>
    <row r="3118" spans="1:19">
      <c r="A3118">
        <v>0.24151507999999999</v>
      </c>
      <c r="B3118">
        <v>20.016855240000002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0.35</v>
      </c>
      <c r="H3118">
        <v>0</v>
      </c>
      <c r="I3118">
        <v>0</v>
      </c>
      <c r="J3118">
        <v>97.2</v>
      </c>
      <c r="K3118">
        <v>0</v>
      </c>
      <c r="L3118">
        <v>0.1</v>
      </c>
      <c r="M3118">
        <v>1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4.3278110400000003</v>
      </c>
    </row>
    <row r="3119" spans="1:19">
      <c r="A3119">
        <v>0.24157202999999999</v>
      </c>
      <c r="B3119">
        <v>19.765329359999999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0.35</v>
      </c>
      <c r="H3119">
        <v>0</v>
      </c>
      <c r="I3119">
        <v>0</v>
      </c>
      <c r="J3119">
        <v>97.61</v>
      </c>
      <c r="K3119">
        <v>0</v>
      </c>
      <c r="L3119">
        <v>0.1</v>
      </c>
      <c r="M3119">
        <v>1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4.3291778399999998</v>
      </c>
    </row>
    <row r="3120" spans="1:19">
      <c r="A3120">
        <v>0.24163082</v>
      </c>
      <c r="B3120">
        <v>19.6835804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0.35</v>
      </c>
      <c r="H3120">
        <v>0</v>
      </c>
      <c r="I3120">
        <v>0</v>
      </c>
      <c r="J3120">
        <v>97.88</v>
      </c>
      <c r="K3120">
        <v>0</v>
      </c>
      <c r="L3120">
        <v>0.1</v>
      </c>
      <c r="M3120">
        <v>1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4.3305888000000001</v>
      </c>
    </row>
    <row r="3121" spans="1:19">
      <c r="A3121">
        <v>0.24168707</v>
      </c>
      <c r="B3121">
        <v>19.289943699999998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0.35</v>
      </c>
      <c r="H3121">
        <v>0</v>
      </c>
      <c r="I3121">
        <v>0</v>
      </c>
      <c r="J3121">
        <v>98.25</v>
      </c>
      <c r="K3121">
        <v>0</v>
      </c>
      <c r="L3121">
        <v>0.1</v>
      </c>
      <c r="M3121">
        <v>1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4.3319387999999996</v>
      </c>
    </row>
    <row r="3122" spans="1:19">
      <c r="A3122">
        <v>0.24174656</v>
      </c>
      <c r="B3122">
        <v>19.680654530000002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0.36</v>
      </c>
      <c r="H3122">
        <v>0</v>
      </c>
      <c r="I3122">
        <v>0</v>
      </c>
      <c r="J3122">
        <v>98.76</v>
      </c>
      <c r="K3122">
        <v>0</v>
      </c>
      <c r="L3122">
        <v>0.1</v>
      </c>
      <c r="M3122">
        <v>1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4.33336656</v>
      </c>
    </row>
    <row r="3123" spans="1:19">
      <c r="A3123">
        <v>0.24180409</v>
      </c>
      <c r="B3123">
        <v>19.63845062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0.35</v>
      </c>
      <c r="H3123">
        <v>0</v>
      </c>
      <c r="I3123">
        <v>0</v>
      </c>
      <c r="J3123">
        <v>98.98</v>
      </c>
      <c r="K3123">
        <v>0</v>
      </c>
      <c r="L3123">
        <v>0.1</v>
      </c>
      <c r="M3123">
        <v>1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4.3347472800000002</v>
      </c>
    </row>
    <row r="3124" spans="1:19">
      <c r="A3124">
        <v>0.2418623</v>
      </c>
      <c r="B3124">
        <v>19.381023410000001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0.36</v>
      </c>
      <c r="H3124">
        <v>0</v>
      </c>
      <c r="I3124">
        <v>0</v>
      </c>
      <c r="J3124">
        <v>99.31</v>
      </c>
      <c r="K3124">
        <v>0</v>
      </c>
      <c r="L3124">
        <v>0.1</v>
      </c>
      <c r="M3124">
        <v>1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4.3361443199999998</v>
      </c>
    </row>
    <row r="3125" spans="1:19">
      <c r="A3125">
        <v>0.24191994</v>
      </c>
      <c r="B3125">
        <v>19.320537569999999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0.35</v>
      </c>
      <c r="H3125">
        <v>0</v>
      </c>
      <c r="I3125">
        <v>0</v>
      </c>
      <c r="J3125">
        <v>99.74</v>
      </c>
      <c r="K3125">
        <v>0</v>
      </c>
      <c r="L3125">
        <v>0.1</v>
      </c>
      <c r="M3125">
        <v>1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4.33752768</v>
      </c>
    </row>
    <row r="3126" spans="1:19">
      <c r="A3126">
        <v>0.24197769999999999</v>
      </c>
      <c r="B3126">
        <v>19.21362495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0.35</v>
      </c>
      <c r="H3126">
        <v>0</v>
      </c>
      <c r="I3126">
        <v>0</v>
      </c>
      <c r="J3126">
        <v>100.26</v>
      </c>
      <c r="K3126">
        <v>0</v>
      </c>
      <c r="L3126">
        <v>0.1</v>
      </c>
      <c r="M3126">
        <v>1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4.3389139199999995</v>
      </c>
    </row>
    <row r="3127" spans="1:19">
      <c r="A3127">
        <v>0.24203590999999999</v>
      </c>
      <c r="B3127">
        <v>19.226287840000001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0.35</v>
      </c>
      <c r="H3127">
        <v>0</v>
      </c>
      <c r="I3127">
        <v>0</v>
      </c>
      <c r="J3127">
        <v>100.51</v>
      </c>
      <c r="K3127">
        <v>0</v>
      </c>
      <c r="L3127">
        <v>0.1</v>
      </c>
      <c r="M3127">
        <v>1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4.3403109600000001</v>
      </c>
    </row>
    <row r="3128" spans="1:19">
      <c r="A3128">
        <v>0.24209343999999999</v>
      </c>
      <c r="B3128">
        <v>19.319126130000001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0.35</v>
      </c>
      <c r="H3128">
        <v>1</v>
      </c>
      <c r="I3128">
        <v>0</v>
      </c>
      <c r="J3128">
        <v>100.86</v>
      </c>
      <c r="K3128">
        <v>0</v>
      </c>
      <c r="L3128">
        <v>0.1</v>
      </c>
      <c r="M3128">
        <v>1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4.3416916800000003</v>
      </c>
    </row>
    <row r="3129" spans="1:19">
      <c r="A3129">
        <v>0.24215118999999999</v>
      </c>
      <c r="B3129">
        <v>19.105314249999999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0.35</v>
      </c>
      <c r="H3129">
        <v>0</v>
      </c>
      <c r="I3129">
        <v>0</v>
      </c>
      <c r="J3129">
        <v>101.25</v>
      </c>
      <c r="K3129">
        <v>0</v>
      </c>
      <c r="L3129">
        <v>0.1</v>
      </c>
      <c r="M3129">
        <v>1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4.3430776799999995</v>
      </c>
    </row>
    <row r="3130" spans="1:19">
      <c r="A3130">
        <v>0.24220906</v>
      </c>
      <c r="B3130">
        <v>18.933691020000001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0.36</v>
      </c>
      <c r="H3130">
        <v>0</v>
      </c>
      <c r="I3130">
        <v>0</v>
      </c>
      <c r="J3130">
        <v>101.67</v>
      </c>
      <c r="K3130">
        <v>0</v>
      </c>
      <c r="L3130">
        <v>0.1</v>
      </c>
      <c r="M3130">
        <v>1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4.3444665599999999</v>
      </c>
    </row>
    <row r="3131" spans="1:19">
      <c r="A3131">
        <v>0.24226716000000001</v>
      </c>
      <c r="B3131">
        <v>18.838047029999998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0.36</v>
      </c>
      <c r="H3131">
        <v>0</v>
      </c>
      <c r="I3131">
        <v>0</v>
      </c>
      <c r="J3131">
        <v>101.93</v>
      </c>
      <c r="K3131">
        <v>1</v>
      </c>
      <c r="L3131">
        <v>0.1</v>
      </c>
      <c r="M3131">
        <v>1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4.3458609600000004</v>
      </c>
    </row>
    <row r="3132" spans="1:19">
      <c r="A3132">
        <v>0.24232480000000001</v>
      </c>
      <c r="B3132">
        <v>19.06170273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0.35</v>
      </c>
      <c r="H3132">
        <v>0</v>
      </c>
      <c r="I3132">
        <v>0</v>
      </c>
      <c r="J3132">
        <v>102.32</v>
      </c>
      <c r="K3132">
        <v>1</v>
      </c>
      <c r="L3132">
        <v>0.1</v>
      </c>
      <c r="M3132">
        <v>1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4.3472443199999997</v>
      </c>
    </row>
    <row r="3133" spans="1:19">
      <c r="A3133">
        <v>0.24238266999999999</v>
      </c>
      <c r="B3133">
        <v>19.295219419999999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0.35</v>
      </c>
      <c r="H3133">
        <v>0</v>
      </c>
      <c r="I3133">
        <v>0</v>
      </c>
      <c r="J3133">
        <v>102.65</v>
      </c>
      <c r="K3133">
        <v>1</v>
      </c>
      <c r="L3133">
        <v>0.1</v>
      </c>
      <c r="M3133">
        <v>1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4.3486332000000001</v>
      </c>
    </row>
    <row r="3134" spans="1:19">
      <c r="A3134">
        <v>0.24244077999999999</v>
      </c>
      <c r="B3134">
        <v>19.091247559999999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0.35</v>
      </c>
      <c r="H3134">
        <v>0</v>
      </c>
      <c r="I3134">
        <v>0</v>
      </c>
      <c r="J3134">
        <v>102.88</v>
      </c>
      <c r="K3134">
        <v>1</v>
      </c>
      <c r="L3134">
        <v>0.1</v>
      </c>
      <c r="M3134">
        <v>1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4.3500278400000001</v>
      </c>
    </row>
    <row r="3135" spans="1:19">
      <c r="A3135">
        <v>0.24249841</v>
      </c>
      <c r="B3135">
        <v>18.963237759999998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0.35</v>
      </c>
      <c r="H3135">
        <v>0</v>
      </c>
      <c r="I3135">
        <v>0</v>
      </c>
      <c r="J3135">
        <v>103.1</v>
      </c>
      <c r="K3135">
        <v>1</v>
      </c>
      <c r="L3135">
        <v>0.1</v>
      </c>
      <c r="M3135">
        <v>1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4.3514109599999999</v>
      </c>
    </row>
    <row r="3136" spans="1:19">
      <c r="A3136">
        <v>0.24255652</v>
      </c>
      <c r="B3136">
        <v>18.989965439999999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0.35</v>
      </c>
      <c r="H3136">
        <v>0</v>
      </c>
      <c r="I3136">
        <v>0</v>
      </c>
      <c r="J3136">
        <v>103.37</v>
      </c>
      <c r="K3136">
        <v>1</v>
      </c>
      <c r="L3136">
        <v>0.1</v>
      </c>
      <c r="M3136">
        <v>1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4.3528055999999999</v>
      </c>
    </row>
    <row r="3137" spans="1:19">
      <c r="A3137">
        <v>0.24261416</v>
      </c>
      <c r="B3137">
        <v>18.96604919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0.35</v>
      </c>
      <c r="H3137">
        <v>0</v>
      </c>
      <c r="I3137">
        <v>0</v>
      </c>
      <c r="J3137">
        <v>103.22</v>
      </c>
      <c r="K3137">
        <v>1</v>
      </c>
      <c r="L3137">
        <v>0.1</v>
      </c>
      <c r="M3137">
        <v>1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4.3541889600000001</v>
      </c>
    </row>
    <row r="3138" spans="1:19">
      <c r="A3138">
        <v>0.24267248999999999</v>
      </c>
      <c r="B3138">
        <v>19.29803085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0.36</v>
      </c>
      <c r="H3138">
        <v>0</v>
      </c>
      <c r="I3138">
        <v>0</v>
      </c>
      <c r="J3138">
        <v>103.26</v>
      </c>
      <c r="K3138">
        <v>1</v>
      </c>
      <c r="L3138">
        <v>0.1</v>
      </c>
      <c r="M3138">
        <v>1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4.35558888</v>
      </c>
    </row>
    <row r="3139" spans="1:19">
      <c r="A3139">
        <v>0.24273024000000001</v>
      </c>
      <c r="B3139">
        <v>19.155956270000001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0.36</v>
      </c>
      <c r="H3139">
        <v>1</v>
      </c>
      <c r="I3139">
        <v>0</v>
      </c>
      <c r="J3139">
        <v>103.15</v>
      </c>
      <c r="K3139">
        <v>1</v>
      </c>
      <c r="L3139">
        <v>0.1</v>
      </c>
      <c r="M3139">
        <v>1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4.3569748800000001</v>
      </c>
    </row>
    <row r="3140" spans="1:19">
      <c r="A3140">
        <v>0.24278777000000001</v>
      </c>
      <c r="B3140">
        <v>19.25442314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0.36</v>
      </c>
      <c r="H3140">
        <v>0</v>
      </c>
      <c r="I3140">
        <v>0</v>
      </c>
      <c r="J3140">
        <v>102.98</v>
      </c>
      <c r="K3140">
        <v>1</v>
      </c>
      <c r="L3140">
        <v>0.1</v>
      </c>
      <c r="M3140">
        <v>1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4.3583556000000003</v>
      </c>
    </row>
    <row r="3141" spans="1:19">
      <c r="A3141">
        <v>0.24284586999999999</v>
      </c>
      <c r="B3141">
        <v>19.150323870000001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0.36</v>
      </c>
      <c r="H3141">
        <v>0</v>
      </c>
      <c r="I3141">
        <v>0</v>
      </c>
      <c r="J3141">
        <v>102.68</v>
      </c>
      <c r="K3141">
        <v>1</v>
      </c>
      <c r="L3141">
        <v>0.1</v>
      </c>
      <c r="M3141">
        <v>1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4.35975</v>
      </c>
    </row>
    <row r="3142" spans="1:19">
      <c r="A3142">
        <v>0.24290361999999999</v>
      </c>
      <c r="B3142">
        <v>19.142082210000002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0.35</v>
      </c>
      <c r="H3142">
        <v>0</v>
      </c>
      <c r="I3142">
        <v>0</v>
      </c>
      <c r="J3142">
        <v>102.32</v>
      </c>
      <c r="K3142">
        <v>1</v>
      </c>
      <c r="L3142">
        <v>0.1</v>
      </c>
      <c r="M3142">
        <v>1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4.3611360000000001</v>
      </c>
    </row>
    <row r="3143" spans="1:19">
      <c r="A3143">
        <v>0.24296114999999999</v>
      </c>
      <c r="B3143">
        <v>19.22174644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0.35</v>
      </c>
      <c r="H3143">
        <v>0</v>
      </c>
      <c r="I3143">
        <v>0</v>
      </c>
      <c r="J3143">
        <v>101.91</v>
      </c>
      <c r="K3143">
        <v>1</v>
      </c>
      <c r="L3143">
        <v>0.1</v>
      </c>
      <c r="M3143">
        <v>1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4.3625167199999995</v>
      </c>
    </row>
    <row r="3144" spans="1:19">
      <c r="A3144">
        <v>0.24301924999999999</v>
      </c>
      <c r="B3144">
        <v>19.455938339999999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0.35</v>
      </c>
      <c r="H3144">
        <v>0</v>
      </c>
      <c r="I3144">
        <v>0</v>
      </c>
      <c r="J3144">
        <v>101.56</v>
      </c>
      <c r="K3144">
        <v>1</v>
      </c>
      <c r="L3144">
        <v>0.1</v>
      </c>
      <c r="M3144">
        <v>1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4.36391112</v>
      </c>
    </row>
    <row r="3145" spans="1:19">
      <c r="A3145">
        <v>0.24307757999999999</v>
      </c>
      <c r="B3145">
        <v>19.390872959999999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0.35</v>
      </c>
      <c r="H3145">
        <v>0</v>
      </c>
      <c r="I3145">
        <v>0</v>
      </c>
      <c r="J3145">
        <v>101.24</v>
      </c>
      <c r="K3145">
        <v>1</v>
      </c>
      <c r="L3145">
        <v>0.1</v>
      </c>
      <c r="M3145">
        <v>1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4.3653110399999999</v>
      </c>
    </row>
    <row r="3146" spans="1:19">
      <c r="A3146">
        <v>0.24313509999999999</v>
      </c>
      <c r="B3146">
        <v>19.492153170000002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0.35</v>
      </c>
      <c r="H3146">
        <v>0</v>
      </c>
      <c r="I3146">
        <v>0</v>
      </c>
      <c r="J3146">
        <v>100.87</v>
      </c>
      <c r="K3146">
        <v>1</v>
      </c>
      <c r="L3146">
        <v>0.1</v>
      </c>
      <c r="M3146">
        <v>1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4.3666915199999998</v>
      </c>
    </row>
    <row r="3147" spans="1:19">
      <c r="A3147">
        <v>0.24319331999999999</v>
      </c>
      <c r="B3147">
        <v>19.494968409999998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0.35</v>
      </c>
      <c r="H3147">
        <v>0</v>
      </c>
      <c r="I3147">
        <v>0</v>
      </c>
      <c r="J3147">
        <v>100.55</v>
      </c>
      <c r="K3147">
        <v>1</v>
      </c>
      <c r="L3147">
        <v>0.1</v>
      </c>
      <c r="M3147">
        <v>1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4.3680887999999998</v>
      </c>
    </row>
    <row r="3148" spans="1:19">
      <c r="A3148">
        <v>0.24325095999999999</v>
      </c>
      <c r="B3148">
        <v>19.658144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0.36</v>
      </c>
      <c r="H3148">
        <v>0</v>
      </c>
      <c r="I3148">
        <v>1</v>
      </c>
      <c r="J3148">
        <v>100.04</v>
      </c>
      <c r="K3148">
        <v>1</v>
      </c>
      <c r="L3148">
        <v>0.1</v>
      </c>
      <c r="M3148">
        <v>1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4.3694721599999999</v>
      </c>
    </row>
    <row r="3149" spans="1:19">
      <c r="A3149">
        <v>0.24330872000000001</v>
      </c>
      <c r="B3149">
        <v>19.45417595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0.36</v>
      </c>
      <c r="H3149">
        <v>0</v>
      </c>
      <c r="I3149">
        <v>0</v>
      </c>
      <c r="J3149">
        <v>99.53</v>
      </c>
      <c r="K3149">
        <v>1</v>
      </c>
      <c r="L3149">
        <v>0.1</v>
      </c>
      <c r="M3149">
        <v>1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4.3708584000000004</v>
      </c>
    </row>
    <row r="3150" spans="1:19">
      <c r="A3150">
        <v>0.24336669999999999</v>
      </c>
      <c r="B3150">
        <v>19.542793270000001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0.36</v>
      </c>
      <c r="H3150">
        <v>1</v>
      </c>
      <c r="I3150">
        <v>1</v>
      </c>
      <c r="J3150">
        <v>99.15</v>
      </c>
      <c r="K3150">
        <v>1</v>
      </c>
      <c r="L3150">
        <v>0.1</v>
      </c>
      <c r="M3150">
        <v>1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4.3722499199999998</v>
      </c>
    </row>
    <row r="3151" spans="1:19">
      <c r="A3151">
        <v>0.24342433999999999</v>
      </c>
      <c r="B3151">
        <v>19.569522859999999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0.35</v>
      </c>
      <c r="H3151">
        <v>0</v>
      </c>
      <c r="I3151">
        <v>0</v>
      </c>
      <c r="J3151">
        <v>98.78</v>
      </c>
      <c r="K3151">
        <v>1</v>
      </c>
      <c r="L3151">
        <v>0.1</v>
      </c>
      <c r="M3151">
        <v>1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4.37363328</v>
      </c>
    </row>
    <row r="3152" spans="1:19">
      <c r="A3152">
        <v>0.24348233</v>
      </c>
      <c r="B3152">
        <v>19.703159329999998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0.35</v>
      </c>
      <c r="H3152">
        <v>0</v>
      </c>
      <c r="I3152">
        <v>0</v>
      </c>
      <c r="J3152">
        <v>98.34</v>
      </c>
      <c r="K3152">
        <v>1</v>
      </c>
      <c r="L3152">
        <v>0.1</v>
      </c>
      <c r="M3152">
        <v>1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4.3750250399999997</v>
      </c>
    </row>
    <row r="3153" spans="1:19">
      <c r="A3153">
        <v>0.24354007999999999</v>
      </c>
      <c r="B3153">
        <v>19.715816499999999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0.35</v>
      </c>
      <c r="H3153">
        <v>0</v>
      </c>
      <c r="I3153">
        <v>0</v>
      </c>
      <c r="J3153">
        <v>97.98</v>
      </c>
      <c r="K3153">
        <v>1</v>
      </c>
      <c r="L3153">
        <v>0.1</v>
      </c>
      <c r="M3153">
        <v>1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4.3764110399999998</v>
      </c>
    </row>
    <row r="3154" spans="1:19">
      <c r="A3154">
        <v>0.24359840999999999</v>
      </c>
      <c r="B3154">
        <v>19.766460420000001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0.35</v>
      </c>
      <c r="H3154">
        <v>0</v>
      </c>
      <c r="I3154">
        <v>0</v>
      </c>
      <c r="J3154">
        <v>97.67</v>
      </c>
      <c r="K3154">
        <v>1</v>
      </c>
      <c r="L3154">
        <v>0.1</v>
      </c>
      <c r="M3154">
        <v>1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4.3778109599999997</v>
      </c>
    </row>
    <row r="3155" spans="1:19">
      <c r="A3155">
        <v>0.24365593999999999</v>
      </c>
      <c r="B3155">
        <v>19.819911959999999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0.35</v>
      </c>
      <c r="H3155">
        <v>0</v>
      </c>
      <c r="I3155">
        <v>0</v>
      </c>
      <c r="J3155">
        <v>97.49</v>
      </c>
      <c r="K3155">
        <v>1</v>
      </c>
      <c r="L3155">
        <v>0.1</v>
      </c>
      <c r="M3155">
        <v>1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4.3791916799999999</v>
      </c>
    </row>
    <row r="3156" spans="1:19">
      <c r="A3156">
        <v>0.24371369000000001</v>
      </c>
      <c r="B3156">
        <v>19.783340450000001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0.35</v>
      </c>
      <c r="H3156">
        <v>0</v>
      </c>
      <c r="I3156">
        <v>0</v>
      </c>
      <c r="J3156">
        <v>97.2</v>
      </c>
      <c r="K3156">
        <v>1</v>
      </c>
      <c r="L3156">
        <v>0.1</v>
      </c>
      <c r="M3156">
        <v>1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4.38057768</v>
      </c>
    </row>
    <row r="3157" spans="1:19">
      <c r="A3157">
        <v>0.24377191000000001</v>
      </c>
      <c r="B3157">
        <v>19.84945488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0.36</v>
      </c>
      <c r="H3157">
        <v>0</v>
      </c>
      <c r="I3157">
        <v>0</v>
      </c>
      <c r="J3157">
        <v>97.02</v>
      </c>
      <c r="K3157">
        <v>1</v>
      </c>
      <c r="L3157">
        <v>0.1</v>
      </c>
      <c r="M3157">
        <v>1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4.38197496</v>
      </c>
    </row>
    <row r="3158" spans="1:19">
      <c r="A3158">
        <v>0.24382966</v>
      </c>
      <c r="B3158">
        <v>19.980276109999998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0.35</v>
      </c>
      <c r="H3158">
        <v>0</v>
      </c>
      <c r="I3158">
        <v>0</v>
      </c>
      <c r="J3158">
        <v>96.8</v>
      </c>
      <c r="K3158">
        <v>1</v>
      </c>
      <c r="L3158">
        <v>0.1</v>
      </c>
      <c r="M3158">
        <v>1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4.3833609600000001</v>
      </c>
    </row>
    <row r="3159" spans="1:19">
      <c r="A3159">
        <v>0.24388777</v>
      </c>
      <c r="B3159">
        <v>20.03795624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0.36</v>
      </c>
      <c r="H3159">
        <v>0</v>
      </c>
      <c r="I3159">
        <v>0</v>
      </c>
      <c r="J3159">
        <v>96.86</v>
      </c>
      <c r="K3159">
        <v>1</v>
      </c>
      <c r="L3159">
        <v>0.1</v>
      </c>
      <c r="M3159">
        <v>1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4.3847556000000001</v>
      </c>
    </row>
    <row r="3160" spans="1:19">
      <c r="A3160">
        <v>0.24394552</v>
      </c>
      <c r="B3160">
        <v>19.956365590000001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0.37</v>
      </c>
      <c r="H3160">
        <v>0</v>
      </c>
      <c r="I3160">
        <v>0</v>
      </c>
      <c r="J3160">
        <v>96.7</v>
      </c>
      <c r="K3160">
        <v>1</v>
      </c>
      <c r="L3160">
        <v>0.1</v>
      </c>
      <c r="M3160">
        <v>1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4.3861416000000002</v>
      </c>
    </row>
    <row r="3161" spans="1:19">
      <c r="A3161">
        <v>0.24400316</v>
      </c>
      <c r="B3161">
        <v>19.859300609999998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0.35</v>
      </c>
      <c r="H3161">
        <v>1</v>
      </c>
      <c r="I3161">
        <v>1</v>
      </c>
      <c r="J3161">
        <v>96.88</v>
      </c>
      <c r="K3161">
        <v>1</v>
      </c>
      <c r="L3161">
        <v>0.1</v>
      </c>
      <c r="M3161">
        <v>1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4.3875249600000004</v>
      </c>
    </row>
    <row r="3162" spans="1:19">
      <c r="A3162">
        <v>0.24406137999999999</v>
      </c>
      <c r="B3162">
        <v>19.99434471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0.35</v>
      </c>
      <c r="H3162">
        <v>0</v>
      </c>
      <c r="I3162">
        <v>0</v>
      </c>
      <c r="J3162">
        <v>96.95</v>
      </c>
      <c r="K3162">
        <v>1</v>
      </c>
      <c r="L3162">
        <v>0.1</v>
      </c>
      <c r="M3162">
        <v>1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4.3889222399999994</v>
      </c>
    </row>
    <row r="3163" spans="1:19">
      <c r="A3163">
        <v>0.24411912999999999</v>
      </c>
      <c r="B3163">
        <v>20.056243899999998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0.35</v>
      </c>
      <c r="H3163">
        <v>0</v>
      </c>
      <c r="I3163">
        <v>0</v>
      </c>
      <c r="J3163">
        <v>96.99</v>
      </c>
      <c r="K3163">
        <v>1</v>
      </c>
      <c r="L3163">
        <v>0.1</v>
      </c>
      <c r="M3163">
        <v>1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4.3903082399999995</v>
      </c>
    </row>
    <row r="3164" spans="1:19">
      <c r="A3164">
        <v>0.24417676999999999</v>
      </c>
      <c r="B3164">
        <v>20.009819029999999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0.36</v>
      </c>
      <c r="H3164">
        <v>0</v>
      </c>
      <c r="I3164">
        <v>0</v>
      </c>
      <c r="J3164">
        <v>96.78</v>
      </c>
      <c r="K3164">
        <v>1</v>
      </c>
      <c r="L3164">
        <v>0.1</v>
      </c>
      <c r="M3164">
        <v>1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4.3916915999999997</v>
      </c>
    </row>
    <row r="3165" spans="1:19">
      <c r="A3165">
        <v>0.24423486999999999</v>
      </c>
      <c r="B3165">
        <v>20.164558410000001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0.36</v>
      </c>
      <c r="H3165">
        <v>0</v>
      </c>
      <c r="I3165">
        <v>0</v>
      </c>
      <c r="J3165">
        <v>96.69</v>
      </c>
      <c r="K3165">
        <v>1</v>
      </c>
      <c r="L3165">
        <v>0.1</v>
      </c>
      <c r="M3165">
        <v>1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4.3930860000000003</v>
      </c>
    </row>
    <row r="3166" spans="1:19">
      <c r="A3166">
        <v>0.24429250999999999</v>
      </c>
      <c r="B3166">
        <v>20.24333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0.35</v>
      </c>
      <c r="H3166">
        <v>0</v>
      </c>
      <c r="I3166">
        <v>0</v>
      </c>
      <c r="J3166">
        <v>96.71</v>
      </c>
      <c r="K3166">
        <v>1</v>
      </c>
      <c r="L3166">
        <v>0.1</v>
      </c>
      <c r="M3166">
        <v>1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4.3944693599999995</v>
      </c>
    </row>
    <row r="3167" spans="1:19">
      <c r="A3167">
        <v>0.24435061</v>
      </c>
      <c r="B3167">
        <v>20.142045970000002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0.36</v>
      </c>
      <c r="H3167">
        <v>0</v>
      </c>
      <c r="I3167">
        <v>0</v>
      </c>
      <c r="J3167">
        <v>96.62</v>
      </c>
      <c r="K3167">
        <v>1</v>
      </c>
      <c r="L3167">
        <v>0.1</v>
      </c>
      <c r="M3167">
        <v>1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4.3958637600000001</v>
      </c>
    </row>
    <row r="3168" spans="1:19">
      <c r="A3168">
        <v>0.24440824999999999</v>
      </c>
      <c r="B3168">
        <v>20.240516660000001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0.36</v>
      </c>
      <c r="H3168">
        <v>0</v>
      </c>
      <c r="I3168">
        <v>0</v>
      </c>
      <c r="J3168">
        <v>96.52</v>
      </c>
      <c r="K3168">
        <v>1</v>
      </c>
      <c r="L3168">
        <v>0.1</v>
      </c>
      <c r="M3168">
        <v>1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4.3972471199999994</v>
      </c>
    </row>
    <row r="3169" spans="1:19">
      <c r="A3169">
        <v>0.24446635</v>
      </c>
      <c r="B3169">
        <v>20.274278639999999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0.36</v>
      </c>
      <c r="H3169">
        <v>0</v>
      </c>
      <c r="I3169">
        <v>0</v>
      </c>
      <c r="J3169">
        <v>96.47</v>
      </c>
      <c r="K3169">
        <v>1</v>
      </c>
      <c r="L3169">
        <v>0.1</v>
      </c>
      <c r="M3169">
        <v>1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4.39864152</v>
      </c>
    </row>
    <row r="3170" spans="1:19">
      <c r="A3170">
        <v>0.24452410999999999</v>
      </c>
      <c r="B3170">
        <v>20.338983540000001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0.35</v>
      </c>
      <c r="H3170">
        <v>0</v>
      </c>
      <c r="I3170">
        <v>0</v>
      </c>
      <c r="J3170">
        <v>96.53</v>
      </c>
      <c r="K3170">
        <v>1</v>
      </c>
      <c r="L3170">
        <v>0.1</v>
      </c>
      <c r="M3170">
        <v>1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4.4000277599999995</v>
      </c>
    </row>
    <row r="3171" spans="1:19">
      <c r="A3171">
        <v>0.24458220999999999</v>
      </c>
      <c r="B3171">
        <v>20.437454219999999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0.35</v>
      </c>
      <c r="H3171">
        <v>0</v>
      </c>
      <c r="I3171">
        <v>0</v>
      </c>
      <c r="J3171">
        <v>96.63</v>
      </c>
      <c r="K3171">
        <v>1</v>
      </c>
      <c r="L3171">
        <v>0.1</v>
      </c>
      <c r="M3171">
        <v>1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4.4014221600000001</v>
      </c>
    </row>
    <row r="3172" spans="1:19">
      <c r="A3172">
        <v>0.24463984999999999</v>
      </c>
      <c r="B3172">
        <v>20.395252230000001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0.35</v>
      </c>
      <c r="H3172">
        <v>1</v>
      </c>
      <c r="I3172">
        <v>1</v>
      </c>
      <c r="J3172">
        <v>96.48</v>
      </c>
      <c r="K3172">
        <v>1</v>
      </c>
      <c r="L3172">
        <v>0.1</v>
      </c>
      <c r="M3172">
        <v>1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4.4028055199999994</v>
      </c>
    </row>
    <row r="3173" spans="1:19">
      <c r="A3173">
        <v>0.24469795</v>
      </c>
      <c r="B3173">
        <v>20.261619570000001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0.35</v>
      </c>
      <c r="H3173">
        <v>0</v>
      </c>
      <c r="I3173">
        <v>0</v>
      </c>
      <c r="J3173">
        <v>96.56</v>
      </c>
      <c r="K3173">
        <v>1</v>
      </c>
      <c r="L3173">
        <v>0.1</v>
      </c>
      <c r="M3173">
        <v>1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4.4041999199999999</v>
      </c>
    </row>
    <row r="3174" spans="1:19">
      <c r="A3174">
        <v>0.24475570999999999</v>
      </c>
      <c r="B3174">
        <v>20.40650368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0.35</v>
      </c>
      <c r="H3174">
        <v>0</v>
      </c>
      <c r="I3174">
        <v>0</v>
      </c>
      <c r="J3174">
        <v>96.67</v>
      </c>
      <c r="K3174">
        <v>1</v>
      </c>
      <c r="L3174">
        <v>0.1</v>
      </c>
      <c r="M3174">
        <v>1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4.4055861599999995</v>
      </c>
    </row>
    <row r="3175" spans="1:19">
      <c r="A3175">
        <v>0.24481335000000001</v>
      </c>
      <c r="B3175">
        <v>20.402282710000001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0.35</v>
      </c>
      <c r="H3175">
        <v>0</v>
      </c>
      <c r="I3175">
        <v>0</v>
      </c>
      <c r="J3175">
        <v>96.5</v>
      </c>
      <c r="K3175">
        <v>1</v>
      </c>
      <c r="L3175">
        <v>0.1</v>
      </c>
      <c r="M3175">
        <v>1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4.4069695200000005</v>
      </c>
    </row>
    <row r="3176" spans="1:19">
      <c r="A3176">
        <v>0.24487133</v>
      </c>
      <c r="B3176">
        <v>20.381187440000001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0.35</v>
      </c>
      <c r="H3176">
        <v>0</v>
      </c>
      <c r="I3176">
        <v>0</v>
      </c>
      <c r="J3176">
        <v>96.44</v>
      </c>
      <c r="K3176">
        <v>1</v>
      </c>
      <c r="L3176">
        <v>0.1</v>
      </c>
      <c r="M3176">
        <v>1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4.40836104</v>
      </c>
    </row>
    <row r="3177" spans="1:19">
      <c r="A3177">
        <v>0.24492908999999999</v>
      </c>
      <c r="B3177">
        <v>20.587968830000001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0.35</v>
      </c>
      <c r="H3177">
        <v>0</v>
      </c>
      <c r="I3177">
        <v>0</v>
      </c>
      <c r="J3177">
        <v>96.58</v>
      </c>
      <c r="K3177">
        <v>1</v>
      </c>
      <c r="L3177">
        <v>0.1</v>
      </c>
      <c r="M3177">
        <v>1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4.4097472799999995</v>
      </c>
    </row>
    <row r="3178" spans="1:19">
      <c r="A3178">
        <v>0.24498729999999999</v>
      </c>
      <c r="B3178">
        <v>20.533113480000001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0.35</v>
      </c>
      <c r="H3178">
        <v>0</v>
      </c>
      <c r="I3178">
        <v>0</v>
      </c>
      <c r="J3178">
        <v>96.55</v>
      </c>
      <c r="K3178">
        <v>1</v>
      </c>
      <c r="L3178">
        <v>0.1</v>
      </c>
      <c r="M3178">
        <v>1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4.41114432</v>
      </c>
    </row>
    <row r="3179" spans="1:19">
      <c r="A3179">
        <v>0.24504506000000001</v>
      </c>
      <c r="B3179">
        <v>20.440265660000001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0.35</v>
      </c>
      <c r="H3179">
        <v>0</v>
      </c>
      <c r="I3179">
        <v>0</v>
      </c>
      <c r="J3179">
        <v>96.52</v>
      </c>
      <c r="K3179">
        <v>1</v>
      </c>
      <c r="L3179">
        <v>0.1</v>
      </c>
      <c r="M3179">
        <v>1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4.4125305600000004</v>
      </c>
    </row>
    <row r="3180" spans="1:19">
      <c r="A3180">
        <v>0.24510293</v>
      </c>
      <c r="B3180">
        <v>20.786310199999999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0.35</v>
      </c>
      <c r="H3180">
        <v>0</v>
      </c>
      <c r="I3180">
        <v>0</v>
      </c>
      <c r="J3180">
        <v>96.59</v>
      </c>
      <c r="K3180">
        <v>1</v>
      </c>
      <c r="L3180">
        <v>0.1</v>
      </c>
      <c r="M3180">
        <v>1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4.4139194399999999</v>
      </c>
    </row>
    <row r="3181" spans="1:19">
      <c r="A3181">
        <v>0.24516056999999999</v>
      </c>
      <c r="B3181">
        <v>20.668157579999999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0.35</v>
      </c>
      <c r="H3181">
        <v>0</v>
      </c>
      <c r="I3181">
        <v>1</v>
      </c>
      <c r="J3181">
        <v>96.6</v>
      </c>
      <c r="K3181">
        <v>1</v>
      </c>
      <c r="L3181">
        <v>0.1</v>
      </c>
      <c r="M3181">
        <v>1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4.4153028000000001</v>
      </c>
    </row>
    <row r="3182" spans="1:19">
      <c r="A3182">
        <v>0.24521867</v>
      </c>
      <c r="B3182">
        <v>20.631582259999998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0.35</v>
      </c>
      <c r="H3182">
        <v>0</v>
      </c>
      <c r="I3182">
        <v>0</v>
      </c>
      <c r="J3182">
        <v>96.52</v>
      </c>
      <c r="K3182">
        <v>1</v>
      </c>
      <c r="L3182">
        <v>0.1</v>
      </c>
      <c r="M3182">
        <v>1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4.4166971999999998</v>
      </c>
    </row>
    <row r="3183" spans="1:19">
      <c r="A3183">
        <v>0.24527631</v>
      </c>
      <c r="B3183">
        <v>20.83695221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0.35</v>
      </c>
      <c r="H3183">
        <v>1</v>
      </c>
      <c r="I3183">
        <v>1</v>
      </c>
      <c r="J3183">
        <v>96.58</v>
      </c>
      <c r="K3183">
        <v>1</v>
      </c>
      <c r="L3183">
        <v>0.1</v>
      </c>
      <c r="M3183">
        <v>1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4.4180805599999999</v>
      </c>
    </row>
    <row r="3184" spans="1:19">
      <c r="A3184">
        <v>0.24533453</v>
      </c>
      <c r="B3184">
        <v>20.683620449999999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0.35</v>
      </c>
      <c r="H3184">
        <v>0</v>
      </c>
      <c r="I3184">
        <v>0</v>
      </c>
      <c r="J3184">
        <v>96.32</v>
      </c>
      <c r="K3184">
        <v>1</v>
      </c>
      <c r="L3184">
        <v>0.1</v>
      </c>
      <c r="M3184">
        <v>1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4.4194778399999999</v>
      </c>
    </row>
    <row r="3185" spans="1:19">
      <c r="A3185">
        <v>0.24539216</v>
      </c>
      <c r="B3185">
        <v>20.71598053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0.35</v>
      </c>
      <c r="H3185">
        <v>0</v>
      </c>
      <c r="I3185">
        <v>0</v>
      </c>
      <c r="J3185">
        <v>96.41</v>
      </c>
      <c r="K3185">
        <v>1</v>
      </c>
      <c r="L3185">
        <v>0.1</v>
      </c>
      <c r="M3185">
        <v>1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4.4208609599999997</v>
      </c>
    </row>
    <row r="3186" spans="1:19">
      <c r="A3186">
        <v>0.24545015000000001</v>
      </c>
      <c r="B3186">
        <v>20.769437790000001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0.35</v>
      </c>
      <c r="H3186">
        <v>0</v>
      </c>
      <c r="I3186">
        <v>0</v>
      </c>
      <c r="J3186">
        <v>96.36</v>
      </c>
      <c r="K3186">
        <v>1</v>
      </c>
      <c r="L3186">
        <v>0.1</v>
      </c>
      <c r="M3186">
        <v>1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4.4222527200000004</v>
      </c>
    </row>
    <row r="3187" spans="1:19">
      <c r="A3187">
        <v>0.24550791</v>
      </c>
      <c r="B3187">
        <v>21.112672809999999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0.35</v>
      </c>
      <c r="H3187">
        <v>0</v>
      </c>
      <c r="I3187">
        <v>0</v>
      </c>
      <c r="J3187">
        <v>96.43</v>
      </c>
      <c r="K3187">
        <v>1</v>
      </c>
      <c r="L3187">
        <v>0.1</v>
      </c>
      <c r="M3187">
        <v>1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4.4236389599999999</v>
      </c>
    </row>
    <row r="3188" spans="1:19">
      <c r="A3188">
        <v>0.24556554</v>
      </c>
      <c r="B3188">
        <v>20.971996310000002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0.35</v>
      </c>
      <c r="H3188">
        <v>0</v>
      </c>
      <c r="I3188">
        <v>0</v>
      </c>
      <c r="J3188">
        <v>96.53</v>
      </c>
      <c r="K3188">
        <v>0</v>
      </c>
      <c r="L3188">
        <v>0.1</v>
      </c>
      <c r="M3188">
        <v>1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4.4250220799999997</v>
      </c>
    </row>
    <row r="3189" spans="1:19">
      <c r="A3189">
        <v>0.24562387999999999</v>
      </c>
      <c r="B3189">
        <v>20.725824360000001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0.35</v>
      </c>
      <c r="H3189">
        <v>0</v>
      </c>
      <c r="I3189">
        <v>0</v>
      </c>
      <c r="J3189">
        <v>96.51</v>
      </c>
      <c r="K3189">
        <v>0</v>
      </c>
      <c r="L3189">
        <v>0.1</v>
      </c>
      <c r="M3189">
        <v>1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4.42642224</v>
      </c>
    </row>
    <row r="3190" spans="1:19">
      <c r="A3190">
        <v>0.24568163000000001</v>
      </c>
      <c r="B3190">
        <v>20.738487240000001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0.36</v>
      </c>
      <c r="H3190">
        <v>0</v>
      </c>
      <c r="I3190">
        <v>0</v>
      </c>
      <c r="J3190">
        <v>96.35</v>
      </c>
      <c r="K3190">
        <v>0</v>
      </c>
      <c r="L3190">
        <v>0.1</v>
      </c>
      <c r="M3190">
        <v>1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4.4278082400000001</v>
      </c>
    </row>
    <row r="3191" spans="1:19">
      <c r="A3191">
        <v>0.24573939</v>
      </c>
      <c r="B3191">
        <v>20.578125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0.36</v>
      </c>
      <c r="H3191">
        <v>0</v>
      </c>
      <c r="I3191">
        <v>0</v>
      </c>
      <c r="J3191">
        <v>96.16</v>
      </c>
      <c r="K3191">
        <v>0</v>
      </c>
      <c r="L3191">
        <v>0.1</v>
      </c>
      <c r="M3191">
        <v>1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4.4291944799999996</v>
      </c>
    </row>
    <row r="3192" spans="1:19">
      <c r="A3192">
        <v>0.24579714</v>
      </c>
      <c r="B3192">
        <v>20.4937191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0.36</v>
      </c>
      <c r="H3192">
        <v>0</v>
      </c>
      <c r="I3192">
        <v>0</v>
      </c>
      <c r="J3192">
        <v>96.19</v>
      </c>
      <c r="K3192">
        <v>0</v>
      </c>
      <c r="L3192">
        <v>0.1</v>
      </c>
      <c r="M3192">
        <v>1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4.4305804799999997</v>
      </c>
    </row>
    <row r="3193" spans="1:19">
      <c r="A3193">
        <v>0.24585513000000001</v>
      </c>
      <c r="B3193">
        <v>20.455745700000001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0.36</v>
      </c>
      <c r="H3193">
        <v>0</v>
      </c>
      <c r="I3193">
        <v>0</v>
      </c>
      <c r="J3193">
        <v>96.29</v>
      </c>
      <c r="K3193">
        <v>0</v>
      </c>
      <c r="L3193">
        <v>0.1</v>
      </c>
      <c r="M3193">
        <v>1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4.4319722400000003</v>
      </c>
    </row>
    <row r="3194" spans="1:19">
      <c r="A3194">
        <v>0.24591288</v>
      </c>
      <c r="B3194">
        <v>20.295383449999999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0.36</v>
      </c>
      <c r="H3194">
        <v>1</v>
      </c>
      <c r="I3194">
        <v>1</v>
      </c>
      <c r="J3194">
        <v>96.43</v>
      </c>
      <c r="K3194">
        <v>0</v>
      </c>
      <c r="L3194">
        <v>0.1</v>
      </c>
      <c r="M3194">
        <v>1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4.4333582400000004</v>
      </c>
    </row>
    <row r="3195" spans="1:19">
      <c r="A3195">
        <v>0.24597098000000001</v>
      </c>
      <c r="B3195">
        <v>20.365713119999999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0.35</v>
      </c>
      <c r="H3195">
        <v>0</v>
      </c>
      <c r="I3195">
        <v>0</v>
      </c>
      <c r="J3195">
        <v>96.8</v>
      </c>
      <c r="K3195">
        <v>0</v>
      </c>
      <c r="L3195">
        <v>0.1</v>
      </c>
      <c r="M3195">
        <v>1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4.4347526400000001</v>
      </c>
    </row>
    <row r="3196" spans="1:19">
      <c r="A3196">
        <v>0.24602851000000001</v>
      </c>
      <c r="B3196">
        <v>20.303819659999998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0.35</v>
      </c>
      <c r="H3196">
        <v>0</v>
      </c>
      <c r="I3196">
        <v>0</v>
      </c>
      <c r="J3196">
        <v>96.89</v>
      </c>
      <c r="K3196">
        <v>0</v>
      </c>
      <c r="L3196">
        <v>0.1</v>
      </c>
      <c r="M3196">
        <v>1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4.4361333600000004</v>
      </c>
    </row>
    <row r="3197" spans="1:19">
      <c r="A3197">
        <v>0.24608661000000001</v>
      </c>
      <c r="B3197">
        <v>20.2503624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0.35</v>
      </c>
      <c r="H3197">
        <v>0</v>
      </c>
      <c r="I3197">
        <v>0</v>
      </c>
      <c r="J3197">
        <v>97.1</v>
      </c>
      <c r="K3197">
        <v>0</v>
      </c>
      <c r="L3197">
        <v>0.1</v>
      </c>
      <c r="M3197">
        <v>1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4.43752776</v>
      </c>
    </row>
    <row r="3198" spans="1:19">
      <c r="A3198">
        <v>0.24614425000000001</v>
      </c>
      <c r="B3198">
        <v>20.244737629999999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0.35</v>
      </c>
      <c r="H3198">
        <v>0</v>
      </c>
      <c r="I3198">
        <v>0</v>
      </c>
      <c r="J3198">
        <v>97.32</v>
      </c>
      <c r="K3198">
        <v>0</v>
      </c>
      <c r="L3198">
        <v>0.1</v>
      </c>
      <c r="M3198">
        <v>1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4.4389111200000002</v>
      </c>
    </row>
    <row r="3199" spans="1:19">
      <c r="A3199">
        <v>0.24620234999999999</v>
      </c>
      <c r="B3199">
        <v>20.157522199999999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0.35</v>
      </c>
      <c r="H3199">
        <v>0</v>
      </c>
      <c r="I3199">
        <v>0</v>
      </c>
      <c r="J3199">
        <v>97.66</v>
      </c>
      <c r="K3199">
        <v>0</v>
      </c>
      <c r="L3199">
        <v>0.1</v>
      </c>
      <c r="M3199">
        <v>1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4.4403055199999999</v>
      </c>
    </row>
    <row r="3200" spans="1:19">
      <c r="A3200">
        <v>0.24625999000000001</v>
      </c>
      <c r="B3200">
        <v>20.002784729999998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0.35</v>
      </c>
      <c r="H3200">
        <v>0</v>
      </c>
      <c r="I3200">
        <v>0</v>
      </c>
      <c r="J3200">
        <v>97.93</v>
      </c>
      <c r="K3200">
        <v>0</v>
      </c>
      <c r="L3200">
        <v>0.1</v>
      </c>
      <c r="M3200">
        <v>1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4.4416888800000001</v>
      </c>
    </row>
    <row r="3201" spans="1:19">
      <c r="A3201">
        <v>0.24631808999999999</v>
      </c>
      <c r="B3201">
        <v>19.839609150000001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0.35</v>
      </c>
      <c r="H3201">
        <v>0</v>
      </c>
      <c r="I3201">
        <v>0</v>
      </c>
      <c r="J3201">
        <v>98.33</v>
      </c>
      <c r="K3201">
        <v>0</v>
      </c>
      <c r="L3201">
        <v>0.1</v>
      </c>
      <c r="M3201">
        <v>1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4.4430832799999997</v>
      </c>
    </row>
    <row r="3202" spans="1:19">
      <c r="A3202">
        <v>0.24637572999999999</v>
      </c>
      <c r="B3202">
        <v>19.734109879999998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0.35</v>
      </c>
      <c r="H3202">
        <v>0</v>
      </c>
      <c r="I3202">
        <v>0</v>
      </c>
      <c r="J3202">
        <v>98.64</v>
      </c>
      <c r="K3202">
        <v>0</v>
      </c>
      <c r="L3202">
        <v>0.1</v>
      </c>
      <c r="M3202">
        <v>1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4.4444666399999999</v>
      </c>
    </row>
    <row r="3203" spans="1:19">
      <c r="A3203">
        <v>0.24643371999999999</v>
      </c>
      <c r="B3203">
        <v>19.797407150000002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0.35</v>
      </c>
      <c r="H3203">
        <v>0</v>
      </c>
      <c r="I3203">
        <v>0</v>
      </c>
      <c r="J3203">
        <v>99.21</v>
      </c>
      <c r="K3203">
        <v>0</v>
      </c>
      <c r="L3203">
        <v>0.1</v>
      </c>
      <c r="M3203">
        <v>1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4.4458583999999997</v>
      </c>
    </row>
    <row r="3204" spans="1:19">
      <c r="A3204">
        <v>0.24649146999999999</v>
      </c>
      <c r="B3204">
        <v>19.521699909999999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0.35</v>
      </c>
      <c r="H3204">
        <v>0</v>
      </c>
      <c r="I3204">
        <v>0</v>
      </c>
      <c r="J3204">
        <v>99.46</v>
      </c>
      <c r="K3204">
        <v>0</v>
      </c>
      <c r="L3204">
        <v>0.1</v>
      </c>
      <c r="M3204">
        <v>1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4.4472443999999998</v>
      </c>
    </row>
    <row r="3205" spans="1:19">
      <c r="A3205">
        <v>0.24654968999999999</v>
      </c>
      <c r="B3205">
        <v>19.548427579999998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0.35</v>
      </c>
      <c r="H3205">
        <v>1</v>
      </c>
      <c r="I3205">
        <v>1</v>
      </c>
      <c r="J3205">
        <v>99.7</v>
      </c>
      <c r="K3205">
        <v>0</v>
      </c>
      <c r="L3205">
        <v>0.1</v>
      </c>
      <c r="M3205">
        <v>1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4.4486416799999997</v>
      </c>
    </row>
    <row r="3206" spans="1:19">
      <c r="A3206">
        <v>0.24660744000000001</v>
      </c>
      <c r="B3206">
        <v>19.545612340000002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0.35</v>
      </c>
      <c r="H3206">
        <v>0</v>
      </c>
      <c r="I3206">
        <v>0</v>
      </c>
      <c r="J3206">
        <v>99.95</v>
      </c>
      <c r="K3206">
        <v>0</v>
      </c>
      <c r="L3206">
        <v>0.1</v>
      </c>
      <c r="M3206">
        <v>1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4.4500276799999998</v>
      </c>
    </row>
    <row r="3207" spans="1:19">
      <c r="A3207">
        <v>0.24666508000000001</v>
      </c>
      <c r="B3207">
        <v>19.433074950000002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0.36</v>
      </c>
      <c r="H3207">
        <v>0</v>
      </c>
      <c r="I3207">
        <v>0</v>
      </c>
      <c r="J3207">
        <v>100.54</v>
      </c>
      <c r="K3207">
        <v>0</v>
      </c>
      <c r="L3207">
        <v>0.1</v>
      </c>
      <c r="M3207">
        <v>1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4.45141104</v>
      </c>
    </row>
    <row r="3208" spans="1:19">
      <c r="A3208">
        <v>0.24672341</v>
      </c>
      <c r="B3208">
        <v>19.355701450000002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0.36</v>
      </c>
      <c r="H3208">
        <v>0</v>
      </c>
      <c r="I3208">
        <v>0</v>
      </c>
      <c r="J3208">
        <v>100.84</v>
      </c>
      <c r="K3208">
        <v>0</v>
      </c>
      <c r="L3208">
        <v>0.1</v>
      </c>
      <c r="M3208">
        <v>1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4.4528109599999999</v>
      </c>
    </row>
    <row r="3209" spans="1:19">
      <c r="A3209">
        <v>0.24678094</v>
      </c>
      <c r="B3209">
        <v>19.133449550000002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0.36</v>
      </c>
      <c r="H3209">
        <v>0</v>
      </c>
      <c r="I3209">
        <v>0</v>
      </c>
      <c r="J3209">
        <v>101.28</v>
      </c>
      <c r="K3209">
        <v>0</v>
      </c>
      <c r="L3209">
        <v>0.1</v>
      </c>
      <c r="M3209">
        <v>1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4.4541916800000001</v>
      </c>
    </row>
    <row r="3210" spans="1:19">
      <c r="A3210">
        <v>0.24683891999999999</v>
      </c>
      <c r="B3210">
        <v>19.349626539999999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0.35</v>
      </c>
      <c r="H3210">
        <v>0</v>
      </c>
      <c r="I3210">
        <v>0</v>
      </c>
      <c r="J3210">
        <v>101.67</v>
      </c>
      <c r="K3210">
        <v>0</v>
      </c>
      <c r="L3210">
        <v>0.1</v>
      </c>
      <c r="M3210">
        <v>1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4.4555831999999995</v>
      </c>
    </row>
    <row r="3211" spans="1:19">
      <c r="A3211">
        <v>0.24689655999999999</v>
      </c>
      <c r="B3211">
        <v>19.141885760000001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0.35</v>
      </c>
      <c r="H3211">
        <v>0</v>
      </c>
      <c r="I3211">
        <v>0</v>
      </c>
      <c r="J3211">
        <v>102.03</v>
      </c>
      <c r="K3211">
        <v>0</v>
      </c>
      <c r="L3211">
        <v>0.1</v>
      </c>
      <c r="M3211">
        <v>1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4.4569665599999997</v>
      </c>
    </row>
    <row r="3212" spans="1:19">
      <c r="A3212">
        <v>0.24695465999999999</v>
      </c>
      <c r="B3212">
        <v>18.959018709999999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0.35</v>
      </c>
      <c r="H3212">
        <v>0</v>
      </c>
      <c r="I3212">
        <v>0</v>
      </c>
      <c r="J3212">
        <v>102.31</v>
      </c>
      <c r="K3212">
        <v>0</v>
      </c>
      <c r="L3212">
        <v>0.1</v>
      </c>
      <c r="M3212">
        <v>1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4.4583609600000003</v>
      </c>
    </row>
    <row r="3213" spans="1:19">
      <c r="A3213">
        <v>0.24701242000000001</v>
      </c>
      <c r="B3213">
        <v>19.17564964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0.35</v>
      </c>
      <c r="H3213">
        <v>0</v>
      </c>
      <c r="I3213">
        <v>0</v>
      </c>
      <c r="J3213">
        <v>102.45</v>
      </c>
      <c r="K3213">
        <v>0</v>
      </c>
      <c r="L3213">
        <v>0.1</v>
      </c>
      <c r="M3213">
        <v>1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4.4597472000000007</v>
      </c>
    </row>
    <row r="3214" spans="1:19">
      <c r="A3214">
        <v>0.24707051999999999</v>
      </c>
      <c r="B3214">
        <v>18.97308731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0.35</v>
      </c>
      <c r="H3214">
        <v>0</v>
      </c>
      <c r="I3214">
        <v>0</v>
      </c>
      <c r="J3214">
        <v>102.96</v>
      </c>
      <c r="K3214">
        <v>0</v>
      </c>
      <c r="L3214">
        <v>0.1</v>
      </c>
      <c r="M3214">
        <v>1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4.4611415999999995</v>
      </c>
    </row>
    <row r="3215" spans="1:19">
      <c r="A3215">
        <v>0.24712816000000001</v>
      </c>
      <c r="B3215">
        <v>18.939319609999998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0.35</v>
      </c>
      <c r="H3215">
        <v>0</v>
      </c>
      <c r="I3215">
        <v>0</v>
      </c>
      <c r="J3215">
        <v>103.23</v>
      </c>
      <c r="K3215">
        <v>1</v>
      </c>
      <c r="L3215">
        <v>0.1</v>
      </c>
      <c r="M3215">
        <v>1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4.4625249600000005</v>
      </c>
    </row>
    <row r="3216" spans="1:19">
      <c r="A3216">
        <v>0.24718603</v>
      </c>
      <c r="B3216">
        <v>18.971679689999998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0.35</v>
      </c>
      <c r="H3216">
        <v>1</v>
      </c>
      <c r="I3216">
        <v>0</v>
      </c>
      <c r="J3216">
        <v>103.43</v>
      </c>
      <c r="K3216">
        <v>1</v>
      </c>
      <c r="L3216">
        <v>0.1</v>
      </c>
      <c r="M3216">
        <v>1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4.46391384</v>
      </c>
    </row>
    <row r="3217" spans="1:19">
      <c r="A3217">
        <v>0.24724413000000001</v>
      </c>
      <c r="B3217">
        <v>18.915410999999999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0.35</v>
      </c>
      <c r="H3217">
        <v>0</v>
      </c>
      <c r="I3217">
        <v>0</v>
      </c>
      <c r="J3217">
        <v>103.58</v>
      </c>
      <c r="K3217">
        <v>1</v>
      </c>
      <c r="L3217">
        <v>0.1</v>
      </c>
      <c r="M3217">
        <v>1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4.4653082400000006</v>
      </c>
    </row>
    <row r="3218" spans="1:19">
      <c r="A3218">
        <v>0.24730166000000001</v>
      </c>
      <c r="B3218">
        <v>18.968864440000001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0.35</v>
      </c>
      <c r="H3218">
        <v>0</v>
      </c>
      <c r="I3218">
        <v>0</v>
      </c>
      <c r="J3218">
        <v>103.66</v>
      </c>
      <c r="K3218">
        <v>1</v>
      </c>
      <c r="L3218">
        <v>0.1</v>
      </c>
      <c r="M3218">
        <v>1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4.4666889599999999</v>
      </c>
    </row>
    <row r="3219" spans="1:19">
      <c r="A3219">
        <v>0.24735987000000001</v>
      </c>
      <c r="B3219">
        <v>18.921039579999999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0.35</v>
      </c>
      <c r="H3219">
        <v>0</v>
      </c>
      <c r="I3219">
        <v>0</v>
      </c>
      <c r="J3219">
        <v>103.87</v>
      </c>
      <c r="K3219">
        <v>1</v>
      </c>
      <c r="L3219">
        <v>0.1</v>
      </c>
      <c r="M3219">
        <v>1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4.4680860000000004</v>
      </c>
    </row>
    <row r="3220" spans="1:19">
      <c r="A3220">
        <v>0.24741740000000001</v>
      </c>
      <c r="B3220">
        <v>19.011064529999999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0.35</v>
      </c>
      <c r="H3220">
        <v>0</v>
      </c>
      <c r="I3220">
        <v>0</v>
      </c>
      <c r="J3220">
        <v>103.92</v>
      </c>
      <c r="K3220">
        <v>1</v>
      </c>
      <c r="L3220">
        <v>0.1</v>
      </c>
      <c r="M3220">
        <v>1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4.4694667199999998</v>
      </c>
    </row>
    <row r="3221" spans="1:19">
      <c r="A3221">
        <v>0.24747561000000001</v>
      </c>
      <c r="B3221">
        <v>19.215032579999999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0.35</v>
      </c>
      <c r="H3221">
        <v>0</v>
      </c>
      <c r="I3221">
        <v>0</v>
      </c>
      <c r="J3221">
        <v>103.66</v>
      </c>
      <c r="K3221">
        <v>1</v>
      </c>
      <c r="L3221">
        <v>0.1</v>
      </c>
      <c r="M3221">
        <v>1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4.4708637600000003</v>
      </c>
    </row>
    <row r="3222" spans="1:19">
      <c r="A3222">
        <v>0.24753325000000001</v>
      </c>
      <c r="B3222">
        <v>19.09968567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0.35</v>
      </c>
      <c r="H3222">
        <v>0</v>
      </c>
      <c r="I3222">
        <v>0</v>
      </c>
      <c r="J3222">
        <v>103.51</v>
      </c>
      <c r="K3222">
        <v>1</v>
      </c>
      <c r="L3222">
        <v>0.1</v>
      </c>
      <c r="M3222">
        <v>1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4.4722471200000005</v>
      </c>
    </row>
    <row r="3223" spans="1:19">
      <c r="A3223">
        <v>0.24759134999999999</v>
      </c>
      <c r="B3223">
        <v>19.13485146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0.35</v>
      </c>
      <c r="H3223">
        <v>0</v>
      </c>
      <c r="I3223">
        <v>0</v>
      </c>
      <c r="J3223">
        <v>103.23</v>
      </c>
      <c r="K3223">
        <v>1</v>
      </c>
      <c r="L3223">
        <v>0.1</v>
      </c>
      <c r="M3223">
        <v>1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4.4736415199999993</v>
      </c>
    </row>
    <row r="3224" spans="1:19">
      <c r="A3224">
        <v>0.24764911000000001</v>
      </c>
      <c r="B3224">
        <v>19.181276319999998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0.35</v>
      </c>
      <c r="H3224">
        <v>0</v>
      </c>
      <c r="I3224">
        <v>0</v>
      </c>
      <c r="J3224">
        <v>102.97</v>
      </c>
      <c r="K3224">
        <v>1</v>
      </c>
      <c r="L3224">
        <v>0.1</v>
      </c>
      <c r="M3224">
        <v>1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4.4750277599999997</v>
      </c>
    </row>
    <row r="3225" spans="1:19">
      <c r="A3225">
        <v>0.24770710000000001</v>
      </c>
      <c r="B3225">
        <v>19.140760419999999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0.35</v>
      </c>
      <c r="H3225">
        <v>0</v>
      </c>
      <c r="I3225">
        <v>0</v>
      </c>
      <c r="J3225">
        <v>102.78</v>
      </c>
      <c r="K3225">
        <v>1</v>
      </c>
      <c r="L3225">
        <v>0.1</v>
      </c>
      <c r="M3225">
        <v>1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4.4764195200000003</v>
      </c>
    </row>
    <row r="3226" spans="1:19">
      <c r="A3226">
        <v>0.24776485000000001</v>
      </c>
      <c r="B3226">
        <v>19.269897459999999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0.35</v>
      </c>
      <c r="H3226">
        <v>0</v>
      </c>
      <c r="I3226">
        <v>0</v>
      </c>
      <c r="J3226">
        <v>102.39</v>
      </c>
      <c r="K3226">
        <v>1</v>
      </c>
      <c r="L3226">
        <v>0.1</v>
      </c>
      <c r="M3226">
        <v>1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4.4778055200000004</v>
      </c>
    </row>
    <row r="3227" spans="1:19">
      <c r="A3227">
        <v>0.2478226</v>
      </c>
      <c r="B3227">
        <v>19.400718690000001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0.35</v>
      </c>
      <c r="H3227">
        <v>1</v>
      </c>
      <c r="I3227">
        <v>0</v>
      </c>
      <c r="J3227">
        <v>102.09</v>
      </c>
      <c r="K3227">
        <v>1</v>
      </c>
      <c r="L3227">
        <v>0.1</v>
      </c>
      <c r="M3227">
        <v>1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4.4791915200000005</v>
      </c>
    </row>
    <row r="3228" spans="1:19">
      <c r="A3228">
        <v>0.24788035999999999</v>
      </c>
      <c r="B3228">
        <v>19.230506900000002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0.35</v>
      </c>
      <c r="H3228">
        <v>0</v>
      </c>
      <c r="I3228">
        <v>0</v>
      </c>
      <c r="J3228">
        <v>101.53</v>
      </c>
      <c r="K3228">
        <v>1</v>
      </c>
      <c r="L3228">
        <v>0.1</v>
      </c>
      <c r="M3228">
        <v>1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4.4805777600000001</v>
      </c>
    </row>
    <row r="3229" spans="1:19">
      <c r="A3229">
        <v>0.24793868999999999</v>
      </c>
      <c r="B3229">
        <v>19.35852242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0.36</v>
      </c>
      <c r="H3229">
        <v>0</v>
      </c>
      <c r="I3229">
        <v>0</v>
      </c>
      <c r="J3229">
        <v>101.34</v>
      </c>
      <c r="K3229">
        <v>1</v>
      </c>
      <c r="L3229">
        <v>0.1</v>
      </c>
      <c r="M3229">
        <v>1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4.48197768</v>
      </c>
    </row>
    <row r="3230" spans="1:19">
      <c r="A3230">
        <v>0.24799645000000001</v>
      </c>
      <c r="B3230">
        <v>19.366962430000001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0.36</v>
      </c>
      <c r="H3230">
        <v>0</v>
      </c>
      <c r="I3230">
        <v>0</v>
      </c>
      <c r="J3230">
        <v>100.97</v>
      </c>
      <c r="K3230">
        <v>1</v>
      </c>
      <c r="L3230">
        <v>0.1</v>
      </c>
      <c r="M3230">
        <v>1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4.4833639200000004</v>
      </c>
    </row>
    <row r="3231" spans="1:19">
      <c r="A3231">
        <v>0.24805397000000001</v>
      </c>
      <c r="B3231">
        <v>19.548427579999998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0.36</v>
      </c>
      <c r="H3231">
        <v>0</v>
      </c>
      <c r="I3231">
        <v>0</v>
      </c>
      <c r="J3231">
        <v>100.63</v>
      </c>
      <c r="K3231">
        <v>1</v>
      </c>
      <c r="L3231">
        <v>0.1</v>
      </c>
      <c r="M3231">
        <v>1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4.4847444000000003</v>
      </c>
    </row>
    <row r="3232" spans="1:19">
      <c r="A3232">
        <v>0.24811219000000001</v>
      </c>
      <c r="B3232">
        <v>19.388065340000001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0.36</v>
      </c>
      <c r="H3232">
        <v>0</v>
      </c>
      <c r="I3232">
        <v>0</v>
      </c>
      <c r="J3232">
        <v>100.12</v>
      </c>
      <c r="K3232">
        <v>1</v>
      </c>
      <c r="L3232">
        <v>0.1</v>
      </c>
      <c r="M3232">
        <v>1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4.4861416800000002</v>
      </c>
    </row>
    <row r="3233" spans="1:19">
      <c r="A3233">
        <v>0.24816994000000001</v>
      </c>
      <c r="B3233">
        <v>19.434478760000001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0.35</v>
      </c>
      <c r="H3233">
        <v>0</v>
      </c>
      <c r="I3233">
        <v>0</v>
      </c>
      <c r="J3233">
        <v>99.59</v>
      </c>
      <c r="K3233">
        <v>1</v>
      </c>
      <c r="L3233">
        <v>0.1</v>
      </c>
      <c r="M3233">
        <v>1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4.4875276800000004</v>
      </c>
    </row>
    <row r="3234" spans="1:19">
      <c r="A3234">
        <v>0.24822780999999999</v>
      </c>
      <c r="B3234">
        <v>19.36837006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0.35</v>
      </c>
      <c r="H3234">
        <v>0</v>
      </c>
      <c r="I3234">
        <v>0</v>
      </c>
      <c r="J3234">
        <v>99.23</v>
      </c>
      <c r="K3234">
        <v>1</v>
      </c>
      <c r="L3234">
        <v>0.1</v>
      </c>
      <c r="M3234">
        <v>1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4.4889165599999998</v>
      </c>
    </row>
    <row r="3235" spans="1:19">
      <c r="A3235">
        <v>0.24828591</v>
      </c>
      <c r="B3235">
        <v>19.51888275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0.36</v>
      </c>
      <c r="H3235">
        <v>0</v>
      </c>
      <c r="I3235">
        <v>0</v>
      </c>
      <c r="J3235">
        <v>98.71</v>
      </c>
      <c r="K3235">
        <v>1</v>
      </c>
      <c r="L3235">
        <v>0.1</v>
      </c>
      <c r="M3235">
        <v>1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4.4903109600000004</v>
      </c>
    </row>
    <row r="3236" spans="1:19">
      <c r="A3236">
        <v>0.24834366999999999</v>
      </c>
      <c r="B3236">
        <v>19.55686378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0.36</v>
      </c>
      <c r="H3236">
        <v>0</v>
      </c>
      <c r="I3236">
        <v>0</v>
      </c>
      <c r="J3236">
        <v>98.23</v>
      </c>
      <c r="K3236">
        <v>1</v>
      </c>
      <c r="L3236">
        <v>0.1</v>
      </c>
      <c r="M3236">
        <v>1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4.4916971999999999</v>
      </c>
    </row>
    <row r="3237" spans="1:19">
      <c r="A3237">
        <v>0.24840118999999999</v>
      </c>
      <c r="B3237">
        <v>19.814287190000002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0.36</v>
      </c>
      <c r="H3237">
        <v>0</v>
      </c>
      <c r="I3237">
        <v>0</v>
      </c>
      <c r="J3237">
        <v>97.91</v>
      </c>
      <c r="K3237">
        <v>1</v>
      </c>
      <c r="L3237">
        <v>0.1</v>
      </c>
      <c r="M3237">
        <v>1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4.4930776799999999</v>
      </c>
    </row>
    <row r="3238" spans="1:19">
      <c r="A3238">
        <v>0.24845929</v>
      </c>
      <c r="B3238">
        <v>19.739734649999999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0.36</v>
      </c>
      <c r="H3238">
        <v>1</v>
      </c>
      <c r="I3238">
        <v>1</v>
      </c>
      <c r="J3238">
        <v>97.48</v>
      </c>
      <c r="K3238">
        <v>1</v>
      </c>
      <c r="L3238">
        <v>0.1</v>
      </c>
      <c r="M3238">
        <v>1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4.4944720799999995</v>
      </c>
    </row>
    <row r="3239" spans="1:19">
      <c r="A3239">
        <v>0.24851704999999999</v>
      </c>
      <c r="B3239">
        <v>19.80866241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0.36</v>
      </c>
      <c r="H3239">
        <v>0</v>
      </c>
      <c r="I3239">
        <v>0</v>
      </c>
      <c r="J3239">
        <v>97.08</v>
      </c>
      <c r="K3239">
        <v>1</v>
      </c>
      <c r="L3239">
        <v>0.1</v>
      </c>
      <c r="M3239">
        <v>1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4.49585832</v>
      </c>
    </row>
    <row r="3240" spans="1:19">
      <c r="A3240">
        <v>0.24857468999999999</v>
      </c>
      <c r="B3240">
        <v>19.767869950000001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0.35</v>
      </c>
      <c r="H3240">
        <v>0</v>
      </c>
      <c r="I3240">
        <v>0</v>
      </c>
      <c r="J3240">
        <v>97.02</v>
      </c>
      <c r="K3240">
        <v>1</v>
      </c>
      <c r="L3240">
        <v>0.1</v>
      </c>
      <c r="M3240">
        <v>1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4.4972416800000001</v>
      </c>
    </row>
    <row r="3241" spans="1:19">
      <c r="A3241">
        <v>0.24863314</v>
      </c>
      <c r="B3241">
        <v>19.724262240000002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0.35</v>
      </c>
      <c r="H3241">
        <v>0</v>
      </c>
      <c r="I3241">
        <v>0</v>
      </c>
      <c r="J3241">
        <v>96.75</v>
      </c>
      <c r="K3241">
        <v>1</v>
      </c>
      <c r="L3241">
        <v>0.1</v>
      </c>
      <c r="M3241">
        <v>1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4.4986444800000003</v>
      </c>
    </row>
    <row r="3242" spans="1:19">
      <c r="A3242">
        <v>0.24869066000000001</v>
      </c>
      <c r="B3242">
        <v>19.745361330000001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0.35</v>
      </c>
      <c r="H3242">
        <v>0</v>
      </c>
      <c r="I3242">
        <v>0</v>
      </c>
      <c r="J3242">
        <v>96.46</v>
      </c>
      <c r="K3242">
        <v>1</v>
      </c>
      <c r="L3242">
        <v>0.1</v>
      </c>
      <c r="M3242">
        <v>1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4.5000249600000002</v>
      </c>
    </row>
    <row r="3243" spans="1:19">
      <c r="A3243">
        <v>0.24874888000000001</v>
      </c>
      <c r="B3243">
        <v>19.703159329999998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0.35</v>
      </c>
      <c r="H3243">
        <v>0</v>
      </c>
      <c r="I3243">
        <v>0</v>
      </c>
      <c r="J3243">
        <v>96.36</v>
      </c>
      <c r="K3243">
        <v>1</v>
      </c>
      <c r="L3243">
        <v>0.1</v>
      </c>
      <c r="M3243">
        <v>1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4.5014222400000001</v>
      </c>
    </row>
    <row r="3244" spans="1:19">
      <c r="A3244">
        <v>0.24880652</v>
      </c>
      <c r="B3244">
        <v>19.731292719999999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0.35</v>
      </c>
      <c r="H3244">
        <v>0</v>
      </c>
      <c r="I3244">
        <v>0</v>
      </c>
      <c r="J3244">
        <v>96</v>
      </c>
      <c r="K3244">
        <v>1</v>
      </c>
      <c r="L3244">
        <v>0.1</v>
      </c>
      <c r="M3244">
        <v>1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4.5028056000000003</v>
      </c>
    </row>
    <row r="3245" spans="1:19">
      <c r="A3245">
        <v>0.24886462000000001</v>
      </c>
      <c r="B3245">
        <v>19.980276109999998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0.35</v>
      </c>
      <c r="H3245">
        <v>0</v>
      </c>
      <c r="I3245">
        <v>0</v>
      </c>
      <c r="J3245">
        <v>95.9</v>
      </c>
      <c r="K3245">
        <v>1</v>
      </c>
      <c r="L3245">
        <v>0.1</v>
      </c>
      <c r="M3245">
        <v>1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4.5042</v>
      </c>
    </row>
    <row r="3246" spans="1:19">
      <c r="A3246">
        <v>0.24892249</v>
      </c>
      <c r="B3246">
        <v>19.88402176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0.35</v>
      </c>
      <c r="H3246">
        <v>0</v>
      </c>
      <c r="I3246">
        <v>0</v>
      </c>
      <c r="J3246">
        <v>95.65</v>
      </c>
      <c r="K3246">
        <v>1</v>
      </c>
      <c r="L3246">
        <v>0.1</v>
      </c>
      <c r="M3246">
        <v>1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4.5055888799999995</v>
      </c>
    </row>
    <row r="3247" spans="1:19">
      <c r="A3247">
        <v>0.24898023999999999</v>
      </c>
      <c r="B3247">
        <v>20.03654671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0.36</v>
      </c>
      <c r="H3247">
        <v>0</v>
      </c>
      <c r="I3247">
        <v>0</v>
      </c>
      <c r="J3247">
        <v>95.64</v>
      </c>
      <c r="K3247">
        <v>1</v>
      </c>
      <c r="L3247">
        <v>0.1</v>
      </c>
      <c r="M3247">
        <v>1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4.5069748799999996</v>
      </c>
    </row>
    <row r="3248" spans="1:19">
      <c r="A3248">
        <v>0.24903776999999999</v>
      </c>
      <c r="B3248">
        <v>20.05483246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0.36</v>
      </c>
      <c r="H3248">
        <v>0</v>
      </c>
      <c r="I3248">
        <v>0</v>
      </c>
      <c r="J3248">
        <v>95.65</v>
      </c>
      <c r="K3248">
        <v>1</v>
      </c>
      <c r="L3248">
        <v>0.1</v>
      </c>
      <c r="M3248">
        <v>1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4.5083555999999998</v>
      </c>
    </row>
    <row r="3249" spans="1:19">
      <c r="A3249">
        <v>0.24909575</v>
      </c>
      <c r="B3249">
        <v>20.08718872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0.35</v>
      </c>
      <c r="H3249">
        <v>1</v>
      </c>
      <c r="I3249">
        <v>1</v>
      </c>
      <c r="J3249">
        <v>95.46</v>
      </c>
      <c r="K3249">
        <v>1</v>
      </c>
      <c r="L3249">
        <v>0.1</v>
      </c>
      <c r="M3249">
        <v>1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4.5097471200000001</v>
      </c>
    </row>
    <row r="3250" spans="1:19">
      <c r="A3250">
        <v>0.24915385000000001</v>
      </c>
      <c r="B3250">
        <v>20.099845890000001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0.35</v>
      </c>
      <c r="H3250">
        <v>0</v>
      </c>
      <c r="I3250">
        <v>0</v>
      </c>
      <c r="J3250">
        <v>95.53</v>
      </c>
      <c r="K3250">
        <v>1</v>
      </c>
      <c r="L3250">
        <v>0.1</v>
      </c>
      <c r="M3250">
        <v>1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4.5111415200000007</v>
      </c>
    </row>
    <row r="3251" spans="1:19">
      <c r="A3251">
        <v>0.24921149000000001</v>
      </c>
      <c r="B3251">
        <v>20.22223473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0.35</v>
      </c>
      <c r="H3251">
        <v>0</v>
      </c>
      <c r="I3251">
        <v>0</v>
      </c>
      <c r="J3251">
        <v>95.44</v>
      </c>
      <c r="K3251">
        <v>1</v>
      </c>
      <c r="L3251">
        <v>0.1</v>
      </c>
      <c r="M3251">
        <v>1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4.51252488</v>
      </c>
    </row>
    <row r="3252" spans="1:19">
      <c r="A3252">
        <v>0.24926960000000001</v>
      </c>
      <c r="B3252">
        <v>20.060459139999999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0.35</v>
      </c>
      <c r="H3252">
        <v>0</v>
      </c>
      <c r="I3252">
        <v>0</v>
      </c>
      <c r="J3252">
        <v>95.4</v>
      </c>
      <c r="K3252">
        <v>1</v>
      </c>
      <c r="L3252">
        <v>0.1</v>
      </c>
      <c r="M3252">
        <v>1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4.51391952</v>
      </c>
    </row>
    <row r="3253" spans="1:19">
      <c r="A3253">
        <v>0.24932723000000001</v>
      </c>
      <c r="B3253">
        <v>20.216600419999999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0.35</v>
      </c>
      <c r="H3253">
        <v>0</v>
      </c>
      <c r="I3253">
        <v>0</v>
      </c>
      <c r="J3253">
        <v>95.29</v>
      </c>
      <c r="K3253">
        <v>1</v>
      </c>
      <c r="L3253">
        <v>0.1</v>
      </c>
      <c r="M3253">
        <v>1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4.5153026399999998</v>
      </c>
    </row>
    <row r="3254" spans="1:19">
      <c r="A3254">
        <v>0.24938534000000001</v>
      </c>
      <c r="B3254">
        <v>20.26161385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0.36</v>
      </c>
      <c r="H3254">
        <v>0</v>
      </c>
      <c r="I3254">
        <v>0</v>
      </c>
      <c r="J3254">
        <v>95.3</v>
      </c>
      <c r="K3254">
        <v>1</v>
      </c>
      <c r="L3254">
        <v>0.1</v>
      </c>
      <c r="M3254">
        <v>1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4.5166972800000007</v>
      </c>
    </row>
    <row r="3255" spans="1:19">
      <c r="A3255">
        <v>0.24944285999999999</v>
      </c>
      <c r="B3255">
        <v>20.29959869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0.35</v>
      </c>
      <c r="H3255">
        <v>0</v>
      </c>
      <c r="I3255">
        <v>0</v>
      </c>
      <c r="J3255">
        <v>95.3</v>
      </c>
      <c r="K3255">
        <v>1</v>
      </c>
      <c r="L3255">
        <v>0.1</v>
      </c>
      <c r="M3255">
        <v>1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4.5180777599999997</v>
      </c>
    </row>
    <row r="3256" spans="1:19">
      <c r="A3256">
        <v>0.24950107999999999</v>
      </c>
      <c r="B3256">
        <v>20.306625369999999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0.35</v>
      </c>
      <c r="H3256">
        <v>0</v>
      </c>
      <c r="I3256">
        <v>0</v>
      </c>
      <c r="J3256">
        <v>95.24</v>
      </c>
      <c r="K3256">
        <v>1</v>
      </c>
      <c r="L3256">
        <v>0.1</v>
      </c>
      <c r="M3256">
        <v>1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4.5194750399999997</v>
      </c>
    </row>
    <row r="3257" spans="1:19">
      <c r="A3257">
        <v>0.24955872000000001</v>
      </c>
      <c r="B3257">
        <v>20.40932274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0.35</v>
      </c>
      <c r="H3257">
        <v>0</v>
      </c>
      <c r="I3257">
        <v>0</v>
      </c>
      <c r="J3257">
        <v>95.3</v>
      </c>
      <c r="K3257">
        <v>1</v>
      </c>
      <c r="L3257">
        <v>0.1</v>
      </c>
      <c r="M3257">
        <v>1</v>
      </c>
      <c r="N3257">
        <v>1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4.5208583999999998</v>
      </c>
    </row>
    <row r="3258" spans="1:19">
      <c r="A3258">
        <v>0.24961647000000001</v>
      </c>
      <c r="B3258">
        <v>20.271463390000001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0.36</v>
      </c>
      <c r="H3258">
        <v>0</v>
      </c>
      <c r="I3258">
        <v>1</v>
      </c>
      <c r="J3258">
        <v>95.4</v>
      </c>
      <c r="K3258">
        <v>1</v>
      </c>
      <c r="L3258">
        <v>0.1</v>
      </c>
      <c r="M3258">
        <v>1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4.5222443999999999</v>
      </c>
    </row>
    <row r="3259" spans="1:19">
      <c r="A3259">
        <v>0.24967457000000001</v>
      </c>
      <c r="B3259">
        <v>20.250360489999998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0.36</v>
      </c>
      <c r="H3259">
        <v>0</v>
      </c>
      <c r="I3259">
        <v>0</v>
      </c>
      <c r="J3259">
        <v>95.34</v>
      </c>
      <c r="K3259">
        <v>1</v>
      </c>
      <c r="L3259">
        <v>0.1</v>
      </c>
      <c r="M3259">
        <v>1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4.5236388000000005</v>
      </c>
    </row>
    <row r="3260" spans="1:19">
      <c r="A3260">
        <v>0.24973221000000001</v>
      </c>
      <c r="B3260">
        <v>20.30944633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0.35</v>
      </c>
      <c r="H3260">
        <v>1</v>
      </c>
      <c r="I3260">
        <v>0</v>
      </c>
      <c r="J3260">
        <v>95.06</v>
      </c>
      <c r="K3260">
        <v>1</v>
      </c>
      <c r="L3260">
        <v>0.1</v>
      </c>
      <c r="M3260">
        <v>1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4.5250221600000007</v>
      </c>
    </row>
    <row r="3261" spans="1:19">
      <c r="A3261">
        <v>0.24979030999999999</v>
      </c>
      <c r="B3261">
        <v>20.503572460000001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0.36</v>
      </c>
      <c r="H3261">
        <v>0</v>
      </c>
      <c r="I3261">
        <v>0</v>
      </c>
      <c r="J3261">
        <v>95.33</v>
      </c>
      <c r="K3261">
        <v>1</v>
      </c>
      <c r="L3261">
        <v>0.1</v>
      </c>
      <c r="M3261">
        <v>1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4.5264165599999995</v>
      </c>
    </row>
    <row r="3262" spans="1:19">
      <c r="A3262">
        <v>0.24984795000000001</v>
      </c>
      <c r="B3262">
        <v>20.53592682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0.36</v>
      </c>
      <c r="H3262">
        <v>0</v>
      </c>
      <c r="I3262">
        <v>0</v>
      </c>
      <c r="J3262">
        <v>95.43</v>
      </c>
      <c r="K3262">
        <v>1</v>
      </c>
      <c r="L3262">
        <v>0.1</v>
      </c>
      <c r="M3262">
        <v>1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4.5277999200000005</v>
      </c>
    </row>
    <row r="3263" spans="1:19">
      <c r="A3263">
        <v>0.24990629</v>
      </c>
      <c r="B3263">
        <v>20.623138430000001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0.35</v>
      </c>
      <c r="H3263">
        <v>0</v>
      </c>
      <c r="I3263">
        <v>0</v>
      </c>
      <c r="J3263">
        <v>95.54</v>
      </c>
      <c r="K3263">
        <v>1</v>
      </c>
      <c r="L3263">
        <v>0.1</v>
      </c>
      <c r="M3263">
        <v>1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4.5292000799999999</v>
      </c>
    </row>
    <row r="3264" spans="1:19">
      <c r="A3264">
        <v>0.24996392000000001</v>
      </c>
      <c r="B3264">
        <v>20.624540329999999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0.35</v>
      </c>
      <c r="H3264">
        <v>0</v>
      </c>
      <c r="I3264">
        <v>0</v>
      </c>
      <c r="J3264">
        <v>95.32</v>
      </c>
      <c r="K3264">
        <v>1</v>
      </c>
      <c r="L3264">
        <v>0.1</v>
      </c>
      <c r="M3264">
        <v>1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4.5305832000000006</v>
      </c>
    </row>
    <row r="3265" spans="1:19">
      <c r="A3265">
        <v>0.25002168000000002</v>
      </c>
      <c r="B3265">
        <v>20.63298988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0.35</v>
      </c>
      <c r="H3265">
        <v>0</v>
      </c>
      <c r="I3265">
        <v>0</v>
      </c>
      <c r="J3265">
        <v>95.46</v>
      </c>
      <c r="K3265">
        <v>1</v>
      </c>
      <c r="L3265">
        <v>0.1</v>
      </c>
      <c r="M3265">
        <v>1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4.531969440000001</v>
      </c>
    </row>
    <row r="3266" spans="1:19">
      <c r="A3266">
        <v>0.25007977999999997</v>
      </c>
      <c r="B3266">
        <v>20.547180180000002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0.35</v>
      </c>
      <c r="H3266">
        <v>0</v>
      </c>
      <c r="I3266">
        <v>0</v>
      </c>
      <c r="J3266">
        <v>95.39</v>
      </c>
      <c r="K3266">
        <v>1</v>
      </c>
      <c r="L3266">
        <v>0.1</v>
      </c>
      <c r="M3266">
        <v>1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4.5333638399999998</v>
      </c>
    </row>
    <row r="3267" spans="1:19">
      <c r="A3267">
        <v>0.25013753999999999</v>
      </c>
      <c r="B3267">
        <v>20.768030169999999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0.36</v>
      </c>
      <c r="H3267">
        <v>0</v>
      </c>
      <c r="I3267">
        <v>0</v>
      </c>
      <c r="J3267">
        <v>95.28</v>
      </c>
      <c r="K3267">
        <v>1</v>
      </c>
      <c r="L3267">
        <v>0.1</v>
      </c>
      <c r="M3267">
        <v>1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4.5347500800000002</v>
      </c>
    </row>
    <row r="3268" spans="1:19">
      <c r="A3268">
        <v>0.25019517000000002</v>
      </c>
      <c r="B3268">
        <v>20.70191956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0.35</v>
      </c>
      <c r="H3268">
        <v>0</v>
      </c>
      <c r="I3268">
        <v>0</v>
      </c>
      <c r="J3268">
        <v>95.4</v>
      </c>
      <c r="K3268">
        <v>1</v>
      </c>
      <c r="L3268">
        <v>0.1</v>
      </c>
      <c r="M3268">
        <v>1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4.5361332000000001</v>
      </c>
    </row>
    <row r="3269" spans="1:19">
      <c r="A3269">
        <v>0.25025339000000002</v>
      </c>
      <c r="B3269">
        <v>20.631582259999998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0.35</v>
      </c>
      <c r="H3269">
        <v>0</v>
      </c>
      <c r="I3269">
        <v>0</v>
      </c>
      <c r="J3269">
        <v>95.52</v>
      </c>
      <c r="K3269">
        <v>1</v>
      </c>
      <c r="L3269">
        <v>0.1</v>
      </c>
      <c r="M3269">
        <v>1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4.5375304800000009</v>
      </c>
    </row>
    <row r="3270" spans="1:19">
      <c r="A3270">
        <v>0.25031114999999998</v>
      </c>
      <c r="B3270">
        <v>20.766618730000001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0.35</v>
      </c>
      <c r="H3270">
        <v>0</v>
      </c>
      <c r="I3270">
        <v>0</v>
      </c>
      <c r="J3270">
        <v>95.39</v>
      </c>
      <c r="K3270">
        <v>1</v>
      </c>
      <c r="L3270">
        <v>0.1</v>
      </c>
      <c r="M3270">
        <v>1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4.5389167199999996</v>
      </c>
    </row>
    <row r="3271" spans="1:19">
      <c r="A3271">
        <v>0.25036890000000001</v>
      </c>
      <c r="B3271">
        <v>20.967781070000001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0.35</v>
      </c>
      <c r="H3271">
        <v>1</v>
      </c>
      <c r="I3271">
        <v>1</v>
      </c>
      <c r="J3271">
        <v>95.41</v>
      </c>
      <c r="K3271">
        <v>1</v>
      </c>
      <c r="L3271">
        <v>0.1</v>
      </c>
      <c r="M3271">
        <v>1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4.5403027199999997</v>
      </c>
    </row>
    <row r="3272" spans="1:19">
      <c r="A3272">
        <v>0.25042712</v>
      </c>
      <c r="B3272">
        <v>21.06905746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0.36</v>
      </c>
      <c r="H3272">
        <v>0</v>
      </c>
      <c r="I3272">
        <v>0</v>
      </c>
      <c r="J3272">
        <v>95.36</v>
      </c>
      <c r="K3272">
        <v>0</v>
      </c>
      <c r="L3272">
        <v>0.1</v>
      </c>
      <c r="M3272">
        <v>1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4.5417000000000005</v>
      </c>
    </row>
    <row r="3273" spans="1:19">
      <c r="A3273">
        <v>0.25048487000000003</v>
      </c>
      <c r="B3273">
        <v>20.806007390000001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0.35</v>
      </c>
      <c r="H3273">
        <v>0</v>
      </c>
      <c r="I3273">
        <v>0</v>
      </c>
      <c r="J3273">
        <v>95.31</v>
      </c>
      <c r="K3273">
        <v>0</v>
      </c>
      <c r="L3273">
        <v>0.1</v>
      </c>
      <c r="M3273">
        <v>1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4.5430860000000006</v>
      </c>
    </row>
    <row r="3274" spans="1:19">
      <c r="A3274">
        <v>0.2505424</v>
      </c>
      <c r="B3274">
        <v>20.689256669999999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0.35</v>
      </c>
      <c r="H3274">
        <v>0</v>
      </c>
      <c r="I3274">
        <v>0</v>
      </c>
      <c r="J3274">
        <v>95.38</v>
      </c>
      <c r="K3274">
        <v>0</v>
      </c>
      <c r="L3274">
        <v>0.1</v>
      </c>
      <c r="M3274">
        <v>1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4.54446672</v>
      </c>
    </row>
    <row r="3275" spans="1:19">
      <c r="A3275">
        <v>0.25060072999999999</v>
      </c>
      <c r="B3275">
        <v>20.61750984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0.35</v>
      </c>
      <c r="H3275">
        <v>0</v>
      </c>
      <c r="I3275">
        <v>0</v>
      </c>
      <c r="J3275">
        <v>95.42</v>
      </c>
      <c r="K3275">
        <v>0</v>
      </c>
      <c r="L3275">
        <v>0.1</v>
      </c>
      <c r="M3275">
        <v>1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4.5458666399999998</v>
      </c>
    </row>
    <row r="3276" spans="1:19">
      <c r="A3276">
        <v>0.25065848000000002</v>
      </c>
      <c r="B3276">
        <v>20.666574480000001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0.35</v>
      </c>
      <c r="H3276">
        <v>0</v>
      </c>
      <c r="I3276">
        <v>0</v>
      </c>
      <c r="J3276">
        <v>95.53</v>
      </c>
      <c r="K3276">
        <v>0</v>
      </c>
      <c r="L3276">
        <v>0.1</v>
      </c>
      <c r="M3276">
        <v>1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4.54725264</v>
      </c>
    </row>
    <row r="3277" spans="1:19">
      <c r="A3277">
        <v>0.25071659000000002</v>
      </c>
      <c r="B3277">
        <v>20.531703950000001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0.35</v>
      </c>
      <c r="H3277">
        <v>0</v>
      </c>
      <c r="I3277">
        <v>0</v>
      </c>
      <c r="J3277">
        <v>95.34</v>
      </c>
      <c r="K3277">
        <v>0</v>
      </c>
      <c r="L3277">
        <v>0.1</v>
      </c>
      <c r="M3277">
        <v>1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4.5486472800000008</v>
      </c>
    </row>
    <row r="3278" spans="1:19">
      <c r="A3278">
        <v>0.25077445999999998</v>
      </c>
      <c r="B3278">
        <v>20.478246689999999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0.35</v>
      </c>
      <c r="H3278">
        <v>0</v>
      </c>
      <c r="I3278">
        <v>0</v>
      </c>
      <c r="J3278">
        <v>95.38</v>
      </c>
      <c r="K3278">
        <v>0</v>
      </c>
      <c r="L3278">
        <v>0.1</v>
      </c>
      <c r="M3278">
        <v>1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4.5500361599999994</v>
      </c>
    </row>
    <row r="3279" spans="1:19">
      <c r="A3279">
        <v>0.2508321</v>
      </c>
      <c r="B3279">
        <v>20.38118553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0.35</v>
      </c>
      <c r="H3279">
        <v>0</v>
      </c>
      <c r="I3279">
        <v>0</v>
      </c>
      <c r="J3279">
        <v>95.41</v>
      </c>
      <c r="K3279">
        <v>0</v>
      </c>
      <c r="L3279">
        <v>0.1</v>
      </c>
      <c r="M3279">
        <v>1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4.5514195199999996</v>
      </c>
    </row>
    <row r="3280" spans="1:19">
      <c r="A3280">
        <v>0.25088997000000002</v>
      </c>
      <c r="B3280">
        <v>20.34742928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0.36</v>
      </c>
      <c r="H3280">
        <v>0</v>
      </c>
      <c r="I3280">
        <v>0</v>
      </c>
      <c r="J3280">
        <v>95.72</v>
      </c>
      <c r="K3280">
        <v>0</v>
      </c>
      <c r="L3280">
        <v>0.1</v>
      </c>
      <c r="M3280">
        <v>1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4.5528084</v>
      </c>
    </row>
    <row r="3281" spans="1:19">
      <c r="A3281">
        <v>0.25094759999999999</v>
      </c>
      <c r="B3281">
        <v>20.270059589999999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0.36</v>
      </c>
      <c r="H3281">
        <v>0</v>
      </c>
      <c r="I3281">
        <v>0</v>
      </c>
      <c r="J3281">
        <v>95.9</v>
      </c>
      <c r="K3281">
        <v>0</v>
      </c>
      <c r="L3281">
        <v>0.1</v>
      </c>
      <c r="M3281">
        <v>1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4.5541915199999998</v>
      </c>
    </row>
    <row r="3282" spans="1:19">
      <c r="A3282">
        <v>0.25100548</v>
      </c>
      <c r="B3282">
        <v>20.158931729999999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0.35</v>
      </c>
      <c r="H3282">
        <v>1</v>
      </c>
      <c r="I3282">
        <v>1</v>
      </c>
      <c r="J3282">
        <v>95.97</v>
      </c>
      <c r="K3282">
        <v>0</v>
      </c>
      <c r="L3282">
        <v>0.1</v>
      </c>
      <c r="M3282">
        <v>1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4.5555806400000005</v>
      </c>
    </row>
    <row r="3283" spans="1:19">
      <c r="A3283">
        <v>0.25106381</v>
      </c>
      <c r="B3283">
        <v>20.219419479999999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0.35</v>
      </c>
      <c r="H3283">
        <v>0</v>
      </c>
      <c r="I3283">
        <v>0</v>
      </c>
      <c r="J3283">
        <v>96.16</v>
      </c>
      <c r="K3283">
        <v>0</v>
      </c>
      <c r="L3283">
        <v>0.1</v>
      </c>
      <c r="M3283">
        <v>1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4.5569805599999995</v>
      </c>
    </row>
    <row r="3284" spans="1:19">
      <c r="A3284">
        <v>0.25112156000000002</v>
      </c>
      <c r="B3284">
        <v>19.87758827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0.35</v>
      </c>
      <c r="H3284">
        <v>0</v>
      </c>
      <c r="I3284">
        <v>0</v>
      </c>
      <c r="J3284">
        <v>96.55</v>
      </c>
      <c r="K3284">
        <v>0</v>
      </c>
      <c r="L3284">
        <v>0.1</v>
      </c>
      <c r="M3284">
        <v>1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4.5583665600000005</v>
      </c>
    </row>
    <row r="3285" spans="1:19">
      <c r="A3285">
        <v>0.25117931999999998</v>
      </c>
      <c r="B3285">
        <v>20.064682009999999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0.35</v>
      </c>
      <c r="H3285">
        <v>0</v>
      </c>
      <c r="I3285">
        <v>0</v>
      </c>
      <c r="J3285">
        <v>96.9</v>
      </c>
      <c r="K3285">
        <v>0</v>
      </c>
      <c r="L3285">
        <v>0.1</v>
      </c>
      <c r="M3285">
        <v>1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4.5597528000000001</v>
      </c>
    </row>
    <row r="3286" spans="1:19">
      <c r="A3286">
        <v>0.25123648999999998</v>
      </c>
      <c r="B3286">
        <v>19.87387657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0.35</v>
      </c>
      <c r="H3286">
        <v>0</v>
      </c>
      <c r="I3286">
        <v>0</v>
      </c>
      <c r="J3286">
        <v>97.11</v>
      </c>
      <c r="K3286">
        <v>0</v>
      </c>
      <c r="L3286">
        <v>0.1</v>
      </c>
      <c r="M3286">
        <v>1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4.5611248799999995</v>
      </c>
    </row>
    <row r="3287" spans="1:19">
      <c r="A3287">
        <v>0.25129506000000001</v>
      </c>
      <c r="B3287">
        <v>19.814113620000001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0.35</v>
      </c>
      <c r="H3287">
        <v>0</v>
      </c>
      <c r="I3287">
        <v>0</v>
      </c>
      <c r="J3287">
        <v>97.71</v>
      </c>
      <c r="K3287">
        <v>0</v>
      </c>
      <c r="L3287">
        <v>0.1</v>
      </c>
      <c r="M3287">
        <v>1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4.5625305600000008</v>
      </c>
    </row>
    <row r="3288" spans="1:19">
      <c r="A3288">
        <v>0.25135280999999998</v>
      </c>
      <c r="B3288">
        <v>19.78897095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0.35</v>
      </c>
      <c r="H3288">
        <v>0</v>
      </c>
      <c r="I3288">
        <v>0</v>
      </c>
      <c r="J3288">
        <v>98.22</v>
      </c>
      <c r="K3288">
        <v>0</v>
      </c>
      <c r="L3288">
        <v>0.1</v>
      </c>
      <c r="M3288">
        <v>1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4.5639165599999991</v>
      </c>
    </row>
    <row r="3289" spans="1:19">
      <c r="A3289">
        <v>0.25141102999999998</v>
      </c>
      <c r="B3289">
        <v>19.938074109999999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0.36</v>
      </c>
      <c r="H3289">
        <v>0</v>
      </c>
      <c r="I3289">
        <v>0</v>
      </c>
      <c r="J3289">
        <v>98.45</v>
      </c>
      <c r="K3289">
        <v>0</v>
      </c>
      <c r="L3289">
        <v>0.1</v>
      </c>
      <c r="M3289">
        <v>1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4.56531384</v>
      </c>
    </row>
    <row r="3290" spans="1:19">
      <c r="A3290">
        <v>0.25146867000000001</v>
      </c>
      <c r="B3290">
        <v>19.538576129999999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0.35</v>
      </c>
      <c r="H3290">
        <v>0</v>
      </c>
      <c r="I3290">
        <v>0</v>
      </c>
      <c r="J3290">
        <v>98.63</v>
      </c>
      <c r="K3290">
        <v>0</v>
      </c>
      <c r="L3290">
        <v>0.1</v>
      </c>
      <c r="M3290">
        <v>1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4.5666972000000001</v>
      </c>
    </row>
    <row r="3291" spans="1:19">
      <c r="A3291">
        <v>0.25152630999999998</v>
      </c>
      <c r="B3291">
        <v>19.603282929999999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0.35</v>
      </c>
      <c r="H3291">
        <v>0</v>
      </c>
      <c r="I3291">
        <v>0</v>
      </c>
      <c r="J3291">
        <v>98.91</v>
      </c>
      <c r="K3291">
        <v>0</v>
      </c>
      <c r="L3291">
        <v>0.1</v>
      </c>
      <c r="M3291">
        <v>1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4.5680805599999994</v>
      </c>
    </row>
    <row r="3292" spans="1:19">
      <c r="A3292">
        <v>0.25158452999999997</v>
      </c>
      <c r="B3292">
        <v>19.43729591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0.35</v>
      </c>
      <c r="H3292">
        <v>0</v>
      </c>
      <c r="I3292">
        <v>0</v>
      </c>
      <c r="J3292">
        <v>99.31</v>
      </c>
      <c r="K3292">
        <v>0</v>
      </c>
      <c r="L3292">
        <v>0.1</v>
      </c>
      <c r="M3292">
        <v>1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4.5694778399999993</v>
      </c>
    </row>
    <row r="3293" spans="1:19">
      <c r="A3293">
        <v>0.25164250999999999</v>
      </c>
      <c r="B3293">
        <v>19.402181630000001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0.35</v>
      </c>
      <c r="H3293">
        <v>1</v>
      </c>
      <c r="I3293">
        <v>0</v>
      </c>
      <c r="J3293">
        <v>99.64</v>
      </c>
      <c r="K3293">
        <v>0</v>
      </c>
      <c r="L3293">
        <v>0.1</v>
      </c>
      <c r="M3293">
        <v>1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4.5708693599999997</v>
      </c>
    </row>
    <row r="3294" spans="1:19">
      <c r="A3294">
        <v>0.25170015000000001</v>
      </c>
      <c r="B3294">
        <v>19.404939649999999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0.36</v>
      </c>
      <c r="H3294">
        <v>0</v>
      </c>
      <c r="I3294">
        <v>0</v>
      </c>
      <c r="J3294">
        <v>100.22</v>
      </c>
      <c r="K3294">
        <v>0</v>
      </c>
      <c r="L3294">
        <v>0.1</v>
      </c>
      <c r="M3294">
        <v>1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4.5722527199999998</v>
      </c>
    </row>
    <row r="3295" spans="1:19">
      <c r="A3295">
        <v>0.25175790999999997</v>
      </c>
      <c r="B3295">
        <v>19.375402449999999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0.36</v>
      </c>
      <c r="H3295">
        <v>0</v>
      </c>
      <c r="I3295">
        <v>0</v>
      </c>
      <c r="J3295">
        <v>100.51</v>
      </c>
      <c r="K3295">
        <v>0</v>
      </c>
      <c r="L3295">
        <v>0.1</v>
      </c>
      <c r="M3295">
        <v>1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4.5736389599999994</v>
      </c>
    </row>
    <row r="3296" spans="1:19">
      <c r="A3296">
        <v>0.25181600999999998</v>
      </c>
      <c r="B3296">
        <v>19.12922859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0.35</v>
      </c>
      <c r="H3296">
        <v>0</v>
      </c>
      <c r="I3296">
        <v>0</v>
      </c>
      <c r="J3296">
        <v>101.01</v>
      </c>
      <c r="K3296">
        <v>0</v>
      </c>
      <c r="L3296">
        <v>0.1</v>
      </c>
      <c r="M3296">
        <v>1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4.575033359999999</v>
      </c>
    </row>
    <row r="3297" spans="1:19">
      <c r="A3297">
        <v>0.25187387999999999</v>
      </c>
      <c r="B3297">
        <v>18.988559720000001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0.35</v>
      </c>
      <c r="H3297">
        <v>0</v>
      </c>
      <c r="I3297">
        <v>0</v>
      </c>
      <c r="J3297">
        <v>101.18</v>
      </c>
      <c r="K3297">
        <v>0</v>
      </c>
      <c r="L3297">
        <v>0.1</v>
      </c>
      <c r="M3297">
        <v>1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4.5764222399999994</v>
      </c>
    </row>
    <row r="3298" spans="1:19">
      <c r="A3298">
        <v>0.25193140000000003</v>
      </c>
      <c r="B3298">
        <v>19.06451607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0.35</v>
      </c>
      <c r="H3298">
        <v>0</v>
      </c>
      <c r="I3298">
        <v>0</v>
      </c>
      <c r="J3298">
        <v>101.35</v>
      </c>
      <c r="K3298">
        <v>0</v>
      </c>
      <c r="L3298">
        <v>0.1</v>
      </c>
      <c r="M3298">
        <v>1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4.5778027200000011</v>
      </c>
    </row>
    <row r="3299" spans="1:19">
      <c r="A3299">
        <v>0.25198949999999998</v>
      </c>
      <c r="B3299">
        <v>18.929479600000001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0.35</v>
      </c>
      <c r="H3299">
        <v>0</v>
      </c>
      <c r="I3299">
        <v>0</v>
      </c>
      <c r="J3299">
        <v>101.78</v>
      </c>
      <c r="K3299">
        <v>1</v>
      </c>
      <c r="L3299">
        <v>0.1</v>
      </c>
      <c r="M3299">
        <v>1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4.5791971199999999</v>
      </c>
    </row>
    <row r="3300" spans="1:19">
      <c r="A3300">
        <v>0.25204714</v>
      </c>
      <c r="B3300">
        <v>18.833820339999999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0.35</v>
      </c>
      <c r="H3300">
        <v>0</v>
      </c>
      <c r="I3300">
        <v>0</v>
      </c>
      <c r="J3300">
        <v>102.16</v>
      </c>
      <c r="K3300">
        <v>1</v>
      </c>
      <c r="L3300">
        <v>0.1</v>
      </c>
      <c r="M3300">
        <v>1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4.5805804800000001</v>
      </c>
    </row>
    <row r="3301" spans="1:19">
      <c r="A3301">
        <v>0.25210513000000001</v>
      </c>
      <c r="B3301">
        <v>18.67908478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0.35</v>
      </c>
      <c r="H3301">
        <v>0</v>
      </c>
      <c r="I3301">
        <v>0</v>
      </c>
      <c r="J3301">
        <v>102.83</v>
      </c>
      <c r="K3301">
        <v>1</v>
      </c>
      <c r="L3301">
        <v>0.1</v>
      </c>
      <c r="M3301">
        <v>1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4.5819722400000007</v>
      </c>
    </row>
    <row r="3302" spans="1:19">
      <c r="A3302">
        <v>0.25216323000000002</v>
      </c>
      <c r="B3302">
        <v>18.956203460000001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0.35</v>
      </c>
      <c r="H3302">
        <v>0</v>
      </c>
      <c r="I3302">
        <v>0</v>
      </c>
      <c r="J3302">
        <v>103.05</v>
      </c>
      <c r="K3302">
        <v>1</v>
      </c>
      <c r="L3302">
        <v>0.1</v>
      </c>
      <c r="M3302">
        <v>1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4.5833666400000004</v>
      </c>
    </row>
    <row r="3303" spans="1:19">
      <c r="A3303">
        <v>0.25222086999999999</v>
      </c>
      <c r="B3303">
        <v>18.89993668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0.35</v>
      </c>
      <c r="H3303">
        <v>0</v>
      </c>
      <c r="I3303">
        <v>0</v>
      </c>
      <c r="J3303">
        <v>103.22</v>
      </c>
      <c r="K3303">
        <v>1</v>
      </c>
      <c r="L3303">
        <v>0.1</v>
      </c>
      <c r="M3303">
        <v>1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4.5847499999999997</v>
      </c>
    </row>
    <row r="3304" spans="1:19">
      <c r="A3304">
        <v>0.25227896999999999</v>
      </c>
      <c r="B3304">
        <v>19.04341698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0.35</v>
      </c>
      <c r="H3304">
        <v>1</v>
      </c>
      <c r="I3304">
        <v>0</v>
      </c>
      <c r="J3304">
        <v>103.46</v>
      </c>
      <c r="K3304">
        <v>1</v>
      </c>
      <c r="L3304">
        <v>0.1</v>
      </c>
      <c r="M3304">
        <v>1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4.5861444000000002</v>
      </c>
    </row>
    <row r="3305" spans="1:19">
      <c r="A3305">
        <v>0.25233673000000001</v>
      </c>
      <c r="B3305">
        <v>19.049047470000001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0.35</v>
      </c>
      <c r="H3305">
        <v>0</v>
      </c>
      <c r="I3305">
        <v>0</v>
      </c>
      <c r="J3305">
        <v>103.4</v>
      </c>
      <c r="K3305">
        <v>1</v>
      </c>
      <c r="L3305">
        <v>0.1</v>
      </c>
      <c r="M3305">
        <v>1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4.5875306400000007</v>
      </c>
    </row>
    <row r="3306" spans="1:19">
      <c r="A3306">
        <v>0.25239424999999999</v>
      </c>
      <c r="B3306">
        <v>19.236141199999999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0.35</v>
      </c>
      <c r="H3306">
        <v>0</v>
      </c>
      <c r="I3306">
        <v>0</v>
      </c>
      <c r="J3306">
        <v>103.47</v>
      </c>
      <c r="K3306">
        <v>1</v>
      </c>
      <c r="L3306">
        <v>0.1</v>
      </c>
      <c r="M3306">
        <v>1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4.5889111199999997</v>
      </c>
    </row>
    <row r="3307" spans="1:19">
      <c r="A3307">
        <v>0.25245246999999998</v>
      </c>
      <c r="B3307">
        <v>18.985746379999998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0.35</v>
      </c>
      <c r="H3307">
        <v>0</v>
      </c>
      <c r="I3307">
        <v>0</v>
      </c>
      <c r="J3307">
        <v>103.32</v>
      </c>
      <c r="K3307">
        <v>1</v>
      </c>
      <c r="L3307">
        <v>0.1</v>
      </c>
      <c r="M3307">
        <v>1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4.5903083999999996</v>
      </c>
    </row>
    <row r="3308" spans="1:19">
      <c r="A3308">
        <v>0.25251010000000002</v>
      </c>
      <c r="B3308">
        <v>19.153142930000001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0.35</v>
      </c>
      <c r="H3308">
        <v>0</v>
      </c>
      <c r="I3308">
        <v>0</v>
      </c>
      <c r="J3308">
        <v>103.17</v>
      </c>
      <c r="K3308">
        <v>1</v>
      </c>
      <c r="L3308">
        <v>0.1</v>
      </c>
      <c r="M3308">
        <v>1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4.5916915200000004</v>
      </c>
    </row>
    <row r="3309" spans="1:19">
      <c r="A3309">
        <v>0.25256821000000002</v>
      </c>
      <c r="B3309">
        <v>19.193941120000002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0.35</v>
      </c>
      <c r="H3309">
        <v>0</v>
      </c>
      <c r="I3309">
        <v>0</v>
      </c>
      <c r="J3309">
        <v>103.01</v>
      </c>
      <c r="K3309">
        <v>1</v>
      </c>
      <c r="L3309">
        <v>0.1</v>
      </c>
      <c r="M3309">
        <v>1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4.5930861600000004</v>
      </c>
    </row>
    <row r="3310" spans="1:19">
      <c r="A3310">
        <v>0.25262595999999998</v>
      </c>
      <c r="B3310">
        <v>19.224882130000001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0.35</v>
      </c>
      <c r="H3310">
        <v>0</v>
      </c>
      <c r="I3310">
        <v>0</v>
      </c>
      <c r="J3310">
        <v>102.85</v>
      </c>
      <c r="K3310">
        <v>1</v>
      </c>
      <c r="L3310">
        <v>0.1</v>
      </c>
      <c r="M3310">
        <v>1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4.5944721599999996</v>
      </c>
    </row>
    <row r="3311" spans="1:19">
      <c r="A3311">
        <v>0.25268405999999999</v>
      </c>
      <c r="B3311">
        <v>19.371177670000002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0.35</v>
      </c>
      <c r="H3311">
        <v>0</v>
      </c>
      <c r="I3311">
        <v>0</v>
      </c>
      <c r="J3311">
        <v>102.36</v>
      </c>
      <c r="K3311">
        <v>1</v>
      </c>
      <c r="L3311">
        <v>0.1</v>
      </c>
      <c r="M3311">
        <v>1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4.5958665599999993</v>
      </c>
    </row>
    <row r="3312" spans="1:19">
      <c r="A3312">
        <v>0.25274170000000001</v>
      </c>
      <c r="B3312">
        <v>19.34022903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0.35</v>
      </c>
      <c r="H3312">
        <v>0</v>
      </c>
      <c r="I3312">
        <v>0</v>
      </c>
      <c r="J3312">
        <v>102.01</v>
      </c>
      <c r="K3312">
        <v>1</v>
      </c>
      <c r="L3312">
        <v>0.1</v>
      </c>
      <c r="M3312">
        <v>1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4.5972499200000003</v>
      </c>
    </row>
    <row r="3313" spans="1:19">
      <c r="A3313">
        <v>0.25279980000000002</v>
      </c>
      <c r="B3313">
        <v>19.413381579999999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0.35</v>
      </c>
      <c r="H3313">
        <v>0</v>
      </c>
      <c r="I3313">
        <v>0</v>
      </c>
      <c r="J3313">
        <v>101.71</v>
      </c>
      <c r="K3313">
        <v>1</v>
      </c>
      <c r="L3313">
        <v>0.1</v>
      </c>
      <c r="M3313">
        <v>1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4.59864432</v>
      </c>
    </row>
    <row r="3314" spans="1:19">
      <c r="A3314">
        <v>0.25285755999999998</v>
      </c>
      <c r="B3314">
        <v>19.30647278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0.35</v>
      </c>
      <c r="H3314">
        <v>0</v>
      </c>
      <c r="I3314">
        <v>0</v>
      </c>
      <c r="J3314">
        <v>101.42</v>
      </c>
      <c r="K3314">
        <v>1</v>
      </c>
      <c r="L3314">
        <v>0.1</v>
      </c>
      <c r="M3314">
        <v>1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4.6000305599999995</v>
      </c>
    </row>
    <row r="3315" spans="1:19">
      <c r="A3315">
        <v>0.25291508000000001</v>
      </c>
      <c r="B3315">
        <v>19.369768140000001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0.35</v>
      </c>
      <c r="H3315">
        <v>1</v>
      </c>
      <c r="I3315">
        <v>0</v>
      </c>
      <c r="J3315">
        <v>100.67</v>
      </c>
      <c r="K3315">
        <v>1</v>
      </c>
      <c r="L3315">
        <v>0.1</v>
      </c>
      <c r="M3315">
        <v>1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4.6014110400000003</v>
      </c>
    </row>
    <row r="3316" spans="1:19">
      <c r="A3316">
        <v>0.25297341000000001</v>
      </c>
      <c r="B3316">
        <v>19.403532030000001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0.35</v>
      </c>
      <c r="H3316">
        <v>0</v>
      </c>
      <c r="I3316">
        <v>0</v>
      </c>
      <c r="J3316">
        <v>100.37</v>
      </c>
      <c r="K3316">
        <v>1</v>
      </c>
      <c r="L3316">
        <v>0.1</v>
      </c>
      <c r="M3316">
        <v>1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4.6028109600000002</v>
      </c>
    </row>
    <row r="3317" spans="1:19">
      <c r="A3317">
        <v>0.25303104999999998</v>
      </c>
      <c r="B3317">
        <v>19.445732119999999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0.35</v>
      </c>
      <c r="H3317">
        <v>0</v>
      </c>
      <c r="I3317">
        <v>0</v>
      </c>
      <c r="J3317">
        <v>99.97</v>
      </c>
      <c r="K3317">
        <v>1</v>
      </c>
      <c r="L3317">
        <v>0.1</v>
      </c>
      <c r="M3317">
        <v>1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4.6041943199999995</v>
      </c>
    </row>
    <row r="3318" spans="1:19">
      <c r="A3318">
        <v>0.25308892</v>
      </c>
      <c r="B3318">
        <v>19.49215126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0.36</v>
      </c>
      <c r="H3318">
        <v>0</v>
      </c>
      <c r="I3318">
        <v>0</v>
      </c>
      <c r="J3318">
        <v>99.53</v>
      </c>
      <c r="K3318">
        <v>1</v>
      </c>
      <c r="L3318">
        <v>0.1</v>
      </c>
      <c r="M3318">
        <v>1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4.6055831999999999</v>
      </c>
    </row>
    <row r="3319" spans="1:19">
      <c r="A3319">
        <v>0.25314668000000001</v>
      </c>
      <c r="B3319">
        <v>19.509035109999999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0.35</v>
      </c>
      <c r="H3319">
        <v>0</v>
      </c>
      <c r="I3319">
        <v>0</v>
      </c>
      <c r="J3319">
        <v>98.94</v>
      </c>
      <c r="K3319">
        <v>1</v>
      </c>
      <c r="L3319">
        <v>0.1</v>
      </c>
      <c r="M3319">
        <v>1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4.6069694400000003</v>
      </c>
    </row>
    <row r="3320" spans="1:19">
      <c r="A3320">
        <v>0.25320501000000001</v>
      </c>
      <c r="B3320">
        <v>19.70597076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0.35</v>
      </c>
      <c r="H3320">
        <v>0</v>
      </c>
      <c r="I3320">
        <v>0</v>
      </c>
      <c r="J3320">
        <v>98.48</v>
      </c>
      <c r="K3320">
        <v>1</v>
      </c>
      <c r="L3320">
        <v>0.1</v>
      </c>
      <c r="M3320">
        <v>1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4.6083693600000002</v>
      </c>
    </row>
    <row r="3321" spans="1:19">
      <c r="A3321">
        <v>0.25326277000000003</v>
      </c>
      <c r="B3321">
        <v>19.55686188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0.35</v>
      </c>
      <c r="H3321">
        <v>0</v>
      </c>
      <c r="I3321">
        <v>0</v>
      </c>
      <c r="J3321">
        <v>97.94</v>
      </c>
      <c r="K3321">
        <v>1</v>
      </c>
      <c r="L3321">
        <v>0.1</v>
      </c>
      <c r="M3321">
        <v>1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4.6097556000000006</v>
      </c>
    </row>
    <row r="3322" spans="1:19">
      <c r="A3322">
        <v>0.25332051999999999</v>
      </c>
      <c r="B3322">
        <v>19.568111420000001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0.35</v>
      </c>
      <c r="H3322">
        <v>0</v>
      </c>
      <c r="I3322">
        <v>0</v>
      </c>
      <c r="J3322">
        <v>97.59</v>
      </c>
      <c r="K3322">
        <v>1</v>
      </c>
      <c r="L3322">
        <v>0.1</v>
      </c>
      <c r="M3322">
        <v>1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4.6111415999999998</v>
      </c>
    </row>
    <row r="3323" spans="1:19">
      <c r="A3323">
        <v>0.25337828000000001</v>
      </c>
      <c r="B3323">
        <v>19.5723381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0.36</v>
      </c>
      <c r="H3323">
        <v>0</v>
      </c>
      <c r="I3323">
        <v>0</v>
      </c>
      <c r="J3323">
        <v>97.39</v>
      </c>
      <c r="K3323">
        <v>1</v>
      </c>
      <c r="L3323">
        <v>0.1</v>
      </c>
      <c r="M3323">
        <v>1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4.6125278400000003</v>
      </c>
    </row>
    <row r="3324" spans="1:19">
      <c r="A3324">
        <v>0.25343638000000002</v>
      </c>
      <c r="B3324">
        <v>19.73550797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0.35</v>
      </c>
      <c r="H3324">
        <v>0</v>
      </c>
      <c r="I3324">
        <v>0</v>
      </c>
      <c r="J3324">
        <v>97.27</v>
      </c>
      <c r="K3324">
        <v>1</v>
      </c>
      <c r="L3324">
        <v>0.1</v>
      </c>
      <c r="M3324">
        <v>1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4.6139222400000008</v>
      </c>
    </row>
    <row r="3325" spans="1:19">
      <c r="A3325">
        <v>0.25349412999999998</v>
      </c>
      <c r="B3325">
        <v>19.713010789999998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0.36</v>
      </c>
      <c r="H3325">
        <v>0</v>
      </c>
      <c r="I3325">
        <v>0</v>
      </c>
      <c r="J3325">
        <v>97.12</v>
      </c>
      <c r="K3325">
        <v>1</v>
      </c>
      <c r="L3325">
        <v>0.1</v>
      </c>
      <c r="M3325">
        <v>1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4.6153082399999992</v>
      </c>
    </row>
    <row r="3326" spans="1:19">
      <c r="A3326">
        <v>0.25355189</v>
      </c>
      <c r="B3326">
        <v>19.831169129999999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0.36</v>
      </c>
      <c r="H3326">
        <v>1</v>
      </c>
      <c r="I3326">
        <v>1</v>
      </c>
      <c r="J3326">
        <v>96.93</v>
      </c>
      <c r="K3326">
        <v>1</v>
      </c>
      <c r="L3326">
        <v>0.1</v>
      </c>
      <c r="M3326">
        <v>1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4.6166944799999996</v>
      </c>
    </row>
    <row r="3327" spans="1:19">
      <c r="A3327">
        <v>0.2536101</v>
      </c>
      <c r="B3327">
        <v>19.68205833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0.36</v>
      </c>
      <c r="H3327">
        <v>0</v>
      </c>
      <c r="I3327">
        <v>0</v>
      </c>
      <c r="J3327">
        <v>96.62</v>
      </c>
      <c r="K3327">
        <v>1</v>
      </c>
      <c r="L3327">
        <v>0.1</v>
      </c>
      <c r="M3327">
        <v>1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4.6180915200000001</v>
      </c>
    </row>
    <row r="3328" spans="1:19">
      <c r="A3328">
        <v>0.25366773999999997</v>
      </c>
      <c r="B3328">
        <v>19.824134829999998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0.35</v>
      </c>
      <c r="H3328">
        <v>0</v>
      </c>
      <c r="I3328">
        <v>0</v>
      </c>
      <c r="J3328">
        <v>96.68</v>
      </c>
      <c r="K3328">
        <v>1</v>
      </c>
      <c r="L3328">
        <v>0.1</v>
      </c>
      <c r="M3328">
        <v>1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4.6194748799999994</v>
      </c>
    </row>
    <row r="3329" spans="1:19">
      <c r="A3329">
        <v>0.25372549999999999</v>
      </c>
      <c r="B3329">
        <v>19.822729110000001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0.35</v>
      </c>
      <c r="H3329">
        <v>0</v>
      </c>
      <c r="I3329">
        <v>0</v>
      </c>
      <c r="J3329">
        <v>96.68</v>
      </c>
      <c r="K3329">
        <v>1</v>
      </c>
      <c r="L3329">
        <v>0.1</v>
      </c>
      <c r="M3329">
        <v>1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4.6208611199999998</v>
      </c>
    </row>
    <row r="3330" spans="1:19">
      <c r="A3330">
        <v>0.25378371999999999</v>
      </c>
      <c r="B3330">
        <v>19.92400932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0.35</v>
      </c>
      <c r="H3330">
        <v>0</v>
      </c>
      <c r="I3330">
        <v>0</v>
      </c>
      <c r="J3330">
        <v>96.56</v>
      </c>
      <c r="K3330">
        <v>1</v>
      </c>
      <c r="L3330">
        <v>0.1</v>
      </c>
      <c r="M3330">
        <v>1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4.6222583999999998</v>
      </c>
    </row>
    <row r="3331" spans="1:19">
      <c r="A3331">
        <v>0.25384147000000001</v>
      </c>
      <c r="B3331">
        <v>19.86774445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0.35</v>
      </c>
      <c r="H3331">
        <v>0</v>
      </c>
      <c r="I3331">
        <v>0</v>
      </c>
      <c r="J3331">
        <v>96.55</v>
      </c>
      <c r="K3331">
        <v>1</v>
      </c>
      <c r="L3331">
        <v>0.1</v>
      </c>
      <c r="M3331">
        <v>1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4.6236443999999999</v>
      </c>
    </row>
    <row r="3332" spans="1:19">
      <c r="A3332">
        <v>0.25389898999999999</v>
      </c>
      <c r="B3332">
        <v>19.96480751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0.35</v>
      </c>
      <c r="H3332">
        <v>0</v>
      </c>
      <c r="I3332">
        <v>0</v>
      </c>
      <c r="J3332">
        <v>96.3</v>
      </c>
      <c r="K3332">
        <v>1</v>
      </c>
      <c r="L3332">
        <v>0.1</v>
      </c>
      <c r="M3332">
        <v>1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4.6250248799999998</v>
      </c>
    </row>
    <row r="3333" spans="1:19">
      <c r="A3333">
        <v>0.25395720999999999</v>
      </c>
      <c r="B3333">
        <v>19.953552250000001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0.35</v>
      </c>
      <c r="H3333">
        <v>0</v>
      </c>
      <c r="I3333">
        <v>0</v>
      </c>
      <c r="J3333">
        <v>96.26</v>
      </c>
      <c r="K3333">
        <v>1</v>
      </c>
      <c r="L3333">
        <v>0.1</v>
      </c>
      <c r="M3333">
        <v>1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4.6264221599999997</v>
      </c>
    </row>
    <row r="3334" spans="1:19">
      <c r="A3334">
        <v>0.25401485000000001</v>
      </c>
      <c r="B3334">
        <v>19.921197889999998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0.36</v>
      </c>
      <c r="H3334">
        <v>0</v>
      </c>
      <c r="I3334">
        <v>0</v>
      </c>
      <c r="J3334">
        <v>96.3</v>
      </c>
      <c r="K3334">
        <v>1</v>
      </c>
      <c r="L3334">
        <v>0.1</v>
      </c>
      <c r="M3334">
        <v>1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4.6278055200000008</v>
      </c>
    </row>
    <row r="3335" spans="1:19">
      <c r="A3335">
        <v>0.25407307000000001</v>
      </c>
      <c r="B3335">
        <v>19.93807983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0.36</v>
      </c>
      <c r="H3335">
        <v>0</v>
      </c>
      <c r="I3335">
        <v>0</v>
      </c>
      <c r="J3335">
        <v>96.17</v>
      </c>
      <c r="K3335">
        <v>1</v>
      </c>
      <c r="L3335">
        <v>0.1</v>
      </c>
      <c r="M3335">
        <v>1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4.6292027999999998</v>
      </c>
    </row>
    <row r="3336" spans="1:19">
      <c r="A3336">
        <v>0.25413058999999999</v>
      </c>
      <c r="B3336">
        <v>20.244735720000001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0.35</v>
      </c>
      <c r="H3336">
        <v>0</v>
      </c>
      <c r="I3336">
        <v>0</v>
      </c>
      <c r="J3336">
        <v>96.23</v>
      </c>
      <c r="K3336">
        <v>1</v>
      </c>
      <c r="L3336">
        <v>0.1</v>
      </c>
      <c r="M3336">
        <v>1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4.6305832799999997</v>
      </c>
    </row>
    <row r="3337" spans="1:19">
      <c r="A3337">
        <v>0.25418858</v>
      </c>
      <c r="B3337">
        <v>20.227861399999998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0.36</v>
      </c>
      <c r="H3337">
        <v>1</v>
      </c>
      <c r="I3337">
        <v>1</v>
      </c>
      <c r="J3337">
        <v>96.16</v>
      </c>
      <c r="K3337">
        <v>1</v>
      </c>
      <c r="L3337">
        <v>0.1</v>
      </c>
      <c r="M3337">
        <v>1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4.6319750400000004</v>
      </c>
    </row>
    <row r="3338" spans="1:19">
      <c r="A3338">
        <v>0.25424622000000002</v>
      </c>
      <c r="B3338">
        <v>20.381191250000001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0.36</v>
      </c>
      <c r="H3338">
        <v>0</v>
      </c>
      <c r="I3338">
        <v>0</v>
      </c>
      <c r="J3338">
        <v>96.12</v>
      </c>
      <c r="K3338">
        <v>1</v>
      </c>
      <c r="L3338">
        <v>0.1</v>
      </c>
      <c r="M3338">
        <v>1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4.6333584000000005</v>
      </c>
    </row>
    <row r="3339" spans="1:19">
      <c r="A3339">
        <v>0.25430431999999997</v>
      </c>
      <c r="B3339">
        <v>20.327737809999999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0.36</v>
      </c>
      <c r="H3339">
        <v>0</v>
      </c>
      <c r="I3339">
        <v>0</v>
      </c>
      <c r="J3339">
        <v>96.1</v>
      </c>
      <c r="K3339">
        <v>1</v>
      </c>
      <c r="L3339">
        <v>0.1</v>
      </c>
      <c r="M3339">
        <v>1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4.6347527999999993</v>
      </c>
    </row>
    <row r="3340" spans="1:19">
      <c r="A3340">
        <v>0.25436196</v>
      </c>
      <c r="B3340">
        <v>20.234888080000001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0.35</v>
      </c>
      <c r="H3340">
        <v>0</v>
      </c>
      <c r="I3340">
        <v>0</v>
      </c>
      <c r="J3340">
        <v>96.09</v>
      </c>
      <c r="K3340">
        <v>1</v>
      </c>
      <c r="L3340">
        <v>0.1</v>
      </c>
      <c r="M3340">
        <v>1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4.6361361599999995</v>
      </c>
    </row>
    <row r="3341" spans="1:19">
      <c r="A3341">
        <v>0.25442017</v>
      </c>
      <c r="B3341">
        <v>20.261615750000001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0.35</v>
      </c>
      <c r="H3341">
        <v>0</v>
      </c>
      <c r="I3341">
        <v>0</v>
      </c>
      <c r="J3341">
        <v>96.18</v>
      </c>
      <c r="K3341">
        <v>1</v>
      </c>
      <c r="L3341">
        <v>0.1</v>
      </c>
      <c r="M3341">
        <v>1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4.6375332</v>
      </c>
    </row>
    <row r="3342" spans="1:19">
      <c r="A3342">
        <v>0.25447804000000002</v>
      </c>
      <c r="B3342">
        <v>20.467094419999999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0.35</v>
      </c>
      <c r="H3342">
        <v>0</v>
      </c>
      <c r="I3342">
        <v>0</v>
      </c>
      <c r="J3342">
        <v>96.2</v>
      </c>
      <c r="K3342">
        <v>1</v>
      </c>
      <c r="L3342">
        <v>0.1</v>
      </c>
      <c r="M3342">
        <v>1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4.6389220800000004</v>
      </c>
    </row>
    <row r="3343" spans="1:19">
      <c r="A3343">
        <v>0.25453567999999999</v>
      </c>
      <c r="B3343">
        <v>20.35586739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0.35</v>
      </c>
      <c r="H3343">
        <v>0</v>
      </c>
      <c r="I3343">
        <v>0</v>
      </c>
      <c r="J3343">
        <v>96.04</v>
      </c>
      <c r="K3343">
        <v>1</v>
      </c>
      <c r="L3343">
        <v>0.1</v>
      </c>
      <c r="M3343">
        <v>1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4.6403054399999997</v>
      </c>
    </row>
    <row r="3344" spans="1:19">
      <c r="A3344">
        <v>0.25459378999999999</v>
      </c>
      <c r="B3344">
        <v>20.29959869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0.35</v>
      </c>
      <c r="H3344">
        <v>0</v>
      </c>
      <c r="I3344">
        <v>0</v>
      </c>
      <c r="J3344">
        <v>95.96</v>
      </c>
      <c r="K3344">
        <v>1</v>
      </c>
      <c r="L3344">
        <v>0.1</v>
      </c>
      <c r="M3344">
        <v>1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4.6417000799999997</v>
      </c>
    </row>
    <row r="3345" spans="1:19">
      <c r="A3345">
        <v>0.25465131000000002</v>
      </c>
      <c r="B3345">
        <v>20.353052139999999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0.35</v>
      </c>
      <c r="H3345">
        <v>0</v>
      </c>
      <c r="I3345">
        <v>0</v>
      </c>
      <c r="J3345">
        <v>95.97</v>
      </c>
      <c r="K3345">
        <v>1</v>
      </c>
      <c r="L3345">
        <v>0.1</v>
      </c>
      <c r="M3345">
        <v>1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4.6430805600000005</v>
      </c>
    </row>
    <row r="3346" spans="1:19">
      <c r="A3346">
        <v>0.25470953000000002</v>
      </c>
      <c r="B3346">
        <v>20.59078598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0.35</v>
      </c>
      <c r="H3346">
        <v>0</v>
      </c>
      <c r="I3346">
        <v>0</v>
      </c>
      <c r="J3346">
        <v>95.91</v>
      </c>
      <c r="K3346">
        <v>1</v>
      </c>
      <c r="L3346">
        <v>0.1</v>
      </c>
      <c r="M3346">
        <v>1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4.6444778400000004</v>
      </c>
    </row>
    <row r="3347" spans="1:19">
      <c r="A3347">
        <v>0.25476704999999999</v>
      </c>
      <c r="B3347">
        <v>20.510601040000001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0.35</v>
      </c>
      <c r="H3347">
        <v>0</v>
      </c>
      <c r="I3347">
        <v>0</v>
      </c>
      <c r="J3347">
        <v>95.9</v>
      </c>
      <c r="K3347">
        <v>1</v>
      </c>
      <c r="L3347">
        <v>0.1</v>
      </c>
      <c r="M3347">
        <v>1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4.6458583200000003</v>
      </c>
    </row>
    <row r="3348" spans="1:19">
      <c r="A3348">
        <v>0.25482526999999999</v>
      </c>
      <c r="B3348">
        <v>20.527481080000001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0.36</v>
      </c>
      <c r="H3348">
        <v>1</v>
      </c>
      <c r="I3348">
        <v>1</v>
      </c>
      <c r="J3348">
        <v>96</v>
      </c>
      <c r="K3348">
        <v>1</v>
      </c>
      <c r="L3348">
        <v>0.1</v>
      </c>
      <c r="M3348">
        <v>1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4.6472555999999994</v>
      </c>
    </row>
    <row r="3349" spans="1:19">
      <c r="A3349">
        <v>0.25488291000000002</v>
      </c>
      <c r="B3349">
        <v>20.585159300000001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0.36</v>
      </c>
      <c r="H3349">
        <v>0</v>
      </c>
      <c r="I3349">
        <v>0</v>
      </c>
      <c r="J3349">
        <v>96.01</v>
      </c>
      <c r="K3349">
        <v>1</v>
      </c>
      <c r="L3349">
        <v>0.1</v>
      </c>
      <c r="M3349">
        <v>1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4.6486389600000004</v>
      </c>
    </row>
    <row r="3350" spans="1:19">
      <c r="A3350">
        <v>0.25494101000000002</v>
      </c>
      <c r="B3350">
        <v>20.748332980000001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0.35</v>
      </c>
      <c r="H3350">
        <v>0</v>
      </c>
      <c r="I3350">
        <v>0</v>
      </c>
      <c r="J3350">
        <v>95.99</v>
      </c>
      <c r="K3350">
        <v>1</v>
      </c>
      <c r="L3350">
        <v>0.1</v>
      </c>
      <c r="M3350">
        <v>1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4.6500333600000001</v>
      </c>
    </row>
    <row r="3351" spans="1:19">
      <c r="A3351">
        <v>0.25499853</v>
      </c>
      <c r="B3351">
        <v>20.533111569999999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0.35</v>
      </c>
      <c r="H3351">
        <v>0</v>
      </c>
      <c r="I3351">
        <v>0</v>
      </c>
      <c r="J3351">
        <v>95.99</v>
      </c>
      <c r="K3351">
        <v>1</v>
      </c>
      <c r="L3351">
        <v>0.1</v>
      </c>
      <c r="M3351">
        <v>1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4.65141384</v>
      </c>
    </row>
    <row r="3352" spans="1:19">
      <c r="A3352">
        <v>0.25505629000000002</v>
      </c>
      <c r="B3352">
        <v>20.693473820000001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0.35</v>
      </c>
      <c r="H3352">
        <v>0</v>
      </c>
      <c r="I3352">
        <v>0</v>
      </c>
      <c r="J3352">
        <v>96.01</v>
      </c>
      <c r="K3352">
        <v>1</v>
      </c>
      <c r="L3352">
        <v>0.1</v>
      </c>
      <c r="M3352">
        <v>1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4.6528000800000004</v>
      </c>
    </row>
    <row r="3353" spans="1:19">
      <c r="A3353">
        <v>0.25511450000000002</v>
      </c>
      <c r="B3353">
        <v>20.634395600000001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0.35</v>
      </c>
      <c r="H3353">
        <v>0</v>
      </c>
      <c r="I3353">
        <v>0</v>
      </c>
      <c r="J3353">
        <v>95.94</v>
      </c>
      <c r="K3353">
        <v>1</v>
      </c>
      <c r="L3353">
        <v>0.1</v>
      </c>
      <c r="M3353">
        <v>1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4.654197120000001</v>
      </c>
    </row>
    <row r="3354" spans="1:19">
      <c r="A3354">
        <v>0.25517202999999999</v>
      </c>
      <c r="B3354">
        <v>20.592191700000001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0.35</v>
      </c>
      <c r="H3354">
        <v>0</v>
      </c>
      <c r="I3354">
        <v>0</v>
      </c>
      <c r="J3354">
        <v>95.97</v>
      </c>
      <c r="K3354">
        <v>1</v>
      </c>
      <c r="L3354">
        <v>0.1</v>
      </c>
      <c r="M3354">
        <v>1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4.6555778399999994</v>
      </c>
    </row>
    <row r="3355" spans="1:19">
      <c r="A3355">
        <v>0.25523035999999999</v>
      </c>
      <c r="B3355">
        <v>20.85664749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0.35</v>
      </c>
      <c r="H3355">
        <v>0</v>
      </c>
      <c r="I3355">
        <v>0</v>
      </c>
      <c r="J3355">
        <v>95.92</v>
      </c>
      <c r="K3355">
        <v>1</v>
      </c>
      <c r="L3355">
        <v>0.1</v>
      </c>
      <c r="M3355">
        <v>1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4.6569777600000002</v>
      </c>
    </row>
    <row r="3356" spans="1:19">
      <c r="A3356">
        <v>0.25528800000000001</v>
      </c>
      <c r="B3356">
        <v>21.081722259999999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0.35</v>
      </c>
      <c r="H3356">
        <v>0</v>
      </c>
      <c r="I3356">
        <v>0</v>
      </c>
      <c r="J3356">
        <v>95.75</v>
      </c>
      <c r="K3356">
        <v>1</v>
      </c>
      <c r="L3356">
        <v>0.1</v>
      </c>
      <c r="M3356">
        <v>1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4.6583611200000004</v>
      </c>
    </row>
    <row r="3357" spans="1:19">
      <c r="A3357">
        <v>0.25534563999999998</v>
      </c>
      <c r="B3357">
        <v>20.758176800000001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0.35</v>
      </c>
      <c r="H3357">
        <v>0</v>
      </c>
      <c r="I3357">
        <v>0</v>
      </c>
      <c r="J3357">
        <v>95.69</v>
      </c>
      <c r="K3357">
        <v>0</v>
      </c>
      <c r="L3357">
        <v>0.1</v>
      </c>
      <c r="M3357">
        <v>1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4.6597444799999996</v>
      </c>
    </row>
    <row r="3358" spans="1:19">
      <c r="A3358">
        <v>0.25540396999999998</v>
      </c>
      <c r="B3358">
        <v>20.703317640000002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0.35</v>
      </c>
      <c r="H3358">
        <v>0</v>
      </c>
      <c r="I3358">
        <v>0</v>
      </c>
      <c r="J3358">
        <v>95.83</v>
      </c>
      <c r="K3358">
        <v>0</v>
      </c>
      <c r="L3358">
        <v>0.1</v>
      </c>
      <c r="M3358">
        <v>1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4.6611443999999995</v>
      </c>
    </row>
    <row r="3359" spans="1:19">
      <c r="A3359">
        <v>0.25546161000000001</v>
      </c>
      <c r="B3359">
        <v>20.59641075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0.35</v>
      </c>
      <c r="H3359">
        <v>1</v>
      </c>
      <c r="I3359">
        <v>1</v>
      </c>
      <c r="J3359">
        <v>95.89</v>
      </c>
      <c r="K3359">
        <v>0</v>
      </c>
      <c r="L3359">
        <v>0.1</v>
      </c>
      <c r="M3359">
        <v>1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4.6625277599999997</v>
      </c>
    </row>
    <row r="3360" spans="1:19">
      <c r="A3360">
        <v>0.25551935999999997</v>
      </c>
      <c r="B3360">
        <v>20.63017464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0.36</v>
      </c>
      <c r="H3360">
        <v>0</v>
      </c>
      <c r="I3360">
        <v>0</v>
      </c>
      <c r="J3360">
        <v>96.05</v>
      </c>
      <c r="K3360">
        <v>0</v>
      </c>
      <c r="L3360">
        <v>0.1</v>
      </c>
      <c r="M3360">
        <v>1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4.6639137599999998</v>
      </c>
    </row>
    <row r="3361" spans="1:19">
      <c r="A3361">
        <v>0.25557746999999997</v>
      </c>
      <c r="B3361">
        <v>20.578123089999998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0.36</v>
      </c>
      <c r="H3361">
        <v>0</v>
      </c>
      <c r="I3361">
        <v>0</v>
      </c>
      <c r="J3361">
        <v>96.04</v>
      </c>
      <c r="K3361">
        <v>0</v>
      </c>
      <c r="L3361">
        <v>0.1</v>
      </c>
      <c r="M3361">
        <v>1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4.6653083999999989</v>
      </c>
    </row>
    <row r="3362" spans="1:19">
      <c r="A3362">
        <v>0.2556351</v>
      </c>
      <c r="B3362">
        <v>20.400878909999999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0.35</v>
      </c>
      <c r="H3362">
        <v>0</v>
      </c>
      <c r="I3362">
        <v>0</v>
      </c>
      <c r="J3362">
        <v>95.97</v>
      </c>
      <c r="K3362">
        <v>0</v>
      </c>
      <c r="L3362">
        <v>0.1</v>
      </c>
      <c r="M3362">
        <v>1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4.6666915200000005</v>
      </c>
    </row>
    <row r="3363" spans="1:19">
      <c r="A3363">
        <v>0.25569298000000001</v>
      </c>
      <c r="B3363">
        <v>20.320693970000001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0.35</v>
      </c>
      <c r="H3363">
        <v>0</v>
      </c>
      <c r="I3363">
        <v>0</v>
      </c>
      <c r="J3363">
        <v>96.1</v>
      </c>
      <c r="K3363">
        <v>0</v>
      </c>
      <c r="L3363">
        <v>0.1</v>
      </c>
      <c r="M3363">
        <v>1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4.6680806400000003</v>
      </c>
    </row>
    <row r="3364" spans="1:19">
      <c r="A3364">
        <v>0.25575131000000001</v>
      </c>
      <c r="B3364">
        <v>20.42057037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0.35</v>
      </c>
      <c r="H3364">
        <v>0</v>
      </c>
      <c r="I3364">
        <v>0</v>
      </c>
      <c r="J3364">
        <v>96.14</v>
      </c>
      <c r="K3364">
        <v>0</v>
      </c>
      <c r="L3364">
        <v>0.1</v>
      </c>
      <c r="M3364">
        <v>1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4.6694805600000002</v>
      </c>
    </row>
    <row r="3365" spans="1:19">
      <c r="A3365">
        <v>0.2558086</v>
      </c>
      <c r="B3365">
        <v>20.492315290000001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0.35</v>
      </c>
      <c r="H3365">
        <v>0</v>
      </c>
      <c r="I3365">
        <v>0</v>
      </c>
      <c r="J3365">
        <v>96.1</v>
      </c>
      <c r="K3365">
        <v>0</v>
      </c>
      <c r="L3365">
        <v>0.1</v>
      </c>
      <c r="M3365">
        <v>1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4.6708555199999999</v>
      </c>
    </row>
    <row r="3366" spans="1:19">
      <c r="A3366">
        <v>0.25586647000000001</v>
      </c>
      <c r="B3366">
        <v>20.188474660000001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0.35</v>
      </c>
      <c r="H3366">
        <v>0</v>
      </c>
      <c r="I3366">
        <v>0</v>
      </c>
      <c r="J3366">
        <v>96.33</v>
      </c>
      <c r="K3366">
        <v>0</v>
      </c>
      <c r="L3366">
        <v>0.1</v>
      </c>
      <c r="M3366">
        <v>1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4.6722444000000003</v>
      </c>
    </row>
    <row r="3367" spans="1:19">
      <c r="A3367">
        <v>0.25592480000000001</v>
      </c>
      <c r="B3367">
        <v>20.14626694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0.35</v>
      </c>
      <c r="H3367">
        <v>0</v>
      </c>
      <c r="I3367">
        <v>0</v>
      </c>
      <c r="J3367">
        <v>96.62</v>
      </c>
      <c r="K3367">
        <v>0</v>
      </c>
      <c r="L3367">
        <v>0.1</v>
      </c>
      <c r="M3367">
        <v>1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4.6736443200000002</v>
      </c>
    </row>
    <row r="3368" spans="1:19">
      <c r="A3368">
        <v>0.25598243999999998</v>
      </c>
      <c r="B3368">
        <v>19.92963409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0.35</v>
      </c>
      <c r="H3368">
        <v>0</v>
      </c>
      <c r="I3368">
        <v>0</v>
      </c>
      <c r="J3368">
        <v>96.9</v>
      </c>
      <c r="K3368">
        <v>0</v>
      </c>
      <c r="L3368">
        <v>0.1</v>
      </c>
      <c r="M3368">
        <v>1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4.6750276799999995</v>
      </c>
    </row>
    <row r="3369" spans="1:19">
      <c r="A3369">
        <v>0.25604030999999999</v>
      </c>
      <c r="B3369">
        <v>19.867742539999998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0.35</v>
      </c>
      <c r="H3369">
        <v>0</v>
      </c>
      <c r="I3369">
        <v>0</v>
      </c>
      <c r="J3369">
        <v>97.36</v>
      </c>
      <c r="K3369">
        <v>0</v>
      </c>
      <c r="L3369">
        <v>0.1</v>
      </c>
      <c r="M3369">
        <v>1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4.6764165599999998</v>
      </c>
    </row>
    <row r="3370" spans="1:19">
      <c r="A3370">
        <v>0.25609852999999999</v>
      </c>
      <c r="B3370">
        <v>19.845235819999999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0.35</v>
      </c>
      <c r="H3370">
        <v>1</v>
      </c>
      <c r="I3370">
        <v>1</v>
      </c>
      <c r="J3370">
        <v>97.55</v>
      </c>
      <c r="K3370">
        <v>0</v>
      </c>
      <c r="L3370">
        <v>0.1</v>
      </c>
      <c r="M3370">
        <v>1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4.6778138399999998</v>
      </c>
    </row>
    <row r="3371" spans="1:19">
      <c r="A3371">
        <v>0.25615617000000002</v>
      </c>
      <c r="B3371">
        <v>19.88322067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0.35</v>
      </c>
      <c r="H3371">
        <v>0</v>
      </c>
      <c r="I3371">
        <v>0</v>
      </c>
      <c r="J3371">
        <v>97.96</v>
      </c>
      <c r="K3371">
        <v>0</v>
      </c>
      <c r="L3371">
        <v>0.1</v>
      </c>
      <c r="M3371">
        <v>1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4.6791972000000008</v>
      </c>
    </row>
    <row r="3372" spans="1:19">
      <c r="A3372">
        <v>0.25621427000000002</v>
      </c>
      <c r="B3372">
        <v>19.801630020000001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0.36</v>
      </c>
      <c r="H3372">
        <v>0</v>
      </c>
      <c r="I3372">
        <v>0</v>
      </c>
      <c r="J3372">
        <v>98.19</v>
      </c>
      <c r="K3372">
        <v>0</v>
      </c>
      <c r="L3372">
        <v>0.1</v>
      </c>
      <c r="M3372">
        <v>1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4.6805916000000005</v>
      </c>
    </row>
    <row r="3373" spans="1:19">
      <c r="A3373">
        <v>0.25627202999999998</v>
      </c>
      <c r="B3373">
        <v>19.552640910000001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0.36</v>
      </c>
      <c r="H3373">
        <v>0</v>
      </c>
      <c r="I3373">
        <v>0</v>
      </c>
      <c r="J3373">
        <v>98.75</v>
      </c>
      <c r="K3373">
        <v>0</v>
      </c>
      <c r="L3373">
        <v>0.1</v>
      </c>
      <c r="M3373">
        <v>1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4.6819778400000001</v>
      </c>
    </row>
    <row r="3374" spans="1:19">
      <c r="A3374">
        <v>0.25632955000000002</v>
      </c>
      <c r="B3374">
        <v>19.635641100000001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0.35</v>
      </c>
      <c r="H3374">
        <v>0</v>
      </c>
      <c r="I3374">
        <v>0</v>
      </c>
      <c r="J3374">
        <v>98.92</v>
      </c>
      <c r="K3374">
        <v>0</v>
      </c>
      <c r="L3374">
        <v>0.1</v>
      </c>
      <c r="M3374">
        <v>1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4.68335832</v>
      </c>
    </row>
    <row r="3375" spans="1:19">
      <c r="A3375">
        <v>0.25638741999999998</v>
      </c>
      <c r="B3375">
        <v>19.49637413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0.35</v>
      </c>
      <c r="H3375">
        <v>0</v>
      </c>
      <c r="I3375">
        <v>0</v>
      </c>
      <c r="J3375">
        <v>99.29</v>
      </c>
      <c r="K3375">
        <v>0</v>
      </c>
      <c r="L3375">
        <v>0.1</v>
      </c>
      <c r="M3375">
        <v>1</v>
      </c>
      <c r="N3375">
        <v>1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4.6847471999999994</v>
      </c>
    </row>
    <row r="3376" spans="1:19">
      <c r="A3376">
        <v>0.25644574999999997</v>
      </c>
      <c r="B3376">
        <v>19.49356079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0.35</v>
      </c>
      <c r="H3376">
        <v>0</v>
      </c>
      <c r="I3376">
        <v>0</v>
      </c>
      <c r="J3376">
        <v>99.85</v>
      </c>
      <c r="K3376">
        <v>0</v>
      </c>
      <c r="L3376">
        <v>0.1</v>
      </c>
      <c r="M3376">
        <v>1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4.6861471199999993</v>
      </c>
    </row>
    <row r="3377" spans="1:19">
      <c r="A3377">
        <v>0.25650350999999999</v>
      </c>
      <c r="B3377">
        <v>19.426036830000001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0.35</v>
      </c>
      <c r="H3377">
        <v>0</v>
      </c>
      <c r="I3377">
        <v>0</v>
      </c>
      <c r="J3377">
        <v>100.16</v>
      </c>
      <c r="K3377">
        <v>0</v>
      </c>
      <c r="L3377">
        <v>0.1</v>
      </c>
      <c r="M3377">
        <v>1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4.6875333599999998</v>
      </c>
    </row>
    <row r="3378" spans="1:19">
      <c r="A3378">
        <v>0.25656138000000001</v>
      </c>
      <c r="B3378">
        <v>19.411975859999998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0.35</v>
      </c>
      <c r="H3378">
        <v>0</v>
      </c>
      <c r="I3378">
        <v>0</v>
      </c>
      <c r="J3378">
        <v>100.51</v>
      </c>
      <c r="K3378">
        <v>0</v>
      </c>
      <c r="L3378">
        <v>0.1</v>
      </c>
      <c r="M3378">
        <v>1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4.6889222400000001</v>
      </c>
    </row>
    <row r="3379" spans="1:19">
      <c r="A3379">
        <v>0.25661889999999998</v>
      </c>
      <c r="B3379">
        <v>19.223482130000001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0.35</v>
      </c>
      <c r="H3379">
        <v>0</v>
      </c>
      <c r="I3379">
        <v>0</v>
      </c>
      <c r="J3379">
        <v>100.76</v>
      </c>
      <c r="K3379">
        <v>0</v>
      </c>
      <c r="L3379">
        <v>0.1</v>
      </c>
      <c r="M3379">
        <v>1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4.69030272</v>
      </c>
    </row>
    <row r="3380" spans="1:19">
      <c r="A3380">
        <v>0.25667711999999998</v>
      </c>
      <c r="B3380">
        <v>19.196750640000001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0.35</v>
      </c>
      <c r="H3380">
        <v>0</v>
      </c>
      <c r="I3380">
        <v>0</v>
      </c>
      <c r="J3380">
        <v>100.98</v>
      </c>
      <c r="K3380">
        <v>0</v>
      </c>
      <c r="L3380">
        <v>0.1</v>
      </c>
      <c r="M3380">
        <v>1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4.6916999999999991</v>
      </c>
    </row>
    <row r="3381" spans="1:19">
      <c r="A3381">
        <v>0.25673453000000002</v>
      </c>
      <c r="B3381">
        <v>19.009654999999999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0.35</v>
      </c>
      <c r="H3381">
        <v>1</v>
      </c>
      <c r="I3381">
        <v>0</v>
      </c>
      <c r="J3381">
        <v>101.36</v>
      </c>
      <c r="K3381">
        <v>0</v>
      </c>
      <c r="L3381">
        <v>0.1</v>
      </c>
      <c r="M3381">
        <v>1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4.6930778400000008</v>
      </c>
    </row>
    <row r="3382" spans="1:19">
      <c r="A3382">
        <v>0.25679286000000001</v>
      </c>
      <c r="B3382">
        <v>18.933694840000001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0.35</v>
      </c>
      <c r="H3382">
        <v>0</v>
      </c>
      <c r="I3382">
        <v>0</v>
      </c>
      <c r="J3382">
        <v>101.88</v>
      </c>
      <c r="K3382">
        <v>1</v>
      </c>
      <c r="L3382">
        <v>0.1</v>
      </c>
      <c r="M3382">
        <v>1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4.6944777599999998</v>
      </c>
    </row>
    <row r="3383" spans="1:19">
      <c r="A3383">
        <v>0.25685049999999998</v>
      </c>
      <c r="B3383">
        <v>19.054666520000001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0.35</v>
      </c>
      <c r="H3383">
        <v>0</v>
      </c>
      <c r="I3383">
        <v>0</v>
      </c>
      <c r="J3383">
        <v>102.07</v>
      </c>
      <c r="K3383">
        <v>1</v>
      </c>
      <c r="L3383">
        <v>0.1</v>
      </c>
      <c r="M3383">
        <v>1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4.69586112</v>
      </c>
    </row>
    <row r="3384" spans="1:19">
      <c r="A3384">
        <v>0.25690871999999998</v>
      </c>
      <c r="B3384">
        <v>19.006843570000001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0.35</v>
      </c>
      <c r="H3384">
        <v>0</v>
      </c>
      <c r="I3384">
        <v>0</v>
      </c>
      <c r="J3384">
        <v>102.24</v>
      </c>
      <c r="K3384">
        <v>1</v>
      </c>
      <c r="L3384">
        <v>0.1</v>
      </c>
      <c r="M3384">
        <v>1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4.6972583999999991</v>
      </c>
    </row>
    <row r="3385" spans="1:19">
      <c r="A3385">
        <v>0.25696612000000002</v>
      </c>
      <c r="B3385">
        <v>19.136259079999999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0.35</v>
      </c>
      <c r="H3385">
        <v>0</v>
      </c>
      <c r="I3385">
        <v>0</v>
      </c>
      <c r="J3385">
        <v>102.42</v>
      </c>
      <c r="K3385">
        <v>1</v>
      </c>
      <c r="L3385">
        <v>0.1</v>
      </c>
      <c r="M3385">
        <v>1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4.6986360000000005</v>
      </c>
    </row>
    <row r="3386" spans="1:19">
      <c r="A3386">
        <v>0.25702387999999998</v>
      </c>
      <c r="B3386">
        <v>19.23613739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0.36</v>
      </c>
      <c r="H3386">
        <v>0</v>
      </c>
      <c r="I3386">
        <v>0</v>
      </c>
      <c r="J3386">
        <v>103.13</v>
      </c>
      <c r="K3386">
        <v>1</v>
      </c>
      <c r="L3386">
        <v>0.1</v>
      </c>
      <c r="M3386">
        <v>1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4.7000222399999991</v>
      </c>
    </row>
    <row r="3387" spans="1:19">
      <c r="A3387">
        <v>0.25708220999999998</v>
      </c>
      <c r="B3387">
        <v>18.967452999999999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0.36</v>
      </c>
      <c r="H3387">
        <v>0</v>
      </c>
      <c r="I3387">
        <v>0</v>
      </c>
      <c r="J3387">
        <v>103.31</v>
      </c>
      <c r="K3387">
        <v>1</v>
      </c>
      <c r="L3387">
        <v>0.1</v>
      </c>
      <c r="M3387">
        <v>1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4.7014221599999999</v>
      </c>
    </row>
    <row r="3388" spans="1:19">
      <c r="A3388">
        <v>0.25713985</v>
      </c>
      <c r="B3388">
        <v>19.237541199999999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0.36</v>
      </c>
      <c r="H3388">
        <v>0</v>
      </c>
      <c r="I3388">
        <v>0</v>
      </c>
      <c r="J3388">
        <v>103.46</v>
      </c>
      <c r="K3388">
        <v>1</v>
      </c>
      <c r="L3388">
        <v>0.1</v>
      </c>
      <c r="M3388">
        <v>1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4.7028055200000001</v>
      </c>
    </row>
    <row r="3389" spans="1:19">
      <c r="A3389">
        <v>0.25719760000000003</v>
      </c>
      <c r="B3389">
        <v>19.20659637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0.36</v>
      </c>
      <c r="H3389">
        <v>0</v>
      </c>
      <c r="I3389">
        <v>0</v>
      </c>
      <c r="J3389">
        <v>103.45</v>
      </c>
      <c r="K3389">
        <v>1</v>
      </c>
      <c r="L3389">
        <v>0.1</v>
      </c>
      <c r="M3389">
        <v>1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4.7041915200000002</v>
      </c>
    </row>
    <row r="3390" spans="1:19">
      <c r="A3390">
        <v>0.25725582000000002</v>
      </c>
      <c r="B3390">
        <v>19.125005720000001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0.36</v>
      </c>
      <c r="H3390">
        <v>0</v>
      </c>
      <c r="I3390">
        <v>0</v>
      </c>
      <c r="J3390">
        <v>103.4</v>
      </c>
      <c r="K3390">
        <v>1</v>
      </c>
      <c r="L3390">
        <v>0.1</v>
      </c>
      <c r="M3390">
        <v>1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4.705588800000001</v>
      </c>
    </row>
    <row r="3391" spans="1:19">
      <c r="A3391">
        <v>0.25731335</v>
      </c>
      <c r="B3391">
        <v>19.404941560000001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0.35</v>
      </c>
      <c r="H3391">
        <v>0</v>
      </c>
      <c r="I3391">
        <v>0</v>
      </c>
      <c r="J3391">
        <v>103.14</v>
      </c>
      <c r="K3391">
        <v>1</v>
      </c>
      <c r="L3391">
        <v>0.1</v>
      </c>
      <c r="M3391">
        <v>1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4.7069695199999995</v>
      </c>
    </row>
    <row r="3392" spans="1:19">
      <c r="A3392">
        <v>0.25737133000000001</v>
      </c>
      <c r="B3392">
        <v>19.379623410000001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0.35</v>
      </c>
      <c r="H3392">
        <v>1</v>
      </c>
      <c r="I3392">
        <v>0</v>
      </c>
      <c r="J3392">
        <v>102.74</v>
      </c>
      <c r="K3392">
        <v>1</v>
      </c>
      <c r="L3392">
        <v>0.1</v>
      </c>
      <c r="M3392">
        <v>1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4.7083610399999998</v>
      </c>
    </row>
    <row r="3393" spans="1:19">
      <c r="A3393">
        <v>0.25742943000000001</v>
      </c>
      <c r="B3393">
        <v>19.3585186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0.35</v>
      </c>
      <c r="H3393">
        <v>0</v>
      </c>
      <c r="I3393">
        <v>0</v>
      </c>
      <c r="J3393">
        <v>102.42</v>
      </c>
      <c r="K3393">
        <v>1</v>
      </c>
      <c r="L3393">
        <v>0.1</v>
      </c>
      <c r="M3393">
        <v>1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4.7097554400000003</v>
      </c>
    </row>
    <row r="3394" spans="1:19">
      <c r="A3394">
        <v>0.25748718999999998</v>
      </c>
      <c r="B3394">
        <v>19.486524580000001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0.34</v>
      </c>
      <c r="H3394">
        <v>0</v>
      </c>
      <c r="I3394">
        <v>0</v>
      </c>
      <c r="J3394">
        <v>102.06</v>
      </c>
      <c r="K3394">
        <v>1</v>
      </c>
      <c r="L3394">
        <v>0.1</v>
      </c>
      <c r="M3394">
        <v>1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4.711141679999999</v>
      </c>
    </row>
    <row r="3395" spans="1:19">
      <c r="A3395">
        <v>0.25754494</v>
      </c>
      <c r="B3395">
        <v>19.77489662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0.35</v>
      </c>
      <c r="H3395">
        <v>0</v>
      </c>
      <c r="I3395">
        <v>0</v>
      </c>
      <c r="J3395">
        <v>101.81</v>
      </c>
      <c r="K3395">
        <v>1</v>
      </c>
      <c r="L3395">
        <v>0.1</v>
      </c>
      <c r="M3395">
        <v>1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4.71252768</v>
      </c>
    </row>
    <row r="3396" spans="1:19">
      <c r="A3396">
        <v>0.25760316</v>
      </c>
      <c r="B3396">
        <v>19.673625950000002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0.35</v>
      </c>
      <c r="H3396">
        <v>0</v>
      </c>
      <c r="I3396">
        <v>0</v>
      </c>
      <c r="J3396">
        <v>101.4</v>
      </c>
      <c r="K3396">
        <v>1</v>
      </c>
      <c r="L3396">
        <v>0.1</v>
      </c>
      <c r="M3396">
        <v>1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4.7139249599999999</v>
      </c>
    </row>
    <row r="3397" spans="1:19">
      <c r="A3397">
        <v>0.25766080000000002</v>
      </c>
      <c r="B3397">
        <v>19.696125030000001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0.35</v>
      </c>
      <c r="H3397">
        <v>0</v>
      </c>
      <c r="I3397">
        <v>0</v>
      </c>
      <c r="J3397">
        <v>100.9</v>
      </c>
      <c r="K3397">
        <v>1</v>
      </c>
      <c r="L3397">
        <v>0.1</v>
      </c>
      <c r="M3397">
        <v>1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4.7153083200000001</v>
      </c>
    </row>
    <row r="3398" spans="1:19">
      <c r="A3398">
        <v>0.25771843999999999</v>
      </c>
      <c r="B3398">
        <v>19.714416499999999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0.35</v>
      </c>
      <c r="H3398">
        <v>0</v>
      </c>
      <c r="I3398">
        <v>0</v>
      </c>
      <c r="J3398">
        <v>100.55</v>
      </c>
      <c r="K3398">
        <v>1</v>
      </c>
      <c r="L3398">
        <v>0.1</v>
      </c>
      <c r="M3398">
        <v>1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4.7166916800000003</v>
      </c>
    </row>
    <row r="3399" spans="1:19">
      <c r="A3399">
        <v>0.25777631000000001</v>
      </c>
      <c r="B3399">
        <v>19.60046577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0.35</v>
      </c>
      <c r="H3399">
        <v>0</v>
      </c>
      <c r="I3399">
        <v>0</v>
      </c>
      <c r="J3399">
        <v>100.16</v>
      </c>
      <c r="K3399">
        <v>1</v>
      </c>
      <c r="L3399">
        <v>0.1</v>
      </c>
      <c r="M3399">
        <v>1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4.7180805600000006</v>
      </c>
    </row>
    <row r="3400" spans="1:19">
      <c r="A3400">
        <v>0.25783453000000001</v>
      </c>
      <c r="B3400">
        <v>19.366958619999998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0.35</v>
      </c>
      <c r="H3400">
        <v>0</v>
      </c>
      <c r="I3400">
        <v>0</v>
      </c>
      <c r="J3400">
        <v>99.64</v>
      </c>
      <c r="K3400">
        <v>1</v>
      </c>
      <c r="L3400">
        <v>0.1</v>
      </c>
      <c r="M3400">
        <v>1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4.7194778399999997</v>
      </c>
    </row>
    <row r="3401" spans="1:19">
      <c r="A3401">
        <v>0.25789215999999998</v>
      </c>
      <c r="B3401">
        <v>19.693315510000001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0.35</v>
      </c>
      <c r="H3401">
        <v>0</v>
      </c>
      <c r="I3401">
        <v>0</v>
      </c>
      <c r="J3401">
        <v>99.28</v>
      </c>
      <c r="K3401">
        <v>1</v>
      </c>
      <c r="L3401">
        <v>0.1</v>
      </c>
      <c r="M3401">
        <v>1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4.7208609599999996</v>
      </c>
    </row>
    <row r="3402" spans="1:19">
      <c r="A3402">
        <v>0.25795026999999998</v>
      </c>
      <c r="B3402">
        <v>19.620161060000001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0.35</v>
      </c>
      <c r="H3402">
        <v>0</v>
      </c>
      <c r="I3402">
        <v>0</v>
      </c>
      <c r="J3402">
        <v>98.87</v>
      </c>
      <c r="K3402">
        <v>1</v>
      </c>
      <c r="L3402">
        <v>0.1</v>
      </c>
      <c r="M3402">
        <v>1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4.7222555999999996</v>
      </c>
    </row>
    <row r="3403" spans="1:19">
      <c r="A3403">
        <v>0.25800791000000001</v>
      </c>
      <c r="B3403">
        <v>19.838197709999999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0.36</v>
      </c>
      <c r="H3403">
        <v>1</v>
      </c>
      <c r="I3403">
        <v>1</v>
      </c>
      <c r="J3403">
        <v>98.52</v>
      </c>
      <c r="K3403">
        <v>1</v>
      </c>
      <c r="L3403">
        <v>0.1</v>
      </c>
      <c r="M3403">
        <v>1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4.7236389600000006</v>
      </c>
    </row>
    <row r="3404" spans="1:19">
      <c r="A3404">
        <v>0.25806565999999997</v>
      </c>
      <c r="B3404">
        <v>19.659551619999998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0.35</v>
      </c>
      <c r="H3404">
        <v>0</v>
      </c>
      <c r="I3404">
        <v>0</v>
      </c>
      <c r="J3404">
        <v>98</v>
      </c>
      <c r="K3404">
        <v>1</v>
      </c>
      <c r="L3404">
        <v>0.1</v>
      </c>
      <c r="M3404">
        <v>1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4.7250249599999989</v>
      </c>
    </row>
    <row r="3405" spans="1:19">
      <c r="A3405">
        <v>0.25812352999999999</v>
      </c>
      <c r="B3405">
        <v>19.89728165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0.35</v>
      </c>
      <c r="H3405">
        <v>0</v>
      </c>
      <c r="I3405">
        <v>0</v>
      </c>
      <c r="J3405">
        <v>97.57</v>
      </c>
      <c r="K3405">
        <v>1</v>
      </c>
      <c r="L3405">
        <v>0.1</v>
      </c>
      <c r="M3405">
        <v>1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4.7264138399999993</v>
      </c>
    </row>
    <row r="3406" spans="1:19">
      <c r="A3406">
        <v>0.25818185999999999</v>
      </c>
      <c r="B3406">
        <v>19.725667949999998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0.36</v>
      </c>
      <c r="H3406">
        <v>0</v>
      </c>
      <c r="I3406">
        <v>0</v>
      </c>
      <c r="J3406">
        <v>97.14</v>
      </c>
      <c r="K3406">
        <v>1</v>
      </c>
      <c r="L3406">
        <v>0.1</v>
      </c>
      <c r="M3406">
        <v>1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4.7278137600000001</v>
      </c>
    </row>
    <row r="3407" spans="1:19">
      <c r="A3407">
        <v>0.25823880999999999</v>
      </c>
      <c r="B3407">
        <v>19.707376480000001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0.35</v>
      </c>
      <c r="H3407">
        <v>0</v>
      </c>
      <c r="I3407">
        <v>0</v>
      </c>
      <c r="J3407">
        <v>96.76</v>
      </c>
      <c r="K3407">
        <v>1</v>
      </c>
      <c r="L3407">
        <v>0.1</v>
      </c>
      <c r="M3407">
        <v>1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4.7291805599999996</v>
      </c>
    </row>
    <row r="3408" spans="1:19">
      <c r="A3408">
        <v>0.25829749000000002</v>
      </c>
      <c r="B3408">
        <v>20.206912989999999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0.35</v>
      </c>
      <c r="H3408">
        <v>0</v>
      </c>
      <c r="I3408">
        <v>0</v>
      </c>
      <c r="J3408">
        <v>96.49</v>
      </c>
      <c r="K3408">
        <v>1</v>
      </c>
      <c r="L3408">
        <v>0.1</v>
      </c>
      <c r="M3408">
        <v>1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4.7305888800000009</v>
      </c>
    </row>
    <row r="3409" spans="1:19">
      <c r="A3409">
        <v>0.25835523999999999</v>
      </c>
      <c r="B3409">
        <v>20.144855499999998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0.36</v>
      </c>
      <c r="H3409">
        <v>0</v>
      </c>
      <c r="I3409">
        <v>0</v>
      </c>
      <c r="J3409">
        <v>96.4</v>
      </c>
      <c r="K3409">
        <v>1</v>
      </c>
      <c r="L3409">
        <v>0.1</v>
      </c>
      <c r="M3409">
        <v>1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4.7319748799999992</v>
      </c>
    </row>
    <row r="3410" spans="1:19">
      <c r="A3410">
        <v>0.258413</v>
      </c>
      <c r="B3410">
        <v>19.829763410000002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0.36</v>
      </c>
      <c r="H3410">
        <v>0</v>
      </c>
      <c r="I3410">
        <v>0</v>
      </c>
      <c r="J3410">
        <v>96.23</v>
      </c>
      <c r="K3410">
        <v>1</v>
      </c>
      <c r="L3410">
        <v>0.1</v>
      </c>
      <c r="M3410">
        <v>1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4.7333611199999996</v>
      </c>
    </row>
    <row r="3411" spans="1:19">
      <c r="A3411">
        <v>0.25847122</v>
      </c>
      <c r="B3411">
        <v>19.926822659999999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0.35</v>
      </c>
      <c r="H3411">
        <v>0</v>
      </c>
      <c r="I3411">
        <v>0</v>
      </c>
      <c r="J3411">
        <v>96.04</v>
      </c>
      <c r="K3411">
        <v>1</v>
      </c>
      <c r="L3411">
        <v>0.1</v>
      </c>
      <c r="M3411">
        <v>1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4.7347584000000005</v>
      </c>
    </row>
    <row r="3412" spans="1:19">
      <c r="A3412">
        <v>0.25852861999999999</v>
      </c>
      <c r="B3412">
        <v>19.971839899999999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0.35</v>
      </c>
      <c r="H3412">
        <v>0</v>
      </c>
      <c r="I3412">
        <v>0</v>
      </c>
      <c r="J3412">
        <v>95.91</v>
      </c>
      <c r="K3412">
        <v>1</v>
      </c>
      <c r="L3412">
        <v>0.1</v>
      </c>
      <c r="M3412">
        <v>1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4.7361360000000001</v>
      </c>
    </row>
    <row r="3413" spans="1:19">
      <c r="A3413">
        <v>0.25858683999999998</v>
      </c>
      <c r="B3413">
        <v>19.86774063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0.35</v>
      </c>
      <c r="H3413">
        <v>0</v>
      </c>
      <c r="I3413">
        <v>0</v>
      </c>
      <c r="J3413">
        <v>95.94</v>
      </c>
      <c r="K3413">
        <v>1</v>
      </c>
      <c r="L3413">
        <v>0.1</v>
      </c>
      <c r="M3413">
        <v>1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4.7375332799999992</v>
      </c>
    </row>
    <row r="3414" spans="1:19">
      <c r="A3414">
        <v>0.25864448000000001</v>
      </c>
      <c r="B3414">
        <v>20.06608391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0.35</v>
      </c>
      <c r="H3414">
        <v>1</v>
      </c>
      <c r="I3414">
        <v>1</v>
      </c>
      <c r="J3414">
        <v>95.85</v>
      </c>
      <c r="K3414">
        <v>1</v>
      </c>
      <c r="L3414">
        <v>0.1</v>
      </c>
      <c r="M3414">
        <v>1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4.7389166400000002</v>
      </c>
    </row>
    <row r="3415" spans="1:19">
      <c r="A3415">
        <v>0.25870211999999998</v>
      </c>
      <c r="B3415">
        <v>20.136417389999998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0.35</v>
      </c>
      <c r="H3415">
        <v>0</v>
      </c>
      <c r="I3415">
        <v>0</v>
      </c>
      <c r="J3415">
        <v>95.86</v>
      </c>
      <c r="K3415">
        <v>1</v>
      </c>
      <c r="L3415">
        <v>0.1</v>
      </c>
      <c r="M3415">
        <v>1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4.7402999999999995</v>
      </c>
    </row>
    <row r="3416" spans="1:19">
      <c r="A3416">
        <v>0.25876057000000002</v>
      </c>
      <c r="B3416">
        <v>20.330547330000002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0.35</v>
      </c>
      <c r="H3416">
        <v>0</v>
      </c>
      <c r="I3416">
        <v>0</v>
      </c>
      <c r="J3416">
        <v>95.87</v>
      </c>
      <c r="K3416">
        <v>1</v>
      </c>
      <c r="L3416">
        <v>0.1</v>
      </c>
      <c r="M3416">
        <v>1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4.7417028000000006</v>
      </c>
    </row>
    <row r="3417" spans="1:19">
      <c r="A3417">
        <v>0.25881809</v>
      </c>
      <c r="B3417">
        <v>20.3347683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0.35</v>
      </c>
      <c r="H3417">
        <v>0</v>
      </c>
      <c r="I3417">
        <v>0</v>
      </c>
      <c r="J3417">
        <v>96.1</v>
      </c>
      <c r="K3417">
        <v>1</v>
      </c>
      <c r="L3417">
        <v>0.1</v>
      </c>
      <c r="M3417">
        <v>1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4.7430832800000005</v>
      </c>
    </row>
    <row r="3418" spans="1:19">
      <c r="A3418">
        <v>0.25887619000000001</v>
      </c>
      <c r="B3418">
        <v>20.0154438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0.35</v>
      </c>
      <c r="H3418">
        <v>0</v>
      </c>
      <c r="I3418">
        <v>0</v>
      </c>
      <c r="J3418">
        <v>96.03</v>
      </c>
      <c r="K3418">
        <v>1</v>
      </c>
      <c r="L3418">
        <v>0.1</v>
      </c>
      <c r="M3418">
        <v>1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4.7444776800000001</v>
      </c>
    </row>
    <row r="3419" spans="1:19">
      <c r="A3419">
        <v>0.25893395000000002</v>
      </c>
      <c r="B3419">
        <v>20.257394789999999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0.35</v>
      </c>
      <c r="H3419">
        <v>0</v>
      </c>
      <c r="I3419">
        <v>0</v>
      </c>
      <c r="J3419">
        <v>95.9</v>
      </c>
      <c r="K3419">
        <v>1</v>
      </c>
      <c r="L3419">
        <v>0.1</v>
      </c>
      <c r="M3419">
        <v>1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4.7458639200000006</v>
      </c>
    </row>
    <row r="3420" spans="1:19">
      <c r="A3420">
        <v>0.25899181999999998</v>
      </c>
      <c r="B3420">
        <v>20.299701689999999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0.35</v>
      </c>
      <c r="H3420">
        <v>0</v>
      </c>
      <c r="I3420">
        <v>0</v>
      </c>
      <c r="J3420">
        <v>95.95</v>
      </c>
      <c r="K3420">
        <v>1</v>
      </c>
      <c r="L3420">
        <v>0.1</v>
      </c>
      <c r="M3420">
        <v>1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4.7472528000000001</v>
      </c>
    </row>
    <row r="3421" spans="1:19">
      <c r="A3421">
        <v>0.25904957000000001</v>
      </c>
      <c r="B3421">
        <v>20.40510368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0.35</v>
      </c>
      <c r="H3421">
        <v>0</v>
      </c>
      <c r="I3421">
        <v>0</v>
      </c>
      <c r="J3421">
        <v>95.99</v>
      </c>
      <c r="K3421">
        <v>1</v>
      </c>
      <c r="L3421">
        <v>0.1</v>
      </c>
      <c r="M3421">
        <v>1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4.7486388000000002</v>
      </c>
    </row>
    <row r="3422" spans="1:19">
      <c r="A3422">
        <v>0.25910733000000002</v>
      </c>
      <c r="B3422">
        <v>20.552804949999999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0.35</v>
      </c>
      <c r="H3422">
        <v>0</v>
      </c>
      <c r="I3422">
        <v>0</v>
      </c>
      <c r="J3422">
        <v>95.93</v>
      </c>
      <c r="K3422">
        <v>1</v>
      </c>
      <c r="L3422">
        <v>0.1</v>
      </c>
      <c r="M3422">
        <v>1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4.7500250400000006</v>
      </c>
    </row>
    <row r="3423" spans="1:19">
      <c r="A3423">
        <v>0.25916554000000003</v>
      </c>
      <c r="B3423">
        <v>20.54014587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0.35</v>
      </c>
      <c r="H3423">
        <v>0</v>
      </c>
      <c r="I3423">
        <v>0</v>
      </c>
      <c r="J3423">
        <v>95.9</v>
      </c>
      <c r="K3423">
        <v>1</v>
      </c>
      <c r="L3423">
        <v>0.1</v>
      </c>
      <c r="M3423">
        <v>1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4.7514220800000011</v>
      </c>
    </row>
    <row r="3424" spans="1:19">
      <c r="A3424">
        <v>0.25922329999999999</v>
      </c>
      <c r="B3424">
        <v>20.360088350000002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0.35</v>
      </c>
      <c r="H3424">
        <v>0</v>
      </c>
      <c r="I3424">
        <v>0</v>
      </c>
      <c r="J3424">
        <v>95.84</v>
      </c>
      <c r="K3424">
        <v>1</v>
      </c>
      <c r="L3424">
        <v>0.1</v>
      </c>
      <c r="M3424">
        <v>1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4.7528083199999998</v>
      </c>
    </row>
    <row r="3425" spans="1:19">
      <c r="A3425">
        <v>0.25928105000000001</v>
      </c>
      <c r="B3425">
        <v>20.565467829999999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0.35</v>
      </c>
      <c r="H3425">
        <v>1</v>
      </c>
      <c r="I3425">
        <v>1</v>
      </c>
      <c r="J3425">
        <v>95.88</v>
      </c>
      <c r="K3425">
        <v>1</v>
      </c>
      <c r="L3425">
        <v>0.1</v>
      </c>
      <c r="M3425">
        <v>1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4.7541943199999999</v>
      </c>
    </row>
    <row r="3426" spans="1:19">
      <c r="A3426">
        <v>0.25933880999999998</v>
      </c>
      <c r="B3426">
        <v>20.406505580000001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0.35</v>
      </c>
      <c r="H3426">
        <v>0</v>
      </c>
      <c r="I3426">
        <v>0</v>
      </c>
      <c r="J3426">
        <v>95.77</v>
      </c>
      <c r="K3426">
        <v>1</v>
      </c>
      <c r="L3426">
        <v>0.1</v>
      </c>
      <c r="M3426">
        <v>1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4.7555805599999994</v>
      </c>
    </row>
    <row r="3427" spans="1:19">
      <c r="A3427">
        <v>0.25939690999999998</v>
      </c>
      <c r="B3427">
        <v>20.648466110000001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0.35</v>
      </c>
      <c r="H3427">
        <v>0</v>
      </c>
      <c r="I3427">
        <v>0</v>
      </c>
      <c r="J3427">
        <v>95.71</v>
      </c>
      <c r="K3427">
        <v>1</v>
      </c>
      <c r="L3427">
        <v>0.1</v>
      </c>
      <c r="M3427">
        <v>1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4.7569749599999991</v>
      </c>
    </row>
    <row r="3428" spans="1:19">
      <c r="A3428">
        <v>0.25945478</v>
      </c>
      <c r="B3428">
        <v>20.697692870000001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0.35</v>
      </c>
      <c r="H3428">
        <v>0</v>
      </c>
      <c r="I3428">
        <v>0</v>
      </c>
      <c r="J3428">
        <v>95.7</v>
      </c>
      <c r="K3428">
        <v>1</v>
      </c>
      <c r="L3428">
        <v>0.1</v>
      </c>
      <c r="M3428">
        <v>1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4.7583638399999995</v>
      </c>
    </row>
    <row r="3429" spans="1:19">
      <c r="A3429">
        <v>0.25951242000000002</v>
      </c>
      <c r="B3429">
        <v>20.58093452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0.35</v>
      </c>
      <c r="H3429">
        <v>0</v>
      </c>
      <c r="I3429">
        <v>0</v>
      </c>
      <c r="J3429">
        <v>95.66</v>
      </c>
      <c r="K3429">
        <v>1</v>
      </c>
      <c r="L3429">
        <v>0.1</v>
      </c>
      <c r="M3429">
        <v>1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4.7597472000000005</v>
      </c>
    </row>
    <row r="3430" spans="1:19">
      <c r="A3430">
        <v>0.25957064000000002</v>
      </c>
      <c r="B3430">
        <v>20.724426269999999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0.35</v>
      </c>
      <c r="H3430">
        <v>0</v>
      </c>
      <c r="I3430">
        <v>0</v>
      </c>
      <c r="J3430">
        <v>95.71</v>
      </c>
      <c r="K3430">
        <v>1</v>
      </c>
      <c r="L3430">
        <v>0.1</v>
      </c>
      <c r="M3430">
        <v>1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4.7611444800000005</v>
      </c>
    </row>
    <row r="3431" spans="1:19">
      <c r="A3431">
        <v>0.25962827999999999</v>
      </c>
      <c r="B3431">
        <v>20.67096519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0.35</v>
      </c>
      <c r="H3431">
        <v>0</v>
      </c>
      <c r="I3431">
        <v>0</v>
      </c>
      <c r="J3431">
        <v>95.69</v>
      </c>
      <c r="K3431">
        <v>1</v>
      </c>
      <c r="L3431">
        <v>0.1</v>
      </c>
      <c r="M3431">
        <v>1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4.7625278399999997</v>
      </c>
    </row>
    <row r="3432" spans="1:19">
      <c r="A3432">
        <v>0.25968603000000001</v>
      </c>
      <c r="B3432">
        <v>20.737077710000001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0.35</v>
      </c>
      <c r="H3432">
        <v>0</v>
      </c>
      <c r="I3432">
        <v>0</v>
      </c>
      <c r="J3432">
        <v>95.52</v>
      </c>
      <c r="K3432">
        <v>1</v>
      </c>
      <c r="L3432">
        <v>0.1</v>
      </c>
      <c r="M3432">
        <v>1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4.7639138400000007</v>
      </c>
    </row>
    <row r="3433" spans="1:19">
      <c r="A3433">
        <v>0.25974413000000002</v>
      </c>
      <c r="B3433">
        <v>20.742710110000001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0.35</v>
      </c>
      <c r="H3433">
        <v>0</v>
      </c>
      <c r="I3433">
        <v>0</v>
      </c>
      <c r="J3433">
        <v>95.6</v>
      </c>
      <c r="K3433">
        <v>1</v>
      </c>
      <c r="L3433">
        <v>0.1</v>
      </c>
      <c r="M3433">
        <v>1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4.7653082400000004</v>
      </c>
    </row>
    <row r="3434" spans="1:19">
      <c r="A3434">
        <v>0.25980176999999999</v>
      </c>
      <c r="B3434">
        <v>20.772251130000001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0.35</v>
      </c>
      <c r="H3434">
        <v>0</v>
      </c>
      <c r="I3434">
        <v>1</v>
      </c>
      <c r="J3434">
        <v>95.63</v>
      </c>
      <c r="K3434">
        <v>1</v>
      </c>
      <c r="L3434">
        <v>0.1</v>
      </c>
      <c r="M3434">
        <v>1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4.7666915999999997</v>
      </c>
    </row>
    <row r="3435" spans="1:19">
      <c r="A3435">
        <v>0.25986009999999998</v>
      </c>
      <c r="B3435">
        <v>20.974809650000001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0.36</v>
      </c>
      <c r="H3435">
        <v>0</v>
      </c>
      <c r="I3435">
        <v>0</v>
      </c>
      <c r="J3435">
        <v>95.76</v>
      </c>
      <c r="K3435">
        <v>1</v>
      </c>
      <c r="L3435">
        <v>0.1</v>
      </c>
      <c r="M3435">
        <v>1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4.7680915199999996</v>
      </c>
    </row>
    <row r="3436" spans="1:19">
      <c r="A3436">
        <v>0.25991763000000001</v>
      </c>
      <c r="B3436">
        <v>21.00576019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0.35</v>
      </c>
      <c r="H3436">
        <v>1</v>
      </c>
      <c r="I3436">
        <v>1</v>
      </c>
      <c r="J3436">
        <v>95.91</v>
      </c>
      <c r="K3436">
        <v>1</v>
      </c>
      <c r="L3436">
        <v>0.1</v>
      </c>
      <c r="M3436">
        <v>1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4.7694722400000007</v>
      </c>
    </row>
    <row r="3437" spans="1:19">
      <c r="A3437">
        <v>0.25997537999999998</v>
      </c>
      <c r="B3437">
        <v>21.021232600000001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0.35</v>
      </c>
      <c r="H3437">
        <v>0</v>
      </c>
      <c r="I3437">
        <v>0</v>
      </c>
      <c r="J3437">
        <v>96.12</v>
      </c>
      <c r="K3437">
        <v>0</v>
      </c>
      <c r="L3437">
        <v>0.1</v>
      </c>
      <c r="M3437">
        <v>1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4.770858239999999</v>
      </c>
    </row>
    <row r="3438" spans="1:19">
      <c r="A3438">
        <v>0.26003359999999998</v>
      </c>
      <c r="B3438">
        <v>20.82289505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0.35</v>
      </c>
      <c r="H3438">
        <v>0</v>
      </c>
      <c r="I3438">
        <v>0</v>
      </c>
      <c r="J3438">
        <v>95.77</v>
      </c>
      <c r="K3438">
        <v>0</v>
      </c>
      <c r="L3438">
        <v>0.1</v>
      </c>
      <c r="M3438">
        <v>1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4.7722555199999999</v>
      </c>
    </row>
    <row r="3439" spans="1:19">
      <c r="A3439">
        <v>0.26009124</v>
      </c>
      <c r="B3439">
        <v>20.692066189999998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0.35</v>
      </c>
      <c r="H3439">
        <v>0</v>
      </c>
      <c r="I3439">
        <v>0</v>
      </c>
      <c r="J3439">
        <v>95.73</v>
      </c>
      <c r="K3439">
        <v>0</v>
      </c>
      <c r="L3439">
        <v>0.1</v>
      </c>
      <c r="M3439">
        <v>1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4.77363888</v>
      </c>
    </row>
    <row r="3440" spans="1:19">
      <c r="A3440">
        <v>0.26014934000000001</v>
      </c>
      <c r="B3440">
        <v>20.707538599999999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0.35</v>
      </c>
      <c r="H3440">
        <v>0</v>
      </c>
      <c r="I3440">
        <v>0</v>
      </c>
      <c r="J3440">
        <v>95.79</v>
      </c>
      <c r="K3440">
        <v>0</v>
      </c>
      <c r="L3440">
        <v>0.1</v>
      </c>
      <c r="M3440">
        <v>1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4.7750332800000006</v>
      </c>
    </row>
    <row r="3441" spans="1:19">
      <c r="A3441">
        <v>0.26020697999999998</v>
      </c>
      <c r="B3441">
        <v>20.62454224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0.35</v>
      </c>
      <c r="H3441">
        <v>0</v>
      </c>
      <c r="I3441">
        <v>0</v>
      </c>
      <c r="J3441">
        <v>95.63</v>
      </c>
      <c r="K3441">
        <v>0</v>
      </c>
      <c r="L3441">
        <v>0.1</v>
      </c>
      <c r="M3441">
        <v>1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4.776416639999999</v>
      </c>
    </row>
    <row r="3442" spans="1:19">
      <c r="A3442">
        <v>0.26026507999999998</v>
      </c>
      <c r="B3442">
        <v>20.448705669999999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0.35</v>
      </c>
      <c r="H3442">
        <v>0</v>
      </c>
      <c r="I3442">
        <v>0</v>
      </c>
      <c r="J3442">
        <v>95.63</v>
      </c>
      <c r="K3442">
        <v>0</v>
      </c>
      <c r="L3442">
        <v>0.1</v>
      </c>
      <c r="M3442">
        <v>1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4.7778110399999996</v>
      </c>
    </row>
    <row r="3443" spans="1:19">
      <c r="A3443">
        <v>0.26032272000000001</v>
      </c>
      <c r="B3443">
        <v>20.43464088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0.35</v>
      </c>
      <c r="H3443">
        <v>0</v>
      </c>
      <c r="I3443">
        <v>0</v>
      </c>
      <c r="J3443">
        <v>95.77</v>
      </c>
      <c r="K3443">
        <v>0</v>
      </c>
      <c r="L3443">
        <v>0.1</v>
      </c>
      <c r="M3443">
        <v>1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4.7791943999999997</v>
      </c>
    </row>
    <row r="3444" spans="1:19">
      <c r="A3444">
        <v>0.26038094000000001</v>
      </c>
      <c r="B3444">
        <v>20.526077269999998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0.35</v>
      </c>
      <c r="H3444">
        <v>0</v>
      </c>
      <c r="I3444">
        <v>0</v>
      </c>
      <c r="J3444">
        <v>96.01</v>
      </c>
      <c r="K3444">
        <v>0</v>
      </c>
      <c r="L3444">
        <v>0.1</v>
      </c>
      <c r="M3444">
        <v>1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4.7805916800000006</v>
      </c>
    </row>
    <row r="3445" spans="1:19">
      <c r="A3445">
        <v>0.26043868999999997</v>
      </c>
      <c r="B3445">
        <v>20.271465299999999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0.35</v>
      </c>
      <c r="H3445">
        <v>0</v>
      </c>
      <c r="I3445">
        <v>0</v>
      </c>
      <c r="J3445">
        <v>96.36</v>
      </c>
      <c r="K3445">
        <v>0</v>
      </c>
      <c r="L3445">
        <v>0.1</v>
      </c>
      <c r="M3445">
        <v>1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4.7819776799999989</v>
      </c>
    </row>
    <row r="3446" spans="1:19">
      <c r="A3446">
        <v>0.26049633</v>
      </c>
      <c r="B3446">
        <v>20.296781540000001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0.35</v>
      </c>
      <c r="H3446">
        <v>0</v>
      </c>
      <c r="I3446">
        <v>0</v>
      </c>
      <c r="J3446">
        <v>96.51</v>
      </c>
      <c r="K3446">
        <v>0</v>
      </c>
      <c r="L3446">
        <v>0.1</v>
      </c>
      <c r="M3446">
        <v>1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4.78336104</v>
      </c>
    </row>
    <row r="3447" spans="1:19">
      <c r="A3447">
        <v>0.26055455</v>
      </c>
      <c r="B3447">
        <v>20.218006129999999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0.35</v>
      </c>
      <c r="H3447">
        <v>1</v>
      </c>
      <c r="I3447">
        <v>1</v>
      </c>
      <c r="J3447">
        <v>96.89</v>
      </c>
      <c r="K3447">
        <v>0</v>
      </c>
      <c r="L3447">
        <v>0.1</v>
      </c>
      <c r="M3447">
        <v>1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4.7847583199999999</v>
      </c>
    </row>
    <row r="3448" spans="1:19">
      <c r="A3448">
        <v>0.26061219000000002</v>
      </c>
      <c r="B3448">
        <v>20.008407590000001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0.35</v>
      </c>
      <c r="H3448">
        <v>0</v>
      </c>
      <c r="I3448">
        <v>0</v>
      </c>
      <c r="J3448">
        <v>97.17</v>
      </c>
      <c r="K3448">
        <v>0</v>
      </c>
      <c r="L3448">
        <v>0.1</v>
      </c>
      <c r="M3448">
        <v>1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4.7861416800000001</v>
      </c>
    </row>
    <row r="3449" spans="1:19">
      <c r="A3449">
        <v>0.26067029000000003</v>
      </c>
      <c r="B3449">
        <v>19.90712547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0.35</v>
      </c>
      <c r="H3449">
        <v>0</v>
      </c>
      <c r="I3449">
        <v>0</v>
      </c>
      <c r="J3449">
        <v>97.46</v>
      </c>
      <c r="K3449">
        <v>0</v>
      </c>
      <c r="L3449">
        <v>0.1</v>
      </c>
      <c r="M3449">
        <v>1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4.7875360800000006</v>
      </c>
    </row>
    <row r="3450" spans="1:19">
      <c r="A3450">
        <v>0.26072803999999999</v>
      </c>
      <c r="B3450">
        <v>19.894468310000001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0.35</v>
      </c>
      <c r="H3450">
        <v>0</v>
      </c>
      <c r="I3450">
        <v>0</v>
      </c>
      <c r="J3450">
        <v>97.69</v>
      </c>
      <c r="K3450">
        <v>0</v>
      </c>
      <c r="L3450">
        <v>0.1</v>
      </c>
      <c r="M3450">
        <v>1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4.7889220799999999</v>
      </c>
    </row>
    <row r="3451" spans="1:19">
      <c r="A3451">
        <v>0.26078568000000002</v>
      </c>
      <c r="B3451">
        <v>19.89869118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0.36</v>
      </c>
      <c r="H3451">
        <v>0</v>
      </c>
      <c r="I3451">
        <v>0</v>
      </c>
      <c r="J3451">
        <v>98.15</v>
      </c>
      <c r="K3451">
        <v>0</v>
      </c>
      <c r="L3451">
        <v>0.1</v>
      </c>
      <c r="M3451">
        <v>1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4.7903054400000009</v>
      </c>
    </row>
    <row r="3452" spans="1:19">
      <c r="A3452">
        <v>0.26084390000000002</v>
      </c>
      <c r="B3452">
        <v>19.667997360000001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0.35</v>
      </c>
      <c r="H3452">
        <v>0</v>
      </c>
      <c r="I3452">
        <v>0</v>
      </c>
      <c r="J3452">
        <v>98.48</v>
      </c>
      <c r="K3452">
        <v>0</v>
      </c>
      <c r="L3452">
        <v>0.1</v>
      </c>
      <c r="M3452">
        <v>1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4.79170272</v>
      </c>
    </row>
    <row r="3453" spans="1:19">
      <c r="A3453">
        <v>0.26090176999999998</v>
      </c>
      <c r="B3453">
        <v>19.68487167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0.35</v>
      </c>
      <c r="H3453">
        <v>0</v>
      </c>
      <c r="I3453">
        <v>0</v>
      </c>
      <c r="J3453">
        <v>98.79</v>
      </c>
      <c r="K3453">
        <v>0</v>
      </c>
      <c r="L3453">
        <v>0.1</v>
      </c>
      <c r="M3453">
        <v>1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4.7930915999999995</v>
      </c>
    </row>
    <row r="3454" spans="1:19">
      <c r="A3454">
        <v>0.26095941</v>
      </c>
      <c r="B3454">
        <v>19.593435289999999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0.35</v>
      </c>
      <c r="H3454">
        <v>0</v>
      </c>
      <c r="I3454">
        <v>0</v>
      </c>
      <c r="J3454">
        <v>99.25</v>
      </c>
      <c r="K3454">
        <v>0</v>
      </c>
      <c r="L3454">
        <v>0.1</v>
      </c>
      <c r="M3454">
        <v>1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4.7944749600000005</v>
      </c>
    </row>
    <row r="3455" spans="1:19">
      <c r="A3455">
        <v>0.26101751000000001</v>
      </c>
      <c r="B3455">
        <v>19.45276642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0.36</v>
      </c>
      <c r="H3455">
        <v>0</v>
      </c>
      <c r="I3455">
        <v>0</v>
      </c>
      <c r="J3455">
        <v>99.75</v>
      </c>
      <c r="K3455">
        <v>0</v>
      </c>
      <c r="L3455">
        <v>0.1</v>
      </c>
      <c r="M3455">
        <v>1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4.7958693600000002</v>
      </c>
    </row>
    <row r="3456" spans="1:19">
      <c r="A3456">
        <v>0.26107491999999999</v>
      </c>
      <c r="B3456">
        <v>19.48512268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0.35</v>
      </c>
      <c r="H3456">
        <v>0</v>
      </c>
      <c r="I3456">
        <v>1</v>
      </c>
      <c r="J3456">
        <v>99.95</v>
      </c>
      <c r="K3456">
        <v>0</v>
      </c>
      <c r="L3456">
        <v>0.1</v>
      </c>
      <c r="M3456">
        <v>1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4.7972471999999993</v>
      </c>
    </row>
    <row r="3457" spans="1:19">
      <c r="A3457">
        <v>0.26113324999999998</v>
      </c>
      <c r="B3457">
        <v>19.416189190000001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0.35</v>
      </c>
      <c r="H3457">
        <v>0</v>
      </c>
      <c r="I3457">
        <v>0</v>
      </c>
      <c r="J3457">
        <v>100.31</v>
      </c>
      <c r="K3457">
        <v>0</v>
      </c>
      <c r="L3457">
        <v>0.1</v>
      </c>
      <c r="M3457">
        <v>1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4.79864712</v>
      </c>
    </row>
    <row r="3458" spans="1:19">
      <c r="A3458">
        <v>0.26119101</v>
      </c>
      <c r="B3458">
        <v>19.44432831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0.35</v>
      </c>
      <c r="H3458">
        <v>1</v>
      </c>
      <c r="I3458">
        <v>1</v>
      </c>
      <c r="J3458">
        <v>100.74</v>
      </c>
      <c r="K3458">
        <v>0</v>
      </c>
      <c r="L3458">
        <v>0.1</v>
      </c>
      <c r="M3458">
        <v>1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4.8000333600000005</v>
      </c>
    </row>
    <row r="3459" spans="1:19">
      <c r="A3459">
        <v>0.26124865000000003</v>
      </c>
      <c r="B3459">
        <v>19.390876769999998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0.36</v>
      </c>
      <c r="H3459">
        <v>0</v>
      </c>
      <c r="I3459">
        <v>0</v>
      </c>
      <c r="J3459">
        <v>101.05</v>
      </c>
      <c r="K3459">
        <v>0</v>
      </c>
      <c r="L3459">
        <v>0.1</v>
      </c>
      <c r="M3459">
        <v>1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4.8014167200000006</v>
      </c>
    </row>
    <row r="3460" spans="1:19">
      <c r="A3460">
        <v>0.26130685999999997</v>
      </c>
      <c r="B3460">
        <v>19.098278050000001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0.35</v>
      </c>
      <c r="H3460">
        <v>0</v>
      </c>
      <c r="I3460">
        <v>0</v>
      </c>
      <c r="J3460">
        <v>101.31</v>
      </c>
      <c r="K3460">
        <v>0</v>
      </c>
      <c r="L3460">
        <v>0.1</v>
      </c>
      <c r="M3460">
        <v>1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4.8028137599999994</v>
      </c>
    </row>
    <row r="3461" spans="1:19">
      <c r="A3461">
        <v>0.26136472999999999</v>
      </c>
      <c r="B3461">
        <v>19.095464710000002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0.36</v>
      </c>
      <c r="H3461">
        <v>0</v>
      </c>
      <c r="I3461">
        <v>0</v>
      </c>
      <c r="J3461">
        <v>101.76</v>
      </c>
      <c r="K3461">
        <v>0</v>
      </c>
      <c r="L3461">
        <v>0.1</v>
      </c>
      <c r="M3461">
        <v>1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4.8042026399999997</v>
      </c>
    </row>
    <row r="3462" spans="1:19">
      <c r="A3462">
        <v>0.26142249000000001</v>
      </c>
      <c r="B3462">
        <v>19.064517970000001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0.36</v>
      </c>
      <c r="H3462">
        <v>0</v>
      </c>
      <c r="I3462">
        <v>0</v>
      </c>
      <c r="J3462">
        <v>102.06</v>
      </c>
      <c r="K3462">
        <v>0</v>
      </c>
      <c r="L3462">
        <v>0.1</v>
      </c>
      <c r="M3462">
        <v>1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4.8055888800000002</v>
      </c>
    </row>
    <row r="3463" spans="1:19">
      <c r="A3463">
        <v>0.26148023999999997</v>
      </c>
      <c r="B3463">
        <v>18.842264180000001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0.35</v>
      </c>
      <c r="H3463">
        <v>0</v>
      </c>
      <c r="I3463">
        <v>0</v>
      </c>
      <c r="J3463">
        <v>102.51</v>
      </c>
      <c r="K3463">
        <v>1</v>
      </c>
      <c r="L3463">
        <v>0.1</v>
      </c>
      <c r="M3463">
        <v>1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4.8069748799999994</v>
      </c>
    </row>
    <row r="3464" spans="1:19">
      <c r="A3464">
        <v>0.26153834999999998</v>
      </c>
      <c r="B3464">
        <v>18.698781969999999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0.35</v>
      </c>
      <c r="H3464">
        <v>0</v>
      </c>
      <c r="I3464">
        <v>0</v>
      </c>
      <c r="J3464">
        <v>102.75</v>
      </c>
      <c r="K3464">
        <v>1</v>
      </c>
      <c r="L3464">
        <v>0.1</v>
      </c>
      <c r="M3464">
        <v>1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4.8083695199999994</v>
      </c>
    </row>
    <row r="3465" spans="1:19">
      <c r="A3465">
        <v>0.26159621999999999</v>
      </c>
      <c r="B3465">
        <v>18.935100559999999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0.35</v>
      </c>
      <c r="H3465">
        <v>0</v>
      </c>
      <c r="I3465">
        <v>0</v>
      </c>
      <c r="J3465">
        <v>103.11</v>
      </c>
      <c r="K3465">
        <v>1</v>
      </c>
      <c r="L3465">
        <v>0.1</v>
      </c>
      <c r="M3465">
        <v>1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4.8097583999999998</v>
      </c>
    </row>
    <row r="3466" spans="1:19">
      <c r="A3466">
        <v>0.26165385000000002</v>
      </c>
      <c r="B3466">
        <v>18.971675869999999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0.36</v>
      </c>
      <c r="H3466">
        <v>0</v>
      </c>
      <c r="I3466">
        <v>0</v>
      </c>
      <c r="J3466">
        <v>103.42</v>
      </c>
      <c r="K3466">
        <v>1</v>
      </c>
      <c r="L3466">
        <v>0.1</v>
      </c>
      <c r="M3466">
        <v>1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4.8111415200000005</v>
      </c>
    </row>
    <row r="3467" spans="1:19">
      <c r="A3467">
        <v>0.26171183999999997</v>
      </c>
      <c r="B3467">
        <v>18.978712080000001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0.36</v>
      </c>
      <c r="H3467">
        <v>0</v>
      </c>
      <c r="I3467">
        <v>0</v>
      </c>
      <c r="J3467">
        <v>103.66</v>
      </c>
      <c r="K3467">
        <v>1</v>
      </c>
      <c r="L3467">
        <v>0.1</v>
      </c>
      <c r="M3467">
        <v>1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4.8125332799999994</v>
      </c>
    </row>
    <row r="3468" spans="1:19">
      <c r="A3468">
        <v>0.26176959999999999</v>
      </c>
      <c r="B3468">
        <v>19.109535220000001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0.36</v>
      </c>
      <c r="H3468">
        <v>0</v>
      </c>
      <c r="I3468">
        <v>0</v>
      </c>
      <c r="J3468">
        <v>103.94</v>
      </c>
      <c r="K3468">
        <v>1</v>
      </c>
      <c r="L3468">
        <v>0.1</v>
      </c>
      <c r="M3468">
        <v>1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4.8139195199999998</v>
      </c>
    </row>
    <row r="3469" spans="1:19">
      <c r="A3469">
        <v>0.26182723000000002</v>
      </c>
      <c r="B3469">
        <v>18.98855782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0.35</v>
      </c>
      <c r="H3469">
        <v>1</v>
      </c>
      <c r="I3469">
        <v>0</v>
      </c>
      <c r="J3469">
        <v>103.88</v>
      </c>
      <c r="K3469">
        <v>1</v>
      </c>
      <c r="L3469">
        <v>0.1</v>
      </c>
      <c r="M3469">
        <v>1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4.8153026400000005</v>
      </c>
    </row>
    <row r="3470" spans="1:19">
      <c r="A3470">
        <v>0.26188545000000002</v>
      </c>
      <c r="B3470">
        <v>19.195337299999998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0.35</v>
      </c>
      <c r="H3470">
        <v>0</v>
      </c>
      <c r="I3470">
        <v>0</v>
      </c>
      <c r="J3470">
        <v>103.86</v>
      </c>
      <c r="K3470">
        <v>1</v>
      </c>
      <c r="L3470">
        <v>0.1</v>
      </c>
      <c r="M3470">
        <v>1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4.8166999200000005</v>
      </c>
    </row>
    <row r="3471" spans="1:19">
      <c r="A3471">
        <v>0.26194308999999999</v>
      </c>
      <c r="B3471">
        <v>19.146106719999999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0.35</v>
      </c>
      <c r="H3471">
        <v>0</v>
      </c>
      <c r="I3471">
        <v>0</v>
      </c>
      <c r="J3471">
        <v>103.76</v>
      </c>
      <c r="K3471">
        <v>1</v>
      </c>
      <c r="L3471">
        <v>0.1</v>
      </c>
      <c r="M3471">
        <v>1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4.8180832799999997</v>
      </c>
    </row>
    <row r="3472" spans="1:19">
      <c r="A3472">
        <v>0.26200118999999999</v>
      </c>
      <c r="B3472">
        <v>19.255826949999999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0.36</v>
      </c>
      <c r="H3472">
        <v>0</v>
      </c>
      <c r="I3472">
        <v>0</v>
      </c>
      <c r="J3472">
        <v>103.44</v>
      </c>
      <c r="K3472">
        <v>1</v>
      </c>
      <c r="L3472">
        <v>0.1</v>
      </c>
      <c r="M3472">
        <v>1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4.8194776800000003</v>
      </c>
    </row>
    <row r="3473" spans="1:19">
      <c r="A3473">
        <v>0.26205895000000001</v>
      </c>
      <c r="B3473">
        <v>19.32756805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0.36</v>
      </c>
      <c r="H3473">
        <v>0</v>
      </c>
      <c r="I3473">
        <v>0</v>
      </c>
      <c r="J3473">
        <v>103.02</v>
      </c>
      <c r="K3473">
        <v>1</v>
      </c>
      <c r="L3473">
        <v>0.1</v>
      </c>
      <c r="M3473">
        <v>1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4.8208639200000007</v>
      </c>
    </row>
    <row r="3474" spans="1:19">
      <c r="A3474">
        <v>0.26211681999999997</v>
      </c>
      <c r="B3474">
        <v>19.18193436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0.36</v>
      </c>
      <c r="H3474">
        <v>0</v>
      </c>
      <c r="I3474">
        <v>0</v>
      </c>
      <c r="J3474">
        <v>102.81</v>
      </c>
      <c r="K3474">
        <v>1</v>
      </c>
      <c r="L3474">
        <v>0.1</v>
      </c>
      <c r="M3474">
        <v>1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4.8222527999999993</v>
      </c>
    </row>
    <row r="3475" spans="1:19">
      <c r="A3475">
        <v>0.26217468999999999</v>
      </c>
      <c r="B3475">
        <v>19.469652180000001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0.35</v>
      </c>
      <c r="H3475">
        <v>0</v>
      </c>
      <c r="I3475">
        <v>0</v>
      </c>
      <c r="J3475">
        <v>102.23</v>
      </c>
      <c r="K3475">
        <v>1</v>
      </c>
      <c r="L3475">
        <v>0.1</v>
      </c>
      <c r="M3475">
        <v>1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4.8236416799999997</v>
      </c>
    </row>
    <row r="3476" spans="1:19">
      <c r="A3476">
        <v>0.26223244000000001</v>
      </c>
      <c r="B3476">
        <v>19.195343019999999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0.35</v>
      </c>
      <c r="H3476">
        <v>0</v>
      </c>
      <c r="I3476">
        <v>0</v>
      </c>
      <c r="J3476">
        <v>102.05</v>
      </c>
      <c r="K3476">
        <v>1</v>
      </c>
      <c r="L3476">
        <v>0.1</v>
      </c>
      <c r="M3476">
        <v>1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4.8250276799999998</v>
      </c>
    </row>
    <row r="3477" spans="1:19">
      <c r="A3477">
        <v>0.26229066000000001</v>
      </c>
      <c r="B3477">
        <v>19.411972049999999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0.35</v>
      </c>
      <c r="H3477">
        <v>0</v>
      </c>
      <c r="I3477">
        <v>0</v>
      </c>
      <c r="J3477">
        <v>101.62</v>
      </c>
      <c r="K3477">
        <v>1</v>
      </c>
      <c r="L3477">
        <v>0.1</v>
      </c>
      <c r="M3477">
        <v>1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4.8264249600000007</v>
      </c>
    </row>
    <row r="3478" spans="1:19">
      <c r="A3478">
        <v>0.26234829999999998</v>
      </c>
      <c r="B3478">
        <v>19.29662514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0.35</v>
      </c>
      <c r="H3478">
        <v>0</v>
      </c>
      <c r="I3478">
        <v>0</v>
      </c>
      <c r="J3478">
        <v>101.22</v>
      </c>
      <c r="K3478">
        <v>1</v>
      </c>
      <c r="L3478">
        <v>0.1</v>
      </c>
      <c r="M3478">
        <v>1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4.827808319999999</v>
      </c>
    </row>
    <row r="3479" spans="1:19">
      <c r="A3479">
        <v>0.26240594</v>
      </c>
      <c r="B3479">
        <v>19.34867096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0.35</v>
      </c>
      <c r="H3479">
        <v>0</v>
      </c>
      <c r="I3479">
        <v>0</v>
      </c>
      <c r="J3479">
        <v>100.83</v>
      </c>
      <c r="K3479">
        <v>1</v>
      </c>
      <c r="L3479">
        <v>0.1</v>
      </c>
      <c r="M3479">
        <v>1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4.8291916800000001</v>
      </c>
    </row>
    <row r="3480" spans="1:19">
      <c r="A3480">
        <v>0.26246427</v>
      </c>
      <c r="B3480">
        <v>19.675027849999999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0.36</v>
      </c>
      <c r="H3480">
        <v>1</v>
      </c>
      <c r="I3480">
        <v>0</v>
      </c>
      <c r="J3480">
        <v>100.2</v>
      </c>
      <c r="K3480">
        <v>1</v>
      </c>
      <c r="L3480">
        <v>0.1</v>
      </c>
      <c r="M3480">
        <v>1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4.8305916</v>
      </c>
    </row>
    <row r="3481" spans="1:19">
      <c r="A3481">
        <v>0.26252191000000002</v>
      </c>
      <c r="B3481">
        <v>19.67362022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0.35</v>
      </c>
      <c r="H3481">
        <v>0</v>
      </c>
      <c r="I3481">
        <v>0</v>
      </c>
      <c r="J3481">
        <v>99.92</v>
      </c>
      <c r="K3481">
        <v>1</v>
      </c>
      <c r="L3481">
        <v>0.1</v>
      </c>
      <c r="M3481">
        <v>1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4.8319749600000002</v>
      </c>
    </row>
    <row r="3482" spans="1:19">
      <c r="A3482">
        <v>0.26257954999999999</v>
      </c>
      <c r="B3482">
        <v>19.604694370000001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0.35</v>
      </c>
      <c r="H3482">
        <v>0</v>
      </c>
      <c r="I3482">
        <v>0</v>
      </c>
      <c r="J3482">
        <v>99.34</v>
      </c>
      <c r="K3482">
        <v>1</v>
      </c>
      <c r="L3482">
        <v>0.1</v>
      </c>
      <c r="M3482">
        <v>1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4.8333583200000003</v>
      </c>
    </row>
    <row r="3483" spans="1:19">
      <c r="A3483">
        <v>0.26263765</v>
      </c>
      <c r="B3483">
        <v>19.57514763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0.36</v>
      </c>
      <c r="H3483">
        <v>0</v>
      </c>
      <c r="I3483">
        <v>0</v>
      </c>
      <c r="J3483">
        <v>99.05</v>
      </c>
      <c r="K3483">
        <v>1</v>
      </c>
      <c r="L3483">
        <v>0.1</v>
      </c>
      <c r="M3483">
        <v>1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4.83475272</v>
      </c>
    </row>
    <row r="3484" spans="1:19">
      <c r="A3484">
        <v>0.26269552000000002</v>
      </c>
      <c r="B3484">
        <v>19.734106059999998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0.35</v>
      </c>
      <c r="H3484">
        <v>0</v>
      </c>
      <c r="I3484">
        <v>0</v>
      </c>
      <c r="J3484">
        <v>98.71</v>
      </c>
      <c r="K3484">
        <v>1</v>
      </c>
      <c r="L3484">
        <v>0.1</v>
      </c>
      <c r="M3484">
        <v>1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4.8361416000000004</v>
      </c>
    </row>
    <row r="3485" spans="1:19">
      <c r="A3485">
        <v>0.26275327999999998</v>
      </c>
      <c r="B3485">
        <v>19.71441269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0.36</v>
      </c>
      <c r="H3485">
        <v>0</v>
      </c>
      <c r="I3485">
        <v>0</v>
      </c>
      <c r="J3485">
        <v>98.4</v>
      </c>
      <c r="K3485">
        <v>1</v>
      </c>
      <c r="L3485">
        <v>0.1</v>
      </c>
      <c r="M3485">
        <v>1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4.8375278399999999</v>
      </c>
    </row>
    <row r="3486" spans="1:19">
      <c r="A3486">
        <v>0.26281114999999999</v>
      </c>
      <c r="B3486">
        <v>19.611722950000001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0.36</v>
      </c>
      <c r="H3486">
        <v>0</v>
      </c>
      <c r="I3486">
        <v>0</v>
      </c>
      <c r="J3486">
        <v>98.07</v>
      </c>
      <c r="K3486">
        <v>1</v>
      </c>
      <c r="L3486">
        <v>0.1</v>
      </c>
      <c r="M3486">
        <v>1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4.8389167200000003</v>
      </c>
    </row>
    <row r="3487" spans="1:19">
      <c r="A3487">
        <v>0.26286925</v>
      </c>
      <c r="B3487">
        <v>19.77771568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0.36</v>
      </c>
      <c r="H3487">
        <v>0</v>
      </c>
      <c r="I3487">
        <v>0</v>
      </c>
      <c r="J3487">
        <v>97.68</v>
      </c>
      <c r="K3487">
        <v>1</v>
      </c>
      <c r="L3487">
        <v>0.1</v>
      </c>
      <c r="M3487">
        <v>1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4.84031112</v>
      </c>
    </row>
    <row r="3488" spans="1:19">
      <c r="A3488">
        <v>0.26292676999999998</v>
      </c>
      <c r="B3488">
        <v>19.787561419999999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0.35</v>
      </c>
      <c r="H3488">
        <v>0</v>
      </c>
      <c r="I3488">
        <v>0</v>
      </c>
      <c r="J3488">
        <v>97.29</v>
      </c>
      <c r="K3488">
        <v>1</v>
      </c>
      <c r="L3488">
        <v>0.1</v>
      </c>
      <c r="M3488">
        <v>1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4.841691599999999</v>
      </c>
    </row>
    <row r="3489" spans="1:19">
      <c r="A3489">
        <v>0.26298498999999997</v>
      </c>
      <c r="B3489">
        <v>19.66236305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0.35</v>
      </c>
      <c r="H3489">
        <v>0</v>
      </c>
      <c r="I3489">
        <v>0</v>
      </c>
      <c r="J3489">
        <v>96.89</v>
      </c>
      <c r="K3489">
        <v>1</v>
      </c>
      <c r="L3489">
        <v>0.1</v>
      </c>
      <c r="M3489">
        <v>1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4.8430888799999998</v>
      </c>
    </row>
    <row r="3490" spans="1:19">
      <c r="A3490">
        <v>0.26304263</v>
      </c>
      <c r="B3490">
        <v>19.909946439999999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0.36</v>
      </c>
      <c r="H3490">
        <v>0</v>
      </c>
      <c r="I3490">
        <v>0</v>
      </c>
      <c r="J3490">
        <v>96.51</v>
      </c>
      <c r="K3490">
        <v>1</v>
      </c>
      <c r="L3490">
        <v>0.1</v>
      </c>
      <c r="M3490">
        <v>1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4.84447224</v>
      </c>
    </row>
    <row r="3491" spans="1:19">
      <c r="A3491">
        <v>0.26310003999999998</v>
      </c>
      <c r="B3491">
        <v>20.03513718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0.36</v>
      </c>
      <c r="H3491">
        <v>1</v>
      </c>
      <c r="I3491">
        <v>0</v>
      </c>
      <c r="J3491">
        <v>96.38</v>
      </c>
      <c r="K3491">
        <v>1</v>
      </c>
      <c r="L3491">
        <v>0.1</v>
      </c>
      <c r="M3491">
        <v>1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4.8458500799999999</v>
      </c>
    </row>
    <row r="3492" spans="1:19">
      <c r="A3492">
        <v>0.26315847999999997</v>
      </c>
      <c r="B3492">
        <v>19.974651340000001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0.36</v>
      </c>
      <c r="H3492">
        <v>0</v>
      </c>
      <c r="I3492">
        <v>0</v>
      </c>
      <c r="J3492">
        <v>96.16</v>
      </c>
      <c r="K3492">
        <v>1</v>
      </c>
      <c r="L3492">
        <v>0.1</v>
      </c>
      <c r="M3492">
        <v>1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4.8472526399999989</v>
      </c>
    </row>
    <row r="3493" spans="1:19">
      <c r="A3493">
        <v>0.26321612</v>
      </c>
      <c r="B3493">
        <v>20.112512590000001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0.35</v>
      </c>
      <c r="H3493">
        <v>0</v>
      </c>
      <c r="I3493">
        <v>0</v>
      </c>
      <c r="J3493">
        <v>96.2</v>
      </c>
      <c r="K3493">
        <v>1</v>
      </c>
      <c r="L3493">
        <v>0.1</v>
      </c>
      <c r="M3493">
        <v>1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4.8486359999999999</v>
      </c>
    </row>
    <row r="3494" spans="1:19">
      <c r="A3494">
        <v>0.26327445999999999</v>
      </c>
      <c r="B3494">
        <v>19.916982650000001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0.35</v>
      </c>
      <c r="H3494">
        <v>0</v>
      </c>
      <c r="I3494">
        <v>0</v>
      </c>
      <c r="J3494">
        <v>96.21</v>
      </c>
      <c r="K3494">
        <v>1</v>
      </c>
      <c r="L3494">
        <v>0.1</v>
      </c>
      <c r="M3494">
        <v>1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4.8500361600000002</v>
      </c>
    </row>
    <row r="3495" spans="1:19">
      <c r="A3495">
        <v>0.26333210000000001</v>
      </c>
      <c r="B3495">
        <v>19.991533279999999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0.36</v>
      </c>
      <c r="H3495">
        <v>0</v>
      </c>
      <c r="I3495">
        <v>0</v>
      </c>
      <c r="J3495">
        <v>96.19</v>
      </c>
      <c r="K3495">
        <v>1</v>
      </c>
      <c r="L3495">
        <v>0.1</v>
      </c>
      <c r="M3495">
        <v>1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4.8514195200000003</v>
      </c>
    </row>
    <row r="3496" spans="1:19">
      <c r="A3496">
        <v>0.26338972999999999</v>
      </c>
      <c r="B3496">
        <v>20.09562683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0.36</v>
      </c>
      <c r="H3496">
        <v>0</v>
      </c>
      <c r="I3496">
        <v>0</v>
      </c>
      <c r="J3496">
        <v>96.07</v>
      </c>
      <c r="K3496">
        <v>1</v>
      </c>
      <c r="L3496">
        <v>0.1</v>
      </c>
      <c r="M3496">
        <v>1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4.8528026400000002</v>
      </c>
    </row>
    <row r="3497" spans="1:19">
      <c r="A3497">
        <v>0.26344806999999998</v>
      </c>
      <c r="B3497">
        <v>20.099847789999998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0.35</v>
      </c>
      <c r="H3497">
        <v>0</v>
      </c>
      <c r="I3497">
        <v>0</v>
      </c>
      <c r="J3497">
        <v>96.04</v>
      </c>
      <c r="K3497">
        <v>1</v>
      </c>
      <c r="L3497">
        <v>0.1</v>
      </c>
      <c r="M3497">
        <v>1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4.8542027999999995</v>
      </c>
    </row>
    <row r="3498" spans="1:19">
      <c r="A3498">
        <v>0.26350571</v>
      </c>
      <c r="B3498">
        <v>20.022481920000001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0.35</v>
      </c>
      <c r="H3498">
        <v>0</v>
      </c>
      <c r="I3498">
        <v>0</v>
      </c>
      <c r="J3498">
        <v>96.12</v>
      </c>
      <c r="K3498">
        <v>1</v>
      </c>
      <c r="L3498">
        <v>0.1</v>
      </c>
      <c r="M3498">
        <v>1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4.8555861599999997</v>
      </c>
    </row>
    <row r="3499" spans="1:19">
      <c r="A3499">
        <v>0.26356381000000001</v>
      </c>
      <c r="B3499">
        <v>20.13923836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0.36</v>
      </c>
      <c r="H3499">
        <v>0</v>
      </c>
      <c r="I3499">
        <v>0</v>
      </c>
      <c r="J3499">
        <v>95.95</v>
      </c>
      <c r="K3499">
        <v>1</v>
      </c>
      <c r="L3499">
        <v>0.1</v>
      </c>
      <c r="M3499">
        <v>1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4.8569805600000002</v>
      </c>
    </row>
    <row r="3500" spans="1:19">
      <c r="A3500">
        <v>0.26362144999999998</v>
      </c>
      <c r="B3500">
        <v>20.120950700000002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0.35</v>
      </c>
      <c r="H3500">
        <v>0</v>
      </c>
      <c r="I3500">
        <v>0</v>
      </c>
      <c r="J3500">
        <v>95.85</v>
      </c>
      <c r="K3500">
        <v>1</v>
      </c>
      <c r="L3500">
        <v>0.1</v>
      </c>
      <c r="M3500">
        <v>1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4.8583639199999995</v>
      </c>
    </row>
    <row r="3501" spans="1:19">
      <c r="A3501">
        <v>0.26367954999999998</v>
      </c>
      <c r="B3501">
        <v>20.344612120000001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0.35</v>
      </c>
      <c r="H3501">
        <v>0</v>
      </c>
      <c r="I3501">
        <v>0</v>
      </c>
      <c r="J3501">
        <v>95.88</v>
      </c>
      <c r="K3501">
        <v>1</v>
      </c>
      <c r="L3501">
        <v>0.1</v>
      </c>
      <c r="M3501">
        <v>1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4.8597583199999992</v>
      </c>
    </row>
    <row r="3502" spans="1:19">
      <c r="A3502">
        <v>0.26373719000000001</v>
      </c>
      <c r="B3502">
        <v>20.218011860000001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0.35</v>
      </c>
      <c r="H3502">
        <v>1</v>
      </c>
      <c r="I3502">
        <v>1</v>
      </c>
      <c r="J3502">
        <v>95.86</v>
      </c>
      <c r="K3502">
        <v>1</v>
      </c>
      <c r="L3502">
        <v>0.1</v>
      </c>
      <c r="M3502">
        <v>1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4.8611416800000002</v>
      </c>
    </row>
    <row r="3503" spans="1:19">
      <c r="A3503">
        <v>0.26379493999999998</v>
      </c>
      <c r="B3503">
        <v>20.37837601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0.35</v>
      </c>
      <c r="H3503">
        <v>0</v>
      </c>
      <c r="I3503">
        <v>0</v>
      </c>
      <c r="J3503">
        <v>95.9</v>
      </c>
      <c r="K3503">
        <v>1</v>
      </c>
      <c r="L3503">
        <v>0.1</v>
      </c>
      <c r="M3503">
        <v>1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4.8625276799999995</v>
      </c>
    </row>
    <row r="3504" spans="1:19">
      <c r="A3504">
        <v>0.26385315999999998</v>
      </c>
      <c r="B3504">
        <v>20.458553309999999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0.35</v>
      </c>
      <c r="H3504">
        <v>0</v>
      </c>
      <c r="I3504">
        <v>0</v>
      </c>
      <c r="J3504">
        <v>95.96</v>
      </c>
      <c r="K3504">
        <v>1</v>
      </c>
      <c r="L3504">
        <v>0.1</v>
      </c>
      <c r="M3504">
        <v>1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4.8639249599999994</v>
      </c>
    </row>
    <row r="3505" spans="1:19">
      <c r="A3505">
        <v>0.2639108</v>
      </c>
      <c r="B3505">
        <v>20.413539889999999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0.36</v>
      </c>
      <c r="H3505">
        <v>0</v>
      </c>
      <c r="I3505">
        <v>0</v>
      </c>
      <c r="J3505">
        <v>95.93</v>
      </c>
      <c r="K3505">
        <v>1</v>
      </c>
      <c r="L3505">
        <v>0.1</v>
      </c>
      <c r="M3505">
        <v>1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4.8653083200000005</v>
      </c>
    </row>
    <row r="3506" spans="1:19">
      <c r="A3506">
        <v>0.26396890000000001</v>
      </c>
      <c r="B3506">
        <v>20.52466965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0.35</v>
      </c>
      <c r="H3506">
        <v>0</v>
      </c>
      <c r="I3506">
        <v>0</v>
      </c>
      <c r="J3506">
        <v>95.99</v>
      </c>
      <c r="K3506">
        <v>1</v>
      </c>
      <c r="L3506">
        <v>0.1</v>
      </c>
      <c r="M3506">
        <v>1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4.8667027200000001</v>
      </c>
    </row>
    <row r="3507" spans="1:19">
      <c r="A3507">
        <v>0.26402630999999999</v>
      </c>
      <c r="B3507">
        <v>20.3868084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0.35</v>
      </c>
      <c r="H3507">
        <v>0</v>
      </c>
      <c r="I3507">
        <v>0</v>
      </c>
      <c r="J3507">
        <v>95.98</v>
      </c>
      <c r="K3507">
        <v>1</v>
      </c>
      <c r="L3507">
        <v>0.1</v>
      </c>
      <c r="M3507">
        <v>1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4.8680805599999992</v>
      </c>
    </row>
    <row r="3508" spans="1:19">
      <c r="A3508">
        <v>0.26408440999999999</v>
      </c>
      <c r="B3508">
        <v>20.673780440000002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0.35</v>
      </c>
      <c r="H3508">
        <v>0</v>
      </c>
      <c r="I3508">
        <v>0</v>
      </c>
      <c r="J3508">
        <v>96</v>
      </c>
      <c r="K3508">
        <v>1</v>
      </c>
      <c r="L3508">
        <v>0.1</v>
      </c>
      <c r="M3508">
        <v>1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4.8694749599999998</v>
      </c>
    </row>
    <row r="3509" spans="1:19">
      <c r="A3509">
        <v>0.26414205000000002</v>
      </c>
      <c r="B3509">
        <v>20.573904039999999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0.35</v>
      </c>
      <c r="H3509">
        <v>0</v>
      </c>
      <c r="I3509">
        <v>0</v>
      </c>
      <c r="J3509">
        <v>95.93</v>
      </c>
      <c r="K3509">
        <v>1</v>
      </c>
      <c r="L3509">
        <v>0.1</v>
      </c>
      <c r="M3509">
        <v>1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4.87085832</v>
      </c>
    </row>
    <row r="3510" spans="1:19">
      <c r="A3510">
        <v>0.26420038000000001</v>
      </c>
      <c r="B3510">
        <v>20.640020369999998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0.35</v>
      </c>
      <c r="H3510">
        <v>0</v>
      </c>
      <c r="I3510">
        <v>0</v>
      </c>
      <c r="J3510">
        <v>95.96</v>
      </c>
      <c r="K3510">
        <v>1</v>
      </c>
      <c r="L3510">
        <v>0.1</v>
      </c>
      <c r="M3510">
        <v>1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4.8722582400000007</v>
      </c>
    </row>
    <row r="3511" spans="1:19">
      <c r="A3511">
        <v>0.26425778999999999</v>
      </c>
      <c r="B3511">
        <v>20.635797499999999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0.35</v>
      </c>
      <c r="H3511">
        <v>0</v>
      </c>
      <c r="I3511">
        <v>0</v>
      </c>
      <c r="J3511">
        <v>96.02</v>
      </c>
      <c r="K3511">
        <v>1</v>
      </c>
      <c r="L3511">
        <v>0.1</v>
      </c>
      <c r="M3511">
        <v>1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4.8736360799999998</v>
      </c>
    </row>
    <row r="3512" spans="1:19">
      <c r="A3512">
        <v>0.26431600999999999</v>
      </c>
      <c r="B3512">
        <v>20.469814299999999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0.35</v>
      </c>
      <c r="H3512">
        <v>0</v>
      </c>
      <c r="I3512">
        <v>0</v>
      </c>
      <c r="J3512">
        <v>95.81</v>
      </c>
      <c r="K3512">
        <v>1</v>
      </c>
      <c r="L3512">
        <v>0.1</v>
      </c>
      <c r="M3512">
        <v>1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4.8750333599999998</v>
      </c>
    </row>
    <row r="3513" spans="1:19">
      <c r="A3513">
        <v>0.26437365000000002</v>
      </c>
      <c r="B3513">
        <v>20.50357056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0.36</v>
      </c>
      <c r="H3513">
        <v>1</v>
      </c>
      <c r="I3513">
        <v>0</v>
      </c>
      <c r="J3513">
        <v>95.88</v>
      </c>
      <c r="K3513">
        <v>1</v>
      </c>
      <c r="L3513">
        <v>0.1</v>
      </c>
      <c r="M3513">
        <v>1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4.8764167199999999</v>
      </c>
    </row>
    <row r="3514" spans="1:19">
      <c r="A3514">
        <v>0.26443186000000002</v>
      </c>
      <c r="B3514">
        <v>20.9002552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0.35</v>
      </c>
      <c r="H3514">
        <v>0</v>
      </c>
      <c r="I3514">
        <v>0</v>
      </c>
      <c r="J3514">
        <v>96.12</v>
      </c>
      <c r="K3514">
        <v>1</v>
      </c>
      <c r="L3514">
        <v>0.1</v>
      </c>
      <c r="M3514">
        <v>1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4.8778137600000004</v>
      </c>
    </row>
    <row r="3515" spans="1:19">
      <c r="A3515">
        <v>0.26448972999999998</v>
      </c>
      <c r="B3515">
        <v>20.81726265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0.35</v>
      </c>
      <c r="H3515">
        <v>0</v>
      </c>
      <c r="I3515">
        <v>0</v>
      </c>
      <c r="J3515">
        <v>95.99</v>
      </c>
      <c r="K3515">
        <v>1</v>
      </c>
      <c r="L3515">
        <v>0.1</v>
      </c>
      <c r="M3515">
        <v>1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4.879202639999999</v>
      </c>
    </row>
    <row r="3516" spans="1:19">
      <c r="A3516">
        <v>0.26454726000000001</v>
      </c>
      <c r="B3516">
        <v>20.784910199999999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0.35</v>
      </c>
      <c r="H3516">
        <v>0</v>
      </c>
      <c r="I3516">
        <v>0</v>
      </c>
      <c r="J3516">
        <v>96.01</v>
      </c>
      <c r="K3516">
        <v>1</v>
      </c>
      <c r="L3516">
        <v>0.1</v>
      </c>
      <c r="M3516">
        <v>1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4.8805833600000001</v>
      </c>
    </row>
    <row r="3517" spans="1:19">
      <c r="A3517">
        <v>0.26460513000000002</v>
      </c>
      <c r="B3517">
        <v>20.839765549999999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0.35</v>
      </c>
      <c r="H3517">
        <v>0</v>
      </c>
      <c r="I3517">
        <v>0</v>
      </c>
      <c r="J3517">
        <v>95.94</v>
      </c>
      <c r="K3517">
        <v>1</v>
      </c>
      <c r="L3517">
        <v>0.1</v>
      </c>
      <c r="M3517">
        <v>1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4.8819722400000005</v>
      </c>
    </row>
    <row r="3518" spans="1:19">
      <c r="A3518">
        <v>0.26466335000000002</v>
      </c>
      <c r="B3518">
        <v>20.838359830000002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0.36</v>
      </c>
      <c r="H3518">
        <v>0</v>
      </c>
      <c r="I3518">
        <v>0</v>
      </c>
      <c r="J3518">
        <v>95.86</v>
      </c>
      <c r="K3518">
        <v>1</v>
      </c>
      <c r="L3518">
        <v>0.1</v>
      </c>
      <c r="M3518">
        <v>1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4.8833695200000005</v>
      </c>
    </row>
    <row r="3519" spans="1:19">
      <c r="A3519">
        <v>0.26472087</v>
      </c>
      <c r="B3519">
        <v>20.796157839999999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0.36</v>
      </c>
      <c r="H3519">
        <v>0</v>
      </c>
      <c r="I3519">
        <v>0</v>
      </c>
      <c r="J3519">
        <v>95.88</v>
      </c>
      <c r="K3519">
        <v>1</v>
      </c>
      <c r="L3519">
        <v>0.1</v>
      </c>
      <c r="M3519">
        <v>1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4.8847500000000004</v>
      </c>
    </row>
    <row r="3520" spans="1:19">
      <c r="A3520">
        <v>0.26477908999999999</v>
      </c>
      <c r="B3520">
        <v>20.744115829999998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0.35</v>
      </c>
      <c r="H3520">
        <v>0</v>
      </c>
      <c r="I3520">
        <v>0</v>
      </c>
      <c r="J3520">
        <v>95.92</v>
      </c>
      <c r="K3520">
        <v>1</v>
      </c>
      <c r="L3520">
        <v>0.1</v>
      </c>
      <c r="M3520">
        <v>1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4.8861472799999994</v>
      </c>
    </row>
    <row r="3521" spans="1:19">
      <c r="A3521">
        <v>0.26483660999999997</v>
      </c>
      <c r="B3521">
        <v>20.89603996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0.35</v>
      </c>
      <c r="H3521">
        <v>0</v>
      </c>
      <c r="I3521">
        <v>0</v>
      </c>
      <c r="J3521">
        <v>95.92</v>
      </c>
      <c r="K3521">
        <v>1</v>
      </c>
      <c r="L3521">
        <v>0.1</v>
      </c>
      <c r="M3521">
        <v>1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4.8875277599999993</v>
      </c>
    </row>
    <row r="3522" spans="1:19">
      <c r="A3522">
        <v>0.26489436</v>
      </c>
      <c r="B3522">
        <v>20.94808197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0.35</v>
      </c>
      <c r="H3522">
        <v>0</v>
      </c>
      <c r="I3522">
        <v>0</v>
      </c>
      <c r="J3522">
        <v>96.03</v>
      </c>
      <c r="K3522">
        <v>1</v>
      </c>
      <c r="L3522">
        <v>0.1</v>
      </c>
      <c r="M3522">
        <v>1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4.8889137599999994</v>
      </c>
    </row>
    <row r="3523" spans="1:19">
      <c r="A3523">
        <v>0.26495223000000001</v>
      </c>
      <c r="B3523">
        <v>21.04795837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0.35</v>
      </c>
      <c r="H3523">
        <v>0</v>
      </c>
      <c r="I3523">
        <v>0</v>
      </c>
      <c r="J3523">
        <v>95.96</v>
      </c>
      <c r="K3523">
        <v>0</v>
      </c>
      <c r="L3523">
        <v>0.1</v>
      </c>
      <c r="M3523">
        <v>1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4.8903026399999998</v>
      </c>
    </row>
    <row r="3524" spans="1:19">
      <c r="A3524">
        <v>0.26501045000000001</v>
      </c>
      <c r="B3524">
        <v>20.938241959999999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0.36</v>
      </c>
      <c r="H3524">
        <v>1</v>
      </c>
      <c r="I3524">
        <v>0</v>
      </c>
      <c r="J3524">
        <v>96.15</v>
      </c>
      <c r="K3524">
        <v>0</v>
      </c>
      <c r="L3524">
        <v>0.1</v>
      </c>
      <c r="M3524">
        <v>1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4.8916999200000006</v>
      </c>
    </row>
    <row r="3525" spans="1:19">
      <c r="A3525">
        <v>0.26506832000000002</v>
      </c>
      <c r="B3525">
        <v>20.89181709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0.36</v>
      </c>
      <c r="H3525">
        <v>0</v>
      </c>
      <c r="I3525">
        <v>0</v>
      </c>
      <c r="J3525">
        <v>96.2</v>
      </c>
      <c r="K3525">
        <v>0</v>
      </c>
      <c r="L3525">
        <v>0.1</v>
      </c>
      <c r="M3525">
        <v>1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4.893088800000001</v>
      </c>
    </row>
    <row r="3526" spans="1:19">
      <c r="A3526">
        <v>0.26512595999999999</v>
      </c>
      <c r="B3526">
        <v>20.855243680000001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0.35</v>
      </c>
      <c r="H3526">
        <v>0</v>
      </c>
      <c r="I3526">
        <v>0</v>
      </c>
      <c r="J3526">
        <v>96.18</v>
      </c>
      <c r="K3526">
        <v>0</v>
      </c>
      <c r="L3526">
        <v>0.1</v>
      </c>
      <c r="M3526">
        <v>1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4.8944721599999994</v>
      </c>
    </row>
    <row r="3527" spans="1:19">
      <c r="A3527">
        <v>0.26518417999999999</v>
      </c>
      <c r="B3527">
        <v>20.732862470000001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0.35</v>
      </c>
      <c r="H3527">
        <v>0</v>
      </c>
      <c r="I3527">
        <v>0</v>
      </c>
      <c r="J3527">
        <v>96.18</v>
      </c>
      <c r="K3527">
        <v>0</v>
      </c>
      <c r="L3527">
        <v>0.1</v>
      </c>
      <c r="M3527">
        <v>1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4.8958694400000002</v>
      </c>
    </row>
    <row r="3528" spans="1:19">
      <c r="A3528">
        <v>0.26524182000000002</v>
      </c>
      <c r="B3528">
        <v>20.78772163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0.36</v>
      </c>
      <c r="H3528">
        <v>0</v>
      </c>
      <c r="I3528">
        <v>0</v>
      </c>
      <c r="J3528">
        <v>96.11</v>
      </c>
      <c r="K3528">
        <v>0</v>
      </c>
      <c r="L3528">
        <v>0.1</v>
      </c>
      <c r="M3528">
        <v>1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4.8972528000000004</v>
      </c>
    </row>
    <row r="3529" spans="1:19">
      <c r="A3529">
        <v>0.26529956999999998</v>
      </c>
      <c r="B3529">
        <v>20.592185969999999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0.35</v>
      </c>
      <c r="H3529">
        <v>0</v>
      </c>
      <c r="I3529">
        <v>0</v>
      </c>
      <c r="J3529">
        <v>96.19</v>
      </c>
      <c r="K3529">
        <v>0</v>
      </c>
      <c r="L3529">
        <v>0.1</v>
      </c>
      <c r="M3529">
        <v>1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4.8986387999999996</v>
      </c>
    </row>
    <row r="3530" spans="1:19">
      <c r="A3530">
        <v>0.26535778999999998</v>
      </c>
      <c r="B3530">
        <v>20.630168909999998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0.35</v>
      </c>
      <c r="H3530">
        <v>0</v>
      </c>
      <c r="I3530">
        <v>0</v>
      </c>
      <c r="J3530">
        <v>96.35</v>
      </c>
      <c r="K3530">
        <v>0</v>
      </c>
      <c r="L3530">
        <v>0.1</v>
      </c>
      <c r="M3530">
        <v>1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4.9000360799999996</v>
      </c>
    </row>
    <row r="3531" spans="1:19">
      <c r="A3531">
        <v>0.26541543000000001</v>
      </c>
      <c r="B3531">
        <v>20.468402860000001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0.36</v>
      </c>
      <c r="H3531">
        <v>0</v>
      </c>
      <c r="I3531">
        <v>0</v>
      </c>
      <c r="J3531">
        <v>96.42</v>
      </c>
      <c r="K3531">
        <v>0</v>
      </c>
      <c r="L3531">
        <v>0.1</v>
      </c>
      <c r="M3531">
        <v>1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4.9014194399999997</v>
      </c>
    </row>
    <row r="3532" spans="1:19">
      <c r="A3532">
        <v>0.26547330000000002</v>
      </c>
      <c r="B3532">
        <v>20.424789430000001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0.35</v>
      </c>
      <c r="H3532">
        <v>0</v>
      </c>
      <c r="I3532">
        <v>0</v>
      </c>
      <c r="J3532">
        <v>96.68</v>
      </c>
      <c r="K3532">
        <v>0</v>
      </c>
      <c r="L3532">
        <v>0.1</v>
      </c>
      <c r="M3532">
        <v>1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4.9028083200000001</v>
      </c>
    </row>
    <row r="3533" spans="1:19">
      <c r="A3533">
        <v>0.26553139999999997</v>
      </c>
      <c r="B3533">
        <v>20.261615750000001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0.35</v>
      </c>
      <c r="H3533">
        <v>0</v>
      </c>
      <c r="I3533">
        <v>1</v>
      </c>
      <c r="J3533">
        <v>96.98</v>
      </c>
      <c r="K3533">
        <v>0</v>
      </c>
      <c r="L3533">
        <v>0.1</v>
      </c>
      <c r="M3533">
        <v>1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4.9042027199999989</v>
      </c>
    </row>
    <row r="3534" spans="1:19">
      <c r="A3534">
        <v>0.26558926999999999</v>
      </c>
      <c r="B3534">
        <v>20.254587170000001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0.35</v>
      </c>
      <c r="H3534">
        <v>0</v>
      </c>
      <c r="I3534">
        <v>0</v>
      </c>
      <c r="J3534">
        <v>97.08</v>
      </c>
      <c r="K3534">
        <v>0</v>
      </c>
      <c r="L3534">
        <v>0.1</v>
      </c>
      <c r="M3534">
        <v>1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4.9055915999999993</v>
      </c>
    </row>
    <row r="3535" spans="1:19">
      <c r="A3535">
        <v>0.26564668000000002</v>
      </c>
      <c r="B3535">
        <v>20.27005196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0.35</v>
      </c>
      <c r="H3535">
        <v>1</v>
      </c>
      <c r="I3535">
        <v>1</v>
      </c>
      <c r="J3535">
        <v>97.21</v>
      </c>
      <c r="K3535">
        <v>0</v>
      </c>
      <c r="L3535">
        <v>0.1</v>
      </c>
      <c r="M3535">
        <v>1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4.906969440000001</v>
      </c>
    </row>
    <row r="3536" spans="1:19">
      <c r="A3536">
        <v>0.26570385000000002</v>
      </c>
      <c r="B3536">
        <v>20.04838371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0.35</v>
      </c>
      <c r="H3536">
        <v>0</v>
      </c>
      <c r="I3536">
        <v>0</v>
      </c>
      <c r="J3536">
        <v>97.47</v>
      </c>
      <c r="K3536">
        <v>0</v>
      </c>
      <c r="L3536">
        <v>0.1</v>
      </c>
      <c r="M3536">
        <v>1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4.9083415200000005</v>
      </c>
    </row>
    <row r="3537" spans="1:19">
      <c r="A3537">
        <v>0.26576242</v>
      </c>
      <c r="B3537">
        <v>20.151821139999999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0.35</v>
      </c>
      <c r="H3537">
        <v>0</v>
      </c>
      <c r="I3537">
        <v>0</v>
      </c>
      <c r="J3537">
        <v>97.87</v>
      </c>
      <c r="K3537">
        <v>0</v>
      </c>
      <c r="L3537">
        <v>0.1</v>
      </c>
      <c r="M3537">
        <v>1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4.9097472</v>
      </c>
    </row>
    <row r="3538" spans="1:19">
      <c r="A3538">
        <v>0.26582064</v>
      </c>
      <c r="B3538">
        <v>19.988721850000001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0.35</v>
      </c>
      <c r="H3538">
        <v>0</v>
      </c>
      <c r="I3538">
        <v>0</v>
      </c>
      <c r="J3538">
        <v>98.23</v>
      </c>
      <c r="K3538">
        <v>0</v>
      </c>
      <c r="L3538">
        <v>0.1</v>
      </c>
      <c r="M3538">
        <v>1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4.9111444799999999</v>
      </c>
    </row>
    <row r="3539" spans="1:19">
      <c r="A3539">
        <v>0.26587815999999997</v>
      </c>
      <c r="B3539">
        <v>19.839609150000001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0.36</v>
      </c>
      <c r="H3539">
        <v>0</v>
      </c>
      <c r="I3539">
        <v>0</v>
      </c>
      <c r="J3539">
        <v>98.67</v>
      </c>
      <c r="K3539">
        <v>0</v>
      </c>
      <c r="L3539">
        <v>0.1</v>
      </c>
      <c r="M3539">
        <v>1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4.9125249599999989</v>
      </c>
    </row>
    <row r="3540" spans="1:19">
      <c r="A3540">
        <v>0.26593649000000003</v>
      </c>
      <c r="B3540">
        <v>20.094223020000001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0.36</v>
      </c>
      <c r="H3540">
        <v>0</v>
      </c>
      <c r="I3540">
        <v>0</v>
      </c>
      <c r="J3540">
        <v>99.01</v>
      </c>
      <c r="K3540">
        <v>0</v>
      </c>
      <c r="L3540">
        <v>0.1</v>
      </c>
      <c r="M3540">
        <v>1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4.9139248800000006</v>
      </c>
    </row>
    <row r="3541" spans="1:19">
      <c r="A3541">
        <v>0.26599413</v>
      </c>
      <c r="B3541">
        <v>19.783336640000002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0.36</v>
      </c>
      <c r="H3541">
        <v>0</v>
      </c>
      <c r="I3541">
        <v>0</v>
      </c>
      <c r="J3541">
        <v>99.43</v>
      </c>
      <c r="K3541">
        <v>0</v>
      </c>
      <c r="L3541">
        <v>0.1</v>
      </c>
      <c r="M3541">
        <v>1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4.9153082399999999</v>
      </c>
    </row>
    <row r="3542" spans="1:19">
      <c r="A3542">
        <v>0.26605177000000002</v>
      </c>
      <c r="B3542">
        <v>19.510444639999999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0.36</v>
      </c>
      <c r="H3542">
        <v>0</v>
      </c>
      <c r="I3542">
        <v>0</v>
      </c>
      <c r="J3542">
        <v>99.81</v>
      </c>
      <c r="K3542">
        <v>0</v>
      </c>
      <c r="L3542">
        <v>0.1</v>
      </c>
      <c r="M3542">
        <v>1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4.9166916000000001</v>
      </c>
    </row>
    <row r="3543" spans="1:19">
      <c r="A3543">
        <v>0.26610987000000003</v>
      </c>
      <c r="B3543">
        <v>19.556865689999999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0.36</v>
      </c>
      <c r="H3543">
        <v>0</v>
      </c>
      <c r="I3543">
        <v>0</v>
      </c>
      <c r="J3543">
        <v>100.26</v>
      </c>
      <c r="K3543">
        <v>0</v>
      </c>
      <c r="L3543">
        <v>0.1</v>
      </c>
      <c r="M3543">
        <v>1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4.9180860000000006</v>
      </c>
    </row>
    <row r="3544" spans="1:19">
      <c r="A3544">
        <v>0.26616751</v>
      </c>
      <c r="B3544">
        <v>19.687686920000001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0.35</v>
      </c>
      <c r="H3544">
        <v>0</v>
      </c>
      <c r="I3544">
        <v>0</v>
      </c>
      <c r="J3544">
        <v>100.55</v>
      </c>
      <c r="K3544">
        <v>0</v>
      </c>
      <c r="L3544">
        <v>0.1</v>
      </c>
      <c r="M3544">
        <v>1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4.9194693599999999</v>
      </c>
    </row>
    <row r="3545" spans="1:19">
      <c r="A3545">
        <v>0.2662255</v>
      </c>
      <c r="B3545">
        <v>19.400714870000002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0.36</v>
      </c>
      <c r="H3545">
        <v>0</v>
      </c>
      <c r="I3545">
        <v>0</v>
      </c>
      <c r="J3545">
        <v>100.8</v>
      </c>
      <c r="K3545">
        <v>0</v>
      </c>
      <c r="L3545">
        <v>0.1</v>
      </c>
      <c r="M3545">
        <v>1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4.9208611199999996</v>
      </c>
    </row>
    <row r="3546" spans="1:19">
      <c r="A3546">
        <v>0.26628325000000003</v>
      </c>
      <c r="B3546">
        <v>19.295217510000001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0.36</v>
      </c>
      <c r="H3546">
        <v>1</v>
      </c>
      <c r="I3546">
        <v>0</v>
      </c>
      <c r="J3546">
        <v>101.03</v>
      </c>
      <c r="K3546">
        <v>0</v>
      </c>
      <c r="L3546">
        <v>0.1</v>
      </c>
      <c r="M3546">
        <v>1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4.9222471200000006</v>
      </c>
    </row>
    <row r="3547" spans="1:19">
      <c r="A3547">
        <v>0.26634159000000002</v>
      </c>
      <c r="B3547">
        <v>19.351486210000001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0.35</v>
      </c>
      <c r="H3547">
        <v>0</v>
      </c>
      <c r="I3547">
        <v>0</v>
      </c>
      <c r="J3547">
        <v>101.4</v>
      </c>
      <c r="K3547">
        <v>0</v>
      </c>
      <c r="L3547">
        <v>0.1</v>
      </c>
      <c r="M3547">
        <v>1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4.9236472800000008</v>
      </c>
    </row>
    <row r="3548" spans="1:19">
      <c r="A3548">
        <v>0.26639922999999999</v>
      </c>
      <c r="B3548">
        <v>19.276929859999999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0.35</v>
      </c>
      <c r="H3548">
        <v>0</v>
      </c>
      <c r="I3548">
        <v>0</v>
      </c>
      <c r="J3548">
        <v>101.73</v>
      </c>
      <c r="K3548">
        <v>0</v>
      </c>
      <c r="L3548">
        <v>0.1</v>
      </c>
      <c r="M3548">
        <v>1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4.9250306399999992</v>
      </c>
    </row>
    <row r="3549" spans="1:19">
      <c r="A3549">
        <v>0.26645698000000001</v>
      </c>
      <c r="B3549">
        <v>19.196752549999999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0.36</v>
      </c>
      <c r="H3549">
        <v>0</v>
      </c>
      <c r="I3549">
        <v>0</v>
      </c>
      <c r="J3549">
        <v>102.15</v>
      </c>
      <c r="K3549">
        <v>0</v>
      </c>
      <c r="L3549">
        <v>0.1</v>
      </c>
      <c r="M3549">
        <v>1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4.9264166400000002</v>
      </c>
    </row>
    <row r="3550" spans="1:19">
      <c r="A3550">
        <v>0.26651520000000001</v>
      </c>
      <c r="B3550">
        <v>19.084213259999999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0.36</v>
      </c>
      <c r="H3550">
        <v>0</v>
      </c>
      <c r="I3550">
        <v>0</v>
      </c>
      <c r="J3550">
        <v>102.38</v>
      </c>
      <c r="K3550">
        <v>0</v>
      </c>
      <c r="L3550">
        <v>0.1</v>
      </c>
      <c r="M3550">
        <v>1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4.9278139200000002</v>
      </c>
    </row>
    <row r="3551" spans="1:19">
      <c r="A3551">
        <v>0.26657271999999999</v>
      </c>
      <c r="B3551">
        <v>18.95760727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0.35</v>
      </c>
      <c r="H3551">
        <v>0</v>
      </c>
      <c r="I3551">
        <v>0</v>
      </c>
      <c r="J3551">
        <v>102.78</v>
      </c>
      <c r="K3551">
        <v>0</v>
      </c>
      <c r="L3551">
        <v>0.1</v>
      </c>
      <c r="M3551">
        <v>1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4.9291944000000001</v>
      </c>
    </row>
    <row r="3552" spans="1:19">
      <c r="A3552">
        <v>0.26663036000000001</v>
      </c>
      <c r="B3552">
        <v>18.857732769999998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0.35</v>
      </c>
      <c r="H3552">
        <v>0</v>
      </c>
      <c r="I3552">
        <v>0</v>
      </c>
      <c r="J3552">
        <v>103.11</v>
      </c>
      <c r="K3552">
        <v>1</v>
      </c>
      <c r="L3552">
        <v>0.1</v>
      </c>
      <c r="M3552">
        <v>1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4.9305777600000003</v>
      </c>
    </row>
    <row r="3553" spans="1:19">
      <c r="A3553">
        <v>0.26668858000000001</v>
      </c>
      <c r="B3553">
        <v>18.916818620000001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0.36</v>
      </c>
      <c r="H3553">
        <v>0</v>
      </c>
      <c r="I3553">
        <v>0</v>
      </c>
      <c r="J3553">
        <v>103.37</v>
      </c>
      <c r="K3553">
        <v>1</v>
      </c>
      <c r="L3553">
        <v>0.1</v>
      </c>
      <c r="M3553">
        <v>1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4.9319750400000002</v>
      </c>
    </row>
    <row r="3554" spans="1:19">
      <c r="A3554">
        <v>0.26674621999999998</v>
      </c>
      <c r="B3554">
        <v>19.070148469999999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0.35</v>
      </c>
      <c r="H3554">
        <v>0</v>
      </c>
      <c r="I3554">
        <v>0</v>
      </c>
      <c r="J3554">
        <v>103.56</v>
      </c>
      <c r="K3554">
        <v>1</v>
      </c>
      <c r="L3554">
        <v>0.1</v>
      </c>
      <c r="M3554">
        <v>1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4.9333583999999995</v>
      </c>
    </row>
    <row r="3555" spans="1:19">
      <c r="A3555">
        <v>0.26680442999999998</v>
      </c>
      <c r="B3555">
        <v>19.095466609999999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0.35</v>
      </c>
      <c r="H3555">
        <v>0</v>
      </c>
      <c r="I3555">
        <v>0</v>
      </c>
      <c r="J3555">
        <v>103.67</v>
      </c>
      <c r="K3555">
        <v>1</v>
      </c>
      <c r="L3555">
        <v>0.1</v>
      </c>
      <c r="M3555">
        <v>1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4.93475544</v>
      </c>
    </row>
    <row r="3556" spans="1:19">
      <c r="A3556">
        <v>0.26686241999999999</v>
      </c>
      <c r="B3556">
        <v>19.044824599999998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0.35</v>
      </c>
      <c r="H3556">
        <v>0</v>
      </c>
      <c r="I3556">
        <v>0</v>
      </c>
      <c r="J3556">
        <v>103.71</v>
      </c>
      <c r="K3556">
        <v>1</v>
      </c>
      <c r="L3556">
        <v>0.1</v>
      </c>
      <c r="M3556">
        <v>1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4.9361471999999997</v>
      </c>
    </row>
    <row r="3557" spans="1:19">
      <c r="A3557">
        <v>0.26691994000000002</v>
      </c>
      <c r="B3557">
        <v>19.070146560000001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0.35</v>
      </c>
      <c r="H3557">
        <v>1</v>
      </c>
      <c r="I3557">
        <v>0</v>
      </c>
      <c r="J3557">
        <v>103.62</v>
      </c>
      <c r="K3557">
        <v>1</v>
      </c>
      <c r="L3557">
        <v>0.1</v>
      </c>
      <c r="M3557">
        <v>1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4.9375276800000005</v>
      </c>
    </row>
    <row r="3558" spans="1:19">
      <c r="A3558">
        <v>0.26697792999999997</v>
      </c>
      <c r="B3558">
        <v>19.153139110000001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0.35</v>
      </c>
      <c r="H3558">
        <v>0</v>
      </c>
      <c r="I3558">
        <v>0</v>
      </c>
      <c r="J3558">
        <v>103.54</v>
      </c>
      <c r="K3558">
        <v>1</v>
      </c>
      <c r="L3558">
        <v>0.1</v>
      </c>
      <c r="M3558">
        <v>1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4.9389194399999994</v>
      </c>
    </row>
    <row r="3559" spans="1:19">
      <c r="A3559">
        <v>0.26703568</v>
      </c>
      <c r="B3559">
        <v>19.245981220000001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0.36</v>
      </c>
      <c r="H3559">
        <v>0</v>
      </c>
      <c r="I3559">
        <v>0</v>
      </c>
      <c r="J3559">
        <v>103.41</v>
      </c>
      <c r="K3559">
        <v>1</v>
      </c>
      <c r="L3559">
        <v>0.1</v>
      </c>
      <c r="M3559">
        <v>1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4.9403054399999995</v>
      </c>
    </row>
    <row r="3560" spans="1:19">
      <c r="A3560">
        <v>0.2670939</v>
      </c>
      <c r="B3560">
        <v>19.229101180000001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0.35</v>
      </c>
      <c r="H3560">
        <v>0</v>
      </c>
      <c r="I3560">
        <v>0</v>
      </c>
      <c r="J3560">
        <v>103.39</v>
      </c>
      <c r="K3560">
        <v>1</v>
      </c>
      <c r="L3560">
        <v>0.1</v>
      </c>
      <c r="M3560">
        <v>1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4.9417027200000003</v>
      </c>
    </row>
    <row r="3561" spans="1:19">
      <c r="A3561">
        <v>0.26715177000000001</v>
      </c>
      <c r="B3561">
        <v>19.199565889999999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0.35</v>
      </c>
      <c r="H3561">
        <v>0</v>
      </c>
      <c r="I3561">
        <v>0</v>
      </c>
      <c r="J3561">
        <v>102.97</v>
      </c>
      <c r="K3561">
        <v>1</v>
      </c>
      <c r="L3561">
        <v>0.1</v>
      </c>
      <c r="M3561">
        <v>1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4.9430916000000007</v>
      </c>
    </row>
    <row r="3562" spans="1:19">
      <c r="A3562">
        <v>0.26720952999999997</v>
      </c>
      <c r="B3562">
        <v>19.30646896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0.35</v>
      </c>
      <c r="H3562">
        <v>0</v>
      </c>
      <c r="I3562">
        <v>0</v>
      </c>
      <c r="J3562">
        <v>102.6</v>
      </c>
      <c r="K3562">
        <v>1</v>
      </c>
      <c r="L3562">
        <v>0.1</v>
      </c>
      <c r="M3562">
        <v>1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4.9444778399999993</v>
      </c>
    </row>
    <row r="3563" spans="1:19">
      <c r="A3563">
        <v>0.26726716</v>
      </c>
      <c r="B3563">
        <v>19.28396416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0.36</v>
      </c>
      <c r="H3563">
        <v>0</v>
      </c>
      <c r="I3563">
        <v>0</v>
      </c>
      <c r="J3563">
        <v>102.12</v>
      </c>
      <c r="K3563">
        <v>1</v>
      </c>
      <c r="L3563">
        <v>0.1</v>
      </c>
      <c r="M3563">
        <v>1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4.9458609600000001</v>
      </c>
    </row>
    <row r="3564" spans="1:19">
      <c r="A3564">
        <v>0.26732538</v>
      </c>
      <c r="B3564">
        <v>19.31069183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0.38</v>
      </c>
      <c r="H3564">
        <v>0</v>
      </c>
      <c r="I3564">
        <v>0</v>
      </c>
      <c r="J3564">
        <v>101.59</v>
      </c>
      <c r="K3564">
        <v>1</v>
      </c>
      <c r="L3564">
        <v>0.1</v>
      </c>
      <c r="M3564">
        <v>1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4.94725824</v>
      </c>
    </row>
    <row r="3565" spans="1:19">
      <c r="A3565">
        <v>0.26738314000000002</v>
      </c>
      <c r="B3565">
        <v>19.323352809999999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0.35</v>
      </c>
      <c r="H3565">
        <v>0</v>
      </c>
      <c r="I3565">
        <v>0</v>
      </c>
      <c r="J3565">
        <v>101.19</v>
      </c>
      <c r="K3565">
        <v>1</v>
      </c>
      <c r="L3565">
        <v>0.1</v>
      </c>
      <c r="M3565">
        <v>1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4.9486444800000005</v>
      </c>
    </row>
    <row r="3566" spans="1:19">
      <c r="A3566">
        <v>0.26744066</v>
      </c>
      <c r="B3566">
        <v>19.444330220000001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0.35</v>
      </c>
      <c r="H3566">
        <v>0</v>
      </c>
      <c r="I3566">
        <v>0</v>
      </c>
      <c r="J3566">
        <v>100.84</v>
      </c>
      <c r="K3566">
        <v>1</v>
      </c>
      <c r="L3566">
        <v>0.1</v>
      </c>
      <c r="M3566">
        <v>1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4.9500249600000004</v>
      </c>
    </row>
    <row r="3567" spans="1:19">
      <c r="A3567">
        <v>0.26749887999999999</v>
      </c>
      <c r="B3567">
        <v>19.395092009999999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0.35</v>
      </c>
      <c r="H3567">
        <v>0</v>
      </c>
      <c r="I3567">
        <v>0</v>
      </c>
      <c r="J3567">
        <v>100.61</v>
      </c>
      <c r="K3567">
        <v>1</v>
      </c>
      <c r="L3567">
        <v>0.1</v>
      </c>
      <c r="M3567">
        <v>1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4.9514222399999994</v>
      </c>
    </row>
    <row r="3568" spans="1:19">
      <c r="A3568">
        <v>0.26755663000000002</v>
      </c>
      <c r="B3568">
        <v>19.483715060000002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0.35</v>
      </c>
      <c r="H3568">
        <v>1</v>
      </c>
      <c r="I3568">
        <v>0</v>
      </c>
      <c r="J3568">
        <v>100.24</v>
      </c>
      <c r="K3568">
        <v>1</v>
      </c>
      <c r="L3568">
        <v>0.1</v>
      </c>
      <c r="M3568">
        <v>1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4.9528082400000004</v>
      </c>
    </row>
    <row r="3569" spans="1:19">
      <c r="A3569">
        <v>0.26761473000000002</v>
      </c>
      <c r="B3569">
        <v>19.500595090000001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0.35</v>
      </c>
      <c r="H3569">
        <v>0</v>
      </c>
      <c r="I3569">
        <v>0</v>
      </c>
      <c r="J3569">
        <v>99.76</v>
      </c>
      <c r="K3569">
        <v>1</v>
      </c>
      <c r="L3569">
        <v>0.1</v>
      </c>
      <c r="M3569">
        <v>1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4.9542026400000001</v>
      </c>
    </row>
    <row r="3570" spans="1:19">
      <c r="A3570">
        <v>0.26767236999999999</v>
      </c>
      <c r="B3570">
        <v>19.569519039999999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0.35</v>
      </c>
      <c r="H3570">
        <v>0</v>
      </c>
      <c r="I3570">
        <v>0</v>
      </c>
      <c r="J3570">
        <v>99.33</v>
      </c>
      <c r="K3570">
        <v>1</v>
      </c>
      <c r="L3570">
        <v>0.1</v>
      </c>
      <c r="M3570">
        <v>1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4.9555860000000003</v>
      </c>
    </row>
    <row r="3571" spans="1:19">
      <c r="A3571">
        <v>0.26773013000000001</v>
      </c>
      <c r="B3571">
        <v>19.310689929999999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0.35</v>
      </c>
      <c r="H3571">
        <v>0</v>
      </c>
      <c r="I3571">
        <v>0</v>
      </c>
      <c r="J3571">
        <v>99.19</v>
      </c>
      <c r="K3571">
        <v>1</v>
      </c>
      <c r="L3571">
        <v>0.1</v>
      </c>
      <c r="M3571">
        <v>1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4.9569722400000007</v>
      </c>
    </row>
    <row r="3572" spans="1:19">
      <c r="A3572">
        <v>0.26778835000000001</v>
      </c>
      <c r="B3572">
        <v>19.459796910000001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0.35</v>
      </c>
      <c r="H3572">
        <v>0</v>
      </c>
      <c r="I3572">
        <v>0</v>
      </c>
      <c r="J3572">
        <v>98.8</v>
      </c>
      <c r="K3572">
        <v>1</v>
      </c>
      <c r="L3572">
        <v>0.1</v>
      </c>
      <c r="M3572">
        <v>1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4.9583695199999998</v>
      </c>
    </row>
    <row r="3573" spans="1:19">
      <c r="A3573">
        <v>0.26784609999999998</v>
      </c>
      <c r="B3573">
        <v>19.70597076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0.35</v>
      </c>
      <c r="H3573">
        <v>0</v>
      </c>
      <c r="I3573">
        <v>0</v>
      </c>
      <c r="J3573">
        <v>98.35</v>
      </c>
      <c r="K3573">
        <v>1</v>
      </c>
      <c r="L3573">
        <v>0.1</v>
      </c>
      <c r="M3573">
        <v>1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4.9597555199999999</v>
      </c>
    </row>
    <row r="3574" spans="1:19">
      <c r="A3574">
        <v>0.26790362000000001</v>
      </c>
      <c r="B3574">
        <v>19.783344270000001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0.35</v>
      </c>
      <c r="H3574">
        <v>0</v>
      </c>
      <c r="I3574">
        <v>0</v>
      </c>
      <c r="J3574">
        <v>98.03</v>
      </c>
      <c r="K3574">
        <v>1</v>
      </c>
      <c r="L3574">
        <v>0.1</v>
      </c>
      <c r="M3574">
        <v>1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4.9611359999999998</v>
      </c>
    </row>
    <row r="3575" spans="1:19">
      <c r="A3575">
        <v>0.26796196</v>
      </c>
      <c r="B3575">
        <v>19.646890639999999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0.35</v>
      </c>
      <c r="H3575">
        <v>0</v>
      </c>
      <c r="I3575">
        <v>0</v>
      </c>
      <c r="J3575">
        <v>97.71</v>
      </c>
      <c r="K3575">
        <v>1</v>
      </c>
      <c r="L3575">
        <v>0.1</v>
      </c>
      <c r="M3575">
        <v>1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4.96253616</v>
      </c>
    </row>
    <row r="3576" spans="1:19">
      <c r="A3576">
        <v>0.26801960000000002</v>
      </c>
      <c r="B3576">
        <v>19.831165309999999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0.35</v>
      </c>
      <c r="H3576">
        <v>0</v>
      </c>
      <c r="I3576">
        <v>0</v>
      </c>
      <c r="J3576">
        <v>97.3</v>
      </c>
      <c r="K3576">
        <v>1</v>
      </c>
      <c r="L3576">
        <v>0.1</v>
      </c>
      <c r="M3576">
        <v>1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4.963919520000001</v>
      </c>
    </row>
    <row r="3577" spans="1:19">
      <c r="A3577">
        <v>0.26807723</v>
      </c>
      <c r="B3577">
        <v>19.727075580000001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0.35</v>
      </c>
      <c r="H3577">
        <v>0</v>
      </c>
      <c r="I3577">
        <v>1</v>
      </c>
      <c r="J3577">
        <v>97.06</v>
      </c>
      <c r="K3577">
        <v>1</v>
      </c>
      <c r="L3577">
        <v>0.1</v>
      </c>
      <c r="M3577">
        <v>1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4.96530264</v>
      </c>
    </row>
    <row r="3578" spans="1:19">
      <c r="A3578">
        <v>0.26813545</v>
      </c>
      <c r="B3578">
        <v>19.755208970000002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0.35</v>
      </c>
      <c r="H3578">
        <v>0</v>
      </c>
      <c r="I3578">
        <v>0</v>
      </c>
      <c r="J3578">
        <v>96.78</v>
      </c>
      <c r="K3578">
        <v>1</v>
      </c>
      <c r="L3578">
        <v>0.1</v>
      </c>
      <c r="M3578">
        <v>1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4.9666999199999999</v>
      </c>
    </row>
    <row r="3579" spans="1:19">
      <c r="A3579">
        <v>0.26819321000000002</v>
      </c>
      <c r="B3579">
        <v>19.938074109999999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0.35</v>
      </c>
      <c r="H3579">
        <v>1</v>
      </c>
      <c r="I3579">
        <v>1</v>
      </c>
      <c r="J3579">
        <v>96.58</v>
      </c>
      <c r="K3579">
        <v>1</v>
      </c>
      <c r="L3579">
        <v>0.1</v>
      </c>
      <c r="M3579">
        <v>1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4.9680861600000004</v>
      </c>
    </row>
    <row r="3580" spans="1:19">
      <c r="A3580">
        <v>0.26825131000000002</v>
      </c>
      <c r="B3580">
        <v>19.815698619999999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0.35</v>
      </c>
      <c r="H3580">
        <v>0</v>
      </c>
      <c r="I3580">
        <v>0</v>
      </c>
      <c r="J3580">
        <v>96.33</v>
      </c>
      <c r="K3580">
        <v>1</v>
      </c>
      <c r="L3580">
        <v>0.1</v>
      </c>
      <c r="M3580">
        <v>1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4.9694805600000009</v>
      </c>
    </row>
    <row r="3581" spans="1:19">
      <c r="A3581">
        <v>0.26830894999999999</v>
      </c>
      <c r="B3581">
        <v>19.961994170000001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0.35</v>
      </c>
      <c r="H3581">
        <v>0</v>
      </c>
      <c r="I3581">
        <v>0</v>
      </c>
      <c r="J3581">
        <v>96.27</v>
      </c>
      <c r="K3581">
        <v>1</v>
      </c>
      <c r="L3581">
        <v>0.1</v>
      </c>
      <c r="M3581">
        <v>1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4.9708639199999993</v>
      </c>
    </row>
    <row r="3582" spans="1:19">
      <c r="A3582">
        <v>0.26836659000000002</v>
      </c>
      <c r="B3582">
        <v>19.925416949999999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0.35</v>
      </c>
      <c r="H3582">
        <v>0</v>
      </c>
      <c r="I3582">
        <v>0</v>
      </c>
      <c r="J3582">
        <v>96.32</v>
      </c>
      <c r="K3582">
        <v>1</v>
      </c>
      <c r="L3582">
        <v>0.1</v>
      </c>
      <c r="M3582">
        <v>1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4.9722472800000004</v>
      </c>
    </row>
    <row r="3583" spans="1:19">
      <c r="A3583">
        <v>0.26842492000000001</v>
      </c>
      <c r="B3583">
        <v>19.833982469999999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0.35</v>
      </c>
      <c r="H3583">
        <v>0</v>
      </c>
      <c r="I3583">
        <v>0</v>
      </c>
      <c r="J3583">
        <v>96.21</v>
      </c>
      <c r="K3583">
        <v>1</v>
      </c>
      <c r="L3583">
        <v>0.1</v>
      </c>
      <c r="M3583">
        <v>1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4.9736472000000003</v>
      </c>
    </row>
    <row r="3584" spans="1:19">
      <c r="A3584">
        <v>0.26848243999999999</v>
      </c>
      <c r="B3584">
        <v>19.9802742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0.35</v>
      </c>
      <c r="H3584">
        <v>0</v>
      </c>
      <c r="I3584">
        <v>0</v>
      </c>
      <c r="J3584">
        <v>96.12</v>
      </c>
      <c r="K3584">
        <v>1</v>
      </c>
      <c r="L3584">
        <v>0.1</v>
      </c>
      <c r="M3584">
        <v>1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4.9750276800000002</v>
      </c>
    </row>
    <row r="3585" spans="1:19">
      <c r="A3585">
        <v>0.26854020000000001</v>
      </c>
      <c r="B3585">
        <v>20.11251068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0.35</v>
      </c>
      <c r="H3585">
        <v>0</v>
      </c>
      <c r="I3585">
        <v>0</v>
      </c>
      <c r="J3585">
        <v>96.19</v>
      </c>
      <c r="K3585">
        <v>1</v>
      </c>
      <c r="L3585">
        <v>0.1</v>
      </c>
      <c r="M3585">
        <v>1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4.9764139200000006</v>
      </c>
    </row>
    <row r="3586" spans="1:19">
      <c r="A3586">
        <v>0.26859853</v>
      </c>
      <c r="B3586">
        <v>20.127983090000001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0.35</v>
      </c>
      <c r="H3586">
        <v>0</v>
      </c>
      <c r="I3586">
        <v>0</v>
      </c>
      <c r="J3586">
        <v>96.33</v>
      </c>
      <c r="K3586">
        <v>1</v>
      </c>
      <c r="L3586">
        <v>0.1</v>
      </c>
      <c r="M3586">
        <v>1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4.9778138399999996</v>
      </c>
    </row>
    <row r="3587" spans="1:19">
      <c r="A3587">
        <v>0.26865629000000002</v>
      </c>
      <c r="B3587">
        <v>20.088594440000001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0.35</v>
      </c>
      <c r="H3587">
        <v>0</v>
      </c>
      <c r="I3587">
        <v>0</v>
      </c>
      <c r="J3587">
        <v>96.29</v>
      </c>
      <c r="K3587">
        <v>1</v>
      </c>
      <c r="L3587">
        <v>0.1</v>
      </c>
      <c r="M3587">
        <v>1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4.97920008</v>
      </c>
    </row>
    <row r="3588" spans="1:19">
      <c r="A3588">
        <v>0.26871392</v>
      </c>
      <c r="B3588">
        <v>20.147672650000001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0.35</v>
      </c>
      <c r="H3588">
        <v>0</v>
      </c>
      <c r="I3588">
        <v>0</v>
      </c>
      <c r="J3588">
        <v>96.28</v>
      </c>
      <c r="K3588">
        <v>1</v>
      </c>
      <c r="L3588">
        <v>0.1</v>
      </c>
      <c r="M3588">
        <v>1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4.9805831999999999</v>
      </c>
    </row>
    <row r="3589" spans="1:19">
      <c r="A3589">
        <v>0.26877168000000001</v>
      </c>
      <c r="B3589">
        <v>20.199728010000001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0.35</v>
      </c>
      <c r="H3589">
        <v>0</v>
      </c>
      <c r="I3589">
        <v>0</v>
      </c>
      <c r="J3589">
        <v>96.3</v>
      </c>
      <c r="K3589">
        <v>1</v>
      </c>
      <c r="L3589">
        <v>0.1</v>
      </c>
      <c r="M3589">
        <v>1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4.9819694400000003</v>
      </c>
    </row>
    <row r="3590" spans="1:19">
      <c r="A3590">
        <v>0.26882990000000001</v>
      </c>
      <c r="B3590">
        <v>20.298187259999999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0.35</v>
      </c>
      <c r="H3590">
        <v>1</v>
      </c>
      <c r="I3590">
        <v>1</v>
      </c>
      <c r="J3590">
        <v>96.52</v>
      </c>
      <c r="K3590">
        <v>1</v>
      </c>
      <c r="L3590">
        <v>0.1</v>
      </c>
      <c r="M3590">
        <v>1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4.9833667200000002</v>
      </c>
    </row>
    <row r="3591" spans="1:19">
      <c r="A3591">
        <v>0.26888753999999998</v>
      </c>
      <c r="B3591">
        <v>20.3502388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0.35</v>
      </c>
      <c r="H3591">
        <v>0</v>
      </c>
      <c r="I3591">
        <v>0</v>
      </c>
      <c r="J3591">
        <v>96.42</v>
      </c>
      <c r="K3591">
        <v>1</v>
      </c>
      <c r="L3591">
        <v>0.1</v>
      </c>
      <c r="M3591">
        <v>1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4.9847500799999995</v>
      </c>
    </row>
    <row r="3592" spans="1:19">
      <c r="A3592">
        <v>0.26894574999999998</v>
      </c>
      <c r="B3592">
        <v>20.310852050000001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0.35</v>
      </c>
      <c r="H3592">
        <v>0</v>
      </c>
      <c r="I3592">
        <v>0</v>
      </c>
      <c r="J3592">
        <v>96.53</v>
      </c>
      <c r="K3592">
        <v>1</v>
      </c>
      <c r="L3592">
        <v>0.1</v>
      </c>
      <c r="M3592">
        <v>1</v>
      </c>
      <c r="N3592">
        <v>1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4.98614712</v>
      </c>
    </row>
    <row r="3593" spans="1:19">
      <c r="A3593">
        <v>0.26900339000000001</v>
      </c>
      <c r="B3593">
        <v>20.234889979999998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0.35</v>
      </c>
      <c r="H3593">
        <v>0</v>
      </c>
      <c r="I3593">
        <v>0</v>
      </c>
      <c r="J3593">
        <v>96.48</v>
      </c>
      <c r="K3593">
        <v>1</v>
      </c>
      <c r="L3593">
        <v>0.1</v>
      </c>
      <c r="M3593">
        <v>1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4.9875304800000002</v>
      </c>
    </row>
    <row r="3594" spans="1:19">
      <c r="A3594">
        <v>0.26906149000000001</v>
      </c>
      <c r="B3594">
        <v>20.462774280000001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0.35</v>
      </c>
      <c r="H3594">
        <v>0</v>
      </c>
      <c r="I3594">
        <v>0</v>
      </c>
      <c r="J3594">
        <v>96.38</v>
      </c>
      <c r="K3594">
        <v>1</v>
      </c>
      <c r="L3594">
        <v>0.1</v>
      </c>
      <c r="M3594">
        <v>1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4.9889248800000008</v>
      </c>
    </row>
    <row r="3595" spans="1:19">
      <c r="A3595">
        <v>0.26911901999999999</v>
      </c>
      <c r="B3595">
        <v>20.568279270000001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0.35</v>
      </c>
      <c r="H3595">
        <v>0</v>
      </c>
      <c r="I3595">
        <v>0</v>
      </c>
      <c r="J3595">
        <v>96.51</v>
      </c>
      <c r="K3595">
        <v>1</v>
      </c>
      <c r="L3595">
        <v>0.1</v>
      </c>
      <c r="M3595">
        <v>1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4.9903055999999992</v>
      </c>
    </row>
    <row r="3596" spans="1:19">
      <c r="A3596">
        <v>0.26917711999999999</v>
      </c>
      <c r="B3596">
        <v>20.355865479999999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0.35</v>
      </c>
      <c r="H3596">
        <v>0</v>
      </c>
      <c r="I3596">
        <v>0</v>
      </c>
      <c r="J3596">
        <v>96.26</v>
      </c>
      <c r="K3596">
        <v>1</v>
      </c>
      <c r="L3596">
        <v>0.1</v>
      </c>
      <c r="M3596">
        <v>1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4.9916999999999998</v>
      </c>
    </row>
    <row r="3597" spans="1:19">
      <c r="A3597">
        <v>0.26923476000000002</v>
      </c>
      <c r="B3597">
        <v>20.602035520000001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0.35</v>
      </c>
      <c r="H3597">
        <v>0</v>
      </c>
      <c r="I3597">
        <v>0</v>
      </c>
      <c r="J3597">
        <v>96.26</v>
      </c>
      <c r="K3597">
        <v>1</v>
      </c>
      <c r="L3597">
        <v>0.1</v>
      </c>
      <c r="M3597">
        <v>1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4.99308336</v>
      </c>
    </row>
    <row r="3598" spans="1:19">
      <c r="A3598">
        <v>0.26929298000000002</v>
      </c>
      <c r="B3598">
        <v>20.493724820000001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0.35</v>
      </c>
      <c r="H3598">
        <v>0</v>
      </c>
      <c r="I3598">
        <v>0</v>
      </c>
      <c r="J3598">
        <v>96.41</v>
      </c>
      <c r="K3598">
        <v>1</v>
      </c>
      <c r="L3598">
        <v>0.1</v>
      </c>
      <c r="M3598">
        <v>1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4.9944806400000008</v>
      </c>
    </row>
    <row r="3599" spans="1:19">
      <c r="A3599">
        <v>0.26935072999999998</v>
      </c>
      <c r="B3599">
        <v>20.39806557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0.35</v>
      </c>
      <c r="H3599">
        <v>0</v>
      </c>
      <c r="I3599">
        <v>0</v>
      </c>
      <c r="J3599">
        <v>96.28</v>
      </c>
      <c r="K3599">
        <v>1</v>
      </c>
      <c r="L3599">
        <v>0.1</v>
      </c>
      <c r="M3599">
        <v>1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4.9958666399999991</v>
      </c>
    </row>
    <row r="3600" spans="1:19">
      <c r="A3600">
        <v>0.26940871999999999</v>
      </c>
      <c r="B3600">
        <v>20.579532619999998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0.35</v>
      </c>
      <c r="H3600">
        <v>0</v>
      </c>
      <c r="I3600">
        <v>0</v>
      </c>
      <c r="J3600">
        <v>96.08</v>
      </c>
      <c r="K3600">
        <v>1</v>
      </c>
      <c r="L3600">
        <v>0.1</v>
      </c>
      <c r="M3600">
        <v>1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4.9972583999999998</v>
      </c>
    </row>
    <row r="3601" spans="1:19">
      <c r="A3601">
        <v>0.26946624000000002</v>
      </c>
      <c r="B3601">
        <v>20.55139732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0.35</v>
      </c>
      <c r="H3601">
        <v>1</v>
      </c>
      <c r="I3601">
        <v>1</v>
      </c>
      <c r="J3601">
        <v>96.13</v>
      </c>
      <c r="K3601">
        <v>1</v>
      </c>
      <c r="L3601">
        <v>0.1</v>
      </c>
      <c r="M3601">
        <v>1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4.9986388800000006</v>
      </c>
    </row>
    <row r="3602" spans="1:19">
      <c r="A3602">
        <v>0.26952410999999998</v>
      </c>
      <c r="B3602">
        <v>20.494745250000001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0.36</v>
      </c>
      <c r="H3602">
        <v>0</v>
      </c>
      <c r="I3602">
        <v>0</v>
      </c>
      <c r="J3602">
        <v>96.03</v>
      </c>
      <c r="K3602">
        <v>1</v>
      </c>
      <c r="L3602">
        <v>0.1</v>
      </c>
      <c r="M3602">
        <v>1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5.00002776</v>
      </c>
    </row>
    <row r="3603" spans="1:19">
      <c r="A3603">
        <v>0.26958220999999999</v>
      </c>
      <c r="B3603">
        <v>20.81726265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0.36</v>
      </c>
      <c r="H3603">
        <v>0</v>
      </c>
      <c r="I3603">
        <v>0</v>
      </c>
      <c r="J3603">
        <v>96.01</v>
      </c>
      <c r="K3603">
        <v>1</v>
      </c>
      <c r="L3603">
        <v>0.1</v>
      </c>
      <c r="M3603">
        <v>1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5.0014221599999997</v>
      </c>
    </row>
    <row r="3604" spans="1:19">
      <c r="A3604">
        <v>0.26963985000000001</v>
      </c>
      <c r="B3604">
        <v>20.637205120000001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0.35</v>
      </c>
      <c r="H3604">
        <v>0</v>
      </c>
      <c r="I3604">
        <v>0</v>
      </c>
      <c r="J3604">
        <v>96.08</v>
      </c>
      <c r="K3604">
        <v>1</v>
      </c>
      <c r="L3604">
        <v>0.1</v>
      </c>
      <c r="M3604">
        <v>1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5.0028055200000008</v>
      </c>
    </row>
    <row r="3605" spans="1:19">
      <c r="A3605">
        <v>0.26969807000000001</v>
      </c>
      <c r="B3605">
        <v>20.74411392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0.35</v>
      </c>
      <c r="H3605">
        <v>0</v>
      </c>
      <c r="I3605">
        <v>0</v>
      </c>
      <c r="J3605">
        <v>96.02</v>
      </c>
      <c r="K3605">
        <v>1</v>
      </c>
      <c r="L3605">
        <v>0.1</v>
      </c>
      <c r="M3605">
        <v>1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5.0042027999999998</v>
      </c>
    </row>
    <row r="3606" spans="1:19">
      <c r="A3606">
        <v>0.26975570999999998</v>
      </c>
      <c r="B3606">
        <v>20.66955948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0.35</v>
      </c>
      <c r="H3606">
        <v>0</v>
      </c>
      <c r="I3606">
        <v>0</v>
      </c>
      <c r="J3606">
        <v>95.92</v>
      </c>
      <c r="K3606">
        <v>1</v>
      </c>
      <c r="L3606">
        <v>0.1</v>
      </c>
      <c r="M3606">
        <v>1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5.00558616</v>
      </c>
    </row>
    <row r="3607" spans="1:19">
      <c r="A3607">
        <v>0.26981335000000001</v>
      </c>
      <c r="B3607">
        <v>20.90447807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0.35</v>
      </c>
      <c r="H3607">
        <v>0</v>
      </c>
      <c r="I3607">
        <v>0</v>
      </c>
      <c r="J3607">
        <v>95.84</v>
      </c>
      <c r="K3607">
        <v>1</v>
      </c>
      <c r="L3607">
        <v>0.1</v>
      </c>
      <c r="M3607">
        <v>1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5.0069695200000002</v>
      </c>
    </row>
    <row r="3608" spans="1:19">
      <c r="A3608">
        <v>0.26987156000000001</v>
      </c>
      <c r="B3608">
        <v>20.92135811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0.35</v>
      </c>
      <c r="H3608">
        <v>0</v>
      </c>
      <c r="I3608">
        <v>0</v>
      </c>
      <c r="J3608">
        <v>95.94</v>
      </c>
      <c r="K3608">
        <v>1</v>
      </c>
      <c r="L3608">
        <v>0.1</v>
      </c>
      <c r="M3608">
        <v>1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5.0083665600000007</v>
      </c>
    </row>
    <row r="3609" spans="1:19">
      <c r="A3609">
        <v>0.26992908999999998</v>
      </c>
      <c r="B3609">
        <v>21.04796219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0.35</v>
      </c>
      <c r="H3609">
        <v>0</v>
      </c>
      <c r="I3609">
        <v>0</v>
      </c>
      <c r="J3609">
        <v>95.87</v>
      </c>
      <c r="K3609">
        <v>0</v>
      </c>
      <c r="L3609">
        <v>0.1</v>
      </c>
      <c r="M3609">
        <v>1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5.0097472799999991</v>
      </c>
    </row>
    <row r="3610" spans="1:19">
      <c r="A3610">
        <v>0.26998729999999999</v>
      </c>
      <c r="B3610">
        <v>20.867908480000001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0.35</v>
      </c>
      <c r="H3610">
        <v>0</v>
      </c>
      <c r="I3610">
        <v>0</v>
      </c>
      <c r="J3610">
        <v>95.9</v>
      </c>
      <c r="K3610">
        <v>0</v>
      </c>
      <c r="L3610">
        <v>0.1</v>
      </c>
      <c r="M3610">
        <v>1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5.0111443199999997</v>
      </c>
    </row>
    <row r="3611" spans="1:19">
      <c r="A3611">
        <v>0.27004494000000001</v>
      </c>
      <c r="B3611">
        <v>20.869306559999998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0.35</v>
      </c>
      <c r="H3611">
        <v>0</v>
      </c>
      <c r="I3611">
        <v>0</v>
      </c>
      <c r="J3611">
        <v>95.85</v>
      </c>
      <c r="K3611">
        <v>0</v>
      </c>
      <c r="L3611">
        <v>0.1</v>
      </c>
      <c r="M3611">
        <v>1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5.0125276799999998</v>
      </c>
    </row>
    <row r="3612" spans="1:19">
      <c r="A3612">
        <v>0.27010316000000001</v>
      </c>
      <c r="B3612">
        <v>20.654081340000001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0.36</v>
      </c>
      <c r="H3612">
        <v>1</v>
      </c>
      <c r="I3612">
        <v>1</v>
      </c>
      <c r="J3612">
        <v>95.85</v>
      </c>
      <c r="K3612">
        <v>0</v>
      </c>
      <c r="L3612">
        <v>0.1</v>
      </c>
      <c r="M3612">
        <v>1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5.0139249600000007</v>
      </c>
    </row>
    <row r="3613" spans="1:19">
      <c r="A3613">
        <v>0.27015976000000003</v>
      </c>
      <c r="B3613">
        <v>20.679494859999998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0.35</v>
      </c>
      <c r="H3613">
        <v>0</v>
      </c>
      <c r="I3613">
        <v>0</v>
      </c>
      <c r="J3613">
        <v>95.62</v>
      </c>
      <c r="K3613">
        <v>0</v>
      </c>
      <c r="L3613">
        <v>0.1</v>
      </c>
      <c r="M3613">
        <v>1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5.0152833600000006</v>
      </c>
    </row>
    <row r="3614" spans="1:19">
      <c r="A3614">
        <v>0.27021832000000001</v>
      </c>
      <c r="B3614">
        <v>20.525859830000002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0.35</v>
      </c>
      <c r="H3614">
        <v>0</v>
      </c>
      <c r="I3614">
        <v>0</v>
      </c>
      <c r="J3614">
        <v>95.61</v>
      </c>
      <c r="K3614">
        <v>0</v>
      </c>
      <c r="L3614">
        <v>0.1</v>
      </c>
      <c r="M3614">
        <v>1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5.0166888000000007</v>
      </c>
    </row>
    <row r="3615" spans="1:19">
      <c r="A3615">
        <v>0.27027654000000001</v>
      </c>
      <c r="B3615">
        <v>20.456943509999999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0.35</v>
      </c>
      <c r="H3615">
        <v>0</v>
      </c>
      <c r="I3615">
        <v>0</v>
      </c>
      <c r="J3615">
        <v>95.59</v>
      </c>
      <c r="K3615">
        <v>0</v>
      </c>
      <c r="L3615">
        <v>0.1</v>
      </c>
      <c r="M3615">
        <v>1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5.0180860799999998</v>
      </c>
    </row>
    <row r="3616" spans="1:19">
      <c r="A3616">
        <v>0.27033360000000001</v>
      </c>
      <c r="B3616">
        <v>20.429515840000001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0.35</v>
      </c>
      <c r="H3616">
        <v>0</v>
      </c>
      <c r="I3616">
        <v>0</v>
      </c>
      <c r="J3616">
        <v>95.76</v>
      </c>
      <c r="K3616">
        <v>0</v>
      </c>
      <c r="L3616">
        <v>0.1</v>
      </c>
      <c r="M3616">
        <v>1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5.0194555200000002</v>
      </c>
    </row>
    <row r="3617" spans="1:19">
      <c r="A3617">
        <v>0.27039215999999999</v>
      </c>
      <c r="B3617">
        <v>20.230131149999998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0.35</v>
      </c>
      <c r="H3617">
        <v>0</v>
      </c>
      <c r="I3617">
        <v>0</v>
      </c>
      <c r="J3617">
        <v>95.91</v>
      </c>
      <c r="K3617">
        <v>0</v>
      </c>
      <c r="L3617">
        <v>0.1</v>
      </c>
      <c r="M3617">
        <v>1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5.0208609600000003</v>
      </c>
    </row>
    <row r="3618" spans="1:19">
      <c r="A3618">
        <v>0.27045026999999999</v>
      </c>
      <c r="B3618">
        <v>20.2645874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0.35</v>
      </c>
      <c r="H3618">
        <v>0</v>
      </c>
      <c r="I3618">
        <v>0</v>
      </c>
      <c r="J3618">
        <v>96.11</v>
      </c>
      <c r="K3618">
        <v>0</v>
      </c>
      <c r="L3618">
        <v>0.1</v>
      </c>
      <c r="M3618">
        <v>1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5.0222555999999994</v>
      </c>
    </row>
    <row r="3619" spans="1:19">
      <c r="A3619">
        <v>0.27050639999999998</v>
      </c>
      <c r="B3619">
        <v>20.280214310000002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0.35</v>
      </c>
      <c r="H3619">
        <v>0</v>
      </c>
      <c r="I3619">
        <v>0</v>
      </c>
      <c r="J3619">
        <v>96.42</v>
      </c>
      <c r="K3619">
        <v>0</v>
      </c>
      <c r="L3619">
        <v>0.1</v>
      </c>
      <c r="M3619">
        <v>1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5.0236027199999995</v>
      </c>
    </row>
    <row r="3620" spans="1:19">
      <c r="A3620">
        <v>0.27056508000000001</v>
      </c>
      <c r="B3620">
        <v>20.192129139999999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0.35</v>
      </c>
      <c r="H3620">
        <v>0</v>
      </c>
      <c r="I3620">
        <v>0</v>
      </c>
      <c r="J3620">
        <v>96.64</v>
      </c>
      <c r="K3620">
        <v>0</v>
      </c>
      <c r="L3620">
        <v>0.1</v>
      </c>
      <c r="M3620">
        <v>1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5.0250110400000008</v>
      </c>
    </row>
    <row r="3621" spans="1:19">
      <c r="A3621">
        <v>0.27062387999999998</v>
      </c>
      <c r="B3621">
        <v>20.090429310000001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0.35</v>
      </c>
      <c r="H3621">
        <v>0</v>
      </c>
      <c r="I3621">
        <v>0</v>
      </c>
      <c r="J3621">
        <v>97.01</v>
      </c>
      <c r="K3621">
        <v>0</v>
      </c>
      <c r="L3621">
        <v>0.1</v>
      </c>
      <c r="M3621">
        <v>1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5.0264222399999996</v>
      </c>
    </row>
    <row r="3622" spans="1:19">
      <c r="A3622">
        <v>0.27068197999999999</v>
      </c>
      <c r="B3622">
        <v>20.072784420000001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0.35</v>
      </c>
      <c r="H3622">
        <v>0</v>
      </c>
      <c r="I3622">
        <v>0</v>
      </c>
      <c r="J3622">
        <v>97.61</v>
      </c>
      <c r="K3622">
        <v>0</v>
      </c>
      <c r="L3622">
        <v>0.1</v>
      </c>
      <c r="M3622">
        <v>1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5.0278166399999993</v>
      </c>
    </row>
    <row r="3623" spans="1:19">
      <c r="A3623">
        <v>0.27073810999999998</v>
      </c>
      <c r="B3623">
        <v>20.14057159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0.35</v>
      </c>
      <c r="H3623">
        <v>1</v>
      </c>
      <c r="I3623">
        <v>0</v>
      </c>
      <c r="J3623">
        <v>97.84</v>
      </c>
      <c r="K3623">
        <v>0</v>
      </c>
      <c r="L3623">
        <v>0.1</v>
      </c>
      <c r="M3623">
        <v>1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5.0291637599999994</v>
      </c>
    </row>
    <row r="3624" spans="1:19">
      <c r="A3624">
        <v>0.27079679000000001</v>
      </c>
      <c r="B3624">
        <v>19.928497310000001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0.36</v>
      </c>
      <c r="H3624">
        <v>0</v>
      </c>
      <c r="I3624">
        <v>0</v>
      </c>
      <c r="J3624">
        <v>98.17</v>
      </c>
      <c r="K3624">
        <v>0</v>
      </c>
      <c r="L3624">
        <v>0.1</v>
      </c>
      <c r="M3624">
        <v>1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5.0305720800000007</v>
      </c>
    </row>
    <row r="3625" spans="1:19">
      <c r="A3625">
        <v>0.27085558999999998</v>
      </c>
      <c r="B3625">
        <v>19.804344180000001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0.36</v>
      </c>
      <c r="H3625">
        <v>0</v>
      </c>
      <c r="I3625">
        <v>0</v>
      </c>
      <c r="J3625">
        <v>98.61</v>
      </c>
      <c r="K3625">
        <v>0</v>
      </c>
      <c r="L3625">
        <v>0.1</v>
      </c>
      <c r="M3625">
        <v>1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5.0319832799999995</v>
      </c>
    </row>
    <row r="3626" spans="1:19">
      <c r="A3626">
        <v>0.27091264999999998</v>
      </c>
      <c r="B3626">
        <v>19.722806930000001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0.35</v>
      </c>
      <c r="H3626">
        <v>0</v>
      </c>
      <c r="I3626">
        <v>0</v>
      </c>
      <c r="J3626">
        <v>99.07</v>
      </c>
      <c r="K3626">
        <v>0</v>
      </c>
      <c r="L3626">
        <v>0.1</v>
      </c>
      <c r="M3626">
        <v>1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5.0333527199999999</v>
      </c>
    </row>
    <row r="3627" spans="1:19">
      <c r="A3627">
        <v>0.27097097999999997</v>
      </c>
      <c r="B3627">
        <v>19.58181381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0.35</v>
      </c>
      <c r="H3627">
        <v>0</v>
      </c>
      <c r="I3627">
        <v>0</v>
      </c>
      <c r="J3627">
        <v>99.47</v>
      </c>
      <c r="K3627">
        <v>0</v>
      </c>
      <c r="L3627">
        <v>0.1</v>
      </c>
      <c r="M3627">
        <v>1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5.0347526399999989</v>
      </c>
    </row>
    <row r="3628" spans="1:19">
      <c r="A3628">
        <v>0.27102920000000003</v>
      </c>
      <c r="B3628">
        <v>19.514425280000001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0.35</v>
      </c>
      <c r="H3628">
        <v>0</v>
      </c>
      <c r="I3628">
        <v>0</v>
      </c>
      <c r="J3628">
        <v>99.59</v>
      </c>
      <c r="K3628">
        <v>0</v>
      </c>
      <c r="L3628">
        <v>0.1</v>
      </c>
      <c r="M3628">
        <v>1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5.0361499200000006</v>
      </c>
    </row>
    <row r="3629" spans="1:19">
      <c r="A3629">
        <v>0.27108684</v>
      </c>
      <c r="B3629">
        <v>19.49356461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0.36</v>
      </c>
      <c r="H3629">
        <v>0</v>
      </c>
      <c r="I3629">
        <v>0</v>
      </c>
      <c r="J3629">
        <v>100.09</v>
      </c>
      <c r="K3629">
        <v>0</v>
      </c>
      <c r="L3629">
        <v>0.1</v>
      </c>
      <c r="M3629">
        <v>1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5.0375332799999999</v>
      </c>
    </row>
    <row r="3630" spans="1:19">
      <c r="A3630">
        <v>0.27114460000000001</v>
      </c>
      <c r="B3630">
        <v>19.393684390000001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0.36</v>
      </c>
      <c r="H3630">
        <v>0</v>
      </c>
      <c r="I3630">
        <v>0</v>
      </c>
      <c r="J3630">
        <v>100.42</v>
      </c>
      <c r="K3630">
        <v>0</v>
      </c>
      <c r="L3630">
        <v>0.1</v>
      </c>
      <c r="M3630">
        <v>1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5.0389195200000003</v>
      </c>
    </row>
    <row r="3631" spans="1:19">
      <c r="A3631">
        <v>0.27120281000000002</v>
      </c>
      <c r="B3631">
        <v>19.343048100000001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0.36</v>
      </c>
      <c r="H3631">
        <v>0</v>
      </c>
      <c r="I3631">
        <v>0</v>
      </c>
      <c r="J3631">
        <v>100.8</v>
      </c>
      <c r="K3631">
        <v>0</v>
      </c>
      <c r="L3631">
        <v>0.1</v>
      </c>
      <c r="M3631">
        <v>1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5.0403165600000008</v>
      </c>
    </row>
    <row r="3632" spans="1:19">
      <c r="A3632">
        <v>0.27126044999999999</v>
      </c>
      <c r="B3632">
        <v>19.175647739999999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0.35</v>
      </c>
      <c r="H3632">
        <v>0</v>
      </c>
      <c r="I3632">
        <v>0</v>
      </c>
      <c r="J3632">
        <v>101.12</v>
      </c>
      <c r="K3632">
        <v>0</v>
      </c>
      <c r="L3632">
        <v>0.1</v>
      </c>
      <c r="M3632">
        <v>1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5.0416999199999992</v>
      </c>
    </row>
    <row r="3633" spans="1:19">
      <c r="A3633">
        <v>0.27131821</v>
      </c>
      <c r="B3633">
        <v>19.141883849999999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0.35</v>
      </c>
      <c r="H3633">
        <v>0</v>
      </c>
      <c r="I3633">
        <v>0</v>
      </c>
      <c r="J3633">
        <v>101.45</v>
      </c>
      <c r="K3633">
        <v>0</v>
      </c>
      <c r="L3633">
        <v>0.1</v>
      </c>
      <c r="M3633">
        <v>1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5.0430861599999997</v>
      </c>
    </row>
    <row r="3634" spans="1:19">
      <c r="A3634">
        <v>0.27137642000000001</v>
      </c>
      <c r="B3634">
        <v>19.120786670000001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0.36</v>
      </c>
      <c r="H3634">
        <v>1</v>
      </c>
      <c r="I3634">
        <v>0</v>
      </c>
      <c r="J3634">
        <v>101.76</v>
      </c>
      <c r="K3634">
        <v>0</v>
      </c>
      <c r="L3634">
        <v>0.1</v>
      </c>
      <c r="M3634">
        <v>1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5.0444832000000002</v>
      </c>
    </row>
    <row r="3635" spans="1:19">
      <c r="A3635">
        <v>0.27143394999999998</v>
      </c>
      <c r="B3635">
        <v>19.081396099999999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0.35</v>
      </c>
      <c r="H3635">
        <v>0</v>
      </c>
      <c r="I3635">
        <v>0</v>
      </c>
      <c r="J3635">
        <v>102.09</v>
      </c>
      <c r="K3635">
        <v>0</v>
      </c>
      <c r="L3635">
        <v>0.1</v>
      </c>
      <c r="M3635">
        <v>1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5.0458639199999995</v>
      </c>
    </row>
    <row r="3636" spans="1:19">
      <c r="A3636">
        <v>0.27149204999999998</v>
      </c>
      <c r="B3636">
        <v>19.013881680000001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0.35</v>
      </c>
      <c r="H3636">
        <v>0</v>
      </c>
      <c r="I3636">
        <v>0</v>
      </c>
      <c r="J3636">
        <v>102.42</v>
      </c>
      <c r="K3636">
        <v>0</v>
      </c>
      <c r="L3636">
        <v>0.1</v>
      </c>
      <c r="M3636">
        <v>1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5.0472583199999992</v>
      </c>
    </row>
    <row r="3637" spans="1:19">
      <c r="A3637">
        <v>0.27154957000000002</v>
      </c>
      <c r="B3637">
        <v>18.914001460000001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0.35</v>
      </c>
      <c r="H3637">
        <v>0</v>
      </c>
      <c r="I3637">
        <v>0</v>
      </c>
      <c r="J3637">
        <v>102.81</v>
      </c>
      <c r="K3637">
        <v>1</v>
      </c>
      <c r="L3637">
        <v>0.1</v>
      </c>
      <c r="M3637">
        <v>1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5.0486388000000009</v>
      </c>
    </row>
    <row r="3638" spans="1:19">
      <c r="A3638">
        <v>0.27160779000000002</v>
      </c>
      <c r="B3638">
        <v>18.936508180000001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0.35</v>
      </c>
      <c r="H3638">
        <v>0</v>
      </c>
      <c r="I3638">
        <v>0</v>
      </c>
      <c r="J3638">
        <v>103.18</v>
      </c>
      <c r="K3638">
        <v>1</v>
      </c>
      <c r="L3638">
        <v>0.1</v>
      </c>
      <c r="M3638">
        <v>1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5.0500360799999999</v>
      </c>
    </row>
    <row r="3639" spans="1:19">
      <c r="A3639">
        <v>0.27166553999999998</v>
      </c>
      <c r="B3639">
        <v>18.84929657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0.35</v>
      </c>
      <c r="H3639">
        <v>0</v>
      </c>
      <c r="I3639">
        <v>0</v>
      </c>
      <c r="J3639">
        <v>103.39</v>
      </c>
      <c r="K3639">
        <v>1</v>
      </c>
      <c r="L3639">
        <v>0.1</v>
      </c>
      <c r="M3639">
        <v>1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5.05142208</v>
      </c>
    </row>
    <row r="3640" spans="1:19">
      <c r="A3640">
        <v>0.27172364999999998</v>
      </c>
      <c r="B3640">
        <v>18.981525420000001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0.35</v>
      </c>
      <c r="H3640">
        <v>0</v>
      </c>
      <c r="I3640">
        <v>0</v>
      </c>
      <c r="J3640">
        <v>103.3</v>
      </c>
      <c r="K3640">
        <v>1</v>
      </c>
      <c r="L3640">
        <v>0.1</v>
      </c>
      <c r="M3640">
        <v>1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5.0528167199999992</v>
      </c>
    </row>
    <row r="3641" spans="1:19">
      <c r="A3641">
        <v>0.27178129000000001</v>
      </c>
      <c r="B3641">
        <v>19.136259079999999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0.35</v>
      </c>
      <c r="H3641">
        <v>0</v>
      </c>
      <c r="I3641">
        <v>0</v>
      </c>
      <c r="J3641">
        <v>103.39</v>
      </c>
      <c r="K3641">
        <v>1</v>
      </c>
      <c r="L3641">
        <v>0.1</v>
      </c>
      <c r="M3641">
        <v>1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5.0542000800000002</v>
      </c>
    </row>
    <row r="3642" spans="1:19">
      <c r="A3642">
        <v>0.27183891999999998</v>
      </c>
      <c r="B3642">
        <v>19.103902819999998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0.36</v>
      </c>
      <c r="H3642">
        <v>0</v>
      </c>
      <c r="I3642">
        <v>0</v>
      </c>
      <c r="J3642">
        <v>103.52</v>
      </c>
      <c r="K3642">
        <v>1</v>
      </c>
      <c r="L3642">
        <v>0.1</v>
      </c>
      <c r="M3642">
        <v>1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5.0555831999999992</v>
      </c>
    </row>
    <row r="3643" spans="1:19">
      <c r="A3643">
        <v>0.27189668</v>
      </c>
      <c r="B3643">
        <v>19.098279949999998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0.36</v>
      </c>
      <c r="H3643">
        <v>0</v>
      </c>
      <c r="I3643">
        <v>0</v>
      </c>
      <c r="J3643">
        <v>103.42</v>
      </c>
      <c r="K3643">
        <v>1</v>
      </c>
      <c r="L3643">
        <v>0.1</v>
      </c>
      <c r="M3643">
        <v>1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5.0569694399999996</v>
      </c>
    </row>
    <row r="3644" spans="1:19">
      <c r="A3644">
        <v>0.2719549</v>
      </c>
      <c r="B3644">
        <v>18.96605301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0.36</v>
      </c>
      <c r="H3644">
        <v>0</v>
      </c>
      <c r="I3644">
        <v>0</v>
      </c>
      <c r="J3644">
        <v>103.16</v>
      </c>
      <c r="K3644">
        <v>1</v>
      </c>
      <c r="L3644">
        <v>0.1</v>
      </c>
      <c r="M3644">
        <v>1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5.0583667200000004</v>
      </c>
    </row>
    <row r="3645" spans="1:19">
      <c r="A3645">
        <v>0.27201241999999998</v>
      </c>
      <c r="B3645">
        <v>19.199563980000001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0.35</v>
      </c>
      <c r="H3645">
        <v>1</v>
      </c>
      <c r="I3645">
        <v>0</v>
      </c>
      <c r="J3645">
        <v>102.97</v>
      </c>
      <c r="K3645">
        <v>1</v>
      </c>
      <c r="L3645">
        <v>0.1</v>
      </c>
      <c r="M3645">
        <v>1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5.0597471999999994</v>
      </c>
    </row>
    <row r="3646" spans="1:19">
      <c r="A3646">
        <v>0.27207063999999997</v>
      </c>
      <c r="B3646">
        <v>19.088432310000002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0.35</v>
      </c>
      <c r="H3646">
        <v>0</v>
      </c>
      <c r="I3646">
        <v>0</v>
      </c>
      <c r="J3646">
        <v>102.72</v>
      </c>
      <c r="K3646">
        <v>1</v>
      </c>
      <c r="L3646">
        <v>0.1</v>
      </c>
      <c r="M3646">
        <v>1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5.0611444799999994</v>
      </c>
    </row>
    <row r="3647" spans="1:19">
      <c r="A3647">
        <v>0.27212828</v>
      </c>
      <c r="B3647">
        <v>19.222070689999999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0.36</v>
      </c>
      <c r="H3647">
        <v>0</v>
      </c>
      <c r="I3647">
        <v>0</v>
      </c>
      <c r="J3647">
        <v>102.38</v>
      </c>
      <c r="K3647">
        <v>1</v>
      </c>
      <c r="L3647">
        <v>0.1</v>
      </c>
      <c r="M3647">
        <v>1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5.0625278399999996</v>
      </c>
    </row>
    <row r="3648" spans="1:19">
      <c r="A3648">
        <v>0.27218638000000001</v>
      </c>
      <c r="B3648">
        <v>19.303655620000001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0.37</v>
      </c>
      <c r="H3648">
        <v>0</v>
      </c>
      <c r="I3648">
        <v>0</v>
      </c>
      <c r="J3648">
        <v>102.12</v>
      </c>
      <c r="K3648">
        <v>1</v>
      </c>
      <c r="L3648">
        <v>0.1</v>
      </c>
      <c r="M3648">
        <v>1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5.0639222400000001</v>
      </c>
    </row>
    <row r="3649" spans="1:19">
      <c r="A3649">
        <v>0.27224401999999998</v>
      </c>
      <c r="B3649">
        <v>19.36836624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0.36</v>
      </c>
      <c r="H3649">
        <v>0</v>
      </c>
      <c r="I3649">
        <v>0</v>
      </c>
      <c r="J3649">
        <v>101.66</v>
      </c>
      <c r="K3649">
        <v>1</v>
      </c>
      <c r="L3649">
        <v>0.1</v>
      </c>
      <c r="M3649">
        <v>1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5.0653055999999994</v>
      </c>
    </row>
    <row r="3650" spans="1:19">
      <c r="A3650">
        <v>0.27230222999999998</v>
      </c>
      <c r="B3650">
        <v>19.47387123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0.35</v>
      </c>
      <c r="H3650">
        <v>0</v>
      </c>
      <c r="I3650">
        <v>0</v>
      </c>
      <c r="J3650">
        <v>101.41</v>
      </c>
      <c r="K3650">
        <v>1</v>
      </c>
      <c r="L3650">
        <v>0.1</v>
      </c>
      <c r="M3650">
        <v>1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5.066702639999999</v>
      </c>
    </row>
    <row r="3651" spans="1:19">
      <c r="A3651">
        <v>0.27235999</v>
      </c>
      <c r="B3651">
        <v>19.438699719999999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0.35</v>
      </c>
      <c r="H3651">
        <v>0</v>
      </c>
      <c r="I3651">
        <v>0</v>
      </c>
      <c r="J3651">
        <v>100.8</v>
      </c>
      <c r="K3651">
        <v>1</v>
      </c>
      <c r="L3651">
        <v>0.1</v>
      </c>
      <c r="M3651">
        <v>1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5.0680888799999995</v>
      </c>
    </row>
    <row r="3652" spans="1:19">
      <c r="A3652">
        <v>0.27241774000000002</v>
      </c>
      <c r="B3652">
        <v>19.45276642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0.35</v>
      </c>
      <c r="H3652">
        <v>0</v>
      </c>
      <c r="I3652">
        <v>0</v>
      </c>
      <c r="J3652">
        <v>100.42</v>
      </c>
      <c r="K3652">
        <v>1</v>
      </c>
      <c r="L3652">
        <v>0.1</v>
      </c>
      <c r="M3652">
        <v>1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5.0694748800000005</v>
      </c>
    </row>
    <row r="3653" spans="1:19">
      <c r="A3653">
        <v>0.27247573000000003</v>
      </c>
      <c r="B3653">
        <v>19.627195360000002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0.35</v>
      </c>
      <c r="H3653">
        <v>0</v>
      </c>
      <c r="I3653">
        <v>0</v>
      </c>
      <c r="J3653">
        <v>99.99</v>
      </c>
      <c r="K3653">
        <v>1</v>
      </c>
      <c r="L3653">
        <v>0.1</v>
      </c>
      <c r="M3653">
        <v>1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5.0708666400000002</v>
      </c>
    </row>
    <row r="3654" spans="1:19">
      <c r="A3654">
        <v>0.27253347999999999</v>
      </c>
      <c r="B3654">
        <v>19.687685009999999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0.35</v>
      </c>
      <c r="H3654">
        <v>0</v>
      </c>
      <c r="I3654">
        <v>0</v>
      </c>
      <c r="J3654">
        <v>99.65</v>
      </c>
      <c r="K3654">
        <v>1</v>
      </c>
      <c r="L3654">
        <v>0.1</v>
      </c>
      <c r="M3654">
        <v>1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5.0722526400000003</v>
      </c>
    </row>
    <row r="3655" spans="1:19">
      <c r="A3655">
        <v>0.27259112000000002</v>
      </c>
      <c r="B3655">
        <v>19.437292100000001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0.35</v>
      </c>
      <c r="H3655">
        <v>0</v>
      </c>
      <c r="I3655">
        <v>0</v>
      </c>
      <c r="J3655">
        <v>99.2</v>
      </c>
      <c r="K3655">
        <v>1</v>
      </c>
      <c r="L3655">
        <v>0.1</v>
      </c>
      <c r="M3655">
        <v>1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5.0736360000000005</v>
      </c>
    </row>
    <row r="3656" spans="1:19">
      <c r="A3656">
        <v>0.27264794999999997</v>
      </c>
      <c r="B3656">
        <v>19.666297910000001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0.35</v>
      </c>
      <c r="H3656">
        <v>1</v>
      </c>
      <c r="I3656">
        <v>0</v>
      </c>
      <c r="J3656">
        <v>98.78</v>
      </c>
      <c r="K3656">
        <v>1</v>
      </c>
      <c r="L3656">
        <v>0.1</v>
      </c>
      <c r="M3656">
        <v>1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5.0749999199999998</v>
      </c>
    </row>
    <row r="3657" spans="1:19">
      <c r="A3657">
        <v>0.27270548</v>
      </c>
      <c r="B3657">
        <v>19.355381009999999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0.35</v>
      </c>
      <c r="H3657">
        <v>0</v>
      </c>
      <c r="I3657">
        <v>0</v>
      </c>
      <c r="J3657">
        <v>98.32</v>
      </c>
      <c r="K3657">
        <v>1</v>
      </c>
      <c r="L3657">
        <v>0.1</v>
      </c>
      <c r="M3657">
        <v>1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5.07638064</v>
      </c>
    </row>
    <row r="3658" spans="1:19">
      <c r="A3658">
        <v>0.27276381</v>
      </c>
      <c r="B3658">
        <v>19.563541409999999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0.35</v>
      </c>
      <c r="H3658">
        <v>0</v>
      </c>
      <c r="I3658">
        <v>0</v>
      </c>
      <c r="J3658">
        <v>97.96</v>
      </c>
      <c r="K3658">
        <v>1</v>
      </c>
      <c r="L3658">
        <v>0.1</v>
      </c>
      <c r="M3658">
        <v>1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5.0777805599999999</v>
      </c>
    </row>
    <row r="3659" spans="1:19">
      <c r="A3659">
        <v>0.27282307</v>
      </c>
      <c r="B3659">
        <v>19.654819490000001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0.35</v>
      </c>
      <c r="H3659">
        <v>0</v>
      </c>
      <c r="I3659">
        <v>0</v>
      </c>
      <c r="J3659">
        <v>97.59</v>
      </c>
      <c r="K3659">
        <v>1</v>
      </c>
      <c r="L3659">
        <v>0.1</v>
      </c>
      <c r="M3659">
        <v>1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5.0792028</v>
      </c>
    </row>
    <row r="3660" spans="1:19">
      <c r="A3660">
        <v>0.27288082000000002</v>
      </c>
      <c r="B3660">
        <v>19.635639189999999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0.36</v>
      </c>
      <c r="H3660">
        <v>0</v>
      </c>
      <c r="I3660">
        <v>0</v>
      </c>
      <c r="J3660">
        <v>97.38</v>
      </c>
      <c r="K3660">
        <v>1</v>
      </c>
      <c r="L3660">
        <v>0.1</v>
      </c>
      <c r="M3660">
        <v>1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5.080588800000001</v>
      </c>
    </row>
    <row r="3661" spans="1:19">
      <c r="A3661">
        <v>0.27293857999999999</v>
      </c>
      <c r="B3661">
        <v>19.708784099999999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0.35</v>
      </c>
      <c r="H3661">
        <v>0</v>
      </c>
      <c r="I3661">
        <v>0</v>
      </c>
      <c r="J3661">
        <v>97.14</v>
      </c>
      <c r="K3661">
        <v>1</v>
      </c>
      <c r="L3661">
        <v>0.1</v>
      </c>
      <c r="M3661">
        <v>1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5.0819750399999997</v>
      </c>
    </row>
    <row r="3662" spans="1:19">
      <c r="A3662">
        <v>0.27299667999999999</v>
      </c>
      <c r="B3662">
        <v>19.66658211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0.35</v>
      </c>
      <c r="H3662">
        <v>0</v>
      </c>
      <c r="I3662">
        <v>0</v>
      </c>
      <c r="J3662">
        <v>96.8</v>
      </c>
      <c r="K3662">
        <v>1</v>
      </c>
      <c r="L3662">
        <v>0.1</v>
      </c>
      <c r="M3662">
        <v>1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5.0833694400000002</v>
      </c>
    </row>
    <row r="3663" spans="1:19">
      <c r="A3663">
        <v>0.27305443000000001</v>
      </c>
      <c r="B3663">
        <v>20.039358140000001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0.36</v>
      </c>
      <c r="H3663">
        <v>0</v>
      </c>
      <c r="I3663">
        <v>0</v>
      </c>
      <c r="J3663">
        <v>96.63</v>
      </c>
      <c r="K3663">
        <v>1</v>
      </c>
      <c r="L3663">
        <v>0.1</v>
      </c>
      <c r="M3663">
        <v>1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5.0847554400000003</v>
      </c>
    </row>
    <row r="3664" spans="1:19">
      <c r="A3664">
        <v>0.27311195999999999</v>
      </c>
      <c r="B3664">
        <v>19.969028470000001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0.35</v>
      </c>
      <c r="H3664">
        <v>0</v>
      </c>
      <c r="I3664">
        <v>0</v>
      </c>
      <c r="J3664">
        <v>96.46</v>
      </c>
      <c r="K3664">
        <v>1</v>
      </c>
      <c r="L3664">
        <v>0.1</v>
      </c>
      <c r="M3664">
        <v>1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5.0861361599999997</v>
      </c>
    </row>
    <row r="3665" spans="1:19">
      <c r="A3665">
        <v>0.27317016999999999</v>
      </c>
      <c r="B3665">
        <v>19.798810960000001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0.35</v>
      </c>
      <c r="H3665">
        <v>0</v>
      </c>
      <c r="I3665">
        <v>0</v>
      </c>
      <c r="J3665">
        <v>96.34</v>
      </c>
      <c r="K3665">
        <v>1</v>
      </c>
      <c r="L3665">
        <v>0.1</v>
      </c>
      <c r="M3665">
        <v>1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5.0875331999999993</v>
      </c>
    </row>
    <row r="3666" spans="1:19">
      <c r="A3666">
        <v>0.27322770000000002</v>
      </c>
      <c r="B3666">
        <v>20.033735279999998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0.35</v>
      </c>
      <c r="H3666">
        <v>0</v>
      </c>
      <c r="I3666">
        <v>0</v>
      </c>
      <c r="J3666">
        <v>96.25</v>
      </c>
      <c r="K3666">
        <v>1</v>
      </c>
      <c r="L3666">
        <v>0.1</v>
      </c>
      <c r="M3666">
        <v>1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5.0889139200000004</v>
      </c>
    </row>
    <row r="3667" spans="1:19">
      <c r="A3667">
        <v>0.27328591000000002</v>
      </c>
      <c r="B3667">
        <v>20.025297160000001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0.36</v>
      </c>
      <c r="H3667">
        <v>1</v>
      </c>
      <c r="I3667">
        <v>1</v>
      </c>
      <c r="J3667">
        <v>96.14</v>
      </c>
      <c r="K3667">
        <v>1</v>
      </c>
      <c r="L3667">
        <v>0.1</v>
      </c>
      <c r="M3667">
        <v>1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5.0903109600000001</v>
      </c>
    </row>
    <row r="3668" spans="1:19">
      <c r="A3668">
        <v>0.27334354999999999</v>
      </c>
      <c r="B3668">
        <v>20.092813490000001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0.35</v>
      </c>
      <c r="H3668">
        <v>0</v>
      </c>
      <c r="I3668">
        <v>0</v>
      </c>
      <c r="J3668">
        <v>96.14</v>
      </c>
      <c r="K3668">
        <v>1</v>
      </c>
      <c r="L3668">
        <v>0.1</v>
      </c>
      <c r="M3668">
        <v>1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5.0916943200000002</v>
      </c>
    </row>
    <row r="3669" spans="1:19">
      <c r="A3669">
        <v>0.27340131000000001</v>
      </c>
      <c r="B3669">
        <v>19.918411249999998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0.35</v>
      </c>
      <c r="H3669">
        <v>0</v>
      </c>
      <c r="I3669">
        <v>0</v>
      </c>
      <c r="J3669">
        <v>96.26</v>
      </c>
      <c r="K3669">
        <v>1</v>
      </c>
      <c r="L3669">
        <v>0.1</v>
      </c>
      <c r="M3669">
        <v>1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5.0930805600000006</v>
      </c>
    </row>
    <row r="3670" spans="1:19">
      <c r="A3670">
        <v>0.27345941000000001</v>
      </c>
      <c r="B3670">
        <v>20.05342293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0.35</v>
      </c>
      <c r="H3670">
        <v>0</v>
      </c>
      <c r="I3670">
        <v>0</v>
      </c>
      <c r="J3670">
        <v>96.35</v>
      </c>
      <c r="K3670">
        <v>1</v>
      </c>
      <c r="L3670">
        <v>0.1</v>
      </c>
      <c r="M3670">
        <v>1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5.0944749600000003</v>
      </c>
    </row>
    <row r="3671" spans="1:19">
      <c r="A3671">
        <v>0.27351763000000001</v>
      </c>
      <c r="B3671">
        <v>20.192686080000001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0.35</v>
      </c>
      <c r="H3671">
        <v>0</v>
      </c>
      <c r="I3671">
        <v>0</v>
      </c>
      <c r="J3671">
        <v>96.36</v>
      </c>
      <c r="K3671">
        <v>1</v>
      </c>
      <c r="L3671">
        <v>0.1</v>
      </c>
      <c r="M3671">
        <v>1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5.0958722400000003</v>
      </c>
    </row>
    <row r="3672" spans="1:19">
      <c r="A3672">
        <v>0.27357537999999998</v>
      </c>
      <c r="B3672">
        <v>20.182840349999999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0.35</v>
      </c>
      <c r="H3672">
        <v>0</v>
      </c>
      <c r="I3672">
        <v>0</v>
      </c>
      <c r="J3672">
        <v>96.37</v>
      </c>
      <c r="K3672">
        <v>1</v>
      </c>
      <c r="L3672">
        <v>0.1</v>
      </c>
      <c r="M3672">
        <v>1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5.0972582399999995</v>
      </c>
    </row>
    <row r="3673" spans="1:19">
      <c r="A3673">
        <v>0.27363314</v>
      </c>
      <c r="B3673">
        <v>20.12798119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0.35</v>
      </c>
      <c r="H3673">
        <v>0</v>
      </c>
      <c r="I3673">
        <v>0</v>
      </c>
      <c r="J3673">
        <v>96.31</v>
      </c>
      <c r="K3673">
        <v>1</v>
      </c>
      <c r="L3673">
        <v>0.1</v>
      </c>
      <c r="M3673">
        <v>1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5.0986444799999999</v>
      </c>
    </row>
    <row r="3674" spans="1:19">
      <c r="A3674">
        <v>0.27369078000000002</v>
      </c>
      <c r="B3674">
        <v>20.251770019999999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0.35</v>
      </c>
      <c r="H3674">
        <v>0</v>
      </c>
      <c r="I3674">
        <v>0</v>
      </c>
      <c r="J3674">
        <v>96.41</v>
      </c>
      <c r="K3674">
        <v>1</v>
      </c>
      <c r="L3674">
        <v>0.1</v>
      </c>
      <c r="M3674">
        <v>1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5.100027840000001</v>
      </c>
    </row>
    <row r="3675" spans="1:19">
      <c r="A3675">
        <v>0.27374864999999998</v>
      </c>
      <c r="B3675">
        <v>20.07874107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0.35</v>
      </c>
      <c r="H3675">
        <v>0</v>
      </c>
      <c r="I3675">
        <v>0</v>
      </c>
      <c r="J3675">
        <v>96.39</v>
      </c>
      <c r="K3675">
        <v>1</v>
      </c>
      <c r="L3675">
        <v>0.1</v>
      </c>
      <c r="M3675">
        <v>1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5.1014167199999996</v>
      </c>
    </row>
    <row r="3676" spans="1:19">
      <c r="A3676">
        <v>0.27380685999999999</v>
      </c>
      <c r="B3676">
        <v>20.476837159999999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0.35</v>
      </c>
      <c r="H3676">
        <v>0</v>
      </c>
      <c r="I3676">
        <v>0</v>
      </c>
      <c r="J3676">
        <v>96.29</v>
      </c>
      <c r="K3676">
        <v>1</v>
      </c>
      <c r="L3676">
        <v>0.1</v>
      </c>
      <c r="M3676">
        <v>1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5.1028137600000001</v>
      </c>
    </row>
    <row r="3677" spans="1:19">
      <c r="A3677">
        <v>0.27386450000000001</v>
      </c>
      <c r="B3677">
        <v>20.465587620000001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0.35</v>
      </c>
      <c r="H3677">
        <v>0</v>
      </c>
      <c r="I3677">
        <v>0</v>
      </c>
      <c r="J3677">
        <v>96.3</v>
      </c>
      <c r="K3677">
        <v>1</v>
      </c>
      <c r="L3677">
        <v>0.1</v>
      </c>
      <c r="M3677">
        <v>1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5.1041971200000003</v>
      </c>
    </row>
    <row r="3678" spans="1:19">
      <c r="A3678">
        <v>0.27392272000000001</v>
      </c>
      <c r="B3678">
        <v>20.388221739999999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0.35</v>
      </c>
      <c r="H3678">
        <v>1</v>
      </c>
      <c r="I3678">
        <v>1</v>
      </c>
      <c r="J3678">
        <v>96.08</v>
      </c>
      <c r="K3678">
        <v>1</v>
      </c>
      <c r="L3678">
        <v>0.1</v>
      </c>
      <c r="M3678">
        <v>1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5.1055944000000002</v>
      </c>
    </row>
    <row r="3679" spans="1:19">
      <c r="A3679">
        <v>0.27398035999999998</v>
      </c>
      <c r="B3679">
        <v>20.302410129999998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0.35</v>
      </c>
      <c r="H3679">
        <v>0</v>
      </c>
      <c r="I3679">
        <v>0</v>
      </c>
      <c r="J3679">
        <v>96.14</v>
      </c>
      <c r="K3679">
        <v>1</v>
      </c>
      <c r="L3679">
        <v>0.1</v>
      </c>
      <c r="M3679">
        <v>1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5.1069777599999995</v>
      </c>
    </row>
    <row r="3680" spans="1:19">
      <c r="A3680">
        <v>0.27403811</v>
      </c>
      <c r="B3680">
        <v>20.44589233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0.35</v>
      </c>
      <c r="H3680">
        <v>0</v>
      </c>
      <c r="I3680">
        <v>0</v>
      </c>
      <c r="J3680">
        <v>96.19</v>
      </c>
      <c r="K3680">
        <v>1</v>
      </c>
      <c r="L3680">
        <v>0.1</v>
      </c>
      <c r="M3680">
        <v>1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5.1083637599999996</v>
      </c>
    </row>
    <row r="3681" spans="1:19">
      <c r="A3681">
        <v>0.27409633</v>
      </c>
      <c r="B3681">
        <v>20.51059914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0.35</v>
      </c>
      <c r="H3681">
        <v>0</v>
      </c>
      <c r="I3681">
        <v>0</v>
      </c>
      <c r="J3681">
        <v>96.02</v>
      </c>
      <c r="K3681">
        <v>1</v>
      </c>
      <c r="L3681">
        <v>0.1</v>
      </c>
      <c r="M3681">
        <v>1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5.1097610400000004</v>
      </c>
    </row>
    <row r="3682" spans="1:19">
      <c r="A3682">
        <v>0.27415420000000001</v>
      </c>
      <c r="B3682">
        <v>20.437454219999999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0.35</v>
      </c>
      <c r="H3682">
        <v>0</v>
      </c>
      <c r="I3682">
        <v>0</v>
      </c>
      <c r="J3682">
        <v>96</v>
      </c>
      <c r="K3682">
        <v>1</v>
      </c>
      <c r="L3682">
        <v>0.1</v>
      </c>
      <c r="M3682">
        <v>1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5.1111499200000008</v>
      </c>
    </row>
    <row r="3683" spans="1:19">
      <c r="A3683">
        <v>0.27421183999999998</v>
      </c>
      <c r="B3683">
        <v>20.547180180000002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0.36</v>
      </c>
      <c r="H3683">
        <v>0</v>
      </c>
      <c r="I3683">
        <v>0</v>
      </c>
      <c r="J3683">
        <v>95.94</v>
      </c>
      <c r="K3683">
        <v>1</v>
      </c>
      <c r="L3683">
        <v>0.1</v>
      </c>
      <c r="M3683">
        <v>1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5.1125332799999992</v>
      </c>
    </row>
    <row r="3684" spans="1:19">
      <c r="A3684">
        <v>0.2742696</v>
      </c>
      <c r="B3684">
        <v>20.372741699999999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0.36</v>
      </c>
      <c r="H3684">
        <v>0</v>
      </c>
      <c r="I3684">
        <v>0</v>
      </c>
      <c r="J3684">
        <v>95.96</v>
      </c>
      <c r="K3684">
        <v>1</v>
      </c>
      <c r="L3684">
        <v>0.1</v>
      </c>
      <c r="M3684">
        <v>1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5.1139195199999996</v>
      </c>
    </row>
    <row r="3685" spans="1:19">
      <c r="A3685">
        <v>0.27432770000000001</v>
      </c>
      <c r="B3685">
        <v>20.63158035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0.35</v>
      </c>
      <c r="H3685">
        <v>0</v>
      </c>
      <c r="I3685">
        <v>0</v>
      </c>
      <c r="J3685">
        <v>96.07</v>
      </c>
      <c r="K3685">
        <v>1</v>
      </c>
      <c r="L3685">
        <v>0.1</v>
      </c>
      <c r="M3685">
        <v>1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5.1153139200000002</v>
      </c>
    </row>
    <row r="3686" spans="1:19">
      <c r="A3686">
        <v>0.27438544999999998</v>
      </c>
      <c r="B3686">
        <v>20.578123089999998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0.36</v>
      </c>
      <c r="H3686">
        <v>0</v>
      </c>
      <c r="I3686">
        <v>0</v>
      </c>
      <c r="J3686">
        <v>96.04</v>
      </c>
      <c r="K3686">
        <v>1</v>
      </c>
      <c r="L3686">
        <v>0.1</v>
      </c>
      <c r="M3686">
        <v>1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5.1166999199999994</v>
      </c>
    </row>
    <row r="3687" spans="1:19">
      <c r="A3687">
        <v>0.27444298</v>
      </c>
      <c r="B3687">
        <v>20.51341248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0.35</v>
      </c>
      <c r="H3687">
        <v>0</v>
      </c>
      <c r="I3687">
        <v>1</v>
      </c>
      <c r="J3687">
        <v>96.08</v>
      </c>
      <c r="K3687">
        <v>1</v>
      </c>
      <c r="L3687">
        <v>0.1</v>
      </c>
      <c r="M3687">
        <v>1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5.1180806400000005</v>
      </c>
    </row>
    <row r="3688" spans="1:19">
      <c r="A3688">
        <v>0.27450119000000001</v>
      </c>
      <c r="B3688">
        <v>20.8285141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0.35</v>
      </c>
      <c r="H3688">
        <v>0</v>
      </c>
      <c r="I3688">
        <v>0</v>
      </c>
      <c r="J3688">
        <v>96.09</v>
      </c>
      <c r="K3688">
        <v>1</v>
      </c>
      <c r="L3688">
        <v>0.1</v>
      </c>
      <c r="M3688">
        <v>1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5.1194776800000001</v>
      </c>
    </row>
    <row r="3689" spans="1:19">
      <c r="A3689">
        <v>0.27455882999999998</v>
      </c>
      <c r="B3689">
        <v>20.825702669999998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0.35</v>
      </c>
      <c r="H3689">
        <v>1</v>
      </c>
      <c r="I3689">
        <v>1</v>
      </c>
      <c r="J3689">
        <v>96.15</v>
      </c>
      <c r="K3689">
        <v>1</v>
      </c>
      <c r="L3689">
        <v>0.1</v>
      </c>
      <c r="M3689">
        <v>1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5.1208610399999994</v>
      </c>
    </row>
    <row r="3690" spans="1:19">
      <c r="A3690">
        <v>0.27461692999999998</v>
      </c>
      <c r="B3690">
        <v>20.64424515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0.35</v>
      </c>
      <c r="H3690">
        <v>0</v>
      </c>
      <c r="I3690">
        <v>0</v>
      </c>
      <c r="J3690">
        <v>96.14</v>
      </c>
      <c r="K3690">
        <v>1</v>
      </c>
      <c r="L3690">
        <v>0.1</v>
      </c>
      <c r="M3690">
        <v>1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5.12225544</v>
      </c>
    </row>
    <row r="3691" spans="1:19">
      <c r="A3691">
        <v>0.27467446000000001</v>
      </c>
      <c r="B3691">
        <v>20.849616999999999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0.35</v>
      </c>
      <c r="H3691">
        <v>0</v>
      </c>
      <c r="I3691">
        <v>0</v>
      </c>
      <c r="J3691">
        <v>96.13</v>
      </c>
      <c r="K3691">
        <v>1</v>
      </c>
      <c r="L3691">
        <v>0.1</v>
      </c>
      <c r="M3691">
        <v>1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5.1236361600000002</v>
      </c>
    </row>
    <row r="3692" spans="1:19">
      <c r="A3692">
        <v>0.27473233000000002</v>
      </c>
      <c r="B3692">
        <v>20.873535159999999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0.35</v>
      </c>
      <c r="H3692">
        <v>0</v>
      </c>
      <c r="I3692">
        <v>0</v>
      </c>
      <c r="J3692">
        <v>96.07</v>
      </c>
      <c r="K3692">
        <v>1</v>
      </c>
      <c r="L3692">
        <v>0.1</v>
      </c>
      <c r="M3692">
        <v>1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5.1250250400000006</v>
      </c>
    </row>
    <row r="3693" spans="1:19">
      <c r="A3693">
        <v>0.27479042999999997</v>
      </c>
      <c r="B3693">
        <v>21.01279259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0.35</v>
      </c>
      <c r="H3693">
        <v>0</v>
      </c>
      <c r="I3693">
        <v>0</v>
      </c>
      <c r="J3693">
        <v>96.13</v>
      </c>
      <c r="K3693">
        <v>1</v>
      </c>
      <c r="L3693">
        <v>0.1</v>
      </c>
      <c r="M3693">
        <v>1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5.1264194399999994</v>
      </c>
    </row>
    <row r="3694" spans="1:19">
      <c r="A3694">
        <v>0.27484852999999998</v>
      </c>
      <c r="B3694">
        <v>20.67799759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0.35</v>
      </c>
      <c r="H3694">
        <v>0</v>
      </c>
      <c r="I3694">
        <v>0</v>
      </c>
      <c r="J3694">
        <v>96.1</v>
      </c>
      <c r="K3694">
        <v>1</v>
      </c>
      <c r="L3694">
        <v>0.1</v>
      </c>
      <c r="M3694">
        <v>1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5.12781384</v>
      </c>
    </row>
    <row r="3695" spans="1:19">
      <c r="A3695">
        <v>0.27490605000000001</v>
      </c>
      <c r="B3695">
        <v>20.981849669999999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0.35</v>
      </c>
      <c r="H3695">
        <v>0</v>
      </c>
      <c r="I3695">
        <v>0</v>
      </c>
      <c r="J3695">
        <v>96.1</v>
      </c>
      <c r="K3695">
        <v>1</v>
      </c>
      <c r="L3695">
        <v>0.1</v>
      </c>
      <c r="M3695">
        <v>1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5.1291943199999999</v>
      </c>
    </row>
    <row r="3696" spans="1:19">
      <c r="A3696">
        <v>0.27496439</v>
      </c>
      <c r="B3696">
        <v>21.032485959999999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0.35</v>
      </c>
      <c r="H3696">
        <v>0</v>
      </c>
      <c r="I3696">
        <v>0</v>
      </c>
      <c r="J3696">
        <v>96.07</v>
      </c>
      <c r="K3696">
        <v>0</v>
      </c>
      <c r="L3696">
        <v>0.1</v>
      </c>
      <c r="M3696">
        <v>1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5.1305944800000001</v>
      </c>
    </row>
    <row r="3697" spans="1:19">
      <c r="A3697">
        <v>0.27502190999999998</v>
      </c>
      <c r="B3697">
        <v>21.002948759999999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0.35</v>
      </c>
      <c r="H3697">
        <v>0</v>
      </c>
      <c r="I3697">
        <v>0</v>
      </c>
      <c r="J3697">
        <v>95.92</v>
      </c>
      <c r="K3697">
        <v>0</v>
      </c>
      <c r="L3697">
        <v>0.1</v>
      </c>
      <c r="M3697">
        <v>1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5.1319749599999991</v>
      </c>
    </row>
    <row r="3698" spans="1:19">
      <c r="A3698">
        <v>0.27508012999999998</v>
      </c>
      <c r="B3698">
        <v>20.843992230000001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0.35</v>
      </c>
      <c r="H3698">
        <v>0</v>
      </c>
      <c r="I3698">
        <v>1</v>
      </c>
      <c r="J3698">
        <v>95.91</v>
      </c>
      <c r="K3698">
        <v>0</v>
      </c>
      <c r="L3698">
        <v>0.1</v>
      </c>
      <c r="M3698">
        <v>1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5.1333722399999999</v>
      </c>
    </row>
    <row r="3699" spans="1:19">
      <c r="A3699">
        <v>0.27513788</v>
      </c>
      <c r="B3699">
        <v>20.717391970000001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0.35</v>
      </c>
      <c r="H3699">
        <v>0</v>
      </c>
      <c r="I3699">
        <v>0</v>
      </c>
      <c r="J3699">
        <v>95.84</v>
      </c>
      <c r="K3699">
        <v>0</v>
      </c>
      <c r="L3699">
        <v>0.1</v>
      </c>
      <c r="M3699">
        <v>1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5.13475824</v>
      </c>
    </row>
    <row r="3700" spans="1:19">
      <c r="A3700">
        <v>0.27519552000000003</v>
      </c>
      <c r="B3700">
        <v>20.668155670000001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0.36</v>
      </c>
      <c r="H3700">
        <v>1</v>
      </c>
      <c r="I3700">
        <v>1</v>
      </c>
      <c r="J3700">
        <v>95.76</v>
      </c>
      <c r="K3700">
        <v>0</v>
      </c>
      <c r="L3700">
        <v>0.1</v>
      </c>
      <c r="M3700">
        <v>1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5.1361416000000002</v>
      </c>
    </row>
    <row r="3701" spans="1:19">
      <c r="A3701">
        <v>0.27525361999999998</v>
      </c>
      <c r="B3701">
        <v>20.800374980000001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0.35</v>
      </c>
      <c r="H3701">
        <v>0</v>
      </c>
      <c r="I3701">
        <v>0</v>
      </c>
      <c r="J3701">
        <v>95.81</v>
      </c>
      <c r="K3701">
        <v>0</v>
      </c>
      <c r="L3701">
        <v>0.1</v>
      </c>
      <c r="M3701">
        <v>1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5.137535999999999</v>
      </c>
    </row>
    <row r="3702" spans="1:19">
      <c r="A3702">
        <v>0.27531137999999999</v>
      </c>
      <c r="B3702">
        <v>20.544366839999999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0.35</v>
      </c>
      <c r="H3702">
        <v>0</v>
      </c>
      <c r="I3702">
        <v>0</v>
      </c>
      <c r="J3702">
        <v>95.98</v>
      </c>
      <c r="K3702">
        <v>0</v>
      </c>
      <c r="L3702">
        <v>0.1</v>
      </c>
      <c r="M3702">
        <v>1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5.1389222399999994</v>
      </c>
    </row>
    <row r="3703" spans="1:19">
      <c r="A3703">
        <v>0.27536902000000002</v>
      </c>
      <c r="B3703">
        <v>20.742713930000001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0.35</v>
      </c>
      <c r="H3703">
        <v>0</v>
      </c>
      <c r="I3703">
        <v>0</v>
      </c>
      <c r="J3703">
        <v>95.88</v>
      </c>
      <c r="K3703">
        <v>0</v>
      </c>
      <c r="L3703">
        <v>0.1</v>
      </c>
      <c r="M3703">
        <v>1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5.1403056000000005</v>
      </c>
    </row>
    <row r="3704" spans="1:19">
      <c r="A3704">
        <v>0.27542723000000002</v>
      </c>
      <c r="B3704">
        <v>20.41635132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0.35</v>
      </c>
      <c r="H3704">
        <v>0</v>
      </c>
      <c r="I3704">
        <v>0</v>
      </c>
      <c r="J3704">
        <v>95.93</v>
      </c>
      <c r="K3704">
        <v>0</v>
      </c>
      <c r="L3704">
        <v>0.1</v>
      </c>
      <c r="M3704">
        <v>1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5.1417026400000001</v>
      </c>
    </row>
    <row r="3705" spans="1:19">
      <c r="A3705">
        <v>0.27548486999999999</v>
      </c>
      <c r="B3705">
        <v>20.364303589999999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0.35</v>
      </c>
      <c r="H3705">
        <v>0</v>
      </c>
      <c r="I3705">
        <v>0</v>
      </c>
      <c r="J3705">
        <v>96.12</v>
      </c>
      <c r="K3705">
        <v>0</v>
      </c>
      <c r="L3705">
        <v>0.1</v>
      </c>
      <c r="M3705">
        <v>1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5.1430860000000003</v>
      </c>
    </row>
    <row r="3706" spans="1:19">
      <c r="A3706">
        <v>0.27554297999999999</v>
      </c>
      <c r="B3706">
        <v>20.298194890000001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0.35</v>
      </c>
      <c r="H3706">
        <v>0</v>
      </c>
      <c r="I3706">
        <v>0</v>
      </c>
      <c r="J3706">
        <v>96.46</v>
      </c>
      <c r="K3706">
        <v>0</v>
      </c>
      <c r="L3706">
        <v>0.1</v>
      </c>
      <c r="M3706">
        <v>1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5.1444806399999994</v>
      </c>
    </row>
    <row r="3707" spans="1:19">
      <c r="A3707">
        <v>0.27560073000000002</v>
      </c>
      <c r="B3707">
        <v>20.18565559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0.35</v>
      </c>
      <c r="H3707">
        <v>0</v>
      </c>
      <c r="I3707">
        <v>0</v>
      </c>
      <c r="J3707">
        <v>96.67</v>
      </c>
      <c r="K3707">
        <v>0</v>
      </c>
      <c r="L3707">
        <v>0.1</v>
      </c>
      <c r="M3707">
        <v>1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5.1458666400000004</v>
      </c>
    </row>
    <row r="3708" spans="1:19">
      <c r="A3708">
        <v>0.27565847999999998</v>
      </c>
      <c r="B3708">
        <v>20.09844017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0.35</v>
      </c>
      <c r="H3708">
        <v>0</v>
      </c>
      <c r="I3708">
        <v>0</v>
      </c>
      <c r="J3708">
        <v>97.12</v>
      </c>
      <c r="K3708">
        <v>0</v>
      </c>
      <c r="L3708">
        <v>0.1</v>
      </c>
      <c r="M3708">
        <v>1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5.1472526399999996</v>
      </c>
    </row>
    <row r="3709" spans="1:19">
      <c r="A3709">
        <v>0.27571624</v>
      </c>
      <c r="B3709">
        <v>20.04780006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0.36</v>
      </c>
      <c r="H3709">
        <v>0</v>
      </c>
      <c r="I3709">
        <v>0</v>
      </c>
      <c r="J3709">
        <v>97.34</v>
      </c>
      <c r="K3709">
        <v>0</v>
      </c>
      <c r="L3709">
        <v>0.1</v>
      </c>
      <c r="M3709">
        <v>1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5.14863888</v>
      </c>
    </row>
    <row r="3710" spans="1:19">
      <c r="A3710">
        <v>0.27577434000000001</v>
      </c>
      <c r="B3710">
        <v>20.07734108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0.36</v>
      </c>
      <c r="H3710">
        <v>0</v>
      </c>
      <c r="I3710">
        <v>0</v>
      </c>
      <c r="J3710">
        <v>97.71</v>
      </c>
      <c r="K3710">
        <v>0</v>
      </c>
      <c r="L3710">
        <v>0.1</v>
      </c>
      <c r="M3710">
        <v>1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5.1500332800000006</v>
      </c>
    </row>
    <row r="3711" spans="1:19">
      <c r="A3711">
        <v>0.27583244000000001</v>
      </c>
      <c r="B3711">
        <v>19.735515589999999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0.35</v>
      </c>
      <c r="H3711">
        <v>0</v>
      </c>
      <c r="I3711">
        <v>0</v>
      </c>
      <c r="J3711">
        <v>97.95</v>
      </c>
      <c r="K3711">
        <v>0</v>
      </c>
      <c r="L3711">
        <v>0.1</v>
      </c>
      <c r="M3711">
        <v>1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5.1514276800000003</v>
      </c>
    </row>
    <row r="3712" spans="1:19">
      <c r="A3712">
        <v>0.27589007999999998</v>
      </c>
      <c r="B3712">
        <v>19.886035920000001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0.35</v>
      </c>
      <c r="H3712">
        <v>0</v>
      </c>
      <c r="I3712">
        <v>0</v>
      </c>
      <c r="J3712">
        <v>98.38</v>
      </c>
      <c r="K3712">
        <v>0</v>
      </c>
      <c r="L3712">
        <v>0.1</v>
      </c>
      <c r="M3712">
        <v>1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5.1528110399999996</v>
      </c>
    </row>
    <row r="3713" spans="1:19">
      <c r="A3713">
        <v>0.27594784</v>
      </c>
      <c r="B3713">
        <v>19.812883379999999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0.35</v>
      </c>
      <c r="H3713">
        <v>0</v>
      </c>
      <c r="I3713">
        <v>0</v>
      </c>
      <c r="J3713">
        <v>98.77</v>
      </c>
      <c r="K3713">
        <v>0</v>
      </c>
      <c r="L3713">
        <v>0.1</v>
      </c>
      <c r="M3713">
        <v>1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5.15419728</v>
      </c>
    </row>
    <row r="3714" spans="1:19">
      <c r="A3714">
        <v>0.27600594000000001</v>
      </c>
      <c r="B3714">
        <v>19.58921814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0.35</v>
      </c>
      <c r="H3714">
        <v>0</v>
      </c>
      <c r="I3714">
        <v>0</v>
      </c>
      <c r="J3714">
        <v>99.18</v>
      </c>
      <c r="K3714">
        <v>0</v>
      </c>
      <c r="L3714">
        <v>0.1</v>
      </c>
      <c r="M3714">
        <v>1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5.1555916800000006</v>
      </c>
    </row>
    <row r="3715" spans="1:19">
      <c r="A3715">
        <v>0.27606345999999998</v>
      </c>
      <c r="B3715">
        <v>19.573740010000002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0.35</v>
      </c>
      <c r="H3715">
        <v>0</v>
      </c>
      <c r="I3715">
        <v>0</v>
      </c>
      <c r="J3715">
        <v>99.63</v>
      </c>
      <c r="K3715">
        <v>0</v>
      </c>
      <c r="L3715">
        <v>0.1</v>
      </c>
      <c r="M3715">
        <v>1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5.1569721599999996</v>
      </c>
    </row>
    <row r="3716" spans="1:19">
      <c r="A3716">
        <v>0.27612155999999999</v>
      </c>
      <c r="B3716">
        <v>19.461208339999999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0.36</v>
      </c>
      <c r="H3716">
        <v>0</v>
      </c>
      <c r="I3716">
        <v>0</v>
      </c>
      <c r="J3716">
        <v>99.99</v>
      </c>
      <c r="K3716">
        <v>0</v>
      </c>
      <c r="L3716">
        <v>0.1</v>
      </c>
      <c r="M3716">
        <v>1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5.1583665599999993</v>
      </c>
    </row>
    <row r="3717" spans="1:19">
      <c r="A3717">
        <v>0.27617932000000001</v>
      </c>
      <c r="B3717">
        <v>19.506223680000002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0.35</v>
      </c>
      <c r="H3717">
        <v>0</v>
      </c>
      <c r="I3717">
        <v>0</v>
      </c>
      <c r="J3717">
        <v>100.43</v>
      </c>
      <c r="K3717">
        <v>0</v>
      </c>
      <c r="L3717">
        <v>0.1</v>
      </c>
      <c r="M3717">
        <v>1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5.1597527999999997</v>
      </c>
    </row>
    <row r="3718" spans="1:19">
      <c r="A3718">
        <v>0.27623706999999997</v>
      </c>
      <c r="B3718">
        <v>19.361331939999999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0.35</v>
      </c>
      <c r="H3718">
        <v>0</v>
      </c>
      <c r="I3718">
        <v>0</v>
      </c>
      <c r="J3718">
        <v>100.64</v>
      </c>
      <c r="K3718">
        <v>0</v>
      </c>
      <c r="L3718">
        <v>0.1</v>
      </c>
      <c r="M3718">
        <v>1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5.1611387999999998</v>
      </c>
    </row>
    <row r="3719" spans="1:19">
      <c r="A3719">
        <v>0.27629529000000003</v>
      </c>
      <c r="B3719">
        <v>19.260047910000001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0.35</v>
      </c>
      <c r="H3719">
        <v>0</v>
      </c>
      <c r="I3719">
        <v>0</v>
      </c>
      <c r="J3719">
        <v>100.82</v>
      </c>
      <c r="K3719">
        <v>0</v>
      </c>
      <c r="L3719">
        <v>0.1</v>
      </c>
      <c r="M3719">
        <v>1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5.1625360800000006</v>
      </c>
    </row>
    <row r="3720" spans="1:19">
      <c r="A3720">
        <v>0.27635281</v>
      </c>
      <c r="B3720">
        <v>19.25723648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0.35</v>
      </c>
      <c r="H3720">
        <v>0</v>
      </c>
      <c r="I3720">
        <v>0</v>
      </c>
      <c r="J3720">
        <v>100.97</v>
      </c>
      <c r="K3720">
        <v>0</v>
      </c>
      <c r="L3720">
        <v>0.1</v>
      </c>
      <c r="M3720">
        <v>1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5.1639165600000005</v>
      </c>
    </row>
    <row r="3721" spans="1:19">
      <c r="A3721">
        <v>0.27641068000000002</v>
      </c>
      <c r="B3721">
        <v>19.060297009999999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0.35</v>
      </c>
      <c r="H3721">
        <v>0</v>
      </c>
      <c r="I3721">
        <v>0</v>
      </c>
      <c r="J3721">
        <v>101.29</v>
      </c>
      <c r="K3721">
        <v>0</v>
      </c>
      <c r="L3721">
        <v>0.1</v>
      </c>
      <c r="M3721">
        <v>1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5.1653054400000009</v>
      </c>
    </row>
    <row r="3722" spans="1:19">
      <c r="A3722">
        <v>0.27646890000000002</v>
      </c>
      <c r="B3722">
        <v>19.03638458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0.36</v>
      </c>
      <c r="H3722">
        <v>1</v>
      </c>
      <c r="I3722">
        <v>0</v>
      </c>
      <c r="J3722">
        <v>101.51</v>
      </c>
      <c r="K3722">
        <v>0</v>
      </c>
      <c r="L3722">
        <v>0.1</v>
      </c>
      <c r="M3722">
        <v>1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5.16670272</v>
      </c>
    </row>
    <row r="3723" spans="1:19">
      <c r="A3723">
        <v>0.27652665999999998</v>
      </c>
      <c r="B3723">
        <v>19.04482651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0.36</v>
      </c>
      <c r="H3723">
        <v>0</v>
      </c>
      <c r="I3723">
        <v>0</v>
      </c>
      <c r="J3723">
        <v>101.94</v>
      </c>
      <c r="K3723">
        <v>0</v>
      </c>
      <c r="L3723">
        <v>0.1</v>
      </c>
      <c r="M3723">
        <v>1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5.1680889599999995</v>
      </c>
    </row>
    <row r="3724" spans="1:19">
      <c r="A3724">
        <v>0.27658429000000001</v>
      </c>
      <c r="B3724">
        <v>18.998403549999999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0.36</v>
      </c>
      <c r="H3724">
        <v>0</v>
      </c>
      <c r="I3724">
        <v>0</v>
      </c>
      <c r="J3724">
        <v>102.4</v>
      </c>
      <c r="K3724">
        <v>1</v>
      </c>
      <c r="L3724">
        <v>0.1</v>
      </c>
      <c r="M3724">
        <v>1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5.1694720800000002</v>
      </c>
    </row>
    <row r="3725" spans="1:19">
      <c r="A3725">
        <v>0.27664204999999997</v>
      </c>
      <c r="B3725">
        <v>18.769113539999999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0.35</v>
      </c>
      <c r="H3725">
        <v>0</v>
      </c>
      <c r="I3725">
        <v>0</v>
      </c>
      <c r="J3725">
        <v>102.99</v>
      </c>
      <c r="K3725">
        <v>1</v>
      </c>
      <c r="L3725">
        <v>0.1</v>
      </c>
      <c r="M3725">
        <v>1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5.1708583199999989</v>
      </c>
    </row>
    <row r="3726" spans="1:19">
      <c r="A3726">
        <v>0.27670014999999998</v>
      </c>
      <c r="B3726">
        <v>18.94214058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0.35</v>
      </c>
      <c r="H3726">
        <v>0</v>
      </c>
      <c r="I3726">
        <v>0</v>
      </c>
      <c r="J3726">
        <v>103.24</v>
      </c>
      <c r="K3726">
        <v>1</v>
      </c>
      <c r="L3726">
        <v>0.1</v>
      </c>
      <c r="M3726">
        <v>1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5.1722527199999995</v>
      </c>
    </row>
    <row r="3727" spans="1:19">
      <c r="A3727">
        <v>0.27675791</v>
      </c>
      <c r="B3727">
        <v>19.122192380000001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0.35</v>
      </c>
      <c r="H3727">
        <v>0</v>
      </c>
      <c r="I3727">
        <v>0</v>
      </c>
      <c r="J3727">
        <v>103.38</v>
      </c>
      <c r="K3727">
        <v>1</v>
      </c>
      <c r="L3727">
        <v>0.1</v>
      </c>
      <c r="M3727">
        <v>1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5.1736389599999999</v>
      </c>
    </row>
    <row r="3728" spans="1:19">
      <c r="A3728">
        <v>0.27681612</v>
      </c>
      <c r="B3728">
        <v>18.985746379999998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0.35</v>
      </c>
      <c r="H3728">
        <v>0</v>
      </c>
      <c r="I3728">
        <v>0</v>
      </c>
      <c r="J3728">
        <v>103.72</v>
      </c>
      <c r="K3728">
        <v>1</v>
      </c>
      <c r="L3728">
        <v>0.1</v>
      </c>
      <c r="M3728">
        <v>1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5.1750360000000004</v>
      </c>
    </row>
    <row r="3729" spans="1:19">
      <c r="A3729">
        <v>0.27687376000000002</v>
      </c>
      <c r="B3729">
        <v>19.011064529999999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0.35</v>
      </c>
      <c r="H3729">
        <v>0</v>
      </c>
      <c r="I3729">
        <v>0</v>
      </c>
      <c r="J3729">
        <v>103.85</v>
      </c>
      <c r="K3729">
        <v>1</v>
      </c>
      <c r="L3729">
        <v>0.1</v>
      </c>
      <c r="M3729">
        <v>1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5.1764193600000006</v>
      </c>
    </row>
    <row r="3730" spans="1:19">
      <c r="A3730">
        <v>0.27693198000000002</v>
      </c>
      <c r="B3730">
        <v>19.084217070000001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0.35</v>
      </c>
      <c r="H3730">
        <v>0</v>
      </c>
      <c r="I3730">
        <v>0</v>
      </c>
      <c r="J3730">
        <v>104.04</v>
      </c>
      <c r="K3730">
        <v>1</v>
      </c>
      <c r="L3730">
        <v>0.1</v>
      </c>
      <c r="M3730">
        <v>1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5.1778166400000005</v>
      </c>
    </row>
    <row r="3731" spans="1:19">
      <c r="A3731">
        <v>0.27698961999999999</v>
      </c>
      <c r="B3731">
        <v>19.10109138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0.35</v>
      </c>
      <c r="H3731">
        <v>0</v>
      </c>
      <c r="I3731">
        <v>0</v>
      </c>
      <c r="J3731">
        <v>103.94</v>
      </c>
      <c r="K3731">
        <v>1</v>
      </c>
      <c r="L3731">
        <v>0.1</v>
      </c>
      <c r="M3731">
        <v>1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5.1791999999999998</v>
      </c>
    </row>
    <row r="3732" spans="1:19">
      <c r="A3732">
        <v>0.27704749000000001</v>
      </c>
      <c r="B3732">
        <v>19.164394380000001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0.35</v>
      </c>
      <c r="H3732">
        <v>0</v>
      </c>
      <c r="I3732">
        <v>0</v>
      </c>
      <c r="J3732">
        <v>103.6</v>
      </c>
      <c r="K3732">
        <v>1</v>
      </c>
      <c r="L3732">
        <v>0.1</v>
      </c>
      <c r="M3732">
        <v>1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5.1805888800000002</v>
      </c>
    </row>
    <row r="3733" spans="1:19">
      <c r="A3733">
        <v>0.27710500999999998</v>
      </c>
      <c r="B3733">
        <v>19.267086030000002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0.35</v>
      </c>
      <c r="H3733">
        <v>1</v>
      </c>
      <c r="I3733">
        <v>0</v>
      </c>
      <c r="J3733">
        <v>103.36</v>
      </c>
      <c r="K3733">
        <v>1</v>
      </c>
      <c r="L3733">
        <v>0.1</v>
      </c>
      <c r="M3733">
        <v>1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5.1819693600000001</v>
      </c>
    </row>
    <row r="3734" spans="1:19">
      <c r="A3734">
        <v>0.27716299999999999</v>
      </c>
      <c r="B3734">
        <v>19.155954359999999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0.36</v>
      </c>
      <c r="H3734">
        <v>0</v>
      </c>
      <c r="I3734">
        <v>0</v>
      </c>
      <c r="J3734">
        <v>103</v>
      </c>
      <c r="K3734">
        <v>1</v>
      </c>
      <c r="L3734">
        <v>0.1</v>
      </c>
      <c r="M3734">
        <v>1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5.1833611199999998</v>
      </c>
    </row>
    <row r="3735" spans="1:19">
      <c r="A3735">
        <v>0.2772211</v>
      </c>
      <c r="B3735">
        <v>19.477897639999998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0.35</v>
      </c>
      <c r="H3735">
        <v>0</v>
      </c>
      <c r="I3735">
        <v>0</v>
      </c>
      <c r="J3735">
        <v>102.78</v>
      </c>
      <c r="K3735">
        <v>1</v>
      </c>
      <c r="L3735">
        <v>0.1</v>
      </c>
      <c r="M3735">
        <v>1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5.1847555199999995</v>
      </c>
    </row>
    <row r="3736" spans="1:19">
      <c r="A3736">
        <v>0.27727897000000001</v>
      </c>
      <c r="B3736">
        <v>19.54279137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0.35</v>
      </c>
      <c r="H3736">
        <v>0</v>
      </c>
      <c r="I3736">
        <v>0</v>
      </c>
      <c r="J3736">
        <v>102.6</v>
      </c>
      <c r="K3736">
        <v>1</v>
      </c>
      <c r="L3736">
        <v>0.1</v>
      </c>
      <c r="M3736">
        <v>1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5.1861443999999999</v>
      </c>
    </row>
    <row r="3737" spans="1:19">
      <c r="A3737">
        <v>0.27733707000000002</v>
      </c>
      <c r="B3737">
        <v>19.37821198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0.35</v>
      </c>
      <c r="H3737">
        <v>0</v>
      </c>
      <c r="I3737">
        <v>0</v>
      </c>
      <c r="J3737">
        <v>102.23</v>
      </c>
      <c r="K3737">
        <v>1</v>
      </c>
      <c r="L3737">
        <v>0.1</v>
      </c>
      <c r="M3737">
        <v>1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5.1875388000000004</v>
      </c>
    </row>
    <row r="3738" spans="1:19">
      <c r="A3738">
        <v>0.27739470999999999</v>
      </c>
      <c r="B3738">
        <v>19.407752989999999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0.35</v>
      </c>
      <c r="H3738">
        <v>0</v>
      </c>
      <c r="I3738">
        <v>0</v>
      </c>
      <c r="J3738">
        <v>101.79</v>
      </c>
      <c r="K3738">
        <v>1</v>
      </c>
      <c r="L3738">
        <v>0.1</v>
      </c>
      <c r="M3738">
        <v>1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5.1889221599999997</v>
      </c>
    </row>
    <row r="3739" spans="1:19">
      <c r="A3739">
        <v>0.27745247000000001</v>
      </c>
      <c r="B3739">
        <v>19.48512268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0.36</v>
      </c>
      <c r="H3739">
        <v>0</v>
      </c>
      <c r="I3739">
        <v>0</v>
      </c>
      <c r="J3739">
        <v>101.2</v>
      </c>
      <c r="K3739">
        <v>1</v>
      </c>
      <c r="L3739">
        <v>0.1</v>
      </c>
      <c r="M3739">
        <v>1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5.1903084000000002</v>
      </c>
    </row>
    <row r="3740" spans="1:19">
      <c r="A3740">
        <v>0.27751068000000001</v>
      </c>
      <c r="B3740">
        <v>19.40915871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0.36</v>
      </c>
      <c r="H3740">
        <v>0</v>
      </c>
      <c r="I3740">
        <v>0</v>
      </c>
      <c r="J3740">
        <v>100.67</v>
      </c>
      <c r="K3740">
        <v>1</v>
      </c>
      <c r="L3740">
        <v>0.1</v>
      </c>
      <c r="M3740">
        <v>1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5.1917054399999998</v>
      </c>
    </row>
    <row r="3741" spans="1:19">
      <c r="A3741">
        <v>0.27756820999999998</v>
      </c>
      <c r="B3741">
        <v>19.572332379999999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0.35</v>
      </c>
      <c r="H3741">
        <v>0</v>
      </c>
      <c r="I3741">
        <v>0</v>
      </c>
      <c r="J3741">
        <v>100.39</v>
      </c>
      <c r="K3741">
        <v>1</v>
      </c>
      <c r="L3741">
        <v>0.1</v>
      </c>
      <c r="M3741">
        <v>1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5.19308616</v>
      </c>
    </row>
    <row r="3742" spans="1:19">
      <c r="A3742">
        <v>0.27762630999999999</v>
      </c>
      <c r="B3742">
        <v>19.34726715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0.35</v>
      </c>
      <c r="H3742">
        <v>0</v>
      </c>
      <c r="I3742">
        <v>1</v>
      </c>
      <c r="J3742">
        <v>99.98</v>
      </c>
      <c r="K3742">
        <v>1</v>
      </c>
      <c r="L3742">
        <v>0.1</v>
      </c>
      <c r="M3742">
        <v>1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5.1944805599999997</v>
      </c>
    </row>
    <row r="3743" spans="1:19">
      <c r="A3743">
        <v>0.27768383000000002</v>
      </c>
      <c r="B3743">
        <v>19.47527504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0.35</v>
      </c>
      <c r="H3743">
        <v>0</v>
      </c>
      <c r="I3743">
        <v>0</v>
      </c>
      <c r="J3743">
        <v>99.49</v>
      </c>
      <c r="K3743">
        <v>1</v>
      </c>
      <c r="L3743">
        <v>0.1</v>
      </c>
      <c r="M3743">
        <v>1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5.1958610400000005</v>
      </c>
    </row>
    <row r="3744" spans="1:19">
      <c r="A3744">
        <v>0.27774216000000002</v>
      </c>
      <c r="B3744">
        <v>19.552642819999999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0.35</v>
      </c>
      <c r="H3744">
        <v>1</v>
      </c>
      <c r="I3744">
        <v>1</v>
      </c>
      <c r="J3744">
        <v>99.33</v>
      </c>
      <c r="K3744">
        <v>1</v>
      </c>
      <c r="L3744">
        <v>0.1</v>
      </c>
      <c r="M3744">
        <v>1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5.1972609600000004</v>
      </c>
    </row>
    <row r="3745" spans="1:19">
      <c r="A3745">
        <v>0.27779979999999999</v>
      </c>
      <c r="B3745">
        <v>19.64126396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0.35</v>
      </c>
      <c r="H3745">
        <v>0</v>
      </c>
      <c r="I3745">
        <v>0</v>
      </c>
      <c r="J3745">
        <v>99.02</v>
      </c>
      <c r="K3745">
        <v>1</v>
      </c>
      <c r="L3745">
        <v>0.1</v>
      </c>
      <c r="M3745">
        <v>1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5.1986443199999997</v>
      </c>
    </row>
    <row r="3746" spans="1:19">
      <c r="A3746">
        <v>0.27785756</v>
      </c>
      <c r="B3746">
        <v>19.611722950000001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0.35</v>
      </c>
      <c r="H3746">
        <v>0</v>
      </c>
      <c r="I3746">
        <v>0</v>
      </c>
      <c r="J3746">
        <v>98.37</v>
      </c>
      <c r="K3746">
        <v>1</v>
      </c>
      <c r="L3746">
        <v>0.1</v>
      </c>
      <c r="M3746">
        <v>1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5.2000305600000001</v>
      </c>
    </row>
    <row r="3747" spans="1:19">
      <c r="A3747">
        <v>0.27791566000000001</v>
      </c>
      <c r="B3747">
        <v>19.781932829999999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0.35</v>
      </c>
      <c r="H3747">
        <v>0</v>
      </c>
      <c r="I3747">
        <v>0</v>
      </c>
      <c r="J3747">
        <v>97.94</v>
      </c>
      <c r="K3747">
        <v>1</v>
      </c>
      <c r="L3747">
        <v>0.1</v>
      </c>
      <c r="M3747">
        <v>1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5.2014249600000007</v>
      </c>
    </row>
    <row r="3748" spans="1:19">
      <c r="A3748">
        <v>0.27797340999999998</v>
      </c>
      <c r="B3748">
        <v>19.850862500000002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0.35</v>
      </c>
      <c r="H3748">
        <v>0</v>
      </c>
      <c r="I3748">
        <v>0</v>
      </c>
      <c r="J3748">
        <v>97.56</v>
      </c>
      <c r="K3748">
        <v>1</v>
      </c>
      <c r="L3748">
        <v>0.1</v>
      </c>
      <c r="M3748">
        <v>1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5.202810959999999</v>
      </c>
    </row>
    <row r="3749" spans="1:19">
      <c r="A3749">
        <v>0.27803151999999998</v>
      </c>
      <c r="B3749">
        <v>19.925420760000002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0.35</v>
      </c>
      <c r="H3749">
        <v>0</v>
      </c>
      <c r="I3749">
        <v>0</v>
      </c>
      <c r="J3749">
        <v>97.46</v>
      </c>
      <c r="K3749">
        <v>1</v>
      </c>
      <c r="L3749">
        <v>0.1</v>
      </c>
      <c r="M3749">
        <v>1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5.2042055999999999</v>
      </c>
    </row>
    <row r="3750" spans="1:19">
      <c r="A3750">
        <v>0.27808927</v>
      </c>
      <c r="B3750">
        <v>19.707378389999999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0.35</v>
      </c>
      <c r="H3750">
        <v>0</v>
      </c>
      <c r="I3750">
        <v>0</v>
      </c>
      <c r="J3750">
        <v>97.34</v>
      </c>
      <c r="K3750">
        <v>1</v>
      </c>
      <c r="L3750">
        <v>0.1</v>
      </c>
      <c r="M3750">
        <v>1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5.2055916</v>
      </c>
    </row>
    <row r="3751" spans="1:19">
      <c r="A3751">
        <v>0.27814678999999998</v>
      </c>
      <c r="B3751">
        <v>19.90994263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0.35</v>
      </c>
      <c r="H3751">
        <v>0</v>
      </c>
      <c r="I3751">
        <v>0</v>
      </c>
      <c r="J3751">
        <v>96.97</v>
      </c>
      <c r="K3751">
        <v>1</v>
      </c>
      <c r="L3751">
        <v>0.1</v>
      </c>
      <c r="M3751">
        <v>1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5.2069720799999999</v>
      </c>
    </row>
    <row r="3752" spans="1:19">
      <c r="A3752">
        <v>0.27820489999999998</v>
      </c>
      <c r="B3752">
        <v>19.777717590000002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0.35</v>
      </c>
      <c r="H3752">
        <v>0</v>
      </c>
      <c r="I3752">
        <v>0</v>
      </c>
      <c r="J3752">
        <v>96.57</v>
      </c>
      <c r="K3752">
        <v>1</v>
      </c>
      <c r="L3752">
        <v>0.1</v>
      </c>
      <c r="M3752">
        <v>1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5.208366719999999</v>
      </c>
    </row>
    <row r="3753" spans="1:19">
      <c r="A3753">
        <v>0.27826276999999999</v>
      </c>
      <c r="B3753">
        <v>19.971834179999998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0.35</v>
      </c>
      <c r="H3753">
        <v>0</v>
      </c>
      <c r="I3753">
        <v>0</v>
      </c>
      <c r="J3753">
        <v>96.45</v>
      </c>
      <c r="K3753">
        <v>1</v>
      </c>
      <c r="L3753">
        <v>0.1</v>
      </c>
      <c r="M3753">
        <v>1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5.2097555999999994</v>
      </c>
    </row>
    <row r="3754" spans="1:19">
      <c r="A3754">
        <v>0.27832029000000003</v>
      </c>
      <c r="B3754">
        <v>20.008409499999999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0.35</v>
      </c>
      <c r="H3754">
        <v>0</v>
      </c>
      <c r="I3754">
        <v>0</v>
      </c>
      <c r="J3754">
        <v>96.21</v>
      </c>
      <c r="K3754">
        <v>1</v>
      </c>
      <c r="L3754">
        <v>0.1</v>
      </c>
      <c r="M3754">
        <v>1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5.2111360800000011</v>
      </c>
    </row>
    <row r="3755" spans="1:19">
      <c r="A3755">
        <v>0.27837838999999998</v>
      </c>
      <c r="B3755">
        <v>20.00841522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0.35</v>
      </c>
      <c r="H3755">
        <v>1</v>
      </c>
      <c r="I3755">
        <v>1</v>
      </c>
      <c r="J3755">
        <v>96.08</v>
      </c>
      <c r="K3755">
        <v>1</v>
      </c>
      <c r="L3755">
        <v>0.1</v>
      </c>
      <c r="M3755">
        <v>1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5.2125304799999999</v>
      </c>
    </row>
    <row r="3756" spans="1:19">
      <c r="A3756">
        <v>0.27843648999999998</v>
      </c>
      <c r="B3756">
        <v>19.991533279999999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0.35</v>
      </c>
      <c r="H3756">
        <v>0</v>
      </c>
      <c r="I3756">
        <v>0</v>
      </c>
      <c r="J3756">
        <v>96.01</v>
      </c>
      <c r="K3756">
        <v>1</v>
      </c>
      <c r="L3756">
        <v>0.1</v>
      </c>
      <c r="M3756">
        <v>1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5.2139248799999995</v>
      </c>
    </row>
    <row r="3757" spans="1:19">
      <c r="A3757">
        <v>0.27849425</v>
      </c>
      <c r="B3757">
        <v>20.286939619999998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0.35</v>
      </c>
      <c r="H3757">
        <v>0</v>
      </c>
      <c r="I3757">
        <v>0</v>
      </c>
      <c r="J3757">
        <v>96.09</v>
      </c>
      <c r="K3757">
        <v>1</v>
      </c>
      <c r="L3757">
        <v>0.1</v>
      </c>
      <c r="M3757">
        <v>1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5.21531112</v>
      </c>
    </row>
    <row r="3758" spans="1:19">
      <c r="A3758">
        <v>0.27855223000000001</v>
      </c>
      <c r="B3758">
        <v>20.00701141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0.35</v>
      </c>
      <c r="H3758">
        <v>0</v>
      </c>
      <c r="I3758">
        <v>0</v>
      </c>
      <c r="J3758">
        <v>96.22</v>
      </c>
      <c r="K3758">
        <v>1</v>
      </c>
      <c r="L3758">
        <v>0.1</v>
      </c>
      <c r="M3758">
        <v>1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5.2167026400000003</v>
      </c>
    </row>
    <row r="3759" spans="1:19">
      <c r="A3759">
        <v>0.27860986999999998</v>
      </c>
      <c r="B3759">
        <v>19.931043620000001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0.35</v>
      </c>
      <c r="H3759">
        <v>0</v>
      </c>
      <c r="I3759">
        <v>0</v>
      </c>
      <c r="J3759">
        <v>96.2</v>
      </c>
      <c r="K3759">
        <v>1</v>
      </c>
      <c r="L3759">
        <v>0.1</v>
      </c>
      <c r="M3759">
        <v>1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5.2180859999999996</v>
      </c>
    </row>
    <row r="3760" spans="1:19">
      <c r="A3760">
        <v>0.27866763</v>
      </c>
      <c r="B3760">
        <v>20.122356409999998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0.35</v>
      </c>
      <c r="H3760">
        <v>0</v>
      </c>
      <c r="I3760">
        <v>0</v>
      </c>
      <c r="J3760">
        <v>96.14</v>
      </c>
      <c r="K3760">
        <v>1</v>
      </c>
      <c r="L3760">
        <v>0.1</v>
      </c>
      <c r="M3760">
        <v>1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5.21947224</v>
      </c>
    </row>
    <row r="3761" spans="1:19">
      <c r="A3761">
        <v>0.27872573</v>
      </c>
      <c r="B3761">
        <v>20.233478550000001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0.36</v>
      </c>
      <c r="H3761">
        <v>0</v>
      </c>
      <c r="I3761">
        <v>0</v>
      </c>
      <c r="J3761">
        <v>95.99</v>
      </c>
      <c r="K3761">
        <v>1</v>
      </c>
      <c r="L3761">
        <v>0.1</v>
      </c>
      <c r="M3761">
        <v>1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5.2208666400000006</v>
      </c>
    </row>
    <row r="3762" spans="1:19">
      <c r="A3762">
        <v>0.27878336999999997</v>
      </c>
      <c r="B3762">
        <v>20.341798780000001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0.35</v>
      </c>
      <c r="H3762">
        <v>0</v>
      </c>
      <c r="I3762">
        <v>0</v>
      </c>
      <c r="J3762">
        <v>95.75</v>
      </c>
      <c r="K3762">
        <v>1</v>
      </c>
      <c r="L3762">
        <v>0.1</v>
      </c>
      <c r="M3762">
        <v>1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5.2222499999999989</v>
      </c>
    </row>
    <row r="3763" spans="1:19">
      <c r="A3763">
        <v>0.27884158999999997</v>
      </c>
      <c r="B3763">
        <v>20.414947510000001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0.35</v>
      </c>
      <c r="H3763">
        <v>0</v>
      </c>
      <c r="I3763">
        <v>0</v>
      </c>
      <c r="J3763">
        <v>95.67</v>
      </c>
      <c r="K3763">
        <v>1</v>
      </c>
      <c r="L3763">
        <v>0.1</v>
      </c>
      <c r="M3763">
        <v>1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5.2236472799999998</v>
      </c>
    </row>
    <row r="3764" spans="1:19">
      <c r="A3764">
        <v>0.27889923</v>
      </c>
      <c r="B3764">
        <v>20.3347683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0.36</v>
      </c>
      <c r="H3764">
        <v>0</v>
      </c>
      <c r="I3764">
        <v>0</v>
      </c>
      <c r="J3764">
        <v>95.42</v>
      </c>
      <c r="K3764">
        <v>1</v>
      </c>
      <c r="L3764">
        <v>0.1</v>
      </c>
      <c r="M3764">
        <v>1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5.2250306399999999</v>
      </c>
    </row>
    <row r="3765" spans="1:19">
      <c r="A3765">
        <v>0.27895744</v>
      </c>
      <c r="B3765">
        <v>20.469806670000001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0.35</v>
      </c>
      <c r="H3765">
        <v>0</v>
      </c>
      <c r="I3765">
        <v>0</v>
      </c>
      <c r="J3765">
        <v>95.45</v>
      </c>
      <c r="K3765">
        <v>1</v>
      </c>
      <c r="L3765">
        <v>0.1</v>
      </c>
      <c r="M3765">
        <v>1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5.2264276800000005</v>
      </c>
    </row>
    <row r="3766" spans="1:19">
      <c r="A3766">
        <v>0.27901508000000003</v>
      </c>
      <c r="B3766">
        <v>20.31647873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0.35</v>
      </c>
      <c r="H3766">
        <v>1</v>
      </c>
      <c r="I3766">
        <v>0</v>
      </c>
      <c r="J3766">
        <v>95.43</v>
      </c>
      <c r="K3766">
        <v>1</v>
      </c>
      <c r="L3766">
        <v>0.1</v>
      </c>
      <c r="M3766">
        <v>1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5.2278110400000006</v>
      </c>
    </row>
    <row r="3767" spans="1:19">
      <c r="A3767">
        <v>0.27907283999999999</v>
      </c>
      <c r="B3767">
        <v>20.51623154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0.35</v>
      </c>
      <c r="H3767">
        <v>0</v>
      </c>
      <c r="I3767">
        <v>0</v>
      </c>
      <c r="J3767">
        <v>95.51</v>
      </c>
      <c r="K3767">
        <v>1</v>
      </c>
      <c r="L3767">
        <v>0.1</v>
      </c>
      <c r="M3767">
        <v>1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5.2291972799999993</v>
      </c>
    </row>
    <row r="3768" spans="1:19">
      <c r="A3768">
        <v>0.27913104999999999</v>
      </c>
      <c r="B3768">
        <v>20.609073639999998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0.36</v>
      </c>
      <c r="H3768">
        <v>0</v>
      </c>
      <c r="I3768">
        <v>0</v>
      </c>
      <c r="J3768">
        <v>95.49</v>
      </c>
      <c r="K3768">
        <v>1</v>
      </c>
      <c r="L3768">
        <v>0.1</v>
      </c>
      <c r="M3768">
        <v>1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5.2305943199999998</v>
      </c>
    </row>
    <row r="3769" spans="1:19">
      <c r="A3769">
        <v>0.27918869000000002</v>
      </c>
      <c r="B3769">
        <v>20.677999499999999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0.36</v>
      </c>
      <c r="H3769">
        <v>0</v>
      </c>
      <c r="I3769">
        <v>0</v>
      </c>
      <c r="J3769">
        <v>95.4</v>
      </c>
      <c r="K3769">
        <v>1</v>
      </c>
      <c r="L3769">
        <v>0.1</v>
      </c>
      <c r="M3769">
        <v>1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5.23197768</v>
      </c>
    </row>
    <row r="3770" spans="1:19">
      <c r="A3770">
        <v>0.27924679000000002</v>
      </c>
      <c r="B3770">
        <v>20.489501950000001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0.36</v>
      </c>
      <c r="H3770">
        <v>0</v>
      </c>
      <c r="I3770">
        <v>0</v>
      </c>
      <c r="J3770">
        <v>95.49</v>
      </c>
      <c r="K3770">
        <v>1</v>
      </c>
      <c r="L3770">
        <v>0.1</v>
      </c>
      <c r="M3770">
        <v>1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5.2333720800000005</v>
      </c>
    </row>
    <row r="3771" spans="1:19">
      <c r="A3771">
        <v>0.27930465999999998</v>
      </c>
      <c r="B3771">
        <v>20.37696266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0.35</v>
      </c>
      <c r="H3771">
        <v>0</v>
      </c>
      <c r="I3771">
        <v>0</v>
      </c>
      <c r="J3771">
        <v>95.25</v>
      </c>
      <c r="K3771">
        <v>1</v>
      </c>
      <c r="L3771">
        <v>0.1</v>
      </c>
      <c r="M3771">
        <v>1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5.2347609599999991</v>
      </c>
    </row>
    <row r="3772" spans="1:19">
      <c r="A3772">
        <v>0.27936253999999999</v>
      </c>
      <c r="B3772">
        <v>20.562652589999999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0.35</v>
      </c>
      <c r="H3772">
        <v>0</v>
      </c>
      <c r="I3772">
        <v>0</v>
      </c>
      <c r="J3772">
        <v>95.46</v>
      </c>
      <c r="K3772">
        <v>1</v>
      </c>
      <c r="L3772">
        <v>0.1</v>
      </c>
      <c r="M3772">
        <v>1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5.2361500799999998</v>
      </c>
    </row>
    <row r="3773" spans="1:19">
      <c r="A3773">
        <v>0.27942017000000002</v>
      </c>
      <c r="B3773">
        <v>20.597816470000001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0.35</v>
      </c>
      <c r="H3773">
        <v>0</v>
      </c>
      <c r="I3773">
        <v>0</v>
      </c>
      <c r="J3773">
        <v>95.42</v>
      </c>
      <c r="K3773">
        <v>1</v>
      </c>
      <c r="L3773">
        <v>0.1</v>
      </c>
      <c r="M3773">
        <v>1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5.2375332000000006</v>
      </c>
    </row>
    <row r="3774" spans="1:19">
      <c r="A3774">
        <v>0.27947780999999999</v>
      </c>
      <c r="B3774">
        <v>20.610477450000001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0.36</v>
      </c>
      <c r="H3774">
        <v>0</v>
      </c>
      <c r="I3774">
        <v>0</v>
      </c>
      <c r="J3774">
        <v>95.51</v>
      </c>
      <c r="K3774">
        <v>1</v>
      </c>
      <c r="L3774">
        <v>0.1</v>
      </c>
      <c r="M3774">
        <v>1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5.2389165599999998</v>
      </c>
    </row>
    <row r="3775" spans="1:19">
      <c r="A3775">
        <v>0.27953614999999998</v>
      </c>
      <c r="B3775">
        <v>20.79756927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0.36</v>
      </c>
      <c r="H3775">
        <v>0</v>
      </c>
      <c r="I3775">
        <v>0</v>
      </c>
      <c r="J3775">
        <v>95.37</v>
      </c>
      <c r="K3775">
        <v>1</v>
      </c>
      <c r="L3775">
        <v>0.1</v>
      </c>
      <c r="M3775">
        <v>1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5.2403167199999992</v>
      </c>
    </row>
    <row r="3776" spans="1:19">
      <c r="A3776">
        <v>0.27959390000000001</v>
      </c>
      <c r="B3776">
        <v>20.599222180000002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0.35</v>
      </c>
      <c r="H3776">
        <v>0</v>
      </c>
      <c r="I3776">
        <v>0</v>
      </c>
      <c r="J3776">
        <v>95.31</v>
      </c>
      <c r="K3776">
        <v>1</v>
      </c>
      <c r="L3776">
        <v>0.1</v>
      </c>
      <c r="M3776">
        <v>1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5.2417027200000001</v>
      </c>
    </row>
    <row r="3777" spans="1:19">
      <c r="A3777">
        <v>0.27965141999999998</v>
      </c>
      <c r="B3777">
        <v>20.82148552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0.35</v>
      </c>
      <c r="H3777">
        <v>1</v>
      </c>
      <c r="I3777">
        <v>1</v>
      </c>
      <c r="J3777">
        <v>95.11</v>
      </c>
      <c r="K3777">
        <v>1</v>
      </c>
      <c r="L3777">
        <v>0.1</v>
      </c>
      <c r="M3777">
        <v>1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5.2430831999999992</v>
      </c>
    </row>
    <row r="3778" spans="1:19">
      <c r="A3778">
        <v>0.27970963999999998</v>
      </c>
      <c r="B3778">
        <v>20.836957930000001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0.35</v>
      </c>
      <c r="H3778">
        <v>0</v>
      </c>
      <c r="I3778">
        <v>0</v>
      </c>
      <c r="J3778">
        <v>95.24</v>
      </c>
      <c r="K3778">
        <v>1</v>
      </c>
      <c r="L3778">
        <v>0.1</v>
      </c>
      <c r="M3778">
        <v>1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5.24448048</v>
      </c>
    </row>
    <row r="3779" spans="1:19">
      <c r="A3779">
        <v>0.27976716000000001</v>
      </c>
      <c r="B3779">
        <v>20.900260930000002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0.35</v>
      </c>
      <c r="H3779">
        <v>0</v>
      </c>
      <c r="I3779">
        <v>0</v>
      </c>
      <c r="J3779">
        <v>95.14</v>
      </c>
      <c r="K3779">
        <v>1</v>
      </c>
      <c r="L3779">
        <v>0.1</v>
      </c>
      <c r="M3779">
        <v>1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5.2458609599999999</v>
      </c>
    </row>
    <row r="3780" spans="1:19">
      <c r="A3780">
        <v>0.27982538000000001</v>
      </c>
      <c r="B3780">
        <v>20.735673899999998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0.35</v>
      </c>
      <c r="H3780">
        <v>0</v>
      </c>
      <c r="I3780">
        <v>0</v>
      </c>
      <c r="J3780">
        <v>95.11</v>
      </c>
      <c r="K3780">
        <v>1</v>
      </c>
      <c r="L3780">
        <v>0.1</v>
      </c>
      <c r="M3780">
        <v>1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5.2472582400000007</v>
      </c>
    </row>
    <row r="3781" spans="1:19">
      <c r="A3781">
        <v>0.27988313999999997</v>
      </c>
      <c r="B3781">
        <v>20.91432571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0.35</v>
      </c>
      <c r="H3781">
        <v>0</v>
      </c>
      <c r="I3781">
        <v>0</v>
      </c>
      <c r="J3781">
        <v>95.06</v>
      </c>
      <c r="K3781">
        <v>1</v>
      </c>
      <c r="L3781">
        <v>0.1</v>
      </c>
      <c r="M3781">
        <v>1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5.2486444799999994</v>
      </c>
    </row>
    <row r="3782" spans="1:19">
      <c r="A3782">
        <v>0.27994123999999998</v>
      </c>
      <c r="B3782">
        <v>20.6273613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0.36</v>
      </c>
      <c r="H3782">
        <v>0</v>
      </c>
      <c r="I3782">
        <v>0</v>
      </c>
      <c r="J3782">
        <v>95.23</v>
      </c>
      <c r="K3782">
        <v>1</v>
      </c>
      <c r="L3782">
        <v>0.1</v>
      </c>
      <c r="M3782">
        <v>1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5.25003888</v>
      </c>
    </row>
    <row r="3783" spans="1:19">
      <c r="A3783">
        <v>0.27999888000000001</v>
      </c>
      <c r="B3783">
        <v>20.977626799999999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0.36</v>
      </c>
      <c r="H3783">
        <v>0</v>
      </c>
      <c r="I3783">
        <v>0</v>
      </c>
      <c r="J3783">
        <v>95.24</v>
      </c>
      <c r="K3783">
        <v>1</v>
      </c>
      <c r="L3783">
        <v>0.1</v>
      </c>
      <c r="M3783">
        <v>1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5.2514222400000001</v>
      </c>
    </row>
    <row r="3784" spans="1:19">
      <c r="A3784">
        <v>0.28005651999999998</v>
      </c>
      <c r="B3784">
        <v>20.874935149999999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0.35</v>
      </c>
      <c r="H3784">
        <v>0</v>
      </c>
      <c r="I3784">
        <v>0</v>
      </c>
      <c r="J3784">
        <v>95.34</v>
      </c>
      <c r="K3784">
        <v>1</v>
      </c>
      <c r="L3784">
        <v>0.1</v>
      </c>
      <c r="M3784">
        <v>1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5.2528055999999994</v>
      </c>
    </row>
    <row r="3785" spans="1:19">
      <c r="A3785">
        <v>0.28011485000000003</v>
      </c>
      <c r="B3785">
        <v>21.040925980000001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0.36</v>
      </c>
      <c r="H3785">
        <v>0</v>
      </c>
      <c r="I3785">
        <v>0</v>
      </c>
      <c r="J3785">
        <v>95.32</v>
      </c>
      <c r="K3785">
        <v>1</v>
      </c>
      <c r="L3785">
        <v>0.1</v>
      </c>
      <c r="M3785">
        <v>1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5.2542055200000011</v>
      </c>
    </row>
    <row r="3786" spans="1:19">
      <c r="A3786">
        <v>0.28017249</v>
      </c>
      <c r="B3786">
        <v>21.032489779999999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0.35</v>
      </c>
      <c r="H3786">
        <v>0</v>
      </c>
      <c r="I3786">
        <v>0</v>
      </c>
      <c r="J3786">
        <v>95.35</v>
      </c>
      <c r="K3786">
        <v>0</v>
      </c>
      <c r="L3786">
        <v>0.1</v>
      </c>
      <c r="M3786">
        <v>1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5.2555888799999995</v>
      </c>
    </row>
    <row r="3787" spans="1:19">
      <c r="A3787">
        <v>0.28023013000000002</v>
      </c>
      <c r="B3787">
        <v>20.862277980000002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0.35</v>
      </c>
      <c r="H3787">
        <v>0</v>
      </c>
      <c r="I3787">
        <v>0</v>
      </c>
      <c r="J3787">
        <v>95.42</v>
      </c>
      <c r="K3787">
        <v>0</v>
      </c>
      <c r="L3787">
        <v>0.1</v>
      </c>
      <c r="M3787">
        <v>1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5.2569722400000005</v>
      </c>
    </row>
    <row r="3788" spans="1:19">
      <c r="A3788">
        <v>0.28028799999999998</v>
      </c>
      <c r="B3788">
        <v>21.002948759999999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0.36</v>
      </c>
      <c r="H3788">
        <v>1</v>
      </c>
      <c r="I3788">
        <v>0</v>
      </c>
      <c r="J3788">
        <v>95.31</v>
      </c>
      <c r="K3788">
        <v>0</v>
      </c>
      <c r="L3788">
        <v>0.1</v>
      </c>
      <c r="M3788">
        <v>1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5.25836112</v>
      </c>
    </row>
    <row r="3789" spans="1:19">
      <c r="A3789">
        <v>0.28034609999999999</v>
      </c>
      <c r="B3789">
        <v>20.929801940000001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0.36</v>
      </c>
      <c r="H3789">
        <v>0</v>
      </c>
      <c r="I3789">
        <v>0</v>
      </c>
      <c r="J3789">
        <v>95.34</v>
      </c>
      <c r="K3789">
        <v>0</v>
      </c>
      <c r="L3789">
        <v>0.1</v>
      </c>
      <c r="M3789">
        <v>1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5.2597555199999997</v>
      </c>
    </row>
    <row r="3790" spans="1:19">
      <c r="A3790">
        <v>0.28040385000000001</v>
      </c>
      <c r="B3790">
        <v>20.928392410000001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0.35</v>
      </c>
      <c r="H3790">
        <v>0</v>
      </c>
      <c r="I3790">
        <v>0</v>
      </c>
      <c r="J3790">
        <v>95.27</v>
      </c>
      <c r="K3790">
        <v>0</v>
      </c>
      <c r="L3790">
        <v>0.1</v>
      </c>
      <c r="M3790">
        <v>1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5.2611415200000007</v>
      </c>
    </row>
    <row r="3791" spans="1:19">
      <c r="A3791">
        <v>0.28046148999999998</v>
      </c>
      <c r="B3791">
        <v>20.665338519999999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0.35</v>
      </c>
      <c r="H3791">
        <v>0</v>
      </c>
      <c r="I3791">
        <v>0</v>
      </c>
      <c r="J3791">
        <v>95.14</v>
      </c>
      <c r="K3791">
        <v>0</v>
      </c>
      <c r="L3791">
        <v>0.1</v>
      </c>
      <c r="M3791">
        <v>1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5.2625248799999991</v>
      </c>
    </row>
    <row r="3792" spans="1:19">
      <c r="A3792">
        <v>0.28051994000000002</v>
      </c>
      <c r="B3792">
        <v>20.65267944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0.35</v>
      </c>
      <c r="H3792">
        <v>0</v>
      </c>
      <c r="I3792">
        <v>0</v>
      </c>
      <c r="J3792">
        <v>95.16</v>
      </c>
      <c r="K3792">
        <v>0</v>
      </c>
      <c r="L3792">
        <v>0.1</v>
      </c>
      <c r="M3792">
        <v>1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5.2639276800000001</v>
      </c>
    </row>
    <row r="3793" spans="1:19">
      <c r="A3793">
        <v>0.28057747</v>
      </c>
      <c r="B3793">
        <v>20.55561638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0.35</v>
      </c>
      <c r="H3793">
        <v>0</v>
      </c>
      <c r="I3793">
        <v>0</v>
      </c>
      <c r="J3793">
        <v>95.29</v>
      </c>
      <c r="K3793">
        <v>0</v>
      </c>
      <c r="L3793">
        <v>0.1</v>
      </c>
      <c r="M3793">
        <v>1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5.2653084000000003</v>
      </c>
    </row>
    <row r="3794" spans="1:19">
      <c r="A3794">
        <v>0.28063545000000001</v>
      </c>
      <c r="B3794">
        <v>20.454973219999999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0.35</v>
      </c>
      <c r="H3794">
        <v>0</v>
      </c>
      <c r="I3794">
        <v>0</v>
      </c>
      <c r="J3794">
        <v>95.63</v>
      </c>
      <c r="K3794">
        <v>0</v>
      </c>
      <c r="L3794">
        <v>0.1</v>
      </c>
      <c r="M3794">
        <v>1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5.2666999200000006</v>
      </c>
    </row>
    <row r="3795" spans="1:19">
      <c r="A3795">
        <v>0.28069321000000003</v>
      </c>
      <c r="B3795">
        <v>20.28975677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0.35</v>
      </c>
      <c r="H3795">
        <v>0</v>
      </c>
      <c r="I3795">
        <v>0</v>
      </c>
      <c r="J3795">
        <v>96.01</v>
      </c>
      <c r="K3795">
        <v>0</v>
      </c>
      <c r="L3795">
        <v>0.1</v>
      </c>
      <c r="M3795">
        <v>1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5.2680861600000011</v>
      </c>
    </row>
    <row r="3796" spans="1:19">
      <c r="A3796">
        <v>0.28075130999999998</v>
      </c>
      <c r="B3796">
        <v>20.351642609999999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0.36</v>
      </c>
      <c r="H3796">
        <v>0</v>
      </c>
      <c r="I3796">
        <v>0</v>
      </c>
      <c r="J3796">
        <v>96.13</v>
      </c>
      <c r="K3796">
        <v>0</v>
      </c>
      <c r="L3796">
        <v>0.1</v>
      </c>
      <c r="M3796">
        <v>1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5.2694805599999999</v>
      </c>
    </row>
    <row r="3797" spans="1:19">
      <c r="A3797">
        <v>0.28080928999999999</v>
      </c>
      <c r="B3797">
        <v>20.029512409999999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0.36</v>
      </c>
      <c r="H3797">
        <v>0</v>
      </c>
      <c r="I3797">
        <v>0</v>
      </c>
      <c r="J3797">
        <v>96.46</v>
      </c>
      <c r="K3797">
        <v>0</v>
      </c>
      <c r="L3797">
        <v>0.1</v>
      </c>
      <c r="M3797">
        <v>1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5.2708720800000002</v>
      </c>
    </row>
    <row r="3798" spans="1:19">
      <c r="A3798">
        <v>0.28086716</v>
      </c>
      <c r="B3798">
        <v>20.195499420000001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0.36</v>
      </c>
      <c r="H3798">
        <v>0</v>
      </c>
      <c r="I3798">
        <v>0</v>
      </c>
      <c r="J3798">
        <v>96.94</v>
      </c>
      <c r="K3798">
        <v>0</v>
      </c>
      <c r="L3798">
        <v>0.1</v>
      </c>
      <c r="M3798">
        <v>1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5.2722609600000006</v>
      </c>
    </row>
    <row r="3799" spans="1:19">
      <c r="A3799">
        <v>0.28092468999999998</v>
      </c>
      <c r="B3799">
        <v>19.992942809999999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0.36</v>
      </c>
      <c r="H3799">
        <v>1</v>
      </c>
      <c r="I3799">
        <v>1</v>
      </c>
      <c r="J3799">
        <v>97.04</v>
      </c>
      <c r="K3799">
        <v>0</v>
      </c>
      <c r="L3799">
        <v>0.1</v>
      </c>
      <c r="M3799">
        <v>1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5.273641679999999</v>
      </c>
    </row>
    <row r="3800" spans="1:19">
      <c r="A3800">
        <v>0.28098255999999999</v>
      </c>
      <c r="B3800">
        <v>19.87055397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0.35</v>
      </c>
      <c r="H3800">
        <v>0</v>
      </c>
      <c r="I3800">
        <v>0</v>
      </c>
      <c r="J3800">
        <v>97.46</v>
      </c>
      <c r="K3800">
        <v>0</v>
      </c>
      <c r="L3800">
        <v>0.1</v>
      </c>
      <c r="M3800">
        <v>1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5.2750305599999994</v>
      </c>
    </row>
    <row r="3801" spans="1:19">
      <c r="A3801">
        <v>0.28104077999999999</v>
      </c>
      <c r="B3801">
        <v>19.885068889999999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0.35</v>
      </c>
      <c r="H3801">
        <v>0</v>
      </c>
      <c r="I3801">
        <v>0</v>
      </c>
      <c r="J3801">
        <v>97.64</v>
      </c>
      <c r="K3801">
        <v>0</v>
      </c>
      <c r="L3801">
        <v>0.1</v>
      </c>
      <c r="M3801">
        <v>1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5.2764278400000002</v>
      </c>
    </row>
    <row r="3802" spans="1:19">
      <c r="A3802">
        <v>0.28109830000000002</v>
      </c>
      <c r="B3802">
        <v>19.960586549999999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0.35</v>
      </c>
      <c r="H3802">
        <v>0</v>
      </c>
      <c r="I3802">
        <v>0</v>
      </c>
      <c r="J3802">
        <v>98</v>
      </c>
      <c r="K3802">
        <v>0</v>
      </c>
      <c r="L3802">
        <v>0.1</v>
      </c>
      <c r="M3802">
        <v>1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5.2778083200000001</v>
      </c>
    </row>
    <row r="3803" spans="1:19">
      <c r="A3803">
        <v>0.28115604999999999</v>
      </c>
      <c r="B3803">
        <v>19.704568859999998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0.35</v>
      </c>
      <c r="H3803">
        <v>0</v>
      </c>
      <c r="I3803">
        <v>0</v>
      </c>
      <c r="J3803">
        <v>98.34</v>
      </c>
      <c r="K3803">
        <v>0</v>
      </c>
      <c r="L3803">
        <v>0.1</v>
      </c>
      <c r="M3803">
        <v>1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5.2791943200000002</v>
      </c>
    </row>
    <row r="3804" spans="1:19">
      <c r="A3804">
        <v>0.28121426999999999</v>
      </c>
      <c r="B3804">
        <v>19.69330978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0.36</v>
      </c>
      <c r="H3804">
        <v>0</v>
      </c>
      <c r="I3804">
        <v>0</v>
      </c>
      <c r="J3804">
        <v>98.74</v>
      </c>
      <c r="K3804">
        <v>0</v>
      </c>
      <c r="L3804">
        <v>0.1</v>
      </c>
      <c r="M3804">
        <v>1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5.2805915999999993</v>
      </c>
    </row>
    <row r="3805" spans="1:19">
      <c r="A3805">
        <v>0.28127179000000002</v>
      </c>
      <c r="B3805">
        <v>19.652513500000001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0.35</v>
      </c>
      <c r="H3805">
        <v>0</v>
      </c>
      <c r="I3805">
        <v>0</v>
      </c>
      <c r="J3805">
        <v>98.86</v>
      </c>
      <c r="K3805">
        <v>0</v>
      </c>
      <c r="L3805">
        <v>0.1</v>
      </c>
      <c r="M3805">
        <v>1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5.281972080000001</v>
      </c>
    </row>
    <row r="3806" spans="1:19">
      <c r="A3806">
        <v>0.28132990000000002</v>
      </c>
      <c r="B3806">
        <v>19.55545807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0.35</v>
      </c>
      <c r="H3806">
        <v>0</v>
      </c>
      <c r="I3806">
        <v>0</v>
      </c>
      <c r="J3806">
        <v>99.28</v>
      </c>
      <c r="K3806">
        <v>0</v>
      </c>
      <c r="L3806">
        <v>0.1</v>
      </c>
      <c r="M3806">
        <v>1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5.2833667200000001</v>
      </c>
    </row>
    <row r="3807" spans="1:19">
      <c r="A3807">
        <v>0.28138776999999998</v>
      </c>
      <c r="B3807">
        <v>19.606100080000001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0.36</v>
      </c>
      <c r="H3807">
        <v>0</v>
      </c>
      <c r="I3807">
        <v>0</v>
      </c>
      <c r="J3807">
        <v>99.6</v>
      </c>
      <c r="K3807">
        <v>0</v>
      </c>
      <c r="L3807">
        <v>0.1</v>
      </c>
      <c r="M3807">
        <v>1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5.2847555999999996</v>
      </c>
    </row>
    <row r="3808" spans="1:19">
      <c r="A3808">
        <v>0.28144541000000001</v>
      </c>
      <c r="B3808">
        <v>19.51465988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0.36</v>
      </c>
      <c r="H3808">
        <v>0</v>
      </c>
      <c r="I3808">
        <v>0</v>
      </c>
      <c r="J3808">
        <v>99.98</v>
      </c>
      <c r="K3808">
        <v>0</v>
      </c>
      <c r="L3808">
        <v>0.1</v>
      </c>
      <c r="M3808">
        <v>1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5.2861389600000006</v>
      </c>
    </row>
    <row r="3809" spans="1:19">
      <c r="A3809">
        <v>0.28150362000000001</v>
      </c>
      <c r="B3809">
        <v>19.39086914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0.35</v>
      </c>
      <c r="H3809">
        <v>0</v>
      </c>
      <c r="I3809">
        <v>0</v>
      </c>
      <c r="J3809">
        <v>100.33</v>
      </c>
      <c r="K3809">
        <v>0</v>
      </c>
      <c r="L3809">
        <v>0.1</v>
      </c>
      <c r="M3809">
        <v>1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5.2875360000000002</v>
      </c>
    </row>
    <row r="3810" spans="1:19">
      <c r="A3810">
        <v>0.28156114999999998</v>
      </c>
      <c r="B3810">
        <v>19.255830759999998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0.35</v>
      </c>
      <c r="H3810">
        <v>1</v>
      </c>
      <c r="I3810">
        <v>1</v>
      </c>
      <c r="J3810">
        <v>100.87</v>
      </c>
      <c r="K3810">
        <v>0</v>
      </c>
      <c r="L3810">
        <v>0.1</v>
      </c>
      <c r="M3810">
        <v>1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5.2889167199999996</v>
      </c>
    </row>
    <row r="3811" spans="1:19">
      <c r="A3811">
        <v>0.28161935999999999</v>
      </c>
      <c r="B3811">
        <v>19.254421229999998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0.35</v>
      </c>
      <c r="H3811">
        <v>0</v>
      </c>
      <c r="I3811">
        <v>0</v>
      </c>
      <c r="J3811">
        <v>101.41</v>
      </c>
      <c r="K3811">
        <v>0</v>
      </c>
      <c r="L3811">
        <v>0.1</v>
      </c>
      <c r="M3811">
        <v>1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5.2903137600000001</v>
      </c>
    </row>
    <row r="3812" spans="1:19">
      <c r="A3812">
        <v>0.28167700000000001</v>
      </c>
      <c r="B3812">
        <v>19.18127823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0.35</v>
      </c>
      <c r="H3812">
        <v>0</v>
      </c>
      <c r="I3812">
        <v>0</v>
      </c>
      <c r="J3812">
        <v>101.7</v>
      </c>
      <c r="K3812">
        <v>0</v>
      </c>
      <c r="L3812">
        <v>0.1</v>
      </c>
      <c r="M3812">
        <v>1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5.2916971200000003</v>
      </c>
    </row>
    <row r="3813" spans="1:19">
      <c r="A3813">
        <v>0.28173510000000002</v>
      </c>
      <c r="B3813">
        <v>18.96042061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0.35</v>
      </c>
      <c r="H3813">
        <v>0</v>
      </c>
      <c r="I3813">
        <v>0</v>
      </c>
      <c r="J3813">
        <v>102.01</v>
      </c>
      <c r="K3813">
        <v>0</v>
      </c>
      <c r="L3813">
        <v>0.1</v>
      </c>
      <c r="M3813">
        <v>1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5.2930915200000008</v>
      </c>
    </row>
    <row r="3814" spans="1:19">
      <c r="A3814">
        <v>0.28179262999999999</v>
      </c>
      <c r="B3814">
        <v>19.018100740000001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0.35</v>
      </c>
      <c r="H3814">
        <v>0</v>
      </c>
      <c r="I3814">
        <v>0</v>
      </c>
      <c r="J3814">
        <v>102.26</v>
      </c>
      <c r="K3814">
        <v>1</v>
      </c>
      <c r="L3814">
        <v>0.1</v>
      </c>
      <c r="M3814">
        <v>1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5.2944722399999993</v>
      </c>
    </row>
    <row r="3815" spans="1:19">
      <c r="A3815">
        <v>0.28185084999999999</v>
      </c>
      <c r="B3815">
        <v>18.981525420000001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0.35</v>
      </c>
      <c r="H3815">
        <v>0</v>
      </c>
      <c r="I3815">
        <v>0</v>
      </c>
      <c r="J3815">
        <v>102.51</v>
      </c>
      <c r="K3815">
        <v>1</v>
      </c>
      <c r="L3815">
        <v>0.1</v>
      </c>
      <c r="M3815">
        <v>1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5.2958695200000001</v>
      </c>
    </row>
    <row r="3816" spans="1:19">
      <c r="A3816">
        <v>0.28190848000000002</v>
      </c>
      <c r="B3816">
        <v>19.113750459999999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0.35</v>
      </c>
      <c r="H3816">
        <v>0</v>
      </c>
      <c r="I3816">
        <v>0</v>
      </c>
      <c r="J3816">
        <v>103.01</v>
      </c>
      <c r="K3816">
        <v>1</v>
      </c>
      <c r="L3816">
        <v>0.1</v>
      </c>
      <c r="M3816">
        <v>1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5.29725264</v>
      </c>
    </row>
    <row r="3817" spans="1:19">
      <c r="A3817">
        <v>0.28196670000000001</v>
      </c>
      <c r="B3817">
        <v>19.009654999999999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0.35</v>
      </c>
      <c r="H3817">
        <v>0</v>
      </c>
      <c r="I3817">
        <v>0</v>
      </c>
      <c r="J3817">
        <v>103.39</v>
      </c>
      <c r="K3817">
        <v>1</v>
      </c>
      <c r="L3817">
        <v>0.1</v>
      </c>
      <c r="M3817">
        <v>1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5.2986499200000008</v>
      </c>
    </row>
    <row r="3818" spans="1:19">
      <c r="A3818">
        <v>0.28202433999999998</v>
      </c>
      <c r="B3818">
        <v>18.949167249999999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0.36</v>
      </c>
      <c r="H3818">
        <v>0</v>
      </c>
      <c r="I3818">
        <v>0</v>
      </c>
      <c r="J3818">
        <v>103.78</v>
      </c>
      <c r="K3818">
        <v>1</v>
      </c>
      <c r="L3818">
        <v>0.1</v>
      </c>
      <c r="M3818">
        <v>1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5.3000332799999992</v>
      </c>
    </row>
    <row r="3819" spans="1:19">
      <c r="A3819">
        <v>0.28208198000000001</v>
      </c>
      <c r="B3819">
        <v>19.03638458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0.36</v>
      </c>
      <c r="H3819">
        <v>0</v>
      </c>
      <c r="I3819">
        <v>0</v>
      </c>
      <c r="J3819">
        <v>104.16</v>
      </c>
      <c r="K3819">
        <v>1</v>
      </c>
      <c r="L3819">
        <v>0.1</v>
      </c>
      <c r="M3819">
        <v>1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5.3014166400000002</v>
      </c>
    </row>
    <row r="3820" spans="1:19">
      <c r="A3820">
        <v>0.28214031000000001</v>
      </c>
      <c r="B3820">
        <v>19.26426506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0.36</v>
      </c>
      <c r="H3820">
        <v>0</v>
      </c>
      <c r="I3820">
        <v>0</v>
      </c>
      <c r="J3820">
        <v>-999</v>
      </c>
      <c r="K3820">
        <v>1</v>
      </c>
      <c r="L3820">
        <v>0.1</v>
      </c>
      <c r="M3820">
        <v>1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5.3028165600000001</v>
      </c>
    </row>
    <row r="3821" spans="1:19">
      <c r="A3821">
        <v>0.28219783999999998</v>
      </c>
      <c r="B3821">
        <v>19.096874239999998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0.35</v>
      </c>
      <c r="H3821">
        <v>1</v>
      </c>
      <c r="I3821">
        <v>0</v>
      </c>
      <c r="J3821">
        <v>103.82</v>
      </c>
      <c r="K3821">
        <v>1</v>
      </c>
      <c r="L3821">
        <v>0.1</v>
      </c>
      <c r="M3821">
        <v>1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5.3041972799999995</v>
      </c>
    </row>
    <row r="3822" spans="1:19">
      <c r="A3822">
        <v>0.28225559</v>
      </c>
      <c r="B3822">
        <v>19.309284210000001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0.35</v>
      </c>
      <c r="H3822">
        <v>0</v>
      </c>
      <c r="I3822">
        <v>0</v>
      </c>
      <c r="J3822">
        <v>103.69</v>
      </c>
      <c r="K3822">
        <v>1</v>
      </c>
      <c r="L3822">
        <v>0.1</v>
      </c>
      <c r="M3822">
        <v>1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5.3055832800000005</v>
      </c>
    </row>
    <row r="3823" spans="1:19">
      <c r="A3823">
        <v>0.28231392</v>
      </c>
      <c r="B3823">
        <v>19.420413969999998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0.36</v>
      </c>
      <c r="H3823">
        <v>0</v>
      </c>
      <c r="I3823">
        <v>0</v>
      </c>
      <c r="J3823">
        <v>103.49</v>
      </c>
      <c r="K3823">
        <v>1</v>
      </c>
      <c r="L3823">
        <v>0.1</v>
      </c>
      <c r="M3823">
        <v>1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5.3069831999999995</v>
      </c>
    </row>
    <row r="3824" spans="1:19">
      <c r="A3824">
        <v>0.28237156000000002</v>
      </c>
      <c r="B3824">
        <v>19.42322922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0.35</v>
      </c>
      <c r="H3824">
        <v>0</v>
      </c>
      <c r="I3824">
        <v>0</v>
      </c>
      <c r="J3824">
        <v>103.21</v>
      </c>
      <c r="K3824">
        <v>1</v>
      </c>
      <c r="L3824">
        <v>0.1</v>
      </c>
      <c r="M3824">
        <v>1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5.3083665600000005</v>
      </c>
    </row>
    <row r="3825" spans="1:19">
      <c r="A3825">
        <v>0.28242931999999998</v>
      </c>
      <c r="B3825">
        <v>19.32615852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0.35</v>
      </c>
      <c r="H3825">
        <v>0</v>
      </c>
      <c r="I3825">
        <v>0</v>
      </c>
      <c r="J3825">
        <v>102.78</v>
      </c>
      <c r="K3825">
        <v>1</v>
      </c>
      <c r="L3825">
        <v>0.1</v>
      </c>
      <c r="M3825">
        <v>1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5.3097528000000001</v>
      </c>
    </row>
    <row r="3826" spans="1:19">
      <c r="A3826">
        <v>0.28248753999999998</v>
      </c>
      <c r="B3826">
        <v>19.31772423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0.35</v>
      </c>
      <c r="H3826">
        <v>0</v>
      </c>
      <c r="I3826">
        <v>0</v>
      </c>
      <c r="J3826">
        <v>102.44</v>
      </c>
      <c r="K3826">
        <v>1</v>
      </c>
      <c r="L3826">
        <v>0.1</v>
      </c>
      <c r="M3826">
        <v>1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5.3111500799999991</v>
      </c>
    </row>
    <row r="3827" spans="1:19">
      <c r="A3827">
        <v>0.28254506000000001</v>
      </c>
      <c r="B3827">
        <v>19.337421419999998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0.35</v>
      </c>
      <c r="H3827">
        <v>0</v>
      </c>
      <c r="I3827">
        <v>0</v>
      </c>
      <c r="J3827">
        <v>102.02</v>
      </c>
      <c r="K3827">
        <v>1</v>
      </c>
      <c r="L3827">
        <v>0.1</v>
      </c>
      <c r="M3827">
        <v>1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5.3125305600000008</v>
      </c>
    </row>
    <row r="3828" spans="1:19">
      <c r="A3828">
        <v>0.28260328000000001</v>
      </c>
      <c r="B3828">
        <v>19.410560610000001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0.35</v>
      </c>
      <c r="H3828">
        <v>0</v>
      </c>
      <c r="I3828">
        <v>0</v>
      </c>
      <c r="J3828">
        <v>101.67</v>
      </c>
      <c r="K3828">
        <v>1</v>
      </c>
      <c r="L3828">
        <v>0.1</v>
      </c>
      <c r="M3828">
        <v>1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5.3139278399999998</v>
      </c>
    </row>
    <row r="3829" spans="1:19">
      <c r="A3829">
        <v>0.28266102999999998</v>
      </c>
      <c r="B3829">
        <v>19.38665009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0.35</v>
      </c>
      <c r="H3829">
        <v>0</v>
      </c>
      <c r="I3829">
        <v>0</v>
      </c>
      <c r="J3829">
        <v>101.22</v>
      </c>
      <c r="K3829">
        <v>1</v>
      </c>
      <c r="L3829">
        <v>0.1</v>
      </c>
      <c r="M3829">
        <v>1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5.31531384</v>
      </c>
    </row>
    <row r="3830" spans="1:19">
      <c r="A3830">
        <v>0.28271855000000001</v>
      </c>
      <c r="B3830">
        <v>19.5442009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0.35</v>
      </c>
      <c r="H3830">
        <v>0</v>
      </c>
      <c r="I3830">
        <v>0</v>
      </c>
      <c r="J3830">
        <v>100.63</v>
      </c>
      <c r="K3830">
        <v>1</v>
      </c>
      <c r="L3830">
        <v>0.1</v>
      </c>
      <c r="M3830">
        <v>1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5.3166943199999999</v>
      </c>
    </row>
    <row r="3831" spans="1:19">
      <c r="A3831">
        <v>0.28277689</v>
      </c>
      <c r="B3831">
        <v>19.532947539999999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0.35</v>
      </c>
      <c r="H3831">
        <v>0</v>
      </c>
      <c r="I3831">
        <v>0</v>
      </c>
      <c r="J3831">
        <v>100.23</v>
      </c>
      <c r="K3831">
        <v>1</v>
      </c>
      <c r="L3831">
        <v>0.1</v>
      </c>
      <c r="M3831">
        <v>1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5.3180944800000001</v>
      </c>
    </row>
    <row r="3832" spans="1:19">
      <c r="A3832">
        <v>0.28283440999999998</v>
      </c>
      <c r="B3832">
        <v>19.49778366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0.36</v>
      </c>
      <c r="H3832">
        <v>1</v>
      </c>
      <c r="I3832">
        <v>1</v>
      </c>
      <c r="J3832">
        <v>99.86</v>
      </c>
      <c r="K3832">
        <v>1</v>
      </c>
      <c r="L3832">
        <v>0.1</v>
      </c>
      <c r="M3832">
        <v>1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5.3194749599999991</v>
      </c>
    </row>
    <row r="3833" spans="1:19">
      <c r="A3833">
        <v>0.28289216</v>
      </c>
      <c r="B3833">
        <v>19.59483719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0.35</v>
      </c>
      <c r="H3833">
        <v>0</v>
      </c>
      <c r="I3833">
        <v>0</v>
      </c>
      <c r="J3833">
        <v>99.4</v>
      </c>
      <c r="K3833">
        <v>1</v>
      </c>
      <c r="L3833">
        <v>0.1</v>
      </c>
      <c r="M3833">
        <v>1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5.3208609600000001</v>
      </c>
    </row>
    <row r="3834" spans="1:19">
      <c r="A3834">
        <v>0.28295004000000001</v>
      </c>
      <c r="B3834">
        <v>19.715818410000001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0.35</v>
      </c>
      <c r="H3834">
        <v>0</v>
      </c>
      <c r="I3834">
        <v>0</v>
      </c>
      <c r="J3834">
        <v>99.23</v>
      </c>
      <c r="K3834">
        <v>1</v>
      </c>
      <c r="L3834">
        <v>0.1</v>
      </c>
      <c r="M3834">
        <v>1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5.3222500799999999</v>
      </c>
    </row>
    <row r="3835" spans="1:19">
      <c r="A3835">
        <v>0.28300814000000002</v>
      </c>
      <c r="B3835">
        <v>19.838201519999998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0.35</v>
      </c>
      <c r="H3835">
        <v>0</v>
      </c>
      <c r="I3835">
        <v>0</v>
      </c>
      <c r="J3835">
        <v>98.93</v>
      </c>
      <c r="K3835">
        <v>1</v>
      </c>
      <c r="L3835">
        <v>0.1</v>
      </c>
      <c r="M3835">
        <v>1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5.3236444800000005</v>
      </c>
    </row>
    <row r="3836" spans="1:19">
      <c r="A3836">
        <v>0.28306588999999999</v>
      </c>
      <c r="B3836">
        <v>20.01263428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0.35</v>
      </c>
      <c r="H3836">
        <v>0</v>
      </c>
      <c r="I3836">
        <v>0</v>
      </c>
      <c r="J3836">
        <v>98.47</v>
      </c>
      <c r="K3836">
        <v>1</v>
      </c>
      <c r="L3836">
        <v>0.1</v>
      </c>
      <c r="M3836">
        <v>1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5.3250304799999997</v>
      </c>
    </row>
    <row r="3837" spans="1:19">
      <c r="A3837">
        <v>0.28312353000000001</v>
      </c>
      <c r="B3837">
        <v>19.819915770000001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0.35</v>
      </c>
      <c r="H3837">
        <v>0</v>
      </c>
      <c r="I3837">
        <v>0</v>
      </c>
      <c r="J3837">
        <v>98.16</v>
      </c>
      <c r="K3837">
        <v>1</v>
      </c>
      <c r="L3837">
        <v>0.1</v>
      </c>
      <c r="M3837">
        <v>1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5.3264138400000007</v>
      </c>
    </row>
    <row r="3838" spans="1:19">
      <c r="A3838">
        <v>0.28318163000000002</v>
      </c>
      <c r="B3838">
        <v>19.881807330000001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0.35</v>
      </c>
      <c r="H3838">
        <v>0</v>
      </c>
      <c r="I3838">
        <v>0</v>
      </c>
      <c r="J3838">
        <v>97.84</v>
      </c>
      <c r="K3838">
        <v>1</v>
      </c>
      <c r="L3838">
        <v>0.1</v>
      </c>
      <c r="M3838">
        <v>1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5.3278082400000004</v>
      </c>
    </row>
    <row r="3839" spans="1:19">
      <c r="A3839">
        <v>0.28323949999999998</v>
      </c>
      <c r="B3839">
        <v>19.893028260000001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0.35</v>
      </c>
      <c r="H3839">
        <v>0</v>
      </c>
      <c r="I3839">
        <v>0</v>
      </c>
      <c r="J3839">
        <v>97.41</v>
      </c>
      <c r="K3839">
        <v>1</v>
      </c>
      <c r="L3839">
        <v>0.1</v>
      </c>
      <c r="M3839">
        <v>1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5.3291971199999999</v>
      </c>
    </row>
    <row r="3840" spans="1:19">
      <c r="A3840">
        <v>0.28329714</v>
      </c>
      <c r="B3840">
        <v>20.018646239999999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0.35</v>
      </c>
      <c r="H3840">
        <v>0</v>
      </c>
      <c r="I3840">
        <v>0</v>
      </c>
      <c r="J3840">
        <v>97.14</v>
      </c>
      <c r="K3840">
        <v>1</v>
      </c>
      <c r="L3840">
        <v>0.1</v>
      </c>
      <c r="M3840">
        <v>1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5.3305804800000001</v>
      </c>
    </row>
    <row r="3841" spans="1:19">
      <c r="A3841">
        <v>0.28335374000000002</v>
      </c>
      <c r="B3841">
        <v>19.898609159999999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0.35</v>
      </c>
      <c r="H3841">
        <v>0</v>
      </c>
      <c r="I3841">
        <v>1</v>
      </c>
      <c r="J3841">
        <v>96.91</v>
      </c>
      <c r="K3841">
        <v>1</v>
      </c>
      <c r="L3841">
        <v>0.1</v>
      </c>
      <c r="M3841">
        <v>1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5.3319388800000009</v>
      </c>
    </row>
    <row r="3842" spans="1:19">
      <c r="A3842">
        <v>0.28341300000000003</v>
      </c>
      <c r="B3842">
        <v>19.951618190000001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0.35</v>
      </c>
      <c r="H3842">
        <v>0</v>
      </c>
      <c r="I3842">
        <v>0</v>
      </c>
      <c r="J3842">
        <v>96.92</v>
      </c>
      <c r="K3842">
        <v>1</v>
      </c>
      <c r="L3842">
        <v>0.1</v>
      </c>
      <c r="M3842">
        <v>1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5.3333611200000011</v>
      </c>
    </row>
    <row r="3843" spans="1:19">
      <c r="A3843">
        <v>0.28347097999999998</v>
      </c>
      <c r="B3843">
        <v>20.087186809999999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0.35</v>
      </c>
      <c r="H3843">
        <v>1</v>
      </c>
      <c r="I3843">
        <v>1</v>
      </c>
      <c r="J3843">
        <v>96.83</v>
      </c>
      <c r="K3843">
        <v>1</v>
      </c>
      <c r="L3843">
        <v>0.1</v>
      </c>
      <c r="M3843">
        <v>1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5.3347526399999996</v>
      </c>
    </row>
    <row r="3844" spans="1:19">
      <c r="A3844">
        <v>0.28352919999999998</v>
      </c>
      <c r="B3844">
        <v>20.118133539999999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0.35</v>
      </c>
      <c r="H3844">
        <v>0</v>
      </c>
      <c r="I3844">
        <v>0</v>
      </c>
      <c r="J3844">
        <v>96.86</v>
      </c>
      <c r="K3844">
        <v>1</v>
      </c>
      <c r="L3844">
        <v>0.1</v>
      </c>
      <c r="M3844">
        <v>1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5.3361499199999995</v>
      </c>
    </row>
    <row r="3845" spans="1:19">
      <c r="A3845">
        <v>0.28358684000000001</v>
      </c>
      <c r="B3845">
        <v>20.14485741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0.35</v>
      </c>
      <c r="H3845">
        <v>0</v>
      </c>
      <c r="I3845">
        <v>0</v>
      </c>
      <c r="J3845">
        <v>96.77</v>
      </c>
      <c r="K3845">
        <v>1</v>
      </c>
      <c r="L3845">
        <v>0.1</v>
      </c>
      <c r="M3845">
        <v>1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5.3375332800000006</v>
      </c>
    </row>
    <row r="3846" spans="1:19">
      <c r="A3846">
        <v>0.28364460000000002</v>
      </c>
      <c r="B3846">
        <v>19.938072200000001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0.35</v>
      </c>
      <c r="H3846">
        <v>0</v>
      </c>
      <c r="I3846">
        <v>0</v>
      </c>
      <c r="J3846">
        <v>96.89</v>
      </c>
      <c r="K3846">
        <v>1</v>
      </c>
      <c r="L3846">
        <v>0.1</v>
      </c>
      <c r="M3846">
        <v>1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5.338919520000001</v>
      </c>
    </row>
    <row r="3847" spans="1:19">
      <c r="A3847">
        <v>0.28370281000000003</v>
      </c>
      <c r="B3847">
        <v>20.130794529999999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0.35</v>
      </c>
      <c r="H3847">
        <v>0</v>
      </c>
      <c r="I3847">
        <v>0</v>
      </c>
      <c r="J3847">
        <v>96.83</v>
      </c>
      <c r="K3847">
        <v>1</v>
      </c>
      <c r="L3847">
        <v>0.1</v>
      </c>
      <c r="M3847">
        <v>1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5.3403165600000007</v>
      </c>
    </row>
    <row r="3848" spans="1:19">
      <c r="A3848">
        <v>0.28376045</v>
      </c>
      <c r="B3848">
        <v>20.181434629999998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0.35</v>
      </c>
      <c r="H3848">
        <v>0</v>
      </c>
      <c r="I3848">
        <v>0</v>
      </c>
      <c r="J3848">
        <v>96.77</v>
      </c>
      <c r="K3848">
        <v>1</v>
      </c>
      <c r="L3848">
        <v>0.1</v>
      </c>
      <c r="M3848">
        <v>1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5.3416999199999999</v>
      </c>
    </row>
    <row r="3849" spans="1:19">
      <c r="A3849">
        <v>0.28381809000000002</v>
      </c>
      <c r="B3849">
        <v>20.17299843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0.35</v>
      </c>
      <c r="H3849">
        <v>0</v>
      </c>
      <c r="I3849">
        <v>0</v>
      </c>
      <c r="J3849">
        <v>96.66</v>
      </c>
      <c r="K3849">
        <v>1</v>
      </c>
      <c r="L3849">
        <v>0.1</v>
      </c>
      <c r="M3849">
        <v>1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5.3430832800000001</v>
      </c>
    </row>
    <row r="3850" spans="1:19">
      <c r="A3850">
        <v>0.28387642000000002</v>
      </c>
      <c r="B3850">
        <v>20.21238327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0.35</v>
      </c>
      <c r="H3850">
        <v>0</v>
      </c>
      <c r="I3850">
        <v>0</v>
      </c>
      <c r="J3850">
        <v>96.69</v>
      </c>
      <c r="K3850">
        <v>1</v>
      </c>
      <c r="L3850">
        <v>0.1</v>
      </c>
      <c r="M3850">
        <v>1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5.3444832000000009</v>
      </c>
    </row>
    <row r="3851" spans="1:19">
      <c r="A3851">
        <v>0.28393394999999999</v>
      </c>
      <c r="B3851">
        <v>20.213788990000001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0.35</v>
      </c>
      <c r="H3851">
        <v>0</v>
      </c>
      <c r="I3851">
        <v>0</v>
      </c>
      <c r="J3851">
        <v>96.71</v>
      </c>
      <c r="K3851">
        <v>1</v>
      </c>
      <c r="L3851">
        <v>0.1</v>
      </c>
      <c r="M3851">
        <v>1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5.3458639199999993</v>
      </c>
    </row>
    <row r="3852" spans="1:19">
      <c r="A3852">
        <v>0.28399215999999999</v>
      </c>
      <c r="B3852">
        <v>20.499345779999999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0.35</v>
      </c>
      <c r="H3852">
        <v>0</v>
      </c>
      <c r="I3852">
        <v>0</v>
      </c>
      <c r="J3852">
        <v>96.64</v>
      </c>
      <c r="K3852">
        <v>1</v>
      </c>
      <c r="L3852">
        <v>0.1</v>
      </c>
      <c r="M3852">
        <v>1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5.3472609599999998</v>
      </c>
    </row>
    <row r="3853" spans="1:19">
      <c r="A3853">
        <v>0.28404980000000002</v>
      </c>
      <c r="B3853">
        <v>20.346019739999999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0.35</v>
      </c>
      <c r="H3853">
        <v>0</v>
      </c>
      <c r="I3853">
        <v>0</v>
      </c>
      <c r="J3853">
        <v>96.5</v>
      </c>
      <c r="K3853">
        <v>1</v>
      </c>
      <c r="L3853">
        <v>0.1</v>
      </c>
      <c r="M3853">
        <v>1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5.34864432</v>
      </c>
    </row>
    <row r="3854" spans="1:19">
      <c r="A3854">
        <v>0.28410779000000003</v>
      </c>
      <c r="B3854">
        <v>20.37837219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0.35</v>
      </c>
      <c r="H3854">
        <v>1</v>
      </c>
      <c r="I3854">
        <v>1</v>
      </c>
      <c r="J3854">
        <v>96.29</v>
      </c>
      <c r="K3854">
        <v>1</v>
      </c>
      <c r="L3854">
        <v>0.1</v>
      </c>
      <c r="M3854">
        <v>1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5.3500360800000006</v>
      </c>
    </row>
    <row r="3855" spans="1:19">
      <c r="A3855">
        <v>0.28416543</v>
      </c>
      <c r="B3855">
        <v>20.22504425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0.35</v>
      </c>
      <c r="H3855">
        <v>0</v>
      </c>
      <c r="I3855">
        <v>0</v>
      </c>
      <c r="J3855">
        <v>96.34</v>
      </c>
      <c r="K3855">
        <v>1</v>
      </c>
      <c r="L3855">
        <v>0.1</v>
      </c>
      <c r="M3855">
        <v>1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5.3514194399999999</v>
      </c>
    </row>
    <row r="3856" spans="1:19">
      <c r="A3856">
        <v>0.28422364999999999</v>
      </c>
      <c r="B3856">
        <v>20.638607029999999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0.35</v>
      </c>
      <c r="H3856">
        <v>0</v>
      </c>
      <c r="I3856">
        <v>0</v>
      </c>
      <c r="J3856">
        <v>96.38</v>
      </c>
      <c r="K3856">
        <v>1</v>
      </c>
      <c r="L3856">
        <v>0.1</v>
      </c>
      <c r="M3856">
        <v>1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5.3528167199999999</v>
      </c>
    </row>
    <row r="3857" spans="1:19">
      <c r="A3857">
        <v>0.28428129000000002</v>
      </c>
      <c r="B3857">
        <v>20.63017082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0.36</v>
      </c>
      <c r="H3857">
        <v>0</v>
      </c>
      <c r="I3857">
        <v>0</v>
      </c>
      <c r="J3857">
        <v>96.49</v>
      </c>
      <c r="K3857">
        <v>1</v>
      </c>
      <c r="L3857">
        <v>0.1</v>
      </c>
      <c r="M3857">
        <v>1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5.35420008</v>
      </c>
    </row>
    <row r="3858" spans="1:19">
      <c r="A3858">
        <v>0.28433892</v>
      </c>
      <c r="B3858">
        <v>20.62454224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0.35</v>
      </c>
      <c r="H3858">
        <v>0</v>
      </c>
      <c r="I3858">
        <v>0</v>
      </c>
      <c r="J3858">
        <v>96.57</v>
      </c>
      <c r="K3858">
        <v>1</v>
      </c>
      <c r="L3858">
        <v>0.1</v>
      </c>
      <c r="M3858">
        <v>1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5.3555831999999999</v>
      </c>
    </row>
    <row r="3859" spans="1:19">
      <c r="A3859">
        <v>0.28439703</v>
      </c>
      <c r="B3859">
        <v>20.655490879999999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0.35</v>
      </c>
      <c r="H3859">
        <v>0</v>
      </c>
      <c r="I3859">
        <v>0</v>
      </c>
      <c r="J3859">
        <v>96.55</v>
      </c>
      <c r="K3859">
        <v>1</v>
      </c>
      <c r="L3859">
        <v>0.1</v>
      </c>
      <c r="M3859">
        <v>1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5.3569778399999999</v>
      </c>
    </row>
    <row r="3860" spans="1:19">
      <c r="A3860">
        <v>0.28445466000000003</v>
      </c>
      <c r="B3860">
        <v>20.64845467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0.35</v>
      </c>
      <c r="H3860">
        <v>0</v>
      </c>
      <c r="I3860">
        <v>0</v>
      </c>
      <c r="J3860">
        <v>96.56</v>
      </c>
      <c r="K3860">
        <v>1</v>
      </c>
      <c r="L3860">
        <v>0.1</v>
      </c>
      <c r="M3860">
        <v>1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5.3583609600000006</v>
      </c>
    </row>
    <row r="3861" spans="1:19">
      <c r="A3861">
        <v>0.28451288000000002</v>
      </c>
      <c r="B3861">
        <v>20.597816470000001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0.35</v>
      </c>
      <c r="H3861">
        <v>0</v>
      </c>
      <c r="I3861">
        <v>0</v>
      </c>
      <c r="J3861">
        <v>96.61</v>
      </c>
      <c r="K3861">
        <v>1</v>
      </c>
      <c r="L3861">
        <v>0.1</v>
      </c>
      <c r="M3861">
        <v>1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5.3597582400000006</v>
      </c>
    </row>
    <row r="3862" spans="1:19">
      <c r="A3862">
        <v>0.28457041</v>
      </c>
      <c r="B3862">
        <v>20.642829899999999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0.35</v>
      </c>
      <c r="H3862">
        <v>0</v>
      </c>
      <c r="I3862">
        <v>0</v>
      </c>
      <c r="J3862">
        <v>96.56</v>
      </c>
      <c r="K3862">
        <v>1</v>
      </c>
      <c r="L3862">
        <v>0.1</v>
      </c>
      <c r="M3862">
        <v>1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5.3611389599999999</v>
      </c>
    </row>
    <row r="3863" spans="1:19">
      <c r="A3863">
        <v>0.28462873999999999</v>
      </c>
      <c r="B3863">
        <v>20.8285141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0.36</v>
      </c>
      <c r="H3863">
        <v>0</v>
      </c>
      <c r="I3863">
        <v>0</v>
      </c>
      <c r="J3863">
        <v>96.61</v>
      </c>
      <c r="K3863">
        <v>1</v>
      </c>
      <c r="L3863">
        <v>0.1</v>
      </c>
      <c r="M3863">
        <v>1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5.3625388799999998</v>
      </c>
    </row>
    <row r="3864" spans="1:19">
      <c r="A3864">
        <v>0.28468649000000001</v>
      </c>
      <c r="B3864">
        <v>20.780694960000002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0.35</v>
      </c>
      <c r="H3864">
        <v>0</v>
      </c>
      <c r="I3864">
        <v>0</v>
      </c>
      <c r="J3864">
        <v>96.69</v>
      </c>
      <c r="K3864">
        <v>1</v>
      </c>
      <c r="L3864">
        <v>0.1</v>
      </c>
      <c r="M3864">
        <v>1</v>
      </c>
      <c r="N3864">
        <v>1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5.3639248800000008</v>
      </c>
    </row>
    <row r="3865" spans="1:19">
      <c r="A3865">
        <v>0.28474412999999998</v>
      </c>
      <c r="B3865">
        <v>20.753957750000001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0.35</v>
      </c>
      <c r="H3865">
        <v>1</v>
      </c>
      <c r="I3865">
        <v>1</v>
      </c>
      <c r="J3865">
        <v>96.52</v>
      </c>
      <c r="K3865">
        <v>1</v>
      </c>
      <c r="L3865">
        <v>0.1</v>
      </c>
      <c r="M3865">
        <v>1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5.3653082399999992</v>
      </c>
    </row>
    <row r="3866" spans="1:19">
      <c r="A3866">
        <v>0.28480222999999999</v>
      </c>
      <c r="B3866">
        <v>20.748334880000002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0.35</v>
      </c>
      <c r="H3866">
        <v>0</v>
      </c>
      <c r="I3866">
        <v>0</v>
      </c>
      <c r="J3866">
        <v>96.49</v>
      </c>
      <c r="K3866">
        <v>1</v>
      </c>
      <c r="L3866">
        <v>0.1</v>
      </c>
      <c r="M3866">
        <v>1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5.3667026399999997</v>
      </c>
    </row>
    <row r="3867" spans="1:19">
      <c r="A3867">
        <v>0.28485987000000002</v>
      </c>
      <c r="B3867">
        <v>21.033336640000002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0.35</v>
      </c>
      <c r="H3867">
        <v>0</v>
      </c>
      <c r="I3867">
        <v>0</v>
      </c>
      <c r="J3867">
        <v>96.58</v>
      </c>
      <c r="K3867">
        <v>1</v>
      </c>
      <c r="L3867">
        <v>0.1</v>
      </c>
      <c r="M3867">
        <v>1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5.3680859999999999</v>
      </c>
    </row>
    <row r="3868" spans="1:19">
      <c r="A3868">
        <v>0.28491762999999998</v>
      </c>
      <c r="B3868">
        <v>20.836956019999999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0.35</v>
      </c>
      <c r="H3868">
        <v>0</v>
      </c>
      <c r="I3868">
        <v>0</v>
      </c>
      <c r="J3868">
        <v>96.61</v>
      </c>
      <c r="K3868">
        <v>1</v>
      </c>
      <c r="L3868">
        <v>0.1</v>
      </c>
      <c r="M3868">
        <v>1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5.3694722399999995</v>
      </c>
    </row>
    <row r="3869" spans="1:19">
      <c r="A3869">
        <v>0.28497549999999999</v>
      </c>
      <c r="B3869">
        <v>20.86227989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0.35</v>
      </c>
      <c r="H3869">
        <v>0</v>
      </c>
      <c r="I3869">
        <v>0</v>
      </c>
      <c r="J3869">
        <v>96.59</v>
      </c>
      <c r="K3869">
        <v>1</v>
      </c>
      <c r="L3869">
        <v>0.1</v>
      </c>
      <c r="M3869">
        <v>1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5.3708611199999998</v>
      </c>
    </row>
    <row r="3870" spans="1:19">
      <c r="A3870">
        <v>0.28503382999999999</v>
      </c>
      <c r="B3870">
        <v>21.01278877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0.35</v>
      </c>
      <c r="H3870">
        <v>0</v>
      </c>
      <c r="I3870">
        <v>0</v>
      </c>
      <c r="J3870">
        <v>96.59</v>
      </c>
      <c r="K3870">
        <v>1</v>
      </c>
      <c r="L3870">
        <v>0.1</v>
      </c>
      <c r="M3870">
        <v>1</v>
      </c>
      <c r="N3870">
        <v>1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5.3722610399999997</v>
      </c>
    </row>
    <row r="3871" spans="1:19">
      <c r="A3871">
        <v>0.28509159000000001</v>
      </c>
      <c r="B3871">
        <v>20.9424572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0.35</v>
      </c>
      <c r="H3871">
        <v>0</v>
      </c>
      <c r="I3871">
        <v>0</v>
      </c>
      <c r="J3871">
        <v>96.58</v>
      </c>
      <c r="K3871">
        <v>1</v>
      </c>
      <c r="L3871">
        <v>0.1</v>
      </c>
      <c r="M3871">
        <v>1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5.3736472800000001</v>
      </c>
    </row>
    <row r="3872" spans="1:19">
      <c r="A3872">
        <v>0.28514933999999997</v>
      </c>
      <c r="B3872">
        <v>20.894632340000001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0.35</v>
      </c>
      <c r="H3872">
        <v>0</v>
      </c>
      <c r="I3872">
        <v>0</v>
      </c>
      <c r="J3872">
        <v>96.39</v>
      </c>
      <c r="K3872">
        <v>1</v>
      </c>
      <c r="L3872">
        <v>0.1</v>
      </c>
      <c r="M3872">
        <v>1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5.3750332799999994</v>
      </c>
    </row>
    <row r="3873" spans="1:19">
      <c r="A3873">
        <v>0.28520743999999998</v>
      </c>
      <c r="B3873">
        <v>21.250522610000001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0.35</v>
      </c>
      <c r="H3873">
        <v>0</v>
      </c>
      <c r="I3873">
        <v>0</v>
      </c>
      <c r="J3873">
        <v>96.55</v>
      </c>
      <c r="K3873">
        <v>0</v>
      </c>
      <c r="L3873">
        <v>0.1</v>
      </c>
      <c r="M3873">
        <v>1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5.376427679999999</v>
      </c>
    </row>
    <row r="3874" spans="1:19">
      <c r="A3874">
        <v>0.2852652</v>
      </c>
      <c r="B3874">
        <v>21.066246029999999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0.36</v>
      </c>
      <c r="H3874">
        <v>0</v>
      </c>
      <c r="I3874">
        <v>0</v>
      </c>
      <c r="J3874">
        <v>96.44</v>
      </c>
      <c r="K3874">
        <v>0</v>
      </c>
      <c r="L3874">
        <v>0.1</v>
      </c>
      <c r="M3874">
        <v>1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5.3778139199999995</v>
      </c>
    </row>
    <row r="3875" spans="1:19">
      <c r="A3875">
        <v>0.28532271999999997</v>
      </c>
      <c r="B3875">
        <v>20.782096859999999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0.35</v>
      </c>
      <c r="H3875">
        <v>0</v>
      </c>
      <c r="I3875">
        <v>0</v>
      </c>
      <c r="J3875">
        <v>96.52</v>
      </c>
      <c r="K3875">
        <v>0</v>
      </c>
      <c r="L3875">
        <v>0.1</v>
      </c>
      <c r="M3875">
        <v>1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5.3791943999999994</v>
      </c>
    </row>
    <row r="3876" spans="1:19">
      <c r="A3876">
        <v>0.28538081999999998</v>
      </c>
      <c r="B3876">
        <v>20.98064995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0.35</v>
      </c>
      <c r="H3876">
        <v>1</v>
      </c>
      <c r="I3876">
        <v>1</v>
      </c>
      <c r="J3876">
        <v>96.38</v>
      </c>
      <c r="K3876">
        <v>0</v>
      </c>
      <c r="L3876">
        <v>0.1</v>
      </c>
      <c r="M3876">
        <v>1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5.3805887999999999</v>
      </c>
    </row>
    <row r="3877" spans="1:19">
      <c r="A3877">
        <v>0.28543880999999999</v>
      </c>
      <c r="B3877">
        <v>20.61891365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0.35</v>
      </c>
      <c r="H3877">
        <v>0</v>
      </c>
      <c r="I3877">
        <v>0</v>
      </c>
      <c r="J3877">
        <v>96.56</v>
      </c>
      <c r="K3877">
        <v>0</v>
      </c>
      <c r="L3877">
        <v>0.1</v>
      </c>
      <c r="M3877">
        <v>1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5.3819805599999997</v>
      </c>
    </row>
    <row r="3878" spans="1:19">
      <c r="A3878">
        <v>0.28549656000000001</v>
      </c>
      <c r="B3878">
        <v>20.682218550000002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0.35</v>
      </c>
      <c r="H3878">
        <v>0</v>
      </c>
      <c r="I3878">
        <v>0</v>
      </c>
      <c r="J3878">
        <v>96.42</v>
      </c>
      <c r="K3878">
        <v>0</v>
      </c>
      <c r="L3878">
        <v>0.1</v>
      </c>
      <c r="M3878">
        <v>1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5.3833665600000007</v>
      </c>
    </row>
    <row r="3879" spans="1:19">
      <c r="A3879">
        <v>0.28555443000000003</v>
      </c>
      <c r="B3879">
        <v>20.58656311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0.36</v>
      </c>
      <c r="H3879">
        <v>0</v>
      </c>
      <c r="I3879">
        <v>0</v>
      </c>
      <c r="J3879">
        <v>96.51</v>
      </c>
      <c r="K3879">
        <v>0</v>
      </c>
      <c r="L3879">
        <v>0.1</v>
      </c>
      <c r="M3879">
        <v>1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5.3847554400000011</v>
      </c>
    </row>
    <row r="3880" spans="1:19">
      <c r="A3880">
        <v>0.28561207</v>
      </c>
      <c r="B3880">
        <v>20.59500122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0.35</v>
      </c>
      <c r="H3880">
        <v>0</v>
      </c>
      <c r="I3880">
        <v>0</v>
      </c>
      <c r="J3880">
        <v>96.47</v>
      </c>
      <c r="K3880">
        <v>0</v>
      </c>
      <c r="L3880">
        <v>0.1</v>
      </c>
      <c r="M3880">
        <v>1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5.3861387999999994</v>
      </c>
    </row>
    <row r="3881" spans="1:19">
      <c r="A3881">
        <v>0.28567028999999999</v>
      </c>
      <c r="B3881">
        <v>20.489503859999999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0.35</v>
      </c>
      <c r="H3881">
        <v>0</v>
      </c>
      <c r="I3881">
        <v>0</v>
      </c>
      <c r="J3881">
        <v>96.68</v>
      </c>
      <c r="K3881">
        <v>0</v>
      </c>
      <c r="L3881">
        <v>0.1</v>
      </c>
      <c r="M3881">
        <v>1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5.3875360800000003</v>
      </c>
    </row>
    <row r="3882" spans="1:19">
      <c r="A3882">
        <v>0.28572816000000001</v>
      </c>
      <c r="B3882">
        <v>20.503572460000001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0.35</v>
      </c>
      <c r="H3882">
        <v>0</v>
      </c>
      <c r="I3882">
        <v>0</v>
      </c>
      <c r="J3882">
        <v>96.98</v>
      </c>
      <c r="K3882">
        <v>0</v>
      </c>
      <c r="L3882">
        <v>0.1</v>
      </c>
      <c r="M3882">
        <v>1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5.3889249600000007</v>
      </c>
    </row>
    <row r="3883" spans="1:19">
      <c r="A3883">
        <v>0.28578590999999998</v>
      </c>
      <c r="B3883">
        <v>20.413537980000001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0.35</v>
      </c>
      <c r="H3883">
        <v>0</v>
      </c>
      <c r="I3883">
        <v>0</v>
      </c>
      <c r="J3883">
        <v>97.08</v>
      </c>
      <c r="K3883">
        <v>0</v>
      </c>
      <c r="L3883">
        <v>0.1</v>
      </c>
      <c r="M3883">
        <v>1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5.390310959999999</v>
      </c>
    </row>
    <row r="3884" spans="1:19">
      <c r="A3884">
        <v>0.28584366999999999</v>
      </c>
      <c r="B3884">
        <v>20.255989069999998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0.35</v>
      </c>
      <c r="H3884">
        <v>0</v>
      </c>
      <c r="I3884">
        <v>0</v>
      </c>
      <c r="J3884">
        <v>97.51</v>
      </c>
      <c r="K3884">
        <v>0</v>
      </c>
      <c r="L3884">
        <v>0.1</v>
      </c>
      <c r="M3884">
        <v>1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5.3916971999999994</v>
      </c>
    </row>
    <row r="3885" spans="1:19">
      <c r="A3885">
        <v>0.28590142000000002</v>
      </c>
      <c r="B3885">
        <v>20.315076829999999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0.35</v>
      </c>
      <c r="H3885">
        <v>0</v>
      </c>
      <c r="I3885">
        <v>0</v>
      </c>
      <c r="J3885">
        <v>97.89</v>
      </c>
      <c r="K3885">
        <v>0</v>
      </c>
      <c r="L3885">
        <v>0.1</v>
      </c>
      <c r="M3885">
        <v>1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5.3930832000000004</v>
      </c>
    </row>
    <row r="3886" spans="1:19">
      <c r="A3886">
        <v>0.28595976000000001</v>
      </c>
      <c r="B3886">
        <v>20.215198520000001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0.35</v>
      </c>
      <c r="H3886">
        <v>0</v>
      </c>
      <c r="I3886">
        <v>0</v>
      </c>
      <c r="J3886">
        <v>98.24</v>
      </c>
      <c r="K3886">
        <v>0</v>
      </c>
      <c r="L3886">
        <v>0.1</v>
      </c>
      <c r="M3886">
        <v>1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5.3944833600000006</v>
      </c>
    </row>
    <row r="3887" spans="1:19">
      <c r="A3887">
        <v>0.28601739999999998</v>
      </c>
      <c r="B3887">
        <v>20.00419235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0.35</v>
      </c>
      <c r="H3887">
        <v>1</v>
      </c>
      <c r="I3887">
        <v>1</v>
      </c>
      <c r="J3887">
        <v>98.57</v>
      </c>
      <c r="K3887">
        <v>0</v>
      </c>
      <c r="L3887">
        <v>0.1</v>
      </c>
      <c r="M3887">
        <v>1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5.395866719999999</v>
      </c>
    </row>
    <row r="3888" spans="1:19">
      <c r="A3888">
        <v>0.28607515</v>
      </c>
      <c r="B3888">
        <v>19.945112229999999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0.35</v>
      </c>
      <c r="H3888">
        <v>0</v>
      </c>
      <c r="I3888">
        <v>0</v>
      </c>
      <c r="J3888">
        <v>98.77</v>
      </c>
      <c r="K3888">
        <v>0</v>
      </c>
      <c r="L3888">
        <v>0.1</v>
      </c>
      <c r="M3888">
        <v>1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5.39725272</v>
      </c>
    </row>
    <row r="3889" spans="1:19">
      <c r="A3889">
        <v>0.28613337</v>
      </c>
      <c r="B3889">
        <v>19.798812869999999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0.35</v>
      </c>
      <c r="H3889">
        <v>0</v>
      </c>
      <c r="I3889">
        <v>0</v>
      </c>
      <c r="J3889">
        <v>99.06</v>
      </c>
      <c r="K3889">
        <v>0</v>
      </c>
      <c r="L3889">
        <v>0.1</v>
      </c>
      <c r="M3889">
        <v>1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5.3986499999999999</v>
      </c>
    </row>
    <row r="3890" spans="1:19">
      <c r="A3890">
        <v>0.28619101000000002</v>
      </c>
      <c r="B3890">
        <v>19.88040161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0.35</v>
      </c>
      <c r="H3890">
        <v>0</v>
      </c>
      <c r="I3890">
        <v>0</v>
      </c>
      <c r="J3890">
        <v>99.39</v>
      </c>
      <c r="K3890">
        <v>0</v>
      </c>
      <c r="L3890">
        <v>0.1</v>
      </c>
      <c r="M3890">
        <v>1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5.4000333600000001</v>
      </c>
    </row>
    <row r="3891" spans="1:19">
      <c r="A3891">
        <v>0.28624910999999997</v>
      </c>
      <c r="B3891">
        <v>19.842422490000001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0.35</v>
      </c>
      <c r="H3891">
        <v>0</v>
      </c>
      <c r="I3891">
        <v>0</v>
      </c>
      <c r="J3891">
        <v>99.75</v>
      </c>
      <c r="K3891">
        <v>0</v>
      </c>
      <c r="L3891">
        <v>0.1</v>
      </c>
      <c r="M3891">
        <v>1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5.4014277599999989</v>
      </c>
    </row>
    <row r="3892" spans="1:19">
      <c r="A3892">
        <v>0.28630675</v>
      </c>
      <c r="B3892">
        <v>19.781936649999999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0.35</v>
      </c>
      <c r="H3892">
        <v>0</v>
      </c>
      <c r="I3892">
        <v>0</v>
      </c>
      <c r="J3892">
        <v>100.01</v>
      </c>
      <c r="K3892">
        <v>0</v>
      </c>
      <c r="L3892">
        <v>0.1</v>
      </c>
      <c r="M3892">
        <v>1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5.40281112</v>
      </c>
    </row>
    <row r="3893" spans="1:19">
      <c r="A3893">
        <v>0.28636439000000002</v>
      </c>
      <c r="B3893">
        <v>19.64548302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0.36</v>
      </c>
      <c r="H3893">
        <v>0</v>
      </c>
      <c r="I3893">
        <v>0</v>
      </c>
      <c r="J3893">
        <v>100.54</v>
      </c>
      <c r="K3893">
        <v>0</v>
      </c>
      <c r="L3893">
        <v>0.1</v>
      </c>
      <c r="M3893">
        <v>1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5.404194480000001</v>
      </c>
    </row>
    <row r="3894" spans="1:19">
      <c r="A3894">
        <v>0.28642236999999998</v>
      </c>
      <c r="B3894">
        <v>19.63001251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0.35</v>
      </c>
      <c r="H3894">
        <v>0</v>
      </c>
      <c r="I3894">
        <v>0</v>
      </c>
      <c r="J3894">
        <v>100.89</v>
      </c>
      <c r="K3894">
        <v>0</v>
      </c>
      <c r="L3894">
        <v>0.1</v>
      </c>
      <c r="M3894">
        <v>1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5.4055859999999996</v>
      </c>
    </row>
    <row r="3895" spans="1:19">
      <c r="A3895">
        <v>0.28648058999999998</v>
      </c>
      <c r="B3895">
        <v>19.532951350000001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0.35</v>
      </c>
      <c r="H3895">
        <v>0</v>
      </c>
      <c r="I3895">
        <v>0</v>
      </c>
      <c r="J3895">
        <v>101.14</v>
      </c>
      <c r="K3895">
        <v>0</v>
      </c>
      <c r="L3895">
        <v>0.1</v>
      </c>
      <c r="M3895">
        <v>1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5.4069832799999995</v>
      </c>
    </row>
    <row r="3896" spans="1:19">
      <c r="A3896">
        <v>0.28653835</v>
      </c>
      <c r="B3896">
        <v>19.323347089999999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0.35</v>
      </c>
      <c r="H3896">
        <v>0</v>
      </c>
      <c r="I3896">
        <v>0</v>
      </c>
      <c r="J3896">
        <v>101.44</v>
      </c>
      <c r="K3896">
        <v>0</v>
      </c>
      <c r="L3896">
        <v>0.1</v>
      </c>
      <c r="M3896">
        <v>1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5.4083695199999999</v>
      </c>
    </row>
    <row r="3897" spans="1:19">
      <c r="A3897">
        <v>0.28659610000000002</v>
      </c>
      <c r="B3897">
        <v>19.359930039999998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0.35</v>
      </c>
      <c r="H3897">
        <v>0</v>
      </c>
      <c r="I3897">
        <v>0</v>
      </c>
      <c r="J3897">
        <v>101.9</v>
      </c>
      <c r="K3897">
        <v>0</v>
      </c>
      <c r="L3897">
        <v>0.1</v>
      </c>
      <c r="M3897">
        <v>1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5.4097555200000009</v>
      </c>
    </row>
    <row r="3898" spans="1:19">
      <c r="A3898">
        <v>0.28665432000000002</v>
      </c>
      <c r="B3898">
        <v>19.347263340000001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0.35</v>
      </c>
      <c r="H3898">
        <v>1</v>
      </c>
      <c r="I3898">
        <v>0</v>
      </c>
      <c r="J3898">
        <v>102.23</v>
      </c>
      <c r="K3898">
        <v>0</v>
      </c>
      <c r="L3898">
        <v>0.1</v>
      </c>
      <c r="M3898">
        <v>1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5.4111528</v>
      </c>
    </row>
    <row r="3899" spans="1:19">
      <c r="A3899">
        <v>0.28671206999999999</v>
      </c>
      <c r="B3899">
        <v>19.260053630000002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0.35</v>
      </c>
      <c r="H3899">
        <v>0</v>
      </c>
      <c r="I3899">
        <v>0</v>
      </c>
      <c r="J3899">
        <v>102.4</v>
      </c>
      <c r="K3899">
        <v>0</v>
      </c>
      <c r="L3899">
        <v>0.1</v>
      </c>
      <c r="M3899">
        <v>1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5.4125388000000001</v>
      </c>
    </row>
    <row r="3900" spans="1:19">
      <c r="A3900">
        <v>0.28676960000000001</v>
      </c>
      <c r="B3900">
        <v>19.19252968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0.35</v>
      </c>
      <c r="H3900">
        <v>0</v>
      </c>
      <c r="I3900">
        <v>0</v>
      </c>
      <c r="J3900">
        <v>102.69</v>
      </c>
      <c r="K3900">
        <v>0</v>
      </c>
      <c r="L3900">
        <v>0.1</v>
      </c>
      <c r="M3900">
        <v>1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5.4139195200000003</v>
      </c>
    </row>
    <row r="3901" spans="1:19">
      <c r="A3901">
        <v>0.28682734999999998</v>
      </c>
      <c r="B3901">
        <v>19.04482651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0.35</v>
      </c>
      <c r="H3901">
        <v>0</v>
      </c>
      <c r="I3901">
        <v>0</v>
      </c>
      <c r="J3901">
        <v>102.88</v>
      </c>
      <c r="K3901">
        <v>0</v>
      </c>
      <c r="L3901">
        <v>0.1</v>
      </c>
      <c r="M3901">
        <v>1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5.4153055199999995</v>
      </c>
    </row>
    <row r="3902" spans="1:19">
      <c r="A3902">
        <v>0.28688556999999998</v>
      </c>
      <c r="B3902">
        <v>18.936508180000001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0.36</v>
      </c>
      <c r="H3902">
        <v>0</v>
      </c>
      <c r="I3902">
        <v>0</v>
      </c>
      <c r="J3902">
        <v>103.35</v>
      </c>
      <c r="K3902">
        <v>1</v>
      </c>
      <c r="L3902">
        <v>0.1</v>
      </c>
      <c r="M3902">
        <v>1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5.4167027999999995</v>
      </c>
    </row>
    <row r="3903" spans="1:19">
      <c r="A3903">
        <v>0.28694309000000001</v>
      </c>
      <c r="B3903">
        <v>18.89852905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0.35</v>
      </c>
      <c r="H3903">
        <v>0</v>
      </c>
      <c r="I3903">
        <v>0</v>
      </c>
      <c r="J3903">
        <v>103.63</v>
      </c>
      <c r="K3903">
        <v>1</v>
      </c>
      <c r="L3903">
        <v>0.1</v>
      </c>
      <c r="M3903">
        <v>1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5.4180832800000003</v>
      </c>
    </row>
    <row r="3904" spans="1:19">
      <c r="A3904">
        <v>0.28700131000000001</v>
      </c>
      <c r="B3904">
        <v>18.826789860000002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0.35</v>
      </c>
      <c r="H3904">
        <v>0</v>
      </c>
      <c r="I3904">
        <v>0</v>
      </c>
      <c r="J3904">
        <v>103.91</v>
      </c>
      <c r="K3904">
        <v>1</v>
      </c>
      <c r="L3904">
        <v>0.1</v>
      </c>
      <c r="M3904">
        <v>1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5.4194805600000002</v>
      </c>
    </row>
    <row r="3905" spans="1:19">
      <c r="A3905">
        <v>0.28705882999999999</v>
      </c>
      <c r="B3905">
        <v>19.02513313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0.35</v>
      </c>
      <c r="H3905">
        <v>0</v>
      </c>
      <c r="I3905">
        <v>0</v>
      </c>
      <c r="J3905">
        <v>104.11</v>
      </c>
      <c r="K3905">
        <v>1</v>
      </c>
      <c r="L3905">
        <v>0.1</v>
      </c>
      <c r="M3905">
        <v>1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5.4208610400000001</v>
      </c>
    </row>
    <row r="3906" spans="1:19">
      <c r="A3906">
        <v>0.28711704999999998</v>
      </c>
      <c r="B3906">
        <v>18.919633869999998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0.35</v>
      </c>
      <c r="H3906">
        <v>0</v>
      </c>
      <c r="I3906">
        <v>0</v>
      </c>
      <c r="J3906">
        <v>104.09</v>
      </c>
      <c r="K3906">
        <v>1</v>
      </c>
      <c r="L3906">
        <v>0.1</v>
      </c>
      <c r="M3906">
        <v>1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5.4222583199999992</v>
      </c>
    </row>
    <row r="3907" spans="1:19">
      <c r="A3907">
        <v>0.28717469000000001</v>
      </c>
      <c r="B3907">
        <v>19.039199830000001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0.35</v>
      </c>
      <c r="H3907">
        <v>0</v>
      </c>
      <c r="I3907">
        <v>0</v>
      </c>
      <c r="J3907">
        <v>104.05</v>
      </c>
      <c r="K3907">
        <v>1</v>
      </c>
      <c r="L3907">
        <v>0.1</v>
      </c>
      <c r="M3907">
        <v>1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5.4236416800000002</v>
      </c>
    </row>
    <row r="3908" spans="1:19">
      <c r="A3908">
        <v>0.28723243999999998</v>
      </c>
      <c r="B3908">
        <v>19.085622789999999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0.35</v>
      </c>
      <c r="H3908">
        <v>0</v>
      </c>
      <c r="I3908">
        <v>0</v>
      </c>
      <c r="J3908">
        <v>104</v>
      </c>
      <c r="K3908">
        <v>1</v>
      </c>
      <c r="L3908">
        <v>0.1</v>
      </c>
      <c r="M3908">
        <v>1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5.4250276799999995</v>
      </c>
    </row>
    <row r="3909" spans="1:19">
      <c r="A3909">
        <v>0.28729065999999998</v>
      </c>
      <c r="B3909">
        <v>19.21362877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0.35</v>
      </c>
      <c r="H3909">
        <v>1</v>
      </c>
      <c r="I3909">
        <v>0</v>
      </c>
      <c r="J3909">
        <v>103.91</v>
      </c>
      <c r="K3909">
        <v>1</v>
      </c>
      <c r="L3909">
        <v>0.1</v>
      </c>
      <c r="M3909">
        <v>1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5.4264249599999994</v>
      </c>
    </row>
    <row r="3910" spans="1:19">
      <c r="A3910">
        <v>0.28734864999999998</v>
      </c>
      <c r="B3910">
        <v>19.341638570000001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0.36</v>
      </c>
      <c r="H3910">
        <v>0</v>
      </c>
      <c r="I3910">
        <v>0</v>
      </c>
      <c r="J3910">
        <v>103.58</v>
      </c>
      <c r="K3910">
        <v>1</v>
      </c>
      <c r="L3910">
        <v>0.1</v>
      </c>
      <c r="M3910">
        <v>1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5.4278167199999992</v>
      </c>
    </row>
    <row r="3911" spans="1:19">
      <c r="A3911">
        <v>0.28740605000000002</v>
      </c>
      <c r="B3911">
        <v>19.382429120000001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0.36</v>
      </c>
      <c r="H3911">
        <v>0</v>
      </c>
      <c r="I3911">
        <v>0</v>
      </c>
      <c r="J3911">
        <v>103.22</v>
      </c>
      <c r="K3911">
        <v>1</v>
      </c>
      <c r="L3911">
        <v>0.1</v>
      </c>
      <c r="M3911">
        <v>1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5.4291943200000006</v>
      </c>
    </row>
    <row r="3912" spans="1:19">
      <c r="A3912">
        <v>0.28746439000000001</v>
      </c>
      <c r="B3912">
        <v>19.35429955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0.35</v>
      </c>
      <c r="H3912">
        <v>0</v>
      </c>
      <c r="I3912">
        <v>0</v>
      </c>
      <c r="J3912">
        <v>102.97</v>
      </c>
      <c r="K3912">
        <v>1</v>
      </c>
      <c r="L3912">
        <v>0.1</v>
      </c>
      <c r="M3912">
        <v>1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5.4305944799999999</v>
      </c>
    </row>
    <row r="3913" spans="1:19">
      <c r="A3913">
        <v>0.28752213999999998</v>
      </c>
      <c r="B3913">
        <v>19.44151497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0.35</v>
      </c>
      <c r="H3913">
        <v>0</v>
      </c>
      <c r="I3913">
        <v>0</v>
      </c>
      <c r="J3913">
        <v>102.45</v>
      </c>
      <c r="K3913">
        <v>1</v>
      </c>
      <c r="L3913">
        <v>0.1</v>
      </c>
      <c r="M3913">
        <v>1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5.43198048</v>
      </c>
    </row>
    <row r="3914" spans="1:19">
      <c r="A3914">
        <v>0.28757978000000001</v>
      </c>
      <c r="B3914">
        <v>19.177051540000001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0.35</v>
      </c>
      <c r="H3914">
        <v>0</v>
      </c>
      <c r="I3914">
        <v>0</v>
      </c>
      <c r="J3914">
        <v>102.18</v>
      </c>
      <c r="K3914">
        <v>1</v>
      </c>
      <c r="L3914">
        <v>0.1</v>
      </c>
      <c r="M3914">
        <v>1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5.4333638400000002</v>
      </c>
    </row>
    <row r="3915" spans="1:19">
      <c r="A3915">
        <v>0.287638</v>
      </c>
      <c r="B3915">
        <v>19.333196640000001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0.35</v>
      </c>
      <c r="H3915">
        <v>0</v>
      </c>
      <c r="I3915">
        <v>0</v>
      </c>
      <c r="J3915">
        <v>101.93</v>
      </c>
      <c r="K3915">
        <v>1</v>
      </c>
      <c r="L3915">
        <v>0.1</v>
      </c>
      <c r="M3915">
        <v>1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5.4347611200000001</v>
      </c>
    </row>
    <row r="3916" spans="1:19">
      <c r="A3916">
        <v>0.28769563999999997</v>
      </c>
      <c r="B3916">
        <v>19.445735930000001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0.36</v>
      </c>
      <c r="H3916">
        <v>0</v>
      </c>
      <c r="I3916">
        <v>0</v>
      </c>
      <c r="J3916">
        <v>101.6</v>
      </c>
      <c r="K3916">
        <v>1</v>
      </c>
      <c r="L3916">
        <v>0.1</v>
      </c>
      <c r="M3916">
        <v>1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5.4361444799999994</v>
      </c>
    </row>
    <row r="3917" spans="1:19">
      <c r="A3917">
        <v>0.28775339</v>
      </c>
      <c r="B3917">
        <v>19.36977005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0.35</v>
      </c>
      <c r="H3917">
        <v>0</v>
      </c>
      <c r="I3917">
        <v>0</v>
      </c>
      <c r="J3917">
        <v>101.07</v>
      </c>
      <c r="K3917">
        <v>1</v>
      </c>
      <c r="L3917">
        <v>0.1</v>
      </c>
      <c r="M3917">
        <v>1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5.4375304799999995</v>
      </c>
    </row>
    <row r="3918" spans="1:19">
      <c r="A3918">
        <v>0.28781149</v>
      </c>
      <c r="B3918">
        <v>19.410570140000001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0.35</v>
      </c>
      <c r="H3918">
        <v>0</v>
      </c>
      <c r="I3918">
        <v>0</v>
      </c>
      <c r="J3918">
        <v>100.67</v>
      </c>
      <c r="K3918">
        <v>1</v>
      </c>
      <c r="L3918">
        <v>0.1</v>
      </c>
      <c r="M3918">
        <v>1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5.4389248800000001</v>
      </c>
    </row>
    <row r="3919" spans="1:19">
      <c r="A3919">
        <v>0.28786901999999998</v>
      </c>
      <c r="B3919">
        <v>19.396499630000001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0.35</v>
      </c>
      <c r="H3919">
        <v>0</v>
      </c>
      <c r="I3919">
        <v>0</v>
      </c>
      <c r="J3919">
        <v>100.17</v>
      </c>
      <c r="K3919">
        <v>1</v>
      </c>
      <c r="L3919">
        <v>0.1</v>
      </c>
      <c r="M3919">
        <v>1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5.4403055999999994</v>
      </c>
    </row>
    <row r="3920" spans="1:19">
      <c r="A3920">
        <v>0.28792722999999998</v>
      </c>
      <c r="B3920">
        <v>19.523096079999998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0.36</v>
      </c>
      <c r="H3920">
        <v>1</v>
      </c>
      <c r="I3920">
        <v>1</v>
      </c>
      <c r="J3920">
        <v>99.83</v>
      </c>
      <c r="K3920">
        <v>1</v>
      </c>
      <c r="L3920">
        <v>0.1</v>
      </c>
      <c r="M3920">
        <v>1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5.441702639999999</v>
      </c>
    </row>
    <row r="3921" spans="1:19">
      <c r="A3921">
        <v>0.28798476000000001</v>
      </c>
      <c r="B3921">
        <v>19.60609818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0.35</v>
      </c>
      <c r="H3921">
        <v>0</v>
      </c>
      <c r="I3921">
        <v>0</v>
      </c>
      <c r="J3921">
        <v>99.29</v>
      </c>
      <c r="K3921">
        <v>1</v>
      </c>
      <c r="L3921">
        <v>0.1</v>
      </c>
      <c r="M3921">
        <v>1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5.4430833600000001</v>
      </c>
    </row>
    <row r="3922" spans="1:19">
      <c r="A3922">
        <v>0.28804309</v>
      </c>
      <c r="B3922">
        <v>19.559675219999999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0.35</v>
      </c>
      <c r="H3922">
        <v>0</v>
      </c>
      <c r="I3922">
        <v>0</v>
      </c>
      <c r="J3922">
        <v>99.07</v>
      </c>
      <c r="K3922">
        <v>1</v>
      </c>
      <c r="L3922">
        <v>0.1</v>
      </c>
      <c r="M3922">
        <v>1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5.44448328</v>
      </c>
    </row>
    <row r="3923" spans="1:19">
      <c r="A3923">
        <v>0.28810085000000002</v>
      </c>
      <c r="B3923">
        <v>19.676431659999999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0.35</v>
      </c>
      <c r="H3923">
        <v>0</v>
      </c>
      <c r="I3923">
        <v>0</v>
      </c>
      <c r="J3923">
        <v>98.78</v>
      </c>
      <c r="K3923">
        <v>1</v>
      </c>
      <c r="L3923">
        <v>0.1</v>
      </c>
      <c r="M3923">
        <v>1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5.4458695200000005</v>
      </c>
    </row>
    <row r="3924" spans="1:19">
      <c r="A3924">
        <v>0.28815847999999999</v>
      </c>
      <c r="B3924">
        <v>19.819915770000001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0.35</v>
      </c>
      <c r="H3924">
        <v>0</v>
      </c>
      <c r="I3924">
        <v>0</v>
      </c>
      <c r="J3924">
        <v>98.33</v>
      </c>
      <c r="K3924">
        <v>1</v>
      </c>
      <c r="L3924">
        <v>0.1</v>
      </c>
      <c r="M3924">
        <v>1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5.4472526400000003</v>
      </c>
    </row>
    <row r="3925" spans="1:19">
      <c r="A3925">
        <v>0.28821658999999999</v>
      </c>
      <c r="B3925">
        <v>19.66096306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0.35</v>
      </c>
      <c r="H3925">
        <v>0</v>
      </c>
      <c r="I3925">
        <v>0</v>
      </c>
      <c r="J3925">
        <v>97.85</v>
      </c>
      <c r="K3925">
        <v>1</v>
      </c>
      <c r="L3925">
        <v>0.1</v>
      </c>
      <c r="M3925">
        <v>1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5.4486472799999994</v>
      </c>
    </row>
    <row r="3926" spans="1:19">
      <c r="A3926">
        <v>0.28827423000000002</v>
      </c>
      <c r="B3926">
        <v>19.593429570000001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0.35</v>
      </c>
      <c r="H3926">
        <v>0</v>
      </c>
      <c r="I3926">
        <v>0</v>
      </c>
      <c r="J3926">
        <v>97.68</v>
      </c>
      <c r="K3926">
        <v>1</v>
      </c>
      <c r="L3926">
        <v>0.1</v>
      </c>
      <c r="M3926">
        <v>1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5.4500306400000005</v>
      </c>
    </row>
    <row r="3927" spans="1:19">
      <c r="A3927">
        <v>0.28833244000000002</v>
      </c>
      <c r="B3927">
        <v>19.849452970000002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0.35</v>
      </c>
      <c r="H3927">
        <v>0</v>
      </c>
      <c r="I3927">
        <v>0</v>
      </c>
      <c r="J3927">
        <v>97.3</v>
      </c>
      <c r="K3927">
        <v>1</v>
      </c>
      <c r="L3927">
        <v>0.1</v>
      </c>
      <c r="M3927">
        <v>1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5.4514276800000001</v>
      </c>
    </row>
    <row r="3928" spans="1:19">
      <c r="A3928">
        <v>0.28839019999999999</v>
      </c>
      <c r="B3928">
        <v>19.9211998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0.35</v>
      </c>
      <c r="H3928">
        <v>0</v>
      </c>
      <c r="I3928">
        <v>0</v>
      </c>
      <c r="J3928">
        <v>97.06</v>
      </c>
      <c r="K3928">
        <v>1</v>
      </c>
      <c r="L3928">
        <v>0.1</v>
      </c>
      <c r="M3928">
        <v>1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5.4528139199999996</v>
      </c>
    </row>
    <row r="3929" spans="1:19">
      <c r="A3929">
        <v>0.28844772000000002</v>
      </c>
      <c r="B3929">
        <v>19.869146350000001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0.35</v>
      </c>
      <c r="H3929">
        <v>0</v>
      </c>
      <c r="I3929">
        <v>0</v>
      </c>
      <c r="J3929">
        <v>96.69</v>
      </c>
      <c r="K3929">
        <v>1</v>
      </c>
      <c r="L3929">
        <v>0.1</v>
      </c>
      <c r="M3929">
        <v>1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5.4541944000000004</v>
      </c>
    </row>
    <row r="3930" spans="1:19">
      <c r="A3930">
        <v>0.28850594000000002</v>
      </c>
      <c r="B3930">
        <v>19.98168373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0.35</v>
      </c>
      <c r="H3930">
        <v>0</v>
      </c>
      <c r="I3930">
        <v>0</v>
      </c>
      <c r="J3930">
        <v>96.52</v>
      </c>
      <c r="K3930">
        <v>1</v>
      </c>
      <c r="L3930">
        <v>0.1</v>
      </c>
      <c r="M3930">
        <v>1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5.4555916800000004</v>
      </c>
    </row>
    <row r="3931" spans="1:19">
      <c r="A3931">
        <v>0.28856357999999999</v>
      </c>
      <c r="B3931">
        <v>20.04358101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0.35</v>
      </c>
      <c r="H3931">
        <v>1</v>
      </c>
      <c r="I3931">
        <v>1</v>
      </c>
      <c r="J3931">
        <v>96.51</v>
      </c>
      <c r="K3931">
        <v>1</v>
      </c>
      <c r="L3931">
        <v>0.1</v>
      </c>
      <c r="M3931">
        <v>1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5.4569750399999997</v>
      </c>
    </row>
    <row r="3932" spans="1:19">
      <c r="A3932">
        <v>0.28862178999999999</v>
      </c>
      <c r="B3932">
        <v>20.071714400000001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0.35</v>
      </c>
      <c r="H3932">
        <v>0</v>
      </c>
      <c r="I3932">
        <v>0</v>
      </c>
      <c r="J3932">
        <v>96.64</v>
      </c>
      <c r="K3932">
        <v>1</v>
      </c>
      <c r="L3932">
        <v>0.1</v>
      </c>
      <c r="M3932">
        <v>1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5.4583720800000002</v>
      </c>
    </row>
    <row r="3933" spans="1:19">
      <c r="A3933">
        <v>0.28867920000000002</v>
      </c>
      <c r="B3933">
        <v>20.021930690000001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0.35</v>
      </c>
      <c r="H3933">
        <v>0</v>
      </c>
      <c r="I3933">
        <v>0</v>
      </c>
      <c r="J3933">
        <v>96.49</v>
      </c>
      <c r="K3933">
        <v>1</v>
      </c>
      <c r="L3933">
        <v>0.1</v>
      </c>
      <c r="M3933">
        <v>1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5.4597499200000001</v>
      </c>
    </row>
    <row r="3934" spans="1:19">
      <c r="A3934">
        <v>0.28873754000000001</v>
      </c>
      <c r="B3934">
        <v>20.03373337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0.35</v>
      </c>
      <c r="H3934">
        <v>0</v>
      </c>
      <c r="I3934">
        <v>0</v>
      </c>
      <c r="J3934">
        <v>96.5</v>
      </c>
      <c r="K3934">
        <v>1</v>
      </c>
      <c r="L3934">
        <v>0.1</v>
      </c>
      <c r="M3934">
        <v>1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5.4611500800000004</v>
      </c>
    </row>
    <row r="3935" spans="1:19">
      <c r="A3935">
        <v>0.28879516999999999</v>
      </c>
      <c r="B3935">
        <v>20.001382830000001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0.35</v>
      </c>
      <c r="H3935">
        <v>0</v>
      </c>
      <c r="I3935">
        <v>0</v>
      </c>
      <c r="J3935">
        <v>96.37</v>
      </c>
      <c r="K3935">
        <v>1</v>
      </c>
      <c r="L3935">
        <v>0.1</v>
      </c>
      <c r="M3935">
        <v>1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5.4625331999999993</v>
      </c>
    </row>
    <row r="3936" spans="1:19">
      <c r="A3936">
        <v>0.28885338999999999</v>
      </c>
      <c r="B3936">
        <v>20.111103060000001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0.35</v>
      </c>
      <c r="H3936">
        <v>0</v>
      </c>
      <c r="I3936">
        <v>0</v>
      </c>
      <c r="J3936">
        <v>96.37</v>
      </c>
      <c r="K3936">
        <v>1</v>
      </c>
      <c r="L3936">
        <v>0.1</v>
      </c>
      <c r="M3936">
        <v>1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5.4639304800000001</v>
      </c>
    </row>
    <row r="3937" spans="1:19">
      <c r="A3937">
        <v>0.28891103000000001</v>
      </c>
      <c r="B3937">
        <v>20.2208252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0.35</v>
      </c>
      <c r="H3937">
        <v>0</v>
      </c>
      <c r="I3937">
        <v>0</v>
      </c>
      <c r="J3937">
        <v>96.46</v>
      </c>
      <c r="K3937">
        <v>1</v>
      </c>
      <c r="L3937">
        <v>0.1</v>
      </c>
      <c r="M3937">
        <v>1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5.4653138400000003</v>
      </c>
    </row>
    <row r="3938" spans="1:19">
      <c r="A3938">
        <v>0.28896889999999997</v>
      </c>
      <c r="B3938">
        <v>20.0646801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0.34</v>
      </c>
      <c r="H3938">
        <v>0</v>
      </c>
      <c r="I3938">
        <v>0</v>
      </c>
      <c r="J3938">
        <v>96.6</v>
      </c>
      <c r="K3938">
        <v>1</v>
      </c>
      <c r="L3938">
        <v>0.1</v>
      </c>
      <c r="M3938">
        <v>1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5.4667027199999989</v>
      </c>
    </row>
    <row r="3939" spans="1:19">
      <c r="A3939">
        <v>0.28902665999999999</v>
      </c>
      <c r="B3939">
        <v>20.098436360000001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0.35</v>
      </c>
      <c r="H3939">
        <v>0</v>
      </c>
      <c r="I3939">
        <v>0</v>
      </c>
      <c r="J3939">
        <v>96.61</v>
      </c>
      <c r="K3939">
        <v>1</v>
      </c>
      <c r="L3939">
        <v>0.1</v>
      </c>
      <c r="M3939">
        <v>1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5.4680889599999993</v>
      </c>
    </row>
    <row r="3940" spans="1:19">
      <c r="A3940">
        <v>0.28908476</v>
      </c>
      <c r="B3940">
        <v>20.403692249999999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0.35</v>
      </c>
      <c r="H3940">
        <v>0</v>
      </c>
      <c r="I3940">
        <v>0</v>
      </c>
      <c r="J3940">
        <v>96.62</v>
      </c>
      <c r="K3940">
        <v>1</v>
      </c>
      <c r="L3940">
        <v>0.1</v>
      </c>
      <c r="M3940">
        <v>1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5.4694833599999999</v>
      </c>
    </row>
    <row r="3941" spans="1:19">
      <c r="A3941">
        <v>0.28914240000000002</v>
      </c>
      <c r="B3941">
        <v>20.351646420000002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0.36</v>
      </c>
      <c r="H3941">
        <v>0</v>
      </c>
      <c r="I3941">
        <v>0</v>
      </c>
      <c r="J3941">
        <v>96.65</v>
      </c>
      <c r="K3941">
        <v>1</v>
      </c>
      <c r="L3941">
        <v>0.1</v>
      </c>
      <c r="M3941">
        <v>1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5.4708667200000001</v>
      </c>
    </row>
    <row r="3942" spans="1:19">
      <c r="A3942">
        <v>0.28920037999999998</v>
      </c>
      <c r="B3942">
        <v>20.10828781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0.36</v>
      </c>
      <c r="H3942">
        <v>1</v>
      </c>
      <c r="I3942">
        <v>1</v>
      </c>
      <c r="J3942">
        <v>96.67</v>
      </c>
      <c r="K3942">
        <v>1</v>
      </c>
      <c r="L3942">
        <v>0.1</v>
      </c>
      <c r="M3942">
        <v>1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5.4722582399999995</v>
      </c>
    </row>
    <row r="3943" spans="1:19">
      <c r="A3943">
        <v>0.28925791000000001</v>
      </c>
      <c r="B3943">
        <v>20.474027629999998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0.35</v>
      </c>
      <c r="H3943">
        <v>0</v>
      </c>
      <c r="I3943">
        <v>0</v>
      </c>
      <c r="J3943">
        <v>96.55</v>
      </c>
      <c r="K3943">
        <v>1</v>
      </c>
      <c r="L3943">
        <v>0.1</v>
      </c>
      <c r="M3943">
        <v>1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5.4736389600000006</v>
      </c>
    </row>
    <row r="3944" spans="1:19">
      <c r="A3944">
        <v>0.28931624</v>
      </c>
      <c r="B3944">
        <v>20.466993330000001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0.35</v>
      </c>
      <c r="H3944">
        <v>0</v>
      </c>
      <c r="I3944">
        <v>0</v>
      </c>
      <c r="J3944">
        <v>96.61</v>
      </c>
      <c r="K3944">
        <v>1</v>
      </c>
      <c r="L3944">
        <v>0.1</v>
      </c>
      <c r="M3944">
        <v>1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5.4750388799999996</v>
      </c>
    </row>
    <row r="3945" spans="1:19">
      <c r="A3945">
        <v>0.28937411000000002</v>
      </c>
      <c r="B3945">
        <v>20.385459900000001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0.36</v>
      </c>
      <c r="H3945">
        <v>0</v>
      </c>
      <c r="I3945">
        <v>0</v>
      </c>
      <c r="J3945">
        <v>96.71</v>
      </c>
      <c r="K3945">
        <v>1</v>
      </c>
      <c r="L3945">
        <v>0.1</v>
      </c>
      <c r="M3945">
        <v>1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5.47642776</v>
      </c>
    </row>
    <row r="3946" spans="1:19">
      <c r="A3946">
        <v>0.28943174999999999</v>
      </c>
      <c r="B3946">
        <v>20.209571839999999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0.35</v>
      </c>
      <c r="H3946">
        <v>0</v>
      </c>
      <c r="I3946">
        <v>0</v>
      </c>
      <c r="J3946">
        <v>96.55</v>
      </c>
      <c r="K3946">
        <v>1</v>
      </c>
      <c r="L3946">
        <v>0.1</v>
      </c>
      <c r="M3946">
        <v>1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5.4778111200000001</v>
      </c>
    </row>
    <row r="3947" spans="1:19">
      <c r="A3947">
        <v>0.28948927000000002</v>
      </c>
      <c r="B3947">
        <v>20.310848239999999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0.35</v>
      </c>
      <c r="H3947">
        <v>0</v>
      </c>
      <c r="I3947">
        <v>0</v>
      </c>
      <c r="J3947">
        <v>96.73</v>
      </c>
      <c r="K3947">
        <v>1</v>
      </c>
      <c r="L3947">
        <v>0.1</v>
      </c>
      <c r="M3947">
        <v>1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5.4791916000000001</v>
      </c>
    </row>
    <row r="3948" spans="1:19">
      <c r="A3948">
        <v>0.28954760000000002</v>
      </c>
      <c r="B3948">
        <v>20.55702591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0.35</v>
      </c>
      <c r="H3948">
        <v>0</v>
      </c>
      <c r="I3948">
        <v>0</v>
      </c>
      <c r="J3948">
        <v>96.61</v>
      </c>
      <c r="K3948">
        <v>1</v>
      </c>
      <c r="L3948">
        <v>0.1</v>
      </c>
      <c r="M3948">
        <v>1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5.4805915200000008</v>
      </c>
    </row>
    <row r="3949" spans="1:19">
      <c r="A3949">
        <v>0.28960512999999999</v>
      </c>
      <c r="B3949">
        <v>20.436042789999998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0.35</v>
      </c>
      <c r="H3949">
        <v>0</v>
      </c>
      <c r="I3949">
        <v>0</v>
      </c>
      <c r="J3949">
        <v>96.55</v>
      </c>
      <c r="K3949">
        <v>1</v>
      </c>
      <c r="L3949">
        <v>0.1</v>
      </c>
      <c r="M3949">
        <v>1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5.4819722399999993</v>
      </c>
    </row>
    <row r="3950" spans="1:19">
      <c r="A3950">
        <v>0.28966322999999999</v>
      </c>
      <c r="B3950">
        <v>20.565460210000001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0.35</v>
      </c>
      <c r="H3950">
        <v>0</v>
      </c>
      <c r="I3950">
        <v>0</v>
      </c>
      <c r="J3950">
        <v>96.7</v>
      </c>
      <c r="K3950">
        <v>1</v>
      </c>
      <c r="L3950">
        <v>0.1</v>
      </c>
      <c r="M3950">
        <v>1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5.4833666399999998</v>
      </c>
    </row>
    <row r="3951" spans="1:19">
      <c r="A3951">
        <v>0.28972098000000002</v>
      </c>
      <c r="B3951">
        <v>20.64424133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0.36</v>
      </c>
      <c r="H3951">
        <v>0</v>
      </c>
      <c r="I3951">
        <v>0</v>
      </c>
      <c r="J3951">
        <v>96.59</v>
      </c>
      <c r="K3951">
        <v>1</v>
      </c>
      <c r="L3951">
        <v>0.1</v>
      </c>
      <c r="M3951">
        <v>1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5.48475264</v>
      </c>
    </row>
    <row r="3952" spans="1:19">
      <c r="A3952">
        <v>0.28977873999999998</v>
      </c>
      <c r="B3952">
        <v>20.713163380000001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0.35</v>
      </c>
      <c r="H3952">
        <v>0</v>
      </c>
      <c r="I3952">
        <v>0</v>
      </c>
      <c r="J3952">
        <v>96.56</v>
      </c>
      <c r="K3952">
        <v>1</v>
      </c>
      <c r="L3952">
        <v>0.1</v>
      </c>
      <c r="M3952">
        <v>1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5.4861388799999995</v>
      </c>
    </row>
    <row r="3953" spans="1:19">
      <c r="A3953">
        <v>0.28983695999999998</v>
      </c>
      <c r="B3953">
        <v>20.828512190000001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0.35</v>
      </c>
      <c r="H3953">
        <v>1</v>
      </c>
      <c r="I3953">
        <v>1</v>
      </c>
      <c r="J3953">
        <v>96.53</v>
      </c>
      <c r="K3953">
        <v>1</v>
      </c>
      <c r="L3953">
        <v>0.1</v>
      </c>
      <c r="M3953">
        <v>1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5.4875361599999994</v>
      </c>
    </row>
    <row r="3954" spans="1:19">
      <c r="A3954">
        <v>0.2898946</v>
      </c>
      <c r="B3954">
        <v>20.745521549999999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0.36</v>
      </c>
      <c r="H3954">
        <v>0</v>
      </c>
      <c r="I3954">
        <v>0</v>
      </c>
      <c r="J3954">
        <v>96.43</v>
      </c>
      <c r="K3954">
        <v>1</v>
      </c>
      <c r="L3954">
        <v>0.1</v>
      </c>
      <c r="M3954">
        <v>1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5.4889195199999996</v>
      </c>
    </row>
    <row r="3955" spans="1:19">
      <c r="A3955">
        <v>0.28995281000000001</v>
      </c>
      <c r="B3955">
        <v>20.83977127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0.36</v>
      </c>
      <c r="H3955">
        <v>0</v>
      </c>
      <c r="I3955">
        <v>0</v>
      </c>
      <c r="J3955">
        <v>96.54</v>
      </c>
      <c r="K3955">
        <v>1</v>
      </c>
      <c r="L3955">
        <v>0.1</v>
      </c>
      <c r="M3955">
        <v>1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5.4903165600000001</v>
      </c>
    </row>
    <row r="3956" spans="1:19">
      <c r="A3956">
        <v>0.29001044999999998</v>
      </c>
      <c r="B3956">
        <v>20.898853299999999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0.35</v>
      </c>
      <c r="H3956">
        <v>0</v>
      </c>
      <c r="I3956">
        <v>0</v>
      </c>
      <c r="J3956">
        <v>96.4</v>
      </c>
      <c r="K3956">
        <v>1</v>
      </c>
      <c r="L3956">
        <v>0.1</v>
      </c>
      <c r="M3956">
        <v>1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5.4916999199999994</v>
      </c>
    </row>
    <row r="3957" spans="1:19">
      <c r="A3957">
        <v>0.29006809</v>
      </c>
      <c r="B3957">
        <v>20.825702669999998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0.35</v>
      </c>
      <c r="H3957">
        <v>0</v>
      </c>
      <c r="I3957">
        <v>0</v>
      </c>
      <c r="J3957">
        <v>96.56</v>
      </c>
      <c r="K3957">
        <v>1</v>
      </c>
      <c r="L3957">
        <v>0.1</v>
      </c>
      <c r="M3957">
        <v>1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5.4930832800000005</v>
      </c>
    </row>
    <row r="3958" spans="1:19">
      <c r="A3958">
        <v>0.29012642</v>
      </c>
      <c r="B3958">
        <v>20.86087036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0.35</v>
      </c>
      <c r="H3958">
        <v>0</v>
      </c>
      <c r="I3958">
        <v>0</v>
      </c>
      <c r="J3958">
        <v>96.53</v>
      </c>
      <c r="K3958">
        <v>1</v>
      </c>
      <c r="L3958">
        <v>0.1</v>
      </c>
      <c r="M3958">
        <v>1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5.4944831999999995</v>
      </c>
    </row>
    <row r="3959" spans="1:19">
      <c r="A3959">
        <v>0.29018395000000002</v>
      </c>
      <c r="B3959">
        <v>20.93964386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0.35</v>
      </c>
      <c r="H3959">
        <v>0</v>
      </c>
      <c r="I3959">
        <v>0</v>
      </c>
      <c r="J3959">
        <v>96.49</v>
      </c>
      <c r="K3959">
        <v>1</v>
      </c>
      <c r="L3959">
        <v>0.1</v>
      </c>
      <c r="M3959">
        <v>1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5.4958639200000006</v>
      </c>
    </row>
    <row r="3960" spans="1:19">
      <c r="A3960">
        <v>0.29024169999999999</v>
      </c>
      <c r="B3960">
        <v>20.897443769999999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0.35</v>
      </c>
      <c r="H3960">
        <v>0</v>
      </c>
      <c r="I3960">
        <v>0</v>
      </c>
      <c r="J3960">
        <v>96.51</v>
      </c>
      <c r="K3960">
        <v>1</v>
      </c>
      <c r="L3960">
        <v>0.1</v>
      </c>
      <c r="M3960">
        <v>1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5.4972499199999998</v>
      </c>
    </row>
    <row r="3961" spans="1:19">
      <c r="A3961">
        <v>0.29030003999999998</v>
      </c>
      <c r="B3961">
        <v>20.86790276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0.35</v>
      </c>
      <c r="H3961">
        <v>0</v>
      </c>
      <c r="I3961">
        <v>0</v>
      </c>
      <c r="J3961">
        <v>96.62</v>
      </c>
      <c r="K3961">
        <v>1</v>
      </c>
      <c r="L3961">
        <v>0.1</v>
      </c>
      <c r="M3961">
        <v>1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5.4986500799999991</v>
      </c>
    </row>
    <row r="3962" spans="1:19">
      <c r="A3962">
        <v>0.29035767000000001</v>
      </c>
      <c r="B3962">
        <v>20.953712459999998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0.36</v>
      </c>
      <c r="H3962">
        <v>0</v>
      </c>
      <c r="I3962">
        <v>0</v>
      </c>
      <c r="J3962">
        <v>96.5</v>
      </c>
      <c r="K3962">
        <v>1</v>
      </c>
      <c r="L3962">
        <v>0.1</v>
      </c>
      <c r="M3962">
        <v>1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5.5000332000000007</v>
      </c>
    </row>
    <row r="3963" spans="1:19">
      <c r="A3963">
        <v>0.29041530999999998</v>
      </c>
      <c r="B3963">
        <v>21.053594589999999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0.36</v>
      </c>
      <c r="H3963">
        <v>0</v>
      </c>
      <c r="I3963">
        <v>0</v>
      </c>
      <c r="J3963">
        <v>96.3</v>
      </c>
      <c r="K3963">
        <v>0</v>
      </c>
      <c r="L3963">
        <v>0.1</v>
      </c>
      <c r="M3963">
        <v>1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5.5014165599999991</v>
      </c>
    </row>
    <row r="3964" spans="1:19">
      <c r="A3964">
        <v>0.29047352999999998</v>
      </c>
      <c r="B3964">
        <v>20.915733339999999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0.35</v>
      </c>
      <c r="H3964">
        <v>1</v>
      </c>
      <c r="I3964">
        <v>1</v>
      </c>
      <c r="J3964">
        <v>96.31</v>
      </c>
      <c r="K3964">
        <v>0</v>
      </c>
      <c r="L3964">
        <v>0.1</v>
      </c>
      <c r="M3964">
        <v>1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5.50281384</v>
      </c>
    </row>
    <row r="3965" spans="1:19">
      <c r="A3965">
        <v>0.2905314</v>
      </c>
      <c r="B3965">
        <v>20.843988419999999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0.35</v>
      </c>
      <c r="H3965">
        <v>0</v>
      </c>
      <c r="I3965">
        <v>0</v>
      </c>
      <c r="J3965">
        <v>96.24</v>
      </c>
      <c r="K3965">
        <v>0</v>
      </c>
      <c r="L3965">
        <v>0.1</v>
      </c>
      <c r="M3965">
        <v>1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5.5042027200000003</v>
      </c>
    </row>
    <row r="3966" spans="1:19">
      <c r="A3966">
        <v>0.29058904000000002</v>
      </c>
      <c r="B3966">
        <v>20.74692726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0.37</v>
      </c>
      <c r="H3966">
        <v>0</v>
      </c>
      <c r="I3966">
        <v>0</v>
      </c>
      <c r="J3966">
        <v>96.31</v>
      </c>
      <c r="K3966">
        <v>0</v>
      </c>
      <c r="L3966">
        <v>0.1</v>
      </c>
      <c r="M3966">
        <v>1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5.5055860800000005</v>
      </c>
    </row>
    <row r="3967" spans="1:19">
      <c r="A3967">
        <v>0.29064714000000003</v>
      </c>
      <c r="B3967">
        <v>20.678003310000001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0.35</v>
      </c>
      <c r="H3967">
        <v>0</v>
      </c>
      <c r="I3967">
        <v>0</v>
      </c>
      <c r="J3967">
        <v>96.26</v>
      </c>
      <c r="K3967">
        <v>0</v>
      </c>
      <c r="L3967">
        <v>0.1</v>
      </c>
      <c r="M3967">
        <v>1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5.5069804800000011</v>
      </c>
    </row>
    <row r="3968" spans="1:19">
      <c r="A3968">
        <v>0.29070500999999999</v>
      </c>
      <c r="B3968">
        <v>20.666748049999999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0.37</v>
      </c>
      <c r="H3968">
        <v>0</v>
      </c>
      <c r="I3968">
        <v>0</v>
      </c>
      <c r="J3968">
        <v>96.37</v>
      </c>
      <c r="K3968">
        <v>0</v>
      </c>
      <c r="L3968">
        <v>0.1</v>
      </c>
      <c r="M3968">
        <v>1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5.5083693599999997</v>
      </c>
    </row>
    <row r="3969" spans="1:19">
      <c r="A3969">
        <v>0.29076254000000001</v>
      </c>
      <c r="B3969">
        <v>20.600631709999998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0.37</v>
      </c>
      <c r="H3969">
        <v>0</v>
      </c>
      <c r="I3969">
        <v>0</v>
      </c>
      <c r="J3969">
        <v>96.39</v>
      </c>
      <c r="K3969">
        <v>0</v>
      </c>
      <c r="L3969">
        <v>0.1</v>
      </c>
      <c r="M3969">
        <v>1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5.5097500799999999</v>
      </c>
    </row>
    <row r="3970" spans="1:19">
      <c r="A3970">
        <v>0.29082064000000002</v>
      </c>
      <c r="B3970">
        <v>20.687845230000001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0.35</v>
      </c>
      <c r="H3970">
        <v>0</v>
      </c>
      <c r="I3970">
        <v>0</v>
      </c>
      <c r="J3970">
        <v>96.3</v>
      </c>
      <c r="K3970">
        <v>0</v>
      </c>
      <c r="L3970">
        <v>0.1</v>
      </c>
      <c r="M3970">
        <v>1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5.5111444800000005</v>
      </c>
    </row>
    <row r="3971" spans="1:19">
      <c r="A3971">
        <v>0.29087838999999999</v>
      </c>
      <c r="B3971">
        <v>20.488098140000002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0.35</v>
      </c>
      <c r="H3971">
        <v>0</v>
      </c>
      <c r="I3971">
        <v>0</v>
      </c>
      <c r="J3971">
        <v>96.49</v>
      </c>
      <c r="K3971">
        <v>0</v>
      </c>
      <c r="L3971">
        <v>0.1</v>
      </c>
      <c r="M3971">
        <v>1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5.5125304799999997</v>
      </c>
    </row>
    <row r="3972" spans="1:19">
      <c r="A3972">
        <v>0.29093648999999999</v>
      </c>
      <c r="B3972">
        <v>20.248958590000001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0.35</v>
      </c>
      <c r="H3972">
        <v>0</v>
      </c>
      <c r="I3972">
        <v>0</v>
      </c>
      <c r="J3972">
        <v>96.83</v>
      </c>
      <c r="K3972">
        <v>0</v>
      </c>
      <c r="L3972">
        <v>0.1</v>
      </c>
      <c r="M3972">
        <v>1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5.5139248799999994</v>
      </c>
    </row>
    <row r="3973" spans="1:19">
      <c r="A3973">
        <v>0.29099436000000001</v>
      </c>
      <c r="B3973">
        <v>20.312267299999998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0.35</v>
      </c>
      <c r="H3973">
        <v>0</v>
      </c>
      <c r="I3973">
        <v>0</v>
      </c>
      <c r="J3973">
        <v>97.1</v>
      </c>
      <c r="K3973">
        <v>0</v>
      </c>
      <c r="L3973">
        <v>0.1</v>
      </c>
      <c r="M3973">
        <v>1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5.5153137599999997</v>
      </c>
    </row>
    <row r="3974" spans="1:19">
      <c r="A3974">
        <v>0.29105199999999998</v>
      </c>
      <c r="B3974">
        <v>20.151897429999998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0.35</v>
      </c>
      <c r="H3974">
        <v>0</v>
      </c>
      <c r="I3974">
        <v>0</v>
      </c>
      <c r="J3974">
        <v>97.39</v>
      </c>
      <c r="K3974">
        <v>0</v>
      </c>
      <c r="L3974">
        <v>0.1</v>
      </c>
      <c r="M3974">
        <v>1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5.5166971199999999</v>
      </c>
    </row>
    <row r="3975" spans="1:19">
      <c r="A3975">
        <v>0.29111021999999998</v>
      </c>
      <c r="B3975">
        <v>20.052021029999999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0.35</v>
      </c>
      <c r="H3975">
        <v>1</v>
      </c>
      <c r="I3975">
        <v>1</v>
      </c>
      <c r="J3975">
        <v>97.67</v>
      </c>
      <c r="K3975">
        <v>0</v>
      </c>
      <c r="L3975">
        <v>0.1</v>
      </c>
      <c r="M3975">
        <v>1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5.518094399999999</v>
      </c>
    </row>
    <row r="3976" spans="1:19">
      <c r="A3976">
        <v>0.29116808999999999</v>
      </c>
      <c r="B3976">
        <v>20.081562040000001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0.35</v>
      </c>
      <c r="H3976">
        <v>0</v>
      </c>
      <c r="I3976">
        <v>0</v>
      </c>
      <c r="J3976">
        <v>97.82</v>
      </c>
      <c r="K3976">
        <v>0</v>
      </c>
      <c r="L3976">
        <v>0.1</v>
      </c>
      <c r="M3976">
        <v>1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5.5194832799999993</v>
      </c>
    </row>
    <row r="3977" spans="1:19">
      <c r="A3977">
        <v>0.29122561000000002</v>
      </c>
      <c r="B3977">
        <v>19.964809420000002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0.35</v>
      </c>
      <c r="H3977">
        <v>0</v>
      </c>
      <c r="I3977">
        <v>0</v>
      </c>
      <c r="J3977">
        <v>98.25</v>
      </c>
      <c r="K3977">
        <v>0</v>
      </c>
      <c r="L3977">
        <v>0.1</v>
      </c>
      <c r="M3977">
        <v>1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5.520863760000001</v>
      </c>
    </row>
    <row r="3978" spans="1:19">
      <c r="A3978">
        <v>0.29128383000000002</v>
      </c>
      <c r="B3978">
        <v>19.98731995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0.35</v>
      </c>
      <c r="H3978">
        <v>0</v>
      </c>
      <c r="I3978">
        <v>0</v>
      </c>
      <c r="J3978">
        <v>98.6</v>
      </c>
      <c r="K3978">
        <v>0</v>
      </c>
      <c r="L3978">
        <v>0.1</v>
      </c>
      <c r="M3978">
        <v>1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5.5222610400000001</v>
      </c>
    </row>
    <row r="3979" spans="1:19">
      <c r="A3979">
        <v>0.29134158999999998</v>
      </c>
      <c r="B3979">
        <v>19.905723569999999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0.36</v>
      </c>
      <c r="H3979">
        <v>0</v>
      </c>
      <c r="I3979">
        <v>0</v>
      </c>
      <c r="J3979">
        <v>98.96</v>
      </c>
      <c r="K3979">
        <v>0</v>
      </c>
      <c r="L3979">
        <v>0.1</v>
      </c>
      <c r="M3979">
        <v>1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5.5236472799999996</v>
      </c>
    </row>
    <row r="3980" spans="1:19">
      <c r="A3980">
        <v>0.29139946</v>
      </c>
      <c r="B3980">
        <v>19.845233919999998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0.35</v>
      </c>
      <c r="H3980">
        <v>0</v>
      </c>
      <c r="I3980">
        <v>0</v>
      </c>
      <c r="J3980">
        <v>99.26</v>
      </c>
      <c r="K3980">
        <v>0</v>
      </c>
      <c r="L3980">
        <v>0.1</v>
      </c>
      <c r="M3980">
        <v>1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5.52503616</v>
      </c>
    </row>
    <row r="3981" spans="1:19">
      <c r="A3981">
        <v>0.29145733000000001</v>
      </c>
      <c r="B3981">
        <v>19.846639629999999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0.36</v>
      </c>
      <c r="H3981">
        <v>0</v>
      </c>
      <c r="I3981">
        <v>0</v>
      </c>
      <c r="J3981">
        <v>99.56</v>
      </c>
      <c r="K3981">
        <v>0</v>
      </c>
      <c r="L3981">
        <v>0.1</v>
      </c>
      <c r="M3981">
        <v>1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5.5264250400000003</v>
      </c>
    </row>
    <row r="3982" spans="1:19">
      <c r="A3982">
        <v>0.29151484999999999</v>
      </c>
      <c r="B3982">
        <v>19.65814018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0.36</v>
      </c>
      <c r="H3982">
        <v>0</v>
      </c>
      <c r="I3982">
        <v>0</v>
      </c>
      <c r="J3982">
        <v>99.83</v>
      </c>
      <c r="K3982">
        <v>0</v>
      </c>
      <c r="L3982">
        <v>0.1</v>
      </c>
      <c r="M3982">
        <v>1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5.5278055199999994</v>
      </c>
    </row>
    <row r="3983" spans="1:19">
      <c r="A3983">
        <v>0.29157284</v>
      </c>
      <c r="B3983">
        <v>19.527206419999999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0.36</v>
      </c>
      <c r="H3983">
        <v>0</v>
      </c>
      <c r="I3983">
        <v>0</v>
      </c>
      <c r="J3983">
        <v>100.31</v>
      </c>
      <c r="K3983">
        <v>0</v>
      </c>
      <c r="L3983">
        <v>0.1</v>
      </c>
      <c r="M3983">
        <v>1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5.52919728</v>
      </c>
    </row>
    <row r="3984" spans="1:19">
      <c r="A3984">
        <v>0.29163105</v>
      </c>
      <c r="B3984">
        <v>19.63985825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0.35</v>
      </c>
      <c r="H3984">
        <v>0</v>
      </c>
      <c r="I3984">
        <v>0</v>
      </c>
      <c r="J3984">
        <v>100.51</v>
      </c>
      <c r="K3984">
        <v>0</v>
      </c>
      <c r="L3984">
        <v>0.1</v>
      </c>
      <c r="M3984">
        <v>1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5.5305943200000005</v>
      </c>
    </row>
    <row r="3985" spans="1:19">
      <c r="A3985">
        <v>0.29168868999999997</v>
      </c>
      <c r="B3985">
        <v>19.382431029999999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0.36</v>
      </c>
      <c r="H3985">
        <v>0</v>
      </c>
      <c r="I3985">
        <v>0</v>
      </c>
      <c r="J3985">
        <v>101.08</v>
      </c>
      <c r="K3985">
        <v>0</v>
      </c>
      <c r="L3985">
        <v>0.1</v>
      </c>
      <c r="M3985">
        <v>1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5.5319776799999989</v>
      </c>
    </row>
    <row r="3986" spans="1:19">
      <c r="A3986">
        <v>0.29174633</v>
      </c>
      <c r="B3986">
        <v>19.351486210000001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0.35</v>
      </c>
      <c r="H3986">
        <v>1</v>
      </c>
      <c r="I3986">
        <v>0</v>
      </c>
      <c r="J3986">
        <v>101.46</v>
      </c>
      <c r="K3986">
        <v>0</v>
      </c>
      <c r="L3986">
        <v>0.1</v>
      </c>
      <c r="M3986">
        <v>1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5.53336104</v>
      </c>
    </row>
    <row r="3987" spans="1:19">
      <c r="A3987">
        <v>0.29180465999999999</v>
      </c>
      <c r="B3987">
        <v>19.33179092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0.35</v>
      </c>
      <c r="H3987">
        <v>0</v>
      </c>
      <c r="I3987">
        <v>0</v>
      </c>
      <c r="J3987">
        <v>101.75</v>
      </c>
      <c r="K3987">
        <v>0</v>
      </c>
      <c r="L3987">
        <v>0.1</v>
      </c>
      <c r="M3987">
        <v>1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5.5347609599999998</v>
      </c>
    </row>
    <row r="3988" spans="1:19">
      <c r="A3988">
        <v>0.29186230000000002</v>
      </c>
      <c r="B3988">
        <v>19.044828410000001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0.35</v>
      </c>
      <c r="H3988">
        <v>0</v>
      </c>
      <c r="I3988">
        <v>0</v>
      </c>
      <c r="J3988">
        <v>102.17</v>
      </c>
      <c r="K3988">
        <v>0</v>
      </c>
      <c r="L3988">
        <v>0.1</v>
      </c>
      <c r="M3988">
        <v>1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5.53614432</v>
      </c>
    </row>
    <row r="3989" spans="1:19">
      <c r="A3989">
        <v>0.29192005999999998</v>
      </c>
      <c r="B3989">
        <v>19.162990570000002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0.35</v>
      </c>
      <c r="H3989">
        <v>0</v>
      </c>
      <c r="I3989">
        <v>0</v>
      </c>
      <c r="J3989">
        <v>102.49</v>
      </c>
      <c r="K3989">
        <v>0</v>
      </c>
      <c r="L3989">
        <v>0.1</v>
      </c>
      <c r="M3989">
        <v>1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5.5375305599999995</v>
      </c>
    </row>
    <row r="3990" spans="1:19">
      <c r="A3990">
        <v>0.29197827999999998</v>
      </c>
      <c r="B3990">
        <v>18.970270159999998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0.35</v>
      </c>
      <c r="H3990">
        <v>0</v>
      </c>
      <c r="I3990">
        <v>0</v>
      </c>
      <c r="J3990">
        <v>102.68</v>
      </c>
      <c r="K3990">
        <v>0</v>
      </c>
      <c r="L3990">
        <v>0.1</v>
      </c>
      <c r="M3990">
        <v>1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5.5389278399999995</v>
      </c>
    </row>
    <row r="3991" spans="1:19">
      <c r="A3991">
        <v>0.29203603</v>
      </c>
      <c r="B3991">
        <v>18.894308089999999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0.35</v>
      </c>
      <c r="H3991">
        <v>0</v>
      </c>
      <c r="I3991">
        <v>0</v>
      </c>
      <c r="J3991">
        <v>102.86</v>
      </c>
      <c r="K3991">
        <v>1</v>
      </c>
      <c r="L3991">
        <v>0.1</v>
      </c>
      <c r="M3991">
        <v>1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5.5403138399999996</v>
      </c>
    </row>
    <row r="3992" spans="1:19">
      <c r="A3992">
        <v>0.29209367000000003</v>
      </c>
      <c r="B3992">
        <v>18.94213676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0.35</v>
      </c>
      <c r="H3992">
        <v>0</v>
      </c>
      <c r="I3992">
        <v>0</v>
      </c>
      <c r="J3992">
        <v>103.17</v>
      </c>
      <c r="K3992">
        <v>1</v>
      </c>
      <c r="L3992">
        <v>0.1</v>
      </c>
      <c r="M3992">
        <v>1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5.5416972000000007</v>
      </c>
    </row>
    <row r="3993" spans="1:19">
      <c r="A3993">
        <v>0.29215200000000002</v>
      </c>
      <c r="B3993">
        <v>19.006843570000001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0.36</v>
      </c>
      <c r="H3993">
        <v>0</v>
      </c>
      <c r="I3993">
        <v>0</v>
      </c>
      <c r="J3993">
        <v>103.26</v>
      </c>
      <c r="K3993">
        <v>1</v>
      </c>
      <c r="L3993">
        <v>0.1</v>
      </c>
      <c r="M3993">
        <v>1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5.5430971200000005</v>
      </c>
    </row>
    <row r="3994" spans="1:19">
      <c r="A3994">
        <v>0.29220963999999999</v>
      </c>
      <c r="B3994">
        <v>19.13625717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0.35</v>
      </c>
      <c r="H3994">
        <v>0</v>
      </c>
      <c r="I3994">
        <v>0</v>
      </c>
      <c r="J3994">
        <v>103.33</v>
      </c>
      <c r="K3994">
        <v>1</v>
      </c>
      <c r="L3994">
        <v>0.1</v>
      </c>
      <c r="M3994">
        <v>1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5.5444804799999998</v>
      </c>
    </row>
    <row r="3995" spans="1:19">
      <c r="A3995">
        <v>0.29226728000000002</v>
      </c>
      <c r="B3995">
        <v>18.887277600000001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0.35</v>
      </c>
      <c r="H3995">
        <v>0</v>
      </c>
      <c r="I3995">
        <v>0</v>
      </c>
      <c r="J3995">
        <v>103.44</v>
      </c>
      <c r="K3995">
        <v>1</v>
      </c>
      <c r="L3995">
        <v>0.1</v>
      </c>
      <c r="M3995">
        <v>1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5.5458638400000009</v>
      </c>
    </row>
    <row r="3996" spans="1:19">
      <c r="A3996">
        <v>0.29232527000000003</v>
      </c>
      <c r="B3996">
        <v>19.049043659999999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0.35</v>
      </c>
      <c r="H3996">
        <v>0</v>
      </c>
      <c r="I3996">
        <v>0</v>
      </c>
      <c r="J3996">
        <v>103.61</v>
      </c>
      <c r="K3996">
        <v>1</v>
      </c>
      <c r="L3996">
        <v>0.1</v>
      </c>
      <c r="M3996">
        <v>1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5.5472556000000006</v>
      </c>
    </row>
    <row r="3997" spans="1:19">
      <c r="A3997">
        <v>0.29238291</v>
      </c>
      <c r="B3997">
        <v>19.216444020000001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0.35</v>
      </c>
      <c r="H3997">
        <v>1</v>
      </c>
      <c r="I3997">
        <v>0</v>
      </c>
      <c r="J3997">
        <v>103.28</v>
      </c>
      <c r="K3997">
        <v>1</v>
      </c>
      <c r="L3997">
        <v>0.1</v>
      </c>
      <c r="M3997">
        <v>1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5.5486389599999999</v>
      </c>
    </row>
    <row r="3998" spans="1:19">
      <c r="A3998">
        <v>0.29244101</v>
      </c>
      <c r="B3998">
        <v>19.13063622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0.35</v>
      </c>
      <c r="H3998">
        <v>0</v>
      </c>
      <c r="I3998">
        <v>0</v>
      </c>
      <c r="J3998">
        <v>103.31</v>
      </c>
      <c r="K3998">
        <v>1</v>
      </c>
      <c r="L3998">
        <v>0.1</v>
      </c>
      <c r="M3998">
        <v>1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5.5500333600000005</v>
      </c>
    </row>
    <row r="3999" spans="1:19">
      <c r="A3999">
        <v>0.29249876000000002</v>
      </c>
      <c r="B3999">
        <v>19.370931630000001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0.35</v>
      </c>
      <c r="H3999">
        <v>0</v>
      </c>
      <c r="I3999">
        <v>0</v>
      </c>
      <c r="J3999">
        <v>103.16</v>
      </c>
      <c r="K3999">
        <v>1</v>
      </c>
      <c r="L3999">
        <v>0.1</v>
      </c>
      <c r="M3999">
        <v>1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5.5514193600000006</v>
      </c>
    </row>
    <row r="4000" spans="1:19">
      <c r="A4000">
        <v>0.29255710000000001</v>
      </c>
      <c r="B4000">
        <v>19.198455809999999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0.35</v>
      </c>
      <c r="H4000">
        <v>0</v>
      </c>
      <c r="I4000">
        <v>0</v>
      </c>
      <c r="J4000">
        <v>102.93</v>
      </c>
      <c r="K4000">
        <v>1</v>
      </c>
      <c r="L4000">
        <v>0.1</v>
      </c>
      <c r="M4000">
        <v>1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5.5528195199999999</v>
      </c>
    </row>
    <row r="4001" spans="1:19">
      <c r="A4001">
        <v>0.29261484999999998</v>
      </c>
      <c r="B4001">
        <v>19.132038120000001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0.35</v>
      </c>
      <c r="H4001">
        <v>0</v>
      </c>
      <c r="I4001">
        <v>0</v>
      </c>
      <c r="J4001">
        <v>102.55</v>
      </c>
      <c r="K4001">
        <v>1</v>
      </c>
      <c r="L4001">
        <v>0.1</v>
      </c>
      <c r="M4001">
        <v>1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5.55420552</v>
      </c>
    </row>
    <row r="4002" spans="1:19">
      <c r="A4002">
        <v>0.29267237000000002</v>
      </c>
      <c r="B4002">
        <v>19.289588930000001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0.35</v>
      </c>
      <c r="H4002">
        <v>0</v>
      </c>
      <c r="I4002">
        <v>0</v>
      </c>
      <c r="J4002">
        <v>102.45</v>
      </c>
      <c r="K4002">
        <v>1</v>
      </c>
      <c r="L4002">
        <v>0.1</v>
      </c>
      <c r="M4002">
        <v>1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5.5555859999999999</v>
      </c>
    </row>
    <row r="4003" spans="1:19">
      <c r="A4003">
        <v>0.29273059000000001</v>
      </c>
      <c r="B4003">
        <v>19.400722500000001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0.35</v>
      </c>
      <c r="H4003">
        <v>0</v>
      </c>
      <c r="I4003">
        <v>0</v>
      </c>
      <c r="J4003">
        <v>102.13</v>
      </c>
      <c r="K4003">
        <v>1</v>
      </c>
      <c r="L4003">
        <v>0.1</v>
      </c>
      <c r="M4003">
        <v>1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5.5569832800000007</v>
      </c>
    </row>
    <row r="4004" spans="1:19">
      <c r="A4004">
        <v>0.29278810999999999</v>
      </c>
      <c r="B4004">
        <v>19.426042559999999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0.35</v>
      </c>
      <c r="H4004">
        <v>0</v>
      </c>
      <c r="I4004">
        <v>0</v>
      </c>
      <c r="J4004">
        <v>101.6</v>
      </c>
      <c r="K4004">
        <v>1</v>
      </c>
      <c r="L4004">
        <v>0.1</v>
      </c>
      <c r="M4004">
        <v>1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5.5583637599999998</v>
      </c>
    </row>
    <row r="4005" spans="1:19">
      <c r="A4005">
        <v>0.29284621999999999</v>
      </c>
      <c r="B4005">
        <v>19.52873039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0.35</v>
      </c>
      <c r="H4005">
        <v>0</v>
      </c>
      <c r="I4005">
        <v>0</v>
      </c>
      <c r="J4005">
        <v>101.32</v>
      </c>
      <c r="K4005">
        <v>1</v>
      </c>
      <c r="L4005">
        <v>0.1</v>
      </c>
      <c r="M4005">
        <v>1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5.5597583999999998</v>
      </c>
    </row>
    <row r="4006" spans="1:19">
      <c r="A4006">
        <v>0.29290374000000002</v>
      </c>
      <c r="B4006">
        <v>19.376806259999999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0.35</v>
      </c>
      <c r="H4006">
        <v>0</v>
      </c>
      <c r="I4006">
        <v>0</v>
      </c>
      <c r="J4006">
        <v>100.95</v>
      </c>
      <c r="K4006">
        <v>1</v>
      </c>
      <c r="L4006">
        <v>0.1</v>
      </c>
      <c r="M4006">
        <v>1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5.5611388800000006</v>
      </c>
    </row>
    <row r="4007" spans="1:19">
      <c r="A4007">
        <v>0.29296183999999997</v>
      </c>
      <c r="B4007">
        <v>19.53575897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0.36</v>
      </c>
      <c r="H4007">
        <v>0</v>
      </c>
      <c r="I4007">
        <v>0</v>
      </c>
      <c r="J4007">
        <v>100.55</v>
      </c>
      <c r="K4007">
        <v>1</v>
      </c>
      <c r="L4007">
        <v>0.1</v>
      </c>
      <c r="M4007">
        <v>1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5.5625332799999994</v>
      </c>
    </row>
    <row r="4008" spans="1:19">
      <c r="A4008">
        <v>0.29301993999999998</v>
      </c>
      <c r="B4008">
        <v>19.482307429999999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0.35</v>
      </c>
      <c r="H4008">
        <v>1</v>
      </c>
      <c r="I4008">
        <v>0</v>
      </c>
      <c r="J4008">
        <v>100.13</v>
      </c>
      <c r="K4008">
        <v>1</v>
      </c>
      <c r="L4008">
        <v>0.1</v>
      </c>
      <c r="M4008">
        <v>1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5.563927679999999</v>
      </c>
    </row>
    <row r="4009" spans="1:19">
      <c r="A4009">
        <v>0.29307735000000001</v>
      </c>
      <c r="B4009">
        <v>19.507627490000001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0.35</v>
      </c>
      <c r="H4009">
        <v>0</v>
      </c>
      <c r="I4009">
        <v>0</v>
      </c>
      <c r="J4009">
        <v>99.55</v>
      </c>
      <c r="K4009">
        <v>1</v>
      </c>
      <c r="L4009">
        <v>0.1</v>
      </c>
      <c r="M4009">
        <v>1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5.5653055200000008</v>
      </c>
    </row>
    <row r="4010" spans="1:19">
      <c r="A4010">
        <v>0.29313557000000001</v>
      </c>
      <c r="B4010">
        <v>19.435886379999999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0.35</v>
      </c>
      <c r="H4010">
        <v>0</v>
      </c>
      <c r="I4010">
        <v>0</v>
      </c>
      <c r="J4010">
        <v>99.25</v>
      </c>
      <c r="K4010">
        <v>1</v>
      </c>
      <c r="L4010">
        <v>0.1</v>
      </c>
      <c r="M4010">
        <v>1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5.5667027999999998</v>
      </c>
    </row>
    <row r="4011" spans="1:19">
      <c r="A4011">
        <v>0.29319320999999998</v>
      </c>
      <c r="B4011">
        <v>19.8072567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0.35</v>
      </c>
      <c r="H4011">
        <v>0</v>
      </c>
      <c r="I4011">
        <v>0</v>
      </c>
      <c r="J4011">
        <v>99.04</v>
      </c>
      <c r="K4011">
        <v>1</v>
      </c>
      <c r="L4011">
        <v>0.1</v>
      </c>
      <c r="M4011">
        <v>1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5.56808616</v>
      </c>
    </row>
    <row r="4012" spans="1:19">
      <c r="A4012">
        <v>0.29325096</v>
      </c>
      <c r="B4012">
        <v>19.55545807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0.35</v>
      </c>
      <c r="H4012">
        <v>0</v>
      </c>
      <c r="I4012">
        <v>0</v>
      </c>
      <c r="J4012">
        <v>98.51</v>
      </c>
      <c r="K4012">
        <v>1</v>
      </c>
      <c r="L4012">
        <v>0.1</v>
      </c>
      <c r="M4012">
        <v>1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5.5694721600000001</v>
      </c>
    </row>
    <row r="4013" spans="1:19">
      <c r="A4013">
        <v>0.29330906000000001</v>
      </c>
      <c r="B4013">
        <v>19.812883379999999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0.35</v>
      </c>
      <c r="H4013">
        <v>0</v>
      </c>
      <c r="I4013">
        <v>0</v>
      </c>
      <c r="J4013">
        <v>98.07</v>
      </c>
      <c r="K4013">
        <v>1</v>
      </c>
      <c r="L4013">
        <v>0.1</v>
      </c>
      <c r="M4013">
        <v>1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5.5708665600000007</v>
      </c>
    </row>
    <row r="4014" spans="1:19">
      <c r="A4014">
        <v>0.29336716000000002</v>
      </c>
      <c r="B4014">
        <v>19.769271849999999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0.35</v>
      </c>
      <c r="H4014">
        <v>0</v>
      </c>
      <c r="I4014">
        <v>0</v>
      </c>
      <c r="J4014">
        <v>97.83</v>
      </c>
      <c r="K4014">
        <v>1</v>
      </c>
      <c r="L4014">
        <v>0.1</v>
      </c>
      <c r="M4014">
        <v>1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5.5722609600000004</v>
      </c>
    </row>
    <row r="4015" spans="1:19">
      <c r="A4015">
        <v>0.29342468999999999</v>
      </c>
      <c r="B4015">
        <v>19.742547989999998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0.35</v>
      </c>
      <c r="H4015">
        <v>0</v>
      </c>
      <c r="I4015">
        <v>0</v>
      </c>
      <c r="J4015">
        <v>104.53</v>
      </c>
      <c r="K4015">
        <v>1</v>
      </c>
      <c r="L4015">
        <v>0.1</v>
      </c>
      <c r="M4015">
        <v>1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5.5736416799999997</v>
      </c>
    </row>
    <row r="4016" spans="1:19">
      <c r="A4016">
        <v>0.29348301999999998</v>
      </c>
      <c r="B4016">
        <v>19.689092639999998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0.35</v>
      </c>
      <c r="H4016">
        <v>0</v>
      </c>
      <c r="I4016">
        <v>0</v>
      </c>
      <c r="J4016">
        <v>111.64</v>
      </c>
      <c r="K4016">
        <v>1</v>
      </c>
      <c r="L4016">
        <v>0.1</v>
      </c>
      <c r="M4016">
        <v>1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5.5750415999999996</v>
      </c>
    </row>
    <row r="4017" spans="1:19">
      <c r="A4017">
        <v>0.29354066000000001</v>
      </c>
      <c r="B4017">
        <v>19.720045089999999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0.35</v>
      </c>
      <c r="H4017">
        <v>0</v>
      </c>
      <c r="I4017">
        <v>0</v>
      </c>
      <c r="J4017">
        <v>114.51</v>
      </c>
      <c r="K4017">
        <v>1</v>
      </c>
      <c r="L4017">
        <v>0.1</v>
      </c>
      <c r="M4017">
        <v>1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5.5764249600000007</v>
      </c>
    </row>
    <row r="4018" spans="1:19">
      <c r="A4018">
        <v>0.29359876000000001</v>
      </c>
      <c r="B4018">
        <v>19.94088936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0.35</v>
      </c>
      <c r="H4018">
        <v>0</v>
      </c>
      <c r="I4018">
        <v>0</v>
      </c>
      <c r="J4018">
        <v>121.88</v>
      </c>
      <c r="K4018">
        <v>1</v>
      </c>
      <c r="L4018">
        <v>0.1</v>
      </c>
      <c r="M4018">
        <v>1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5.5778193600000003</v>
      </c>
    </row>
    <row r="4019" spans="1:19">
      <c r="A4019">
        <v>0.29365651999999998</v>
      </c>
      <c r="B4019">
        <v>19.893064500000001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0.35</v>
      </c>
      <c r="H4019">
        <v>1</v>
      </c>
      <c r="I4019">
        <v>0</v>
      </c>
      <c r="J4019">
        <v>127.36</v>
      </c>
      <c r="K4019">
        <v>1</v>
      </c>
      <c r="L4019">
        <v>0.1</v>
      </c>
      <c r="M4019">
        <v>1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5.5792055999999999</v>
      </c>
    </row>
    <row r="4020" spans="1:19">
      <c r="A4020">
        <v>0.29371416</v>
      </c>
      <c r="B4020">
        <v>19.91557121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0.35</v>
      </c>
      <c r="H4020">
        <v>0</v>
      </c>
      <c r="I4020">
        <v>0</v>
      </c>
      <c r="J4020">
        <v>125.36</v>
      </c>
      <c r="K4020">
        <v>1</v>
      </c>
      <c r="L4020">
        <v>0.1</v>
      </c>
      <c r="M4020">
        <v>1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5.58058896</v>
      </c>
    </row>
    <row r="4021" spans="1:19">
      <c r="A4021">
        <v>0.29377237</v>
      </c>
      <c r="B4021">
        <v>19.84805107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0.35</v>
      </c>
      <c r="H4021">
        <v>0</v>
      </c>
      <c r="I4021">
        <v>0</v>
      </c>
      <c r="J4021">
        <v>120.41</v>
      </c>
      <c r="K4021">
        <v>1</v>
      </c>
      <c r="L4021">
        <v>0.1</v>
      </c>
      <c r="M4021">
        <v>1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5.5819860000000006</v>
      </c>
    </row>
    <row r="4022" spans="1:19">
      <c r="A4022">
        <v>0.29383000999999997</v>
      </c>
      <c r="B4022">
        <v>19.935264589999999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0.35</v>
      </c>
      <c r="H4022">
        <v>0</v>
      </c>
      <c r="I4022">
        <v>0</v>
      </c>
      <c r="J4022">
        <v>114.68</v>
      </c>
      <c r="K4022">
        <v>1</v>
      </c>
      <c r="L4022">
        <v>0.1</v>
      </c>
      <c r="M4022">
        <v>1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5.5833693599999989</v>
      </c>
    </row>
    <row r="4023" spans="1:19">
      <c r="A4023">
        <v>0.29388810999999998</v>
      </c>
      <c r="B4023">
        <v>20.150487900000002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0.35</v>
      </c>
      <c r="H4023">
        <v>0</v>
      </c>
      <c r="I4023">
        <v>0</v>
      </c>
      <c r="J4023">
        <v>109.35</v>
      </c>
      <c r="K4023">
        <v>1</v>
      </c>
      <c r="L4023">
        <v>0.1</v>
      </c>
      <c r="M4023">
        <v>1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5.5847637599999995</v>
      </c>
    </row>
    <row r="4024" spans="1:19">
      <c r="A4024">
        <v>0.29394575000000001</v>
      </c>
      <c r="B4024">
        <v>20.127979280000002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0.35</v>
      </c>
      <c r="H4024">
        <v>0</v>
      </c>
      <c r="I4024">
        <v>0</v>
      </c>
      <c r="J4024">
        <v>105.07</v>
      </c>
      <c r="K4024">
        <v>1</v>
      </c>
      <c r="L4024">
        <v>0.1</v>
      </c>
      <c r="M4024">
        <v>1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5.5861471199999997</v>
      </c>
    </row>
    <row r="4025" spans="1:19">
      <c r="A4025">
        <v>0.29400385000000001</v>
      </c>
      <c r="B4025">
        <v>20.164558410000001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0.35</v>
      </c>
      <c r="H4025">
        <v>0</v>
      </c>
      <c r="I4025">
        <v>0</v>
      </c>
      <c r="J4025">
        <v>101.34</v>
      </c>
      <c r="K4025">
        <v>1</v>
      </c>
      <c r="L4025">
        <v>0.1</v>
      </c>
      <c r="M4025">
        <v>1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5.5875415200000003</v>
      </c>
    </row>
    <row r="4026" spans="1:19">
      <c r="A4026">
        <v>0.29406160999999997</v>
      </c>
      <c r="B4026">
        <v>20.073120119999999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0.35</v>
      </c>
      <c r="H4026">
        <v>0</v>
      </c>
      <c r="I4026">
        <v>0</v>
      </c>
      <c r="J4026">
        <v>98.78</v>
      </c>
      <c r="K4026">
        <v>1</v>
      </c>
      <c r="L4026">
        <v>0.1</v>
      </c>
      <c r="M4026">
        <v>1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5.5889277599999989</v>
      </c>
    </row>
    <row r="4027" spans="1:19">
      <c r="A4027">
        <v>0.29411925</v>
      </c>
      <c r="B4027">
        <v>20.144865039999999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0.35</v>
      </c>
      <c r="H4027">
        <v>0</v>
      </c>
      <c r="I4027">
        <v>0</v>
      </c>
      <c r="J4027">
        <v>96.77</v>
      </c>
      <c r="K4027">
        <v>1</v>
      </c>
      <c r="L4027">
        <v>0.1</v>
      </c>
      <c r="M4027">
        <v>1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5.59031112</v>
      </c>
    </row>
    <row r="4028" spans="1:19">
      <c r="A4028">
        <v>0.29417747</v>
      </c>
      <c r="B4028">
        <v>20.248956679999999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0.35</v>
      </c>
      <c r="H4028">
        <v>0</v>
      </c>
      <c r="I4028">
        <v>0</v>
      </c>
      <c r="J4028">
        <v>95.33</v>
      </c>
      <c r="K4028">
        <v>1</v>
      </c>
      <c r="L4028">
        <v>0.1</v>
      </c>
      <c r="M4028">
        <v>1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5.5917083999999999</v>
      </c>
    </row>
    <row r="4029" spans="1:19">
      <c r="A4029">
        <v>0.29423510000000003</v>
      </c>
      <c r="B4029">
        <v>20.233484270000002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0.35</v>
      </c>
      <c r="H4029">
        <v>0</v>
      </c>
      <c r="I4029">
        <v>0</v>
      </c>
      <c r="J4029">
        <v>94.37</v>
      </c>
      <c r="K4029">
        <v>1</v>
      </c>
      <c r="L4029">
        <v>0.1</v>
      </c>
      <c r="M4029">
        <v>1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5.5930915200000006</v>
      </c>
    </row>
    <row r="4030" spans="1:19">
      <c r="A4030">
        <v>0.29429274</v>
      </c>
      <c r="B4030">
        <v>20.251770019999999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0.35</v>
      </c>
      <c r="H4030">
        <v>1</v>
      </c>
      <c r="I4030">
        <v>1</v>
      </c>
      <c r="J4030">
        <v>93.41</v>
      </c>
      <c r="K4030">
        <v>1</v>
      </c>
      <c r="L4030">
        <v>0.1</v>
      </c>
      <c r="M4030">
        <v>1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5.5944748799999999</v>
      </c>
    </row>
    <row r="4031" spans="1:19">
      <c r="A4031">
        <v>0.29435107999999999</v>
      </c>
      <c r="B4031">
        <v>20.270055769999999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0.35</v>
      </c>
      <c r="H4031">
        <v>0</v>
      </c>
      <c r="I4031">
        <v>0</v>
      </c>
      <c r="J4031">
        <v>92.75</v>
      </c>
      <c r="K4031">
        <v>1</v>
      </c>
      <c r="L4031">
        <v>0.1</v>
      </c>
      <c r="M4031">
        <v>1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5.5958750399999992</v>
      </c>
    </row>
    <row r="4032" spans="1:19">
      <c r="A4032">
        <v>0.29440860000000002</v>
      </c>
      <c r="B4032">
        <v>20.26021004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0.35</v>
      </c>
      <c r="H4032">
        <v>0</v>
      </c>
      <c r="I4032">
        <v>0</v>
      </c>
      <c r="J4032">
        <v>92.44</v>
      </c>
      <c r="K4032">
        <v>1</v>
      </c>
      <c r="L4032">
        <v>0.1</v>
      </c>
      <c r="M4032">
        <v>1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5.5972555200000009</v>
      </c>
    </row>
    <row r="4033" spans="1:19">
      <c r="A4033">
        <v>0.29446646999999998</v>
      </c>
      <c r="B4033">
        <v>20.437454219999999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0.35</v>
      </c>
      <c r="H4033">
        <v>0</v>
      </c>
      <c r="I4033">
        <v>0</v>
      </c>
      <c r="J4033">
        <v>92.31</v>
      </c>
      <c r="K4033">
        <v>1</v>
      </c>
      <c r="L4033">
        <v>0.1</v>
      </c>
      <c r="M4033">
        <v>1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5.5986443999999995</v>
      </c>
    </row>
    <row r="4034" spans="1:19">
      <c r="A4034">
        <v>0.29452456999999999</v>
      </c>
      <c r="B4034">
        <v>20.389629360000001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0.35</v>
      </c>
      <c r="H4034">
        <v>0</v>
      </c>
      <c r="I4034">
        <v>0</v>
      </c>
      <c r="J4034">
        <v>91.87</v>
      </c>
      <c r="K4034">
        <v>1</v>
      </c>
      <c r="L4034">
        <v>0.1</v>
      </c>
      <c r="M4034">
        <v>1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5.6000388000000001</v>
      </c>
    </row>
    <row r="4035" spans="1:19">
      <c r="A4035">
        <v>0.29458221000000001</v>
      </c>
      <c r="B4035">
        <v>20.32913971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0.35</v>
      </c>
      <c r="H4035">
        <v>0</v>
      </c>
      <c r="I4035">
        <v>0</v>
      </c>
      <c r="J4035">
        <v>91.69</v>
      </c>
      <c r="K4035">
        <v>1</v>
      </c>
      <c r="L4035">
        <v>0.1</v>
      </c>
      <c r="M4035">
        <v>1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5.6014221600000003</v>
      </c>
    </row>
    <row r="4036" spans="1:19">
      <c r="A4036">
        <v>0.29464031000000002</v>
      </c>
      <c r="B4036">
        <v>20.427608490000001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0.35</v>
      </c>
      <c r="H4036">
        <v>0</v>
      </c>
      <c r="I4036">
        <v>0</v>
      </c>
      <c r="J4036">
        <v>91.74</v>
      </c>
      <c r="K4036">
        <v>1</v>
      </c>
      <c r="L4036">
        <v>0.1</v>
      </c>
      <c r="M4036">
        <v>1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5.6028165600000008</v>
      </c>
    </row>
    <row r="4037" spans="1:19">
      <c r="A4037">
        <v>0.29469794999999999</v>
      </c>
      <c r="B4037">
        <v>20.48949623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0.35</v>
      </c>
      <c r="H4037">
        <v>0</v>
      </c>
      <c r="I4037">
        <v>0</v>
      </c>
      <c r="J4037">
        <v>91.47</v>
      </c>
      <c r="K4037">
        <v>1</v>
      </c>
      <c r="L4037">
        <v>0.1</v>
      </c>
      <c r="M4037">
        <v>1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5.6041999199999992</v>
      </c>
    </row>
    <row r="4038" spans="1:19">
      <c r="A4038">
        <v>0.29475604999999999</v>
      </c>
      <c r="B4038">
        <v>20.606258390000001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0.35</v>
      </c>
      <c r="H4038">
        <v>0</v>
      </c>
      <c r="I4038">
        <v>0</v>
      </c>
      <c r="J4038">
        <v>91.27</v>
      </c>
      <c r="K4038">
        <v>1</v>
      </c>
      <c r="L4038">
        <v>0.1</v>
      </c>
      <c r="M4038">
        <v>1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5.6055943199999998</v>
      </c>
    </row>
    <row r="4039" spans="1:19">
      <c r="A4039">
        <v>0.29481369000000002</v>
      </c>
      <c r="B4039">
        <v>20.620325090000001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0.35</v>
      </c>
      <c r="H4039">
        <v>0</v>
      </c>
      <c r="I4039">
        <v>0</v>
      </c>
      <c r="J4039">
        <v>91.09</v>
      </c>
      <c r="K4039">
        <v>1</v>
      </c>
      <c r="L4039">
        <v>0.1</v>
      </c>
      <c r="M4039">
        <v>1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5.60697768</v>
      </c>
    </row>
    <row r="4040" spans="1:19">
      <c r="A4040">
        <v>0.29487144999999998</v>
      </c>
      <c r="B4040">
        <v>20.575311660000001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0.35</v>
      </c>
      <c r="H4040">
        <v>0</v>
      </c>
      <c r="I4040">
        <v>0</v>
      </c>
      <c r="J4040">
        <v>90.95</v>
      </c>
      <c r="K4040">
        <v>1</v>
      </c>
      <c r="L4040">
        <v>0.1</v>
      </c>
      <c r="M4040">
        <v>1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5.6083639199999995</v>
      </c>
    </row>
    <row r="4041" spans="1:19">
      <c r="A4041">
        <v>0.29492965999999998</v>
      </c>
      <c r="B4041">
        <v>20.630178449999999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0.35</v>
      </c>
      <c r="H4041">
        <v>1</v>
      </c>
      <c r="I4041">
        <v>1</v>
      </c>
      <c r="J4041">
        <v>90.82</v>
      </c>
      <c r="K4041">
        <v>1</v>
      </c>
      <c r="L4041">
        <v>0.1</v>
      </c>
      <c r="M4041">
        <v>1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5.6097609599999991</v>
      </c>
    </row>
    <row r="4042" spans="1:19">
      <c r="A4042">
        <v>0.29498730000000001</v>
      </c>
      <c r="B4042">
        <v>20.842584609999999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0.35</v>
      </c>
      <c r="H4042">
        <v>0</v>
      </c>
      <c r="I4042">
        <v>0</v>
      </c>
      <c r="J4042">
        <v>90.67</v>
      </c>
      <c r="K4042">
        <v>1</v>
      </c>
      <c r="L4042">
        <v>0.1</v>
      </c>
      <c r="M4042">
        <v>1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5.6111443200000002</v>
      </c>
    </row>
    <row r="4043" spans="1:19">
      <c r="A4043">
        <v>0.29504541000000001</v>
      </c>
      <c r="B4043">
        <v>20.701913829999999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0.35</v>
      </c>
      <c r="H4043">
        <v>0</v>
      </c>
      <c r="I4043">
        <v>0</v>
      </c>
      <c r="J4043">
        <v>90.68</v>
      </c>
      <c r="K4043">
        <v>1</v>
      </c>
      <c r="L4043">
        <v>0.1</v>
      </c>
      <c r="M4043">
        <v>1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5.6125389600000002</v>
      </c>
    </row>
    <row r="4044" spans="1:19">
      <c r="A4044">
        <v>0.29510315999999998</v>
      </c>
      <c r="B4044">
        <v>20.725830080000001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0.35</v>
      </c>
      <c r="H4044">
        <v>0</v>
      </c>
      <c r="I4044">
        <v>0</v>
      </c>
      <c r="J4044">
        <v>90.76</v>
      </c>
      <c r="K4044">
        <v>1</v>
      </c>
      <c r="L4044">
        <v>0.1</v>
      </c>
      <c r="M4044">
        <v>1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5.6139249599999994</v>
      </c>
    </row>
    <row r="4045" spans="1:19">
      <c r="A4045">
        <v>0.2951608</v>
      </c>
      <c r="B4045">
        <v>20.793350220000001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0.36</v>
      </c>
      <c r="H4045">
        <v>0</v>
      </c>
      <c r="I4045">
        <v>0</v>
      </c>
      <c r="J4045">
        <v>90.88</v>
      </c>
      <c r="K4045">
        <v>1</v>
      </c>
      <c r="L4045">
        <v>0.1</v>
      </c>
      <c r="M4045">
        <v>1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5.6153083200000005</v>
      </c>
    </row>
    <row r="4046" spans="1:19">
      <c r="A4046">
        <v>0.29521902</v>
      </c>
      <c r="B4046">
        <v>20.675184250000001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0.35</v>
      </c>
      <c r="H4046">
        <v>0</v>
      </c>
      <c r="I4046">
        <v>0</v>
      </c>
      <c r="J4046">
        <v>90.94</v>
      </c>
      <c r="K4046">
        <v>1</v>
      </c>
      <c r="L4046">
        <v>0.1</v>
      </c>
      <c r="M4046">
        <v>1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5.6167055999999995</v>
      </c>
    </row>
    <row r="4047" spans="1:19">
      <c r="A4047">
        <v>0.29527677000000002</v>
      </c>
      <c r="B4047">
        <v>21.03107262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0.35</v>
      </c>
      <c r="H4047">
        <v>0</v>
      </c>
      <c r="I4047">
        <v>0</v>
      </c>
      <c r="J4047">
        <v>90.79</v>
      </c>
      <c r="K4047">
        <v>1</v>
      </c>
      <c r="L4047">
        <v>0.1</v>
      </c>
      <c r="M4047">
        <v>1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5.6180916000000005</v>
      </c>
    </row>
    <row r="4048" spans="1:19">
      <c r="A4048">
        <v>0.29533440999999999</v>
      </c>
      <c r="B4048">
        <v>20.94527626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0.36</v>
      </c>
      <c r="H4048">
        <v>0</v>
      </c>
      <c r="I4048">
        <v>0</v>
      </c>
      <c r="J4048">
        <v>90.81</v>
      </c>
      <c r="K4048">
        <v>1</v>
      </c>
      <c r="L4048">
        <v>0.1</v>
      </c>
      <c r="M4048">
        <v>1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5.6194749599999998</v>
      </c>
    </row>
    <row r="4049" spans="1:19">
      <c r="A4049">
        <v>0.29539251</v>
      </c>
      <c r="B4049">
        <v>20.83696175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0.36</v>
      </c>
      <c r="H4049">
        <v>0</v>
      </c>
      <c r="I4049">
        <v>0</v>
      </c>
      <c r="J4049">
        <v>90.88</v>
      </c>
      <c r="K4049">
        <v>1</v>
      </c>
      <c r="L4049">
        <v>0.1</v>
      </c>
      <c r="M4049">
        <v>1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5.6208693600000004</v>
      </c>
    </row>
    <row r="4050" spans="1:19">
      <c r="A4050">
        <v>0.29545038000000001</v>
      </c>
      <c r="B4050">
        <v>20.909196850000001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0.36</v>
      </c>
      <c r="H4050">
        <v>0</v>
      </c>
      <c r="I4050">
        <v>0</v>
      </c>
      <c r="J4050">
        <v>90.96</v>
      </c>
      <c r="K4050">
        <v>1</v>
      </c>
      <c r="L4050">
        <v>0.1</v>
      </c>
      <c r="M4050">
        <v>1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5.6222582400000007</v>
      </c>
    </row>
    <row r="4051" spans="1:19">
      <c r="A4051">
        <v>0.29550824999999997</v>
      </c>
      <c r="B4051">
        <v>20.917139049999999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0.36</v>
      </c>
      <c r="H4051">
        <v>0</v>
      </c>
      <c r="I4051">
        <v>0</v>
      </c>
      <c r="J4051">
        <v>90.97</v>
      </c>
      <c r="K4051">
        <v>1</v>
      </c>
      <c r="L4051">
        <v>0.1</v>
      </c>
      <c r="M4051">
        <v>1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5.6236471199999993</v>
      </c>
    </row>
    <row r="4052" spans="1:19">
      <c r="A4052">
        <v>0.29556589</v>
      </c>
      <c r="B4052">
        <v>21.060617449999999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0.36</v>
      </c>
      <c r="H4052">
        <v>1</v>
      </c>
      <c r="I4052">
        <v>1</v>
      </c>
      <c r="J4052">
        <v>90.86</v>
      </c>
      <c r="K4052">
        <v>0</v>
      </c>
      <c r="L4052">
        <v>0.1</v>
      </c>
      <c r="M4052">
        <v>1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5.6250304799999995</v>
      </c>
    </row>
    <row r="4053" spans="1:19">
      <c r="A4053">
        <v>0.29562411</v>
      </c>
      <c r="B4053">
        <v>21.10141754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0.35</v>
      </c>
      <c r="H4053">
        <v>0</v>
      </c>
      <c r="I4053">
        <v>0</v>
      </c>
      <c r="J4053">
        <v>90.9</v>
      </c>
      <c r="K4053">
        <v>0</v>
      </c>
      <c r="L4053">
        <v>0.1</v>
      </c>
      <c r="M4053">
        <v>1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5.6264277600000003</v>
      </c>
    </row>
    <row r="4054" spans="1:19">
      <c r="A4054">
        <v>0.29568162999999997</v>
      </c>
      <c r="B4054">
        <v>21.081720350000001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0.35</v>
      </c>
      <c r="H4054">
        <v>0</v>
      </c>
      <c r="I4054">
        <v>0</v>
      </c>
      <c r="J4054">
        <v>90.93</v>
      </c>
      <c r="K4054">
        <v>0</v>
      </c>
      <c r="L4054">
        <v>0.1</v>
      </c>
      <c r="M4054">
        <v>1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5.6278082399999994</v>
      </c>
    </row>
    <row r="4055" spans="1:19">
      <c r="A4055">
        <v>0.29573997000000002</v>
      </c>
      <c r="B4055">
        <v>20.919942859999999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0.35</v>
      </c>
      <c r="H4055">
        <v>0</v>
      </c>
      <c r="I4055">
        <v>0</v>
      </c>
      <c r="J4055">
        <v>90.8</v>
      </c>
      <c r="K4055">
        <v>0</v>
      </c>
      <c r="L4055">
        <v>0.1</v>
      </c>
      <c r="M4055">
        <v>1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5.6292084000000004</v>
      </c>
    </row>
    <row r="4056" spans="1:19">
      <c r="A4056">
        <v>0.29579759999999999</v>
      </c>
      <c r="B4056">
        <v>20.834140779999998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0.35</v>
      </c>
      <c r="H4056">
        <v>0</v>
      </c>
      <c r="I4056">
        <v>0</v>
      </c>
      <c r="J4056">
        <v>90.95</v>
      </c>
      <c r="K4056">
        <v>0</v>
      </c>
      <c r="L4056">
        <v>0.1</v>
      </c>
      <c r="M4056">
        <v>1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5.6305915199999994</v>
      </c>
    </row>
    <row r="4057" spans="1:19">
      <c r="A4057">
        <v>0.29585536000000001</v>
      </c>
      <c r="B4057">
        <v>20.879152300000001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0.35</v>
      </c>
      <c r="H4057">
        <v>0</v>
      </c>
      <c r="I4057">
        <v>0</v>
      </c>
      <c r="J4057">
        <v>90.85</v>
      </c>
      <c r="K4057">
        <v>0</v>
      </c>
      <c r="L4057">
        <v>0.1</v>
      </c>
      <c r="M4057">
        <v>1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5.6319777599999998</v>
      </c>
    </row>
    <row r="4058" spans="1:19">
      <c r="A4058">
        <v>0.29591346000000002</v>
      </c>
      <c r="B4058">
        <v>20.696283340000001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0.36</v>
      </c>
      <c r="H4058">
        <v>0</v>
      </c>
      <c r="I4058">
        <v>0</v>
      </c>
      <c r="J4058">
        <v>90.61</v>
      </c>
      <c r="K4058">
        <v>0</v>
      </c>
      <c r="L4058">
        <v>0.1</v>
      </c>
      <c r="M4058">
        <v>1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5.6333721600000004</v>
      </c>
    </row>
    <row r="4059" spans="1:19">
      <c r="A4059">
        <v>0.29597109999999999</v>
      </c>
      <c r="B4059">
        <v>20.611883160000001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0.36</v>
      </c>
      <c r="H4059">
        <v>0</v>
      </c>
      <c r="I4059">
        <v>0</v>
      </c>
      <c r="J4059">
        <v>90.69</v>
      </c>
      <c r="K4059">
        <v>0</v>
      </c>
      <c r="L4059">
        <v>0.1</v>
      </c>
      <c r="M4059">
        <v>1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5.6347555199999997</v>
      </c>
    </row>
    <row r="4060" spans="1:19">
      <c r="A4060">
        <v>0.29602931999999998</v>
      </c>
      <c r="B4060">
        <v>20.429018020000001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0.36</v>
      </c>
      <c r="H4060">
        <v>0</v>
      </c>
      <c r="I4060">
        <v>0</v>
      </c>
      <c r="J4060">
        <v>90.94</v>
      </c>
      <c r="K4060">
        <v>0</v>
      </c>
      <c r="L4060">
        <v>0.1</v>
      </c>
      <c r="M4060">
        <v>1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5.6361527999999996</v>
      </c>
    </row>
    <row r="4061" spans="1:19">
      <c r="A4061">
        <v>0.29608696000000001</v>
      </c>
      <c r="B4061">
        <v>20.452928539999998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0.35</v>
      </c>
      <c r="H4061">
        <v>0</v>
      </c>
      <c r="I4061">
        <v>0</v>
      </c>
      <c r="J4061">
        <v>91.17</v>
      </c>
      <c r="K4061">
        <v>0</v>
      </c>
      <c r="L4061">
        <v>0.1</v>
      </c>
      <c r="M4061">
        <v>1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5.6375361599999998</v>
      </c>
    </row>
    <row r="4062" spans="1:19">
      <c r="A4062">
        <v>0.29614506000000002</v>
      </c>
      <c r="B4062">
        <v>20.35727692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0.35</v>
      </c>
      <c r="H4062">
        <v>0</v>
      </c>
      <c r="I4062">
        <v>0</v>
      </c>
      <c r="J4062">
        <v>91.62</v>
      </c>
      <c r="K4062">
        <v>0</v>
      </c>
      <c r="L4062">
        <v>0.1</v>
      </c>
      <c r="M4062">
        <v>1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5.6389305600000004</v>
      </c>
    </row>
    <row r="4063" spans="1:19">
      <c r="A4063">
        <v>0.29620257999999999</v>
      </c>
      <c r="B4063">
        <v>20.326324459999999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0.35</v>
      </c>
      <c r="H4063">
        <v>1</v>
      </c>
      <c r="I4063">
        <v>1</v>
      </c>
      <c r="J4063">
        <v>91.95</v>
      </c>
      <c r="K4063">
        <v>0</v>
      </c>
      <c r="L4063">
        <v>0.1</v>
      </c>
      <c r="M4063">
        <v>1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5.6403110400000003</v>
      </c>
    </row>
    <row r="4064" spans="1:19">
      <c r="A4064">
        <v>0.29626079999999999</v>
      </c>
      <c r="B4064">
        <v>20.135017399999999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0.35</v>
      </c>
      <c r="H4064">
        <v>0</v>
      </c>
      <c r="I4064">
        <v>0</v>
      </c>
      <c r="J4064">
        <v>91.99</v>
      </c>
      <c r="K4064">
        <v>0</v>
      </c>
      <c r="L4064">
        <v>0.1</v>
      </c>
      <c r="M4064">
        <v>1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5.6417083199999993</v>
      </c>
    </row>
    <row r="4065" spans="1:19">
      <c r="A4065">
        <v>0.29631844000000002</v>
      </c>
      <c r="B4065">
        <v>20.12516785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0.35</v>
      </c>
      <c r="H4065">
        <v>0</v>
      </c>
      <c r="I4065">
        <v>0</v>
      </c>
      <c r="J4065">
        <v>92.46</v>
      </c>
      <c r="K4065">
        <v>0</v>
      </c>
      <c r="L4065">
        <v>0.1</v>
      </c>
      <c r="M4065">
        <v>1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5.6430916800000004</v>
      </c>
    </row>
    <row r="4066" spans="1:19">
      <c r="A4066">
        <v>0.29637607999999999</v>
      </c>
      <c r="B4066">
        <v>20.128631590000001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0.35</v>
      </c>
      <c r="H4066">
        <v>0</v>
      </c>
      <c r="I4066">
        <v>0</v>
      </c>
      <c r="J4066">
        <v>92.81</v>
      </c>
      <c r="K4066">
        <v>0</v>
      </c>
      <c r="L4066">
        <v>0.1</v>
      </c>
      <c r="M4066">
        <v>1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5.6444750399999997</v>
      </c>
    </row>
    <row r="4067" spans="1:19">
      <c r="A4067">
        <v>0.29643428999999999</v>
      </c>
      <c r="B4067">
        <v>19.933858870000002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0.35</v>
      </c>
      <c r="H4067">
        <v>0</v>
      </c>
      <c r="I4067">
        <v>0</v>
      </c>
      <c r="J4067">
        <v>93.01</v>
      </c>
      <c r="K4067">
        <v>0</v>
      </c>
      <c r="L4067">
        <v>0.1</v>
      </c>
      <c r="M4067">
        <v>1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5.6458720800000002</v>
      </c>
    </row>
    <row r="4068" spans="1:19">
      <c r="A4068">
        <v>0.29649205000000001</v>
      </c>
      <c r="B4068">
        <v>19.843830109999999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0.35</v>
      </c>
      <c r="H4068">
        <v>0</v>
      </c>
      <c r="I4068">
        <v>0</v>
      </c>
      <c r="J4068">
        <v>93.51</v>
      </c>
      <c r="K4068">
        <v>0</v>
      </c>
      <c r="L4068">
        <v>0.1</v>
      </c>
      <c r="M4068">
        <v>1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5.6472583200000006</v>
      </c>
    </row>
    <row r="4069" spans="1:19">
      <c r="A4069">
        <v>0.29655004000000001</v>
      </c>
      <c r="B4069">
        <v>19.885711669999999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0.35</v>
      </c>
      <c r="H4069">
        <v>0</v>
      </c>
      <c r="I4069">
        <v>0</v>
      </c>
      <c r="J4069">
        <v>93.68</v>
      </c>
      <c r="K4069">
        <v>0</v>
      </c>
      <c r="L4069">
        <v>0.1</v>
      </c>
      <c r="M4069">
        <v>1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5.6486500800000004</v>
      </c>
    </row>
    <row r="4070" spans="1:19">
      <c r="A4070">
        <v>0.29660790999999997</v>
      </c>
      <c r="B4070">
        <v>19.808660509999999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0.35</v>
      </c>
      <c r="H4070">
        <v>0</v>
      </c>
      <c r="I4070">
        <v>0</v>
      </c>
      <c r="J4070">
        <v>94.11</v>
      </c>
      <c r="K4070">
        <v>0</v>
      </c>
      <c r="L4070">
        <v>0.1</v>
      </c>
      <c r="M4070">
        <v>1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5.6500389599999998</v>
      </c>
    </row>
    <row r="4071" spans="1:19">
      <c r="A4071">
        <v>0.29666566</v>
      </c>
      <c r="B4071">
        <v>19.811468120000001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0.35</v>
      </c>
      <c r="H4071">
        <v>0</v>
      </c>
      <c r="I4071">
        <v>0</v>
      </c>
      <c r="J4071">
        <v>94.35</v>
      </c>
      <c r="K4071">
        <v>0</v>
      </c>
      <c r="L4071">
        <v>0.1</v>
      </c>
      <c r="M4071">
        <v>1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5.6514249599999999</v>
      </c>
    </row>
    <row r="4072" spans="1:19">
      <c r="A4072">
        <v>0.29672341000000002</v>
      </c>
      <c r="B4072">
        <v>19.60749817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0.35</v>
      </c>
      <c r="H4072">
        <v>0</v>
      </c>
      <c r="I4072">
        <v>0</v>
      </c>
      <c r="J4072">
        <v>94.9</v>
      </c>
      <c r="K4072">
        <v>0</v>
      </c>
      <c r="L4072">
        <v>0.1</v>
      </c>
      <c r="M4072">
        <v>1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5.6528109600000001</v>
      </c>
    </row>
    <row r="4073" spans="1:19">
      <c r="A4073">
        <v>0.29678163000000002</v>
      </c>
      <c r="B4073">
        <v>19.490747450000001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0.35</v>
      </c>
      <c r="H4073">
        <v>0</v>
      </c>
      <c r="I4073">
        <v>0</v>
      </c>
      <c r="J4073">
        <v>95.32</v>
      </c>
      <c r="K4073">
        <v>0</v>
      </c>
      <c r="L4073">
        <v>0.1</v>
      </c>
      <c r="M4073">
        <v>1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5.6542082400000009</v>
      </c>
    </row>
    <row r="4074" spans="1:19">
      <c r="A4074">
        <v>0.29683915999999999</v>
      </c>
      <c r="B4074">
        <v>19.400718690000001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0.36</v>
      </c>
      <c r="H4074">
        <v>1</v>
      </c>
      <c r="I4074">
        <v>1</v>
      </c>
      <c r="J4074">
        <v>95.61</v>
      </c>
      <c r="K4074">
        <v>0</v>
      </c>
      <c r="L4074">
        <v>0.1</v>
      </c>
      <c r="M4074">
        <v>1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5.6555889599999993</v>
      </c>
    </row>
    <row r="4075" spans="1:19">
      <c r="A4075">
        <v>0.29689726</v>
      </c>
      <c r="B4075">
        <v>19.343042369999999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0.35</v>
      </c>
      <c r="H4075">
        <v>0</v>
      </c>
      <c r="I4075">
        <v>0</v>
      </c>
      <c r="J4075">
        <v>95.86</v>
      </c>
      <c r="K4075">
        <v>0</v>
      </c>
      <c r="L4075">
        <v>0.1</v>
      </c>
      <c r="M4075">
        <v>1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5.6569833599999999</v>
      </c>
    </row>
    <row r="4076" spans="1:19">
      <c r="A4076">
        <v>0.29695513000000001</v>
      </c>
      <c r="B4076">
        <v>19.38524628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0.35</v>
      </c>
      <c r="H4076">
        <v>0</v>
      </c>
      <c r="I4076">
        <v>0</v>
      </c>
      <c r="J4076">
        <v>96.11</v>
      </c>
      <c r="K4076">
        <v>0</v>
      </c>
      <c r="L4076">
        <v>0.1</v>
      </c>
      <c r="M4076">
        <v>1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5.6583722400000003</v>
      </c>
    </row>
    <row r="4077" spans="1:19">
      <c r="A4077">
        <v>0.29701287999999998</v>
      </c>
      <c r="B4077">
        <v>19.155958179999999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0.35</v>
      </c>
      <c r="H4077">
        <v>0</v>
      </c>
      <c r="I4077">
        <v>0</v>
      </c>
      <c r="J4077">
        <v>96.57</v>
      </c>
      <c r="K4077">
        <v>0</v>
      </c>
      <c r="L4077">
        <v>0.1</v>
      </c>
      <c r="M4077">
        <v>1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5.6597582399999995</v>
      </c>
    </row>
    <row r="4078" spans="1:19">
      <c r="A4078">
        <v>0.29707064</v>
      </c>
      <c r="B4078">
        <v>19.157363889999999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0.35</v>
      </c>
      <c r="H4078">
        <v>0</v>
      </c>
      <c r="I4078">
        <v>0</v>
      </c>
      <c r="J4078">
        <v>96.99</v>
      </c>
      <c r="K4078">
        <v>0</v>
      </c>
      <c r="L4078">
        <v>0.1</v>
      </c>
      <c r="M4078">
        <v>1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5.6611444799999999</v>
      </c>
    </row>
    <row r="4079" spans="1:19">
      <c r="A4079">
        <v>0.29712885</v>
      </c>
      <c r="B4079">
        <v>18.96745872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0.35</v>
      </c>
      <c r="H4079">
        <v>0</v>
      </c>
      <c r="I4079">
        <v>0</v>
      </c>
      <c r="J4079">
        <v>97.27</v>
      </c>
      <c r="K4079">
        <v>0</v>
      </c>
      <c r="L4079">
        <v>0.1</v>
      </c>
      <c r="M4079">
        <v>1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5.6625415199999996</v>
      </c>
    </row>
    <row r="4080" spans="1:19">
      <c r="A4080">
        <v>0.29718673000000001</v>
      </c>
      <c r="B4080">
        <v>19.02513123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0.35</v>
      </c>
      <c r="H4080">
        <v>0</v>
      </c>
      <c r="I4080">
        <v>0</v>
      </c>
      <c r="J4080">
        <v>97.61</v>
      </c>
      <c r="K4080">
        <v>1</v>
      </c>
      <c r="L4080">
        <v>0.1</v>
      </c>
      <c r="M4080">
        <v>1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5.6639306400000002</v>
      </c>
    </row>
    <row r="4081" spans="1:19">
      <c r="A4081">
        <v>0.29724447999999998</v>
      </c>
      <c r="B4081">
        <v>18.92103577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0.35</v>
      </c>
      <c r="H4081">
        <v>0</v>
      </c>
      <c r="I4081">
        <v>0</v>
      </c>
      <c r="J4081">
        <v>98.01</v>
      </c>
      <c r="K4081">
        <v>1</v>
      </c>
      <c r="L4081">
        <v>0.1</v>
      </c>
      <c r="M4081">
        <v>1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5.6653166399999995</v>
      </c>
    </row>
    <row r="4082" spans="1:19">
      <c r="A4082">
        <v>0.29730212</v>
      </c>
      <c r="B4082">
        <v>19.046234129999998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0.35</v>
      </c>
      <c r="H4082">
        <v>0</v>
      </c>
      <c r="I4082">
        <v>0</v>
      </c>
      <c r="J4082">
        <v>98.28</v>
      </c>
      <c r="K4082">
        <v>1</v>
      </c>
      <c r="L4082">
        <v>0.1</v>
      </c>
      <c r="M4082">
        <v>1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5.6667000000000005</v>
      </c>
    </row>
    <row r="4083" spans="1:19">
      <c r="A4083">
        <v>0.29735987000000003</v>
      </c>
      <c r="B4083">
        <v>19.18971252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0.35</v>
      </c>
      <c r="H4083">
        <v>0</v>
      </c>
      <c r="I4083">
        <v>0</v>
      </c>
      <c r="J4083">
        <v>98.85</v>
      </c>
      <c r="K4083">
        <v>1</v>
      </c>
      <c r="L4083">
        <v>0.1</v>
      </c>
      <c r="M4083">
        <v>1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5.6680860000000006</v>
      </c>
    </row>
    <row r="4084" spans="1:19">
      <c r="A4084">
        <v>0.29741798000000003</v>
      </c>
      <c r="B4084">
        <v>19.313508989999999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0.35</v>
      </c>
      <c r="H4084">
        <v>0</v>
      </c>
      <c r="I4084">
        <v>0</v>
      </c>
      <c r="J4084">
        <v>98.98</v>
      </c>
      <c r="K4084">
        <v>1</v>
      </c>
      <c r="L4084">
        <v>0.1</v>
      </c>
      <c r="M4084">
        <v>1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5.6694806400000006</v>
      </c>
    </row>
    <row r="4085" spans="1:19">
      <c r="A4085">
        <v>0.29747572999999999</v>
      </c>
      <c r="B4085">
        <v>19.23472786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0.35</v>
      </c>
      <c r="H4085">
        <v>1</v>
      </c>
      <c r="I4085">
        <v>1</v>
      </c>
      <c r="J4085">
        <v>99.37</v>
      </c>
      <c r="K4085">
        <v>1</v>
      </c>
      <c r="L4085">
        <v>0.1</v>
      </c>
      <c r="M4085">
        <v>1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5.6708666399999998</v>
      </c>
    </row>
    <row r="4086" spans="1:19">
      <c r="A4086">
        <v>0.29753383</v>
      </c>
      <c r="B4086">
        <v>19.351482390000001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0.35</v>
      </c>
      <c r="H4086">
        <v>0</v>
      </c>
      <c r="I4086">
        <v>0</v>
      </c>
      <c r="J4086">
        <v>99.67</v>
      </c>
      <c r="K4086">
        <v>1</v>
      </c>
      <c r="L4086">
        <v>0.1</v>
      </c>
      <c r="M4086">
        <v>1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5.6722610400000004</v>
      </c>
    </row>
    <row r="4087" spans="1:19">
      <c r="A4087">
        <v>0.29759134999999998</v>
      </c>
      <c r="B4087">
        <v>19.098279949999998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0.35</v>
      </c>
      <c r="H4087">
        <v>0</v>
      </c>
      <c r="I4087">
        <v>0</v>
      </c>
      <c r="J4087">
        <v>100.08</v>
      </c>
      <c r="K4087">
        <v>1</v>
      </c>
      <c r="L4087">
        <v>0.1</v>
      </c>
      <c r="M4087">
        <v>1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5.6736415199999994</v>
      </c>
    </row>
    <row r="4088" spans="1:19">
      <c r="A4088">
        <v>0.29764969000000002</v>
      </c>
      <c r="B4088">
        <v>19.223472600000001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0.35</v>
      </c>
      <c r="H4088">
        <v>0</v>
      </c>
      <c r="I4088">
        <v>0</v>
      </c>
      <c r="J4088">
        <v>100.16</v>
      </c>
      <c r="K4088">
        <v>1</v>
      </c>
      <c r="L4088">
        <v>0.1</v>
      </c>
      <c r="M4088">
        <v>1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5.6750416800000005</v>
      </c>
    </row>
    <row r="4089" spans="1:19">
      <c r="A4089">
        <v>0.29770743999999999</v>
      </c>
      <c r="B4089">
        <v>19.189722060000001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0.35</v>
      </c>
      <c r="H4089">
        <v>0</v>
      </c>
      <c r="I4089">
        <v>0</v>
      </c>
      <c r="J4089">
        <v>100.31</v>
      </c>
      <c r="K4089">
        <v>1</v>
      </c>
      <c r="L4089">
        <v>0.1</v>
      </c>
      <c r="M4089">
        <v>1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5.6764276799999998</v>
      </c>
    </row>
    <row r="4090" spans="1:19">
      <c r="A4090">
        <v>0.29776508000000002</v>
      </c>
      <c r="B4090">
        <v>19.403533939999999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0.35</v>
      </c>
      <c r="H4090">
        <v>0</v>
      </c>
      <c r="I4090">
        <v>0</v>
      </c>
      <c r="J4090">
        <v>100.41</v>
      </c>
      <c r="K4090">
        <v>1</v>
      </c>
      <c r="L4090">
        <v>0.1</v>
      </c>
      <c r="M4090">
        <v>1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5.6778110399999999</v>
      </c>
    </row>
    <row r="4091" spans="1:19">
      <c r="A4091">
        <v>0.29782330000000001</v>
      </c>
      <c r="B4091">
        <v>19.437297820000001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0.35</v>
      </c>
      <c r="H4091">
        <v>0</v>
      </c>
      <c r="I4091">
        <v>0</v>
      </c>
      <c r="J4091">
        <v>100.48</v>
      </c>
      <c r="K4091">
        <v>1</v>
      </c>
      <c r="L4091">
        <v>0.1</v>
      </c>
      <c r="M4091">
        <v>1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5.6792083200000008</v>
      </c>
    </row>
    <row r="4092" spans="1:19">
      <c r="A4092">
        <v>0.29788093999999998</v>
      </c>
      <c r="B4092">
        <v>19.5498333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0.35</v>
      </c>
      <c r="H4092">
        <v>0</v>
      </c>
      <c r="I4092">
        <v>0</v>
      </c>
      <c r="J4092">
        <v>100.4</v>
      </c>
      <c r="K4092">
        <v>1</v>
      </c>
      <c r="L4092">
        <v>0.1</v>
      </c>
      <c r="M4092">
        <v>1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5.6805916799999991</v>
      </c>
    </row>
    <row r="4093" spans="1:19">
      <c r="A4093">
        <v>0.29793858000000001</v>
      </c>
      <c r="B4093">
        <v>19.373991010000001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0.36</v>
      </c>
      <c r="H4093">
        <v>0</v>
      </c>
      <c r="I4093">
        <v>0</v>
      </c>
      <c r="J4093">
        <v>100.35</v>
      </c>
      <c r="K4093">
        <v>1</v>
      </c>
      <c r="L4093">
        <v>0.1</v>
      </c>
      <c r="M4093">
        <v>1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5.6819750400000002</v>
      </c>
    </row>
    <row r="4094" spans="1:19">
      <c r="A4094">
        <v>0.29799691</v>
      </c>
      <c r="B4094">
        <v>19.303657529999999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0.35</v>
      </c>
      <c r="H4094">
        <v>0</v>
      </c>
      <c r="I4094">
        <v>1</v>
      </c>
      <c r="J4094">
        <v>100.46</v>
      </c>
      <c r="K4094">
        <v>1</v>
      </c>
      <c r="L4094">
        <v>0.1</v>
      </c>
      <c r="M4094">
        <v>1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5.6833749600000001</v>
      </c>
    </row>
    <row r="4095" spans="1:19">
      <c r="A4095">
        <v>0.29805454999999997</v>
      </c>
      <c r="B4095">
        <v>19.411975859999998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0.36</v>
      </c>
      <c r="H4095">
        <v>0</v>
      </c>
      <c r="I4095">
        <v>0</v>
      </c>
      <c r="J4095">
        <v>100.46</v>
      </c>
      <c r="K4095">
        <v>1</v>
      </c>
      <c r="L4095">
        <v>0.1</v>
      </c>
      <c r="M4095">
        <v>1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5.6847583199999994</v>
      </c>
    </row>
    <row r="4096" spans="1:19">
      <c r="A4096">
        <v>0.29811219</v>
      </c>
      <c r="B4096">
        <v>19.58499527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0.35</v>
      </c>
      <c r="H4096">
        <v>1</v>
      </c>
      <c r="I4096">
        <v>1</v>
      </c>
      <c r="J4096">
        <v>100.49</v>
      </c>
      <c r="K4096">
        <v>1</v>
      </c>
      <c r="L4096">
        <v>0.1</v>
      </c>
      <c r="M4096">
        <v>1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5.6861416800000004</v>
      </c>
    </row>
    <row r="4097" spans="1:19">
      <c r="A4097">
        <v>0.29817051999999999</v>
      </c>
      <c r="B4097">
        <v>19.666587830000001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0.35</v>
      </c>
      <c r="H4097">
        <v>0</v>
      </c>
      <c r="I4097">
        <v>0</v>
      </c>
      <c r="J4097">
        <v>100.42</v>
      </c>
      <c r="K4097">
        <v>1</v>
      </c>
      <c r="L4097">
        <v>0.1</v>
      </c>
      <c r="M4097">
        <v>1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5.6875415999999994</v>
      </c>
    </row>
    <row r="4098" spans="1:19">
      <c r="A4098">
        <v>0.29822804000000003</v>
      </c>
      <c r="B4098">
        <v>19.585000990000001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0.35</v>
      </c>
      <c r="H4098">
        <v>0</v>
      </c>
      <c r="I4098">
        <v>0</v>
      </c>
      <c r="J4098">
        <v>100.39</v>
      </c>
      <c r="K4098">
        <v>1</v>
      </c>
      <c r="L4098">
        <v>0.1</v>
      </c>
      <c r="M4098">
        <v>1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5.6889220800000011</v>
      </c>
    </row>
    <row r="4099" spans="1:19">
      <c r="A4099">
        <v>0.29828626000000003</v>
      </c>
      <c r="B4099">
        <v>19.632822040000001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0.35</v>
      </c>
      <c r="H4099">
        <v>0</v>
      </c>
      <c r="I4099">
        <v>0</v>
      </c>
      <c r="J4099">
        <v>100.31</v>
      </c>
      <c r="K4099">
        <v>1</v>
      </c>
      <c r="L4099">
        <v>0.1</v>
      </c>
      <c r="M4099">
        <v>1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5.6903193600000002</v>
      </c>
    </row>
    <row r="4100" spans="1:19">
      <c r="A4100">
        <v>0.29834367000000001</v>
      </c>
      <c r="B4100">
        <v>19.677835460000001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0.35</v>
      </c>
      <c r="H4100">
        <v>0</v>
      </c>
      <c r="I4100">
        <v>0</v>
      </c>
      <c r="J4100">
        <v>100.23</v>
      </c>
      <c r="K4100">
        <v>1</v>
      </c>
      <c r="L4100">
        <v>0.1</v>
      </c>
      <c r="M4100">
        <v>1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5.6916972000000001</v>
      </c>
    </row>
    <row r="4101" spans="1:19">
      <c r="A4101">
        <v>0.298402</v>
      </c>
      <c r="B4101">
        <v>19.743957519999999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0.35</v>
      </c>
      <c r="H4101">
        <v>0</v>
      </c>
      <c r="I4101">
        <v>0</v>
      </c>
      <c r="J4101">
        <v>100.09</v>
      </c>
      <c r="K4101">
        <v>1</v>
      </c>
      <c r="L4101">
        <v>0.1</v>
      </c>
      <c r="M4101">
        <v>1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5.69309712</v>
      </c>
    </row>
    <row r="4102" spans="1:19">
      <c r="A4102">
        <v>0.29845964000000003</v>
      </c>
      <c r="B4102">
        <v>19.845233919999998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0.35</v>
      </c>
      <c r="H4102">
        <v>0</v>
      </c>
      <c r="I4102">
        <v>0</v>
      </c>
      <c r="J4102">
        <v>100.1</v>
      </c>
      <c r="K4102">
        <v>1</v>
      </c>
      <c r="L4102">
        <v>0.1</v>
      </c>
      <c r="M4102">
        <v>1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5.6944804800000011</v>
      </c>
    </row>
    <row r="4103" spans="1:19">
      <c r="A4103">
        <v>0.29851773999999998</v>
      </c>
      <c r="B4103">
        <v>19.76645851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0.35</v>
      </c>
      <c r="H4103">
        <v>0</v>
      </c>
      <c r="I4103">
        <v>0</v>
      </c>
      <c r="J4103">
        <v>100.29</v>
      </c>
      <c r="K4103">
        <v>1</v>
      </c>
      <c r="L4103">
        <v>0.1</v>
      </c>
      <c r="M4103">
        <v>1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5.6958748799999999</v>
      </c>
    </row>
    <row r="4104" spans="1:19">
      <c r="A4104">
        <v>0.29857538</v>
      </c>
      <c r="B4104">
        <v>19.79740524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0.35</v>
      </c>
      <c r="H4104">
        <v>0</v>
      </c>
      <c r="I4104">
        <v>0</v>
      </c>
      <c r="J4104">
        <v>100.08</v>
      </c>
      <c r="K4104">
        <v>1</v>
      </c>
      <c r="L4104">
        <v>0.1</v>
      </c>
      <c r="M4104">
        <v>1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5.69725824</v>
      </c>
    </row>
    <row r="4105" spans="1:19">
      <c r="A4105">
        <v>0.29863314000000002</v>
      </c>
      <c r="B4105">
        <v>19.81991768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0.35</v>
      </c>
      <c r="H4105">
        <v>0</v>
      </c>
      <c r="I4105">
        <v>0</v>
      </c>
      <c r="J4105">
        <v>99.91</v>
      </c>
      <c r="K4105">
        <v>1</v>
      </c>
      <c r="L4105">
        <v>0.1</v>
      </c>
      <c r="M4105">
        <v>1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5.6986444800000005</v>
      </c>
    </row>
    <row r="4106" spans="1:19">
      <c r="A4106">
        <v>0.29869111999999998</v>
      </c>
      <c r="B4106">
        <v>19.849458689999999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0.35</v>
      </c>
      <c r="H4106">
        <v>0</v>
      </c>
      <c r="I4106">
        <v>0</v>
      </c>
      <c r="J4106">
        <v>99.84</v>
      </c>
      <c r="K4106">
        <v>1</v>
      </c>
      <c r="L4106">
        <v>0.1</v>
      </c>
      <c r="M4106">
        <v>1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5.700035999999999</v>
      </c>
    </row>
    <row r="4107" spans="1:19">
      <c r="A4107">
        <v>0.29874876</v>
      </c>
      <c r="B4107">
        <v>20.044982910000002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0.35</v>
      </c>
      <c r="H4107">
        <v>1</v>
      </c>
      <c r="I4107">
        <v>1</v>
      </c>
      <c r="J4107">
        <v>99.87</v>
      </c>
      <c r="K4107">
        <v>1</v>
      </c>
      <c r="L4107">
        <v>0.1</v>
      </c>
      <c r="M4107">
        <v>1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5.70141936</v>
      </c>
    </row>
    <row r="4108" spans="1:19">
      <c r="A4108">
        <v>0.29880698</v>
      </c>
      <c r="B4108">
        <v>20.08858871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0.35</v>
      </c>
      <c r="H4108">
        <v>0</v>
      </c>
      <c r="I4108">
        <v>0</v>
      </c>
      <c r="J4108">
        <v>99.72</v>
      </c>
      <c r="K4108">
        <v>1</v>
      </c>
      <c r="L4108">
        <v>0.1</v>
      </c>
      <c r="M4108">
        <v>1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5.70281664</v>
      </c>
    </row>
    <row r="4109" spans="1:19">
      <c r="A4109">
        <v>0.29886449999999998</v>
      </c>
      <c r="B4109">
        <v>19.84101295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0.35</v>
      </c>
      <c r="H4109">
        <v>0</v>
      </c>
      <c r="I4109">
        <v>0</v>
      </c>
      <c r="J4109">
        <v>99.76</v>
      </c>
      <c r="K4109">
        <v>1</v>
      </c>
      <c r="L4109">
        <v>0.1</v>
      </c>
      <c r="M4109">
        <v>1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5.7041971199999999</v>
      </c>
    </row>
    <row r="4110" spans="1:19">
      <c r="A4110">
        <v>0.29892284000000002</v>
      </c>
      <c r="B4110">
        <v>19.936670299999999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0.35</v>
      </c>
      <c r="H4110">
        <v>0</v>
      </c>
      <c r="I4110">
        <v>0</v>
      </c>
      <c r="J4110">
        <v>99.51</v>
      </c>
      <c r="K4110">
        <v>1</v>
      </c>
      <c r="L4110">
        <v>0.1</v>
      </c>
      <c r="M4110">
        <v>1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5.705597280000001</v>
      </c>
    </row>
    <row r="4111" spans="1:19">
      <c r="A4111">
        <v>0.29898036</v>
      </c>
      <c r="B4111">
        <v>19.945112229999999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0.35</v>
      </c>
      <c r="H4111">
        <v>0</v>
      </c>
      <c r="I4111">
        <v>0</v>
      </c>
      <c r="J4111">
        <v>99.52</v>
      </c>
      <c r="K4111">
        <v>1</v>
      </c>
      <c r="L4111">
        <v>0.1</v>
      </c>
      <c r="M4111">
        <v>1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5.70697776</v>
      </c>
    </row>
    <row r="4112" spans="1:19">
      <c r="A4112">
        <v>0.29903858</v>
      </c>
      <c r="B4112">
        <v>20.0224762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0.35</v>
      </c>
      <c r="H4112">
        <v>0</v>
      </c>
      <c r="I4112">
        <v>0</v>
      </c>
      <c r="J4112">
        <v>99.43</v>
      </c>
      <c r="K4112">
        <v>1</v>
      </c>
      <c r="L4112">
        <v>0.1</v>
      </c>
      <c r="M4112">
        <v>1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5.70837504</v>
      </c>
    </row>
    <row r="4113" spans="1:19">
      <c r="A4113">
        <v>0.29909609999999998</v>
      </c>
      <c r="B4113">
        <v>20.2784996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0.35</v>
      </c>
      <c r="H4113">
        <v>0</v>
      </c>
      <c r="I4113">
        <v>0</v>
      </c>
      <c r="J4113">
        <v>99.63</v>
      </c>
      <c r="K4113">
        <v>1</v>
      </c>
      <c r="L4113">
        <v>0.1</v>
      </c>
      <c r="M4113">
        <v>1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5.7097555199999999</v>
      </c>
    </row>
    <row r="4114" spans="1:19">
      <c r="A4114">
        <v>0.29915419999999998</v>
      </c>
      <c r="B4114">
        <v>20.136421200000001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0.35</v>
      </c>
      <c r="H4114">
        <v>0</v>
      </c>
      <c r="I4114">
        <v>0</v>
      </c>
      <c r="J4114">
        <v>99.39</v>
      </c>
      <c r="K4114">
        <v>1</v>
      </c>
      <c r="L4114">
        <v>0.1</v>
      </c>
      <c r="M4114">
        <v>1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5.7111499199999995</v>
      </c>
    </row>
    <row r="4115" spans="1:19">
      <c r="A4115">
        <v>0.29921196</v>
      </c>
      <c r="B4115">
        <v>20.156112669999999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0.35</v>
      </c>
      <c r="H4115">
        <v>0</v>
      </c>
      <c r="I4115">
        <v>0</v>
      </c>
      <c r="J4115">
        <v>99.22</v>
      </c>
      <c r="K4115">
        <v>1</v>
      </c>
      <c r="L4115">
        <v>0.1</v>
      </c>
      <c r="M4115">
        <v>1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5.71253616</v>
      </c>
    </row>
    <row r="4116" spans="1:19">
      <c r="A4116">
        <v>0.29926960000000002</v>
      </c>
      <c r="B4116">
        <v>20.137826919999998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0.35</v>
      </c>
      <c r="H4116">
        <v>0</v>
      </c>
      <c r="I4116">
        <v>0</v>
      </c>
      <c r="J4116">
        <v>99.44</v>
      </c>
      <c r="K4116">
        <v>1</v>
      </c>
      <c r="L4116">
        <v>0.1</v>
      </c>
      <c r="M4116">
        <v>1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5.713919520000001</v>
      </c>
    </row>
    <row r="4117" spans="1:19">
      <c r="A4117">
        <v>0.29932769999999997</v>
      </c>
      <c r="B4117">
        <v>20.091407780000001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0.35</v>
      </c>
      <c r="H4117">
        <v>0</v>
      </c>
      <c r="I4117">
        <v>0</v>
      </c>
      <c r="J4117">
        <v>99.49</v>
      </c>
      <c r="K4117">
        <v>1</v>
      </c>
      <c r="L4117">
        <v>0.1</v>
      </c>
      <c r="M4117">
        <v>1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5.7153139199999998</v>
      </c>
    </row>
    <row r="4118" spans="1:19">
      <c r="A4118">
        <v>0.29938545</v>
      </c>
      <c r="B4118">
        <v>20.396661760000001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0.35</v>
      </c>
      <c r="H4118">
        <v>1</v>
      </c>
      <c r="I4118">
        <v>1</v>
      </c>
      <c r="J4118">
        <v>99.26</v>
      </c>
      <c r="K4118">
        <v>1</v>
      </c>
      <c r="L4118">
        <v>0.1</v>
      </c>
      <c r="M4118">
        <v>1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5.7166999199999999</v>
      </c>
    </row>
    <row r="4119" spans="1:19">
      <c r="A4119">
        <v>0.29944355</v>
      </c>
      <c r="B4119">
        <v>20.3868084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0.35</v>
      </c>
      <c r="H4119">
        <v>0</v>
      </c>
      <c r="I4119">
        <v>0</v>
      </c>
      <c r="J4119">
        <v>99.22</v>
      </c>
      <c r="K4119">
        <v>1</v>
      </c>
      <c r="L4119">
        <v>0.1</v>
      </c>
      <c r="M4119">
        <v>1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5.7180943200000005</v>
      </c>
    </row>
    <row r="4120" spans="1:19">
      <c r="A4120">
        <v>0.29950118999999997</v>
      </c>
      <c r="B4120">
        <v>20.465585709999999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0.35</v>
      </c>
      <c r="H4120">
        <v>0</v>
      </c>
      <c r="I4120">
        <v>0</v>
      </c>
      <c r="J4120">
        <v>99.11</v>
      </c>
      <c r="K4120">
        <v>1</v>
      </c>
      <c r="L4120">
        <v>0.1</v>
      </c>
      <c r="M4120">
        <v>1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5.7194776799999989</v>
      </c>
    </row>
    <row r="4121" spans="1:19">
      <c r="A4121">
        <v>0.29955894999999999</v>
      </c>
      <c r="B4121">
        <v>20.526071550000001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0.36</v>
      </c>
      <c r="H4121">
        <v>0</v>
      </c>
      <c r="I4121">
        <v>0</v>
      </c>
      <c r="J4121">
        <v>99.26</v>
      </c>
      <c r="K4121">
        <v>1</v>
      </c>
      <c r="L4121">
        <v>0.1</v>
      </c>
      <c r="M4121">
        <v>1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5.7208639199999993</v>
      </c>
    </row>
    <row r="4122" spans="1:19">
      <c r="A4122">
        <v>0.29961705</v>
      </c>
      <c r="B4122">
        <v>20.61891747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0.35</v>
      </c>
      <c r="H4122">
        <v>0</v>
      </c>
      <c r="I4122">
        <v>0</v>
      </c>
      <c r="J4122">
        <v>99.16</v>
      </c>
      <c r="K4122">
        <v>1</v>
      </c>
      <c r="L4122">
        <v>0.1</v>
      </c>
      <c r="M4122">
        <v>1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5.7222583199999999</v>
      </c>
    </row>
    <row r="4123" spans="1:19">
      <c r="A4123">
        <v>0.29967469000000002</v>
      </c>
      <c r="B4123">
        <v>20.561243059999999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0.35</v>
      </c>
      <c r="H4123">
        <v>0</v>
      </c>
      <c r="I4123">
        <v>0</v>
      </c>
      <c r="J4123">
        <v>99.02</v>
      </c>
      <c r="K4123">
        <v>1</v>
      </c>
      <c r="L4123">
        <v>0.1</v>
      </c>
      <c r="M4123">
        <v>1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5.7236416800000001</v>
      </c>
    </row>
    <row r="4124" spans="1:19">
      <c r="A4124">
        <v>0.29973291000000002</v>
      </c>
      <c r="B4124">
        <v>20.45433426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0.35</v>
      </c>
      <c r="H4124">
        <v>0</v>
      </c>
      <c r="I4124">
        <v>0</v>
      </c>
      <c r="J4124">
        <v>98.76</v>
      </c>
      <c r="K4124">
        <v>1</v>
      </c>
      <c r="L4124">
        <v>0.1</v>
      </c>
      <c r="M4124">
        <v>1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5.7250389600000009</v>
      </c>
    </row>
    <row r="4125" spans="1:19">
      <c r="A4125">
        <v>0.29979053999999999</v>
      </c>
      <c r="B4125">
        <v>20.663932800000001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0.35</v>
      </c>
      <c r="H4125">
        <v>0</v>
      </c>
      <c r="I4125">
        <v>0</v>
      </c>
      <c r="J4125">
        <v>98.84</v>
      </c>
      <c r="K4125">
        <v>1</v>
      </c>
      <c r="L4125">
        <v>0.1</v>
      </c>
      <c r="M4125">
        <v>1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5.7264220799999999</v>
      </c>
    </row>
    <row r="4126" spans="1:19">
      <c r="A4126">
        <v>0.29984875999999999</v>
      </c>
      <c r="B4126">
        <v>20.413539889999999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0.35</v>
      </c>
      <c r="H4126">
        <v>0</v>
      </c>
      <c r="I4126">
        <v>0</v>
      </c>
      <c r="J4126">
        <v>99.13</v>
      </c>
      <c r="K4126">
        <v>1</v>
      </c>
      <c r="L4126">
        <v>0.1</v>
      </c>
      <c r="M4126">
        <v>1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5.7278193599999998</v>
      </c>
    </row>
    <row r="4127" spans="1:19">
      <c r="A4127">
        <v>0.29990640000000002</v>
      </c>
      <c r="B4127">
        <v>20.4585495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0.35</v>
      </c>
      <c r="H4127">
        <v>0</v>
      </c>
      <c r="I4127">
        <v>0</v>
      </c>
      <c r="J4127">
        <v>99.13</v>
      </c>
      <c r="K4127">
        <v>1</v>
      </c>
      <c r="L4127">
        <v>0.1</v>
      </c>
      <c r="M4127">
        <v>1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5.72920272</v>
      </c>
    </row>
    <row r="4128" spans="1:19">
      <c r="A4128">
        <v>0.29996415999999998</v>
      </c>
      <c r="B4128">
        <v>20.672370910000001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0.35</v>
      </c>
      <c r="H4128">
        <v>0</v>
      </c>
      <c r="I4128">
        <v>0</v>
      </c>
      <c r="J4128">
        <v>99.09</v>
      </c>
      <c r="K4128">
        <v>1</v>
      </c>
      <c r="L4128">
        <v>0.1</v>
      </c>
      <c r="M4128">
        <v>1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5.7305889599999995</v>
      </c>
    </row>
    <row r="4129" spans="1:19">
      <c r="A4129">
        <v>0.30002225999999999</v>
      </c>
      <c r="B4129">
        <v>20.74833679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0.35</v>
      </c>
      <c r="H4129">
        <v>1</v>
      </c>
      <c r="I4129">
        <v>1</v>
      </c>
      <c r="J4129">
        <v>98.96</v>
      </c>
      <c r="K4129">
        <v>1</v>
      </c>
      <c r="L4129">
        <v>0.1</v>
      </c>
      <c r="M4129">
        <v>1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5.7319833599999992</v>
      </c>
    </row>
    <row r="4130" spans="1:19">
      <c r="A4130">
        <v>0.30008001000000001</v>
      </c>
      <c r="B4130">
        <v>20.762403490000001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0.35</v>
      </c>
      <c r="H4130">
        <v>0</v>
      </c>
      <c r="I4130">
        <v>0</v>
      </c>
      <c r="J4130">
        <v>98.9</v>
      </c>
      <c r="K4130">
        <v>1</v>
      </c>
      <c r="L4130">
        <v>0.1</v>
      </c>
      <c r="M4130">
        <v>1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5.7333693600000002</v>
      </c>
    </row>
    <row r="4131" spans="1:19">
      <c r="A4131">
        <v>0.30013777000000003</v>
      </c>
      <c r="B4131">
        <v>20.803195949999999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0.35</v>
      </c>
      <c r="H4131">
        <v>0</v>
      </c>
      <c r="I4131">
        <v>0</v>
      </c>
      <c r="J4131">
        <v>98.79</v>
      </c>
      <c r="K4131">
        <v>1</v>
      </c>
      <c r="L4131">
        <v>0.1</v>
      </c>
      <c r="M4131">
        <v>1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5.7347556000000006</v>
      </c>
    </row>
    <row r="4132" spans="1:19">
      <c r="A4132">
        <v>0.30019563999999999</v>
      </c>
      <c r="B4132">
        <v>20.79406548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0.35</v>
      </c>
      <c r="H4132">
        <v>0</v>
      </c>
      <c r="I4132">
        <v>0</v>
      </c>
      <c r="J4132">
        <v>98.76</v>
      </c>
      <c r="K4132">
        <v>1</v>
      </c>
      <c r="L4132">
        <v>0.1</v>
      </c>
      <c r="M4132">
        <v>1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5.7361444800000001</v>
      </c>
    </row>
    <row r="4133" spans="1:19">
      <c r="A4133">
        <v>0.30025351</v>
      </c>
      <c r="B4133">
        <v>20.81726265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0.35</v>
      </c>
      <c r="H4133">
        <v>0</v>
      </c>
      <c r="I4133">
        <v>0</v>
      </c>
      <c r="J4133">
        <v>98.79</v>
      </c>
      <c r="K4133">
        <v>1</v>
      </c>
      <c r="L4133">
        <v>0.1</v>
      </c>
      <c r="M4133">
        <v>1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5.7375333600000005</v>
      </c>
    </row>
    <row r="4134" spans="1:19">
      <c r="A4134">
        <v>0.30031173</v>
      </c>
      <c r="B4134">
        <v>20.85102272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0.35</v>
      </c>
      <c r="H4134">
        <v>0</v>
      </c>
      <c r="I4134">
        <v>0</v>
      </c>
      <c r="J4134">
        <v>98.63</v>
      </c>
      <c r="K4134">
        <v>1</v>
      </c>
      <c r="L4134">
        <v>0.1</v>
      </c>
      <c r="M4134">
        <v>1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5.7389306399999995</v>
      </c>
    </row>
    <row r="4135" spans="1:19">
      <c r="A4135">
        <v>0.30036935999999997</v>
      </c>
      <c r="B4135">
        <v>20.865091320000001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0.35</v>
      </c>
      <c r="H4135">
        <v>0</v>
      </c>
      <c r="I4135">
        <v>0</v>
      </c>
      <c r="J4135">
        <v>98.59</v>
      </c>
      <c r="K4135">
        <v>1</v>
      </c>
      <c r="L4135">
        <v>0.1</v>
      </c>
      <c r="M4135">
        <v>1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5.7403137599999994</v>
      </c>
    </row>
    <row r="4136" spans="1:19">
      <c r="A4136">
        <v>0.30042722999999999</v>
      </c>
      <c r="B4136">
        <v>20.86790276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0.35</v>
      </c>
      <c r="H4136">
        <v>0</v>
      </c>
      <c r="I4136">
        <v>0</v>
      </c>
      <c r="J4136">
        <v>98.5</v>
      </c>
      <c r="K4136">
        <v>1</v>
      </c>
      <c r="L4136">
        <v>0.1</v>
      </c>
      <c r="M4136">
        <v>1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5.7417026399999997</v>
      </c>
    </row>
    <row r="4137" spans="1:19">
      <c r="A4137">
        <v>0.30048487000000002</v>
      </c>
      <c r="B4137">
        <v>21.125331880000001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0.35</v>
      </c>
      <c r="H4137">
        <v>0</v>
      </c>
      <c r="I4137">
        <v>0</v>
      </c>
      <c r="J4137">
        <v>98.43</v>
      </c>
      <c r="K4137">
        <v>1</v>
      </c>
      <c r="L4137">
        <v>0.1</v>
      </c>
      <c r="M4137">
        <v>1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5.7430859999999999</v>
      </c>
    </row>
    <row r="4138" spans="1:19">
      <c r="A4138">
        <v>0.30054298000000002</v>
      </c>
      <c r="B4138">
        <v>21.00576019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0.35</v>
      </c>
      <c r="H4138">
        <v>0</v>
      </c>
      <c r="I4138">
        <v>0</v>
      </c>
      <c r="J4138">
        <v>98.34</v>
      </c>
      <c r="K4138">
        <v>0</v>
      </c>
      <c r="L4138">
        <v>0.1</v>
      </c>
      <c r="M4138">
        <v>1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5.7444806400000008</v>
      </c>
    </row>
    <row r="4139" spans="1:19">
      <c r="A4139">
        <v>0.30060060999999999</v>
      </c>
      <c r="B4139">
        <v>20.932607650000001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0.35</v>
      </c>
      <c r="H4139">
        <v>0</v>
      </c>
      <c r="I4139">
        <v>0</v>
      </c>
      <c r="J4139">
        <v>98.22</v>
      </c>
      <c r="K4139">
        <v>0</v>
      </c>
      <c r="L4139">
        <v>0.1</v>
      </c>
      <c r="M4139">
        <v>1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5.7458637599999998</v>
      </c>
    </row>
    <row r="4140" spans="1:19">
      <c r="A4140">
        <v>0.30065882999999999</v>
      </c>
      <c r="B4140">
        <v>20.69488144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0.35</v>
      </c>
      <c r="H4140">
        <v>1</v>
      </c>
      <c r="I4140">
        <v>0</v>
      </c>
      <c r="J4140">
        <v>98.3</v>
      </c>
      <c r="K4140">
        <v>0</v>
      </c>
      <c r="L4140">
        <v>0.1</v>
      </c>
      <c r="M4140">
        <v>1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5.7472610399999997</v>
      </c>
    </row>
    <row r="4141" spans="1:19">
      <c r="A4141">
        <v>0.30071647000000001</v>
      </c>
      <c r="B4141">
        <v>20.717384339999999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0.35</v>
      </c>
      <c r="H4141">
        <v>0</v>
      </c>
      <c r="I4141">
        <v>0</v>
      </c>
      <c r="J4141">
        <v>98.19</v>
      </c>
      <c r="K4141">
        <v>0</v>
      </c>
      <c r="L4141">
        <v>0.1</v>
      </c>
      <c r="M4141">
        <v>1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5.7486443999999999</v>
      </c>
    </row>
    <row r="4142" spans="1:19">
      <c r="A4142">
        <v>0.30077469000000001</v>
      </c>
      <c r="B4142">
        <v>20.52466965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0.35</v>
      </c>
      <c r="H4142">
        <v>0</v>
      </c>
      <c r="I4142">
        <v>0</v>
      </c>
      <c r="J4142">
        <v>98.18</v>
      </c>
      <c r="K4142">
        <v>0</v>
      </c>
      <c r="L4142">
        <v>0.1</v>
      </c>
      <c r="M4142">
        <v>1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5.7500416800000007</v>
      </c>
    </row>
    <row r="4143" spans="1:19">
      <c r="A4143">
        <v>0.30083232999999998</v>
      </c>
      <c r="B4143">
        <v>20.604850769999999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0.35</v>
      </c>
      <c r="H4143">
        <v>0</v>
      </c>
      <c r="I4143">
        <v>0</v>
      </c>
      <c r="J4143">
        <v>98.16</v>
      </c>
      <c r="K4143">
        <v>0</v>
      </c>
      <c r="L4143">
        <v>0.1</v>
      </c>
      <c r="M4143">
        <v>1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5.7514250399999991</v>
      </c>
    </row>
    <row r="4144" spans="1:19">
      <c r="A4144">
        <v>0.30089008</v>
      </c>
      <c r="B4144">
        <v>20.388225559999999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0.35</v>
      </c>
      <c r="H4144">
        <v>0</v>
      </c>
      <c r="I4144">
        <v>0</v>
      </c>
      <c r="J4144">
        <v>98.44</v>
      </c>
      <c r="K4144">
        <v>0</v>
      </c>
      <c r="L4144">
        <v>0.1</v>
      </c>
      <c r="M4144">
        <v>1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5.7528110400000001</v>
      </c>
    </row>
    <row r="4145" spans="1:19">
      <c r="A4145">
        <v>0.30094784000000002</v>
      </c>
      <c r="B4145">
        <v>20.392440799999999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0.35</v>
      </c>
      <c r="H4145">
        <v>0</v>
      </c>
      <c r="I4145">
        <v>0</v>
      </c>
      <c r="J4145">
        <v>98.62</v>
      </c>
      <c r="K4145">
        <v>0</v>
      </c>
      <c r="L4145">
        <v>0.1</v>
      </c>
      <c r="M4145">
        <v>1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5.7541972800000005</v>
      </c>
    </row>
    <row r="4146" spans="1:19">
      <c r="A4146">
        <v>0.30100617000000002</v>
      </c>
      <c r="B4146">
        <v>20.336172099999999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0.35</v>
      </c>
      <c r="H4146">
        <v>0</v>
      </c>
      <c r="I4146">
        <v>0</v>
      </c>
      <c r="J4146">
        <v>98.64</v>
      </c>
      <c r="K4146">
        <v>0</v>
      </c>
      <c r="L4146">
        <v>0.1</v>
      </c>
      <c r="M4146">
        <v>1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5.7555972000000004</v>
      </c>
    </row>
    <row r="4147" spans="1:19">
      <c r="A4147">
        <v>0.30106368999999999</v>
      </c>
      <c r="B4147">
        <v>20.340394969999998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0.35</v>
      </c>
      <c r="H4147">
        <v>0</v>
      </c>
      <c r="I4147">
        <v>0</v>
      </c>
      <c r="J4147">
        <v>98.88</v>
      </c>
      <c r="K4147">
        <v>0</v>
      </c>
      <c r="L4147">
        <v>0.1</v>
      </c>
      <c r="M4147">
        <v>1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5.7569776800000003</v>
      </c>
    </row>
    <row r="4148" spans="1:19">
      <c r="A4148">
        <v>0.30112190999999999</v>
      </c>
      <c r="B4148">
        <v>20.312257769999999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0.35</v>
      </c>
      <c r="H4148">
        <v>0</v>
      </c>
      <c r="I4148">
        <v>0</v>
      </c>
      <c r="J4148">
        <v>99.06</v>
      </c>
      <c r="K4148">
        <v>0</v>
      </c>
      <c r="L4148">
        <v>0.1</v>
      </c>
      <c r="M4148">
        <v>1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5.7583749599999994</v>
      </c>
    </row>
    <row r="4149" spans="1:19">
      <c r="A4149">
        <v>0.30117955000000002</v>
      </c>
      <c r="B4149">
        <v>20.105480190000002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0.35</v>
      </c>
      <c r="H4149">
        <v>0</v>
      </c>
      <c r="I4149">
        <v>0</v>
      </c>
      <c r="J4149">
        <v>99.38</v>
      </c>
      <c r="K4149">
        <v>0</v>
      </c>
      <c r="L4149">
        <v>0.1</v>
      </c>
      <c r="M4149">
        <v>1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5.7597583200000004</v>
      </c>
    </row>
    <row r="4150" spans="1:19">
      <c r="A4150">
        <v>0.30123729999999999</v>
      </c>
      <c r="B4150">
        <v>20.136421200000001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0.35</v>
      </c>
      <c r="H4150">
        <v>0</v>
      </c>
      <c r="I4150">
        <v>0</v>
      </c>
      <c r="J4150">
        <v>99.6</v>
      </c>
      <c r="K4150">
        <v>0</v>
      </c>
      <c r="L4150">
        <v>0.1</v>
      </c>
      <c r="M4150">
        <v>1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5.7611443199999997</v>
      </c>
    </row>
    <row r="4151" spans="1:19">
      <c r="A4151">
        <v>0.30129551999999998</v>
      </c>
      <c r="B4151">
        <v>20.071712489999999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0.35</v>
      </c>
      <c r="H4151">
        <v>1</v>
      </c>
      <c r="I4151">
        <v>1</v>
      </c>
      <c r="J4151">
        <v>99.99</v>
      </c>
      <c r="K4151">
        <v>0</v>
      </c>
      <c r="L4151">
        <v>0.1</v>
      </c>
      <c r="M4151">
        <v>1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5.7625415999999996</v>
      </c>
    </row>
    <row r="4152" spans="1:19">
      <c r="A4152">
        <v>0.30135339</v>
      </c>
      <c r="B4152">
        <v>20.053428650000001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0.35</v>
      </c>
      <c r="H4152">
        <v>0</v>
      </c>
      <c r="I4152">
        <v>0</v>
      </c>
      <c r="J4152">
        <v>100.13</v>
      </c>
      <c r="K4152">
        <v>0</v>
      </c>
      <c r="L4152">
        <v>0.1</v>
      </c>
      <c r="M4152">
        <v>1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5.76393048</v>
      </c>
    </row>
    <row r="4153" spans="1:19">
      <c r="A4153">
        <v>0.30141103000000002</v>
      </c>
      <c r="B4153">
        <v>19.874774930000001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0.35</v>
      </c>
      <c r="H4153">
        <v>0</v>
      </c>
      <c r="I4153">
        <v>0</v>
      </c>
      <c r="J4153">
        <v>100.66</v>
      </c>
      <c r="K4153">
        <v>0</v>
      </c>
      <c r="L4153">
        <v>0.1</v>
      </c>
      <c r="M4153">
        <v>1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5.765313840000001</v>
      </c>
    </row>
    <row r="4154" spans="1:19">
      <c r="A4154">
        <v>0.30146901999999998</v>
      </c>
      <c r="B4154">
        <v>19.779117580000001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0.35</v>
      </c>
      <c r="H4154">
        <v>0</v>
      </c>
      <c r="I4154">
        <v>0</v>
      </c>
      <c r="J4154">
        <v>100.93</v>
      </c>
      <c r="K4154">
        <v>0</v>
      </c>
      <c r="L4154">
        <v>0.1</v>
      </c>
      <c r="M4154">
        <v>1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5.7667055999999999</v>
      </c>
    </row>
    <row r="4155" spans="1:19">
      <c r="A4155">
        <v>0.30152666</v>
      </c>
      <c r="B4155">
        <v>19.790374759999999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0.35</v>
      </c>
      <c r="H4155">
        <v>0</v>
      </c>
      <c r="I4155">
        <v>0</v>
      </c>
      <c r="J4155">
        <v>101.29</v>
      </c>
      <c r="K4155">
        <v>0</v>
      </c>
      <c r="L4155">
        <v>0.1</v>
      </c>
      <c r="M4155">
        <v>1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5.76808896</v>
      </c>
    </row>
    <row r="4156" spans="1:19">
      <c r="A4156">
        <v>0.30158487</v>
      </c>
      <c r="B4156">
        <v>19.551235200000001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0.36</v>
      </c>
      <c r="H4156">
        <v>0</v>
      </c>
      <c r="I4156">
        <v>0</v>
      </c>
      <c r="J4156">
        <v>101.67</v>
      </c>
      <c r="K4156">
        <v>0</v>
      </c>
      <c r="L4156">
        <v>0.1</v>
      </c>
      <c r="M4156">
        <v>1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5.7694860000000006</v>
      </c>
    </row>
    <row r="4157" spans="1:19">
      <c r="A4157">
        <v>0.30164263000000002</v>
      </c>
      <c r="B4157">
        <v>19.635633469999998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0.35</v>
      </c>
      <c r="H4157">
        <v>0</v>
      </c>
      <c r="I4157">
        <v>0</v>
      </c>
      <c r="J4157">
        <v>102.02</v>
      </c>
      <c r="K4157">
        <v>0</v>
      </c>
      <c r="L4157">
        <v>0.1</v>
      </c>
      <c r="M4157">
        <v>1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5.770872240000001</v>
      </c>
    </row>
    <row r="4158" spans="1:19">
      <c r="A4158">
        <v>0.30170049999999998</v>
      </c>
      <c r="B4158">
        <v>19.573743820000001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0.35</v>
      </c>
      <c r="H4158">
        <v>0</v>
      </c>
      <c r="I4158">
        <v>0</v>
      </c>
      <c r="J4158">
        <v>102.41</v>
      </c>
      <c r="K4158">
        <v>0</v>
      </c>
      <c r="L4158">
        <v>0.1</v>
      </c>
      <c r="M4158">
        <v>1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5.7722611199999996</v>
      </c>
    </row>
    <row r="4159" spans="1:19">
      <c r="A4159">
        <v>0.30175802000000002</v>
      </c>
      <c r="B4159">
        <v>19.50481224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0.35</v>
      </c>
      <c r="H4159">
        <v>0</v>
      </c>
      <c r="I4159">
        <v>0</v>
      </c>
      <c r="J4159">
        <v>102.77</v>
      </c>
      <c r="K4159">
        <v>0</v>
      </c>
      <c r="L4159">
        <v>0.1</v>
      </c>
      <c r="M4159">
        <v>1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5.7736416000000004</v>
      </c>
    </row>
    <row r="4160" spans="1:19">
      <c r="A4160">
        <v>0.30181624000000001</v>
      </c>
      <c r="B4160">
        <v>19.361331939999999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0.35</v>
      </c>
      <c r="H4160">
        <v>0</v>
      </c>
      <c r="I4160">
        <v>0</v>
      </c>
      <c r="J4160">
        <v>102.97</v>
      </c>
      <c r="K4160">
        <v>0</v>
      </c>
      <c r="L4160">
        <v>0.1</v>
      </c>
      <c r="M4160">
        <v>1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5.7750388800000003</v>
      </c>
    </row>
    <row r="4161" spans="1:19">
      <c r="A4161">
        <v>0.30187387999999998</v>
      </c>
      <c r="B4161">
        <v>19.21925354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0.36</v>
      </c>
      <c r="H4161">
        <v>0</v>
      </c>
      <c r="I4161">
        <v>0</v>
      </c>
      <c r="J4161">
        <v>103.3</v>
      </c>
      <c r="K4161">
        <v>0</v>
      </c>
      <c r="L4161">
        <v>0.1</v>
      </c>
      <c r="M4161">
        <v>1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5.7764222399999996</v>
      </c>
    </row>
    <row r="4162" spans="1:19">
      <c r="A4162">
        <v>0.30193209999999998</v>
      </c>
      <c r="B4162">
        <v>19.188308719999998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0.35</v>
      </c>
      <c r="H4162">
        <v>1</v>
      </c>
      <c r="I4162">
        <v>0</v>
      </c>
      <c r="J4162">
        <v>103.74</v>
      </c>
      <c r="K4162">
        <v>0</v>
      </c>
      <c r="L4162">
        <v>0.1</v>
      </c>
      <c r="M4162">
        <v>1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5.7778195199999995</v>
      </c>
    </row>
    <row r="4163" spans="1:19">
      <c r="A4163">
        <v>0.30198962000000001</v>
      </c>
      <c r="B4163">
        <v>19.04201698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0.35</v>
      </c>
      <c r="H4163">
        <v>0</v>
      </c>
      <c r="I4163">
        <v>0</v>
      </c>
      <c r="J4163">
        <v>104.08</v>
      </c>
      <c r="K4163">
        <v>0</v>
      </c>
      <c r="L4163">
        <v>0.1</v>
      </c>
      <c r="M4163">
        <v>1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5.7792000000000003</v>
      </c>
    </row>
    <row r="4164" spans="1:19">
      <c r="A4164">
        <v>0.30204748999999997</v>
      </c>
      <c r="B4164">
        <v>18.964641570000001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0.35</v>
      </c>
      <c r="H4164">
        <v>0</v>
      </c>
      <c r="I4164">
        <v>0</v>
      </c>
      <c r="J4164">
        <v>103.82</v>
      </c>
      <c r="K4164">
        <v>0</v>
      </c>
      <c r="L4164">
        <v>0.1</v>
      </c>
      <c r="M4164">
        <v>1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5.7805888799999998</v>
      </c>
    </row>
    <row r="4165" spans="1:19">
      <c r="A4165">
        <v>0.30210535999999999</v>
      </c>
      <c r="B4165">
        <v>18.89993286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0.36</v>
      </c>
      <c r="H4165">
        <v>0</v>
      </c>
      <c r="I4165">
        <v>0</v>
      </c>
      <c r="J4165">
        <v>104.07</v>
      </c>
      <c r="K4165">
        <v>1</v>
      </c>
      <c r="L4165">
        <v>0.1</v>
      </c>
      <c r="M4165">
        <v>1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5.7819777600000002</v>
      </c>
    </row>
    <row r="4166" spans="1:19">
      <c r="A4166">
        <v>0.30216357999999999</v>
      </c>
      <c r="B4166">
        <v>18.984340670000002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0.35</v>
      </c>
      <c r="H4166">
        <v>0</v>
      </c>
      <c r="I4166">
        <v>0</v>
      </c>
      <c r="J4166">
        <v>103.99</v>
      </c>
      <c r="K4166">
        <v>1</v>
      </c>
      <c r="L4166">
        <v>0.1</v>
      </c>
      <c r="M4166">
        <v>1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5.7833750399999992</v>
      </c>
    </row>
    <row r="4167" spans="1:19">
      <c r="A4167">
        <v>0.30222122000000001</v>
      </c>
      <c r="B4167">
        <v>18.998403549999999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0.35</v>
      </c>
      <c r="H4167">
        <v>0</v>
      </c>
      <c r="I4167">
        <v>0</v>
      </c>
      <c r="J4167">
        <v>103.75</v>
      </c>
      <c r="K4167">
        <v>1</v>
      </c>
      <c r="L4167">
        <v>0.1</v>
      </c>
      <c r="M4167">
        <v>1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5.7847584000000003</v>
      </c>
    </row>
    <row r="4168" spans="1:19">
      <c r="A4168">
        <v>0.30227896999999998</v>
      </c>
      <c r="B4168">
        <v>19.175647739999999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0.35</v>
      </c>
      <c r="H4168">
        <v>0</v>
      </c>
      <c r="I4168">
        <v>0</v>
      </c>
      <c r="J4168">
        <v>103.75</v>
      </c>
      <c r="K4168">
        <v>1</v>
      </c>
      <c r="L4168">
        <v>0.1</v>
      </c>
      <c r="M4168">
        <v>1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5.7861443999999995</v>
      </c>
    </row>
    <row r="4169" spans="1:19">
      <c r="A4169">
        <v>0.30233706999999999</v>
      </c>
      <c r="B4169">
        <v>19.219257349999999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0.35</v>
      </c>
      <c r="H4169">
        <v>0</v>
      </c>
      <c r="I4169">
        <v>0</v>
      </c>
      <c r="J4169">
        <v>103.9</v>
      </c>
      <c r="K4169">
        <v>1</v>
      </c>
      <c r="L4169">
        <v>0.1</v>
      </c>
      <c r="M4169">
        <v>1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5.7875388000000001</v>
      </c>
    </row>
    <row r="4170" spans="1:19">
      <c r="A4170">
        <v>0.30239471000000001</v>
      </c>
      <c r="B4170">
        <v>19.31913376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0.35</v>
      </c>
      <c r="H4170">
        <v>0</v>
      </c>
      <c r="I4170">
        <v>0</v>
      </c>
      <c r="J4170">
        <v>103.98</v>
      </c>
      <c r="K4170">
        <v>1</v>
      </c>
      <c r="L4170">
        <v>0.1</v>
      </c>
      <c r="M4170">
        <v>1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5.7889221600000003</v>
      </c>
    </row>
    <row r="4171" spans="1:19">
      <c r="A4171">
        <v>0.30245246999999997</v>
      </c>
      <c r="B4171">
        <v>19.37399864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0.35</v>
      </c>
      <c r="H4171">
        <v>0</v>
      </c>
      <c r="I4171">
        <v>0</v>
      </c>
      <c r="J4171">
        <v>103.78</v>
      </c>
      <c r="K4171">
        <v>1</v>
      </c>
      <c r="L4171">
        <v>0.1</v>
      </c>
      <c r="M4171">
        <v>1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5.7903083999999989</v>
      </c>
    </row>
    <row r="4172" spans="1:19">
      <c r="A4172">
        <v>0.30251067999999998</v>
      </c>
      <c r="B4172">
        <v>19.448545459999998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0.35</v>
      </c>
      <c r="H4172">
        <v>0</v>
      </c>
      <c r="I4172">
        <v>0</v>
      </c>
      <c r="J4172">
        <v>103.76</v>
      </c>
      <c r="K4172">
        <v>1</v>
      </c>
      <c r="L4172">
        <v>0.1</v>
      </c>
      <c r="M4172">
        <v>1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5.7917054399999994</v>
      </c>
    </row>
    <row r="4173" spans="1:19">
      <c r="A4173">
        <v>0.30256854999999999</v>
      </c>
      <c r="B4173">
        <v>19.33179092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0.35</v>
      </c>
      <c r="H4173">
        <v>1</v>
      </c>
      <c r="I4173">
        <v>0</v>
      </c>
      <c r="J4173">
        <v>103.51</v>
      </c>
      <c r="K4173">
        <v>1</v>
      </c>
      <c r="L4173">
        <v>0.1</v>
      </c>
      <c r="M4173">
        <v>1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5.7930943199999998</v>
      </c>
    </row>
    <row r="4174" spans="1:19">
      <c r="A4174">
        <v>0.30262608000000002</v>
      </c>
      <c r="B4174">
        <v>19.303655620000001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0.35</v>
      </c>
      <c r="H4174">
        <v>0</v>
      </c>
      <c r="I4174">
        <v>0</v>
      </c>
      <c r="J4174">
        <v>103.09</v>
      </c>
      <c r="K4174">
        <v>1</v>
      </c>
      <c r="L4174">
        <v>0.1</v>
      </c>
      <c r="M4174">
        <v>1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5.79447504</v>
      </c>
    </row>
    <row r="4175" spans="1:19">
      <c r="A4175">
        <v>0.30268441000000001</v>
      </c>
      <c r="B4175">
        <v>19.337421419999998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0.35</v>
      </c>
      <c r="H4175">
        <v>0</v>
      </c>
      <c r="I4175">
        <v>0</v>
      </c>
      <c r="J4175">
        <v>102.77</v>
      </c>
      <c r="K4175">
        <v>1</v>
      </c>
      <c r="L4175">
        <v>0.1</v>
      </c>
      <c r="M4175">
        <v>1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5.7958749600000008</v>
      </c>
    </row>
    <row r="4176" spans="1:19">
      <c r="A4176">
        <v>0.30274215999999998</v>
      </c>
      <c r="B4176">
        <v>19.316322329999998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0.36</v>
      </c>
      <c r="H4176">
        <v>0</v>
      </c>
      <c r="I4176">
        <v>0</v>
      </c>
      <c r="J4176">
        <v>102.36</v>
      </c>
      <c r="K4176">
        <v>1</v>
      </c>
      <c r="L4176">
        <v>0.1</v>
      </c>
      <c r="M4176">
        <v>1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5.7972609599999991</v>
      </c>
    </row>
    <row r="4177" spans="1:19">
      <c r="A4177">
        <v>0.30279980000000001</v>
      </c>
      <c r="B4177">
        <v>19.527318950000002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0.35</v>
      </c>
      <c r="H4177">
        <v>0</v>
      </c>
      <c r="I4177">
        <v>0</v>
      </c>
      <c r="J4177">
        <v>101.85</v>
      </c>
      <c r="K4177">
        <v>1</v>
      </c>
      <c r="L4177">
        <v>0.1</v>
      </c>
      <c r="M4177">
        <v>1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5.7986443200000002</v>
      </c>
    </row>
    <row r="4178" spans="1:19">
      <c r="A4178">
        <v>0.30285791000000001</v>
      </c>
      <c r="B4178">
        <v>19.413375850000001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0.36</v>
      </c>
      <c r="H4178">
        <v>0</v>
      </c>
      <c r="I4178">
        <v>0</v>
      </c>
      <c r="J4178">
        <v>101.49</v>
      </c>
      <c r="K4178">
        <v>1</v>
      </c>
      <c r="L4178">
        <v>0.1</v>
      </c>
      <c r="M4178">
        <v>1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5.8000389600000002</v>
      </c>
    </row>
    <row r="4179" spans="1:19">
      <c r="A4179">
        <v>0.30291553999999998</v>
      </c>
      <c r="B4179">
        <v>19.411975859999998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0.35</v>
      </c>
      <c r="H4179">
        <v>0</v>
      </c>
      <c r="I4179">
        <v>0</v>
      </c>
      <c r="J4179">
        <v>101.2</v>
      </c>
      <c r="K4179">
        <v>1</v>
      </c>
      <c r="L4179">
        <v>0.1</v>
      </c>
      <c r="M4179">
        <v>1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5.80142208</v>
      </c>
    </row>
    <row r="4180" spans="1:19">
      <c r="A4180">
        <v>0.3029733</v>
      </c>
      <c r="B4180">
        <v>19.576559069999998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0.35</v>
      </c>
      <c r="H4180">
        <v>0</v>
      </c>
      <c r="I4180">
        <v>0</v>
      </c>
      <c r="J4180">
        <v>100.61</v>
      </c>
      <c r="K4180">
        <v>1</v>
      </c>
      <c r="L4180">
        <v>0.1</v>
      </c>
      <c r="M4180">
        <v>1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5.8028083200000005</v>
      </c>
    </row>
    <row r="4181" spans="1:19">
      <c r="A4181">
        <v>0.30303163</v>
      </c>
      <c r="B4181">
        <v>19.752393720000001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0.35</v>
      </c>
      <c r="H4181">
        <v>0</v>
      </c>
      <c r="I4181">
        <v>0</v>
      </c>
      <c r="J4181">
        <v>100.25</v>
      </c>
      <c r="K4181">
        <v>1</v>
      </c>
      <c r="L4181">
        <v>0.1</v>
      </c>
      <c r="M4181">
        <v>1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5.8042082399999995</v>
      </c>
    </row>
    <row r="4182" spans="1:19">
      <c r="A4182">
        <v>0.30308950000000001</v>
      </c>
      <c r="B4182">
        <v>19.579368590000001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0.37</v>
      </c>
      <c r="H4182">
        <v>0</v>
      </c>
      <c r="I4182">
        <v>0</v>
      </c>
      <c r="J4182">
        <v>99.79</v>
      </c>
      <c r="K4182">
        <v>1</v>
      </c>
      <c r="L4182">
        <v>0.1</v>
      </c>
      <c r="M4182">
        <v>1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5.8055971199999998</v>
      </c>
    </row>
    <row r="4183" spans="1:19">
      <c r="A4183">
        <v>0.30314725999999997</v>
      </c>
      <c r="B4183">
        <v>19.63563538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0.35</v>
      </c>
      <c r="H4183">
        <v>0</v>
      </c>
      <c r="I4183">
        <v>0</v>
      </c>
      <c r="J4183">
        <v>99.25</v>
      </c>
      <c r="K4183">
        <v>1</v>
      </c>
      <c r="L4183">
        <v>0.1</v>
      </c>
      <c r="M4183">
        <v>1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5.8069833599999994</v>
      </c>
    </row>
    <row r="4184" spans="1:19">
      <c r="A4184">
        <v>0.30320501</v>
      </c>
      <c r="B4184">
        <v>19.71300888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0.35</v>
      </c>
      <c r="H4184">
        <v>1</v>
      </c>
      <c r="I4184">
        <v>1</v>
      </c>
      <c r="J4184">
        <v>98.72</v>
      </c>
      <c r="K4184">
        <v>1</v>
      </c>
      <c r="L4184">
        <v>0.1</v>
      </c>
      <c r="M4184">
        <v>1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5.8083693600000004</v>
      </c>
    </row>
    <row r="4185" spans="1:19">
      <c r="A4185">
        <v>0.30326277000000001</v>
      </c>
      <c r="B4185">
        <v>19.539983750000001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0.35</v>
      </c>
      <c r="H4185">
        <v>0</v>
      </c>
      <c r="I4185">
        <v>0</v>
      </c>
      <c r="J4185">
        <v>98.36</v>
      </c>
      <c r="K4185">
        <v>1</v>
      </c>
      <c r="L4185">
        <v>0.1</v>
      </c>
      <c r="M4185">
        <v>1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5.8097556000000008</v>
      </c>
    </row>
    <row r="4186" spans="1:19">
      <c r="A4186">
        <v>0.30332098000000002</v>
      </c>
      <c r="B4186">
        <v>19.842420579999999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0.35</v>
      </c>
      <c r="H4186">
        <v>0</v>
      </c>
      <c r="I4186">
        <v>0</v>
      </c>
      <c r="J4186">
        <v>97.84</v>
      </c>
      <c r="K4186">
        <v>1</v>
      </c>
      <c r="L4186">
        <v>0.1</v>
      </c>
      <c r="M4186">
        <v>1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5.8111526400000004</v>
      </c>
    </row>
    <row r="4187" spans="1:19">
      <c r="A4187">
        <v>0.30337850999999999</v>
      </c>
      <c r="B4187">
        <v>19.669399259999999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0.35</v>
      </c>
      <c r="H4187">
        <v>0</v>
      </c>
      <c r="I4187">
        <v>0</v>
      </c>
      <c r="J4187">
        <v>97.7</v>
      </c>
      <c r="K4187">
        <v>1</v>
      </c>
      <c r="L4187">
        <v>0.1</v>
      </c>
      <c r="M4187">
        <v>1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5.8125333599999998</v>
      </c>
    </row>
    <row r="4188" spans="1:19">
      <c r="A4188">
        <v>0.30343672999999999</v>
      </c>
      <c r="B4188">
        <v>19.718637470000001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0.35</v>
      </c>
      <c r="H4188">
        <v>0</v>
      </c>
      <c r="I4188">
        <v>0</v>
      </c>
      <c r="J4188">
        <v>97.51</v>
      </c>
      <c r="K4188">
        <v>1</v>
      </c>
      <c r="L4188">
        <v>0.1</v>
      </c>
      <c r="M4188">
        <v>1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5.8139306399999997</v>
      </c>
    </row>
    <row r="4189" spans="1:19">
      <c r="A4189">
        <v>0.30349425000000002</v>
      </c>
      <c r="B4189">
        <v>19.929635999999999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0.35</v>
      </c>
      <c r="H4189">
        <v>0</v>
      </c>
      <c r="I4189">
        <v>0</v>
      </c>
      <c r="J4189">
        <v>97.13</v>
      </c>
      <c r="K4189">
        <v>1</v>
      </c>
      <c r="L4189">
        <v>0.1</v>
      </c>
      <c r="M4189">
        <v>1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5.8153111200000005</v>
      </c>
    </row>
    <row r="4190" spans="1:19">
      <c r="A4190">
        <v>0.30355247000000002</v>
      </c>
      <c r="B4190">
        <v>19.860710139999998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0.35</v>
      </c>
      <c r="H4190">
        <v>0</v>
      </c>
      <c r="I4190">
        <v>0</v>
      </c>
      <c r="J4190">
        <v>96.98</v>
      </c>
      <c r="K4190">
        <v>1</v>
      </c>
      <c r="L4190">
        <v>0.1</v>
      </c>
      <c r="M4190">
        <v>1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5.8167084000000004</v>
      </c>
    </row>
    <row r="4191" spans="1:19">
      <c r="A4191">
        <v>0.30361033999999998</v>
      </c>
      <c r="B4191">
        <v>19.918384549999999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0.35</v>
      </c>
      <c r="H4191">
        <v>0</v>
      </c>
      <c r="I4191">
        <v>0</v>
      </c>
      <c r="J4191">
        <v>96.76</v>
      </c>
      <c r="K4191">
        <v>1</v>
      </c>
      <c r="L4191">
        <v>0.1</v>
      </c>
      <c r="M4191">
        <v>1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5.8180972799999999</v>
      </c>
    </row>
    <row r="4192" spans="1:19">
      <c r="A4192">
        <v>0.30366798</v>
      </c>
      <c r="B4192">
        <v>20.087186809999999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0.35</v>
      </c>
      <c r="H4192">
        <v>0</v>
      </c>
      <c r="I4192">
        <v>0</v>
      </c>
      <c r="J4192">
        <v>96.59</v>
      </c>
      <c r="K4192">
        <v>1</v>
      </c>
      <c r="L4192">
        <v>0.1</v>
      </c>
      <c r="M4192">
        <v>1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5.8194806400000001</v>
      </c>
    </row>
    <row r="4193" spans="1:19">
      <c r="A4193">
        <v>0.30372560999999998</v>
      </c>
      <c r="B4193">
        <v>19.998563770000001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0.35</v>
      </c>
      <c r="H4193">
        <v>0</v>
      </c>
      <c r="I4193">
        <v>0</v>
      </c>
      <c r="J4193">
        <v>96.58</v>
      </c>
      <c r="K4193">
        <v>1</v>
      </c>
      <c r="L4193">
        <v>0.1</v>
      </c>
      <c r="M4193">
        <v>1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5.8208637599999999</v>
      </c>
    </row>
    <row r="4194" spans="1:19">
      <c r="A4194">
        <v>0.30378382999999998</v>
      </c>
      <c r="B4194">
        <v>19.987312320000001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0.35</v>
      </c>
      <c r="H4194">
        <v>0</v>
      </c>
      <c r="I4194">
        <v>0</v>
      </c>
      <c r="J4194">
        <v>96.21</v>
      </c>
      <c r="K4194">
        <v>1</v>
      </c>
      <c r="L4194">
        <v>0.1</v>
      </c>
      <c r="M4194">
        <v>1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5.822261039999999</v>
      </c>
    </row>
    <row r="4195" spans="1:19">
      <c r="A4195">
        <v>0.30384158999999999</v>
      </c>
      <c r="B4195">
        <v>20.054834369999998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0.35</v>
      </c>
      <c r="H4195">
        <v>1</v>
      </c>
      <c r="I4195">
        <v>1</v>
      </c>
      <c r="J4195">
        <v>96.15</v>
      </c>
      <c r="K4195">
        <v>1</v>
      </c>
      <c r="L4195">
        <v>0.1</v>
      </c>
      <c r="M4195">
        <v>1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5.8236472799999994</v>
      </c>
    </row>
    <row r="4196" spans="1:19">
      <c r="A4196">
        <v>0.30389923000000002</v>
      </c>
      <c r="B4196">
        <v>20.149084089999999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0.35</v>
      </c>
      <c r="H4196">
        <v>0</v>
      </c>
      <c r="I4196">
        <v>0</v>
      </c>
      <c r="J4196">
        <v>96.31</v>
      </c>
      <c r="K4196">
        <v>1</v>
      </c>
      <c r="L4196">
        <v>0.1</v>
      </c>
      <c r="M4196">
        <v>1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5.8250306400000005</v>
      </c>
    </row>
    <row r="4197" spans="1:19">
      <c r="A4197">
        <v>0.30395744000000002</v>
      </c>
      <c r="B4197">
        <v>19.997158049999999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0.37</v>
      </c>
      <c r="H4197">
        <v>0</v>
      </c>
      <c r="I4197">
        <v>0</v>
      </c>
      <c r="J4197">
        <v>96.22</v>
      </c>
      <c r="K4197">
        <v>1</v>
      </c>
      <c r="L4197">
        <v>0.1</v>
      </c>
      <c r="M4197">
        <v>1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5.8264276800000001</v>
      </c>
    </row>
    <row r="4198" spans="1:19">
      <c r="A4198">
        <v>0.30401439000000002</v>
      </c>
      <c r="B4198">
        <v>20.16284752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0.36</v>
      </c>
      <c r="H4198">
        <v>0</v>
      </c>
      <c r="I4198">
        <v>0</v>
      </c>
      <c r="J4198">
        <v>96.3</v>
      </c>
      <c r="K4198">
        <v>1</v>
      </c>
      <c r="L4198">
        <v>0.1</v>
      </c>
      <c r="M4198">
        <v>1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5.8277944800000006</v>
      </c>
    </row>
    <row r="4199" spans="1:19">
      <c r="A4199">
        <v>0.30407284000000001</v>
      </c>
      <c r="B4199">
        <v>20.20633316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0.35</v>
      </c>
      <c r="H4199">
        <v>0</v>
      </c>
      <c r="I4199">
        <v>0</v>
      </c>
      <c r="J4199">
        <v>96.39</v>
      </c>
      <c r="K4199">
        <v>1</v>
      </c>
      <c r="L4199">
        <v>0.1</v>
      </c>
      <c r="M4199">
        <v>1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5.8291972800000007</v>
      </c>
    </row>
    <row r="4200" spans="1:19">
      <c r="A4200">
        <v>0.30413082000000002</v>
      </c>
      <c r="B4200">
        <v>20.143451689999999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0.35</v>
      </c>
      <c r="H4200">
        <v>0</v>
      </c>
      <c r="I4200">
        <v>0</v>
      </c>
      <c r="J4200">
        <v>96.33</v>
      </c>
      <c r="K4200">
        <v>1</v>
      </c>
      <c r="L4200">
        <v>0.1</v>
      </c>
      <c r="M4200">
        <v>1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5.830588800000001</v>
      </c>
    </row>
    <row r="4201" spans="1:19">
      <c r="A4201">
        <v>0.30418904000000002</v>
      </c>
      <c r="B4201">
        <v>20.260206220000001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0.36</v>
      </c>
      <c r="H4201">
        <v>0</v>
      </c>
      <c r="I4201">
        <v>0</v>
      </c>
      <c r="J4201">
        <v>96.39</v>
      </c>
      <c r="K4201">
        <v>1</v>
      </c>
      <c r="L4201">
        <v>0.1</v>
      </c>
      <c r="M4201">
        <v>1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5.8319860800000001</v>
      </c>
    </row>
    <row r="4202" spans="1:19">
      <c r="A4202">
        <v>0.30424678999999999</v>
      </c>
      <c r="B4202">
        <v>20.290393829999999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0.36</v>
      </c>
      <c r="H4202">
        <v>0</v>
      </c>
      <c r="I4202">
        <v>0</v>
      </c>
      <c r="J4202">
        <v>96.34</v>
      </c>
      <c r="K4202">
        <v>1</v>
      </c>
      <c r="L4202">
        <v>0.1</v>
      </c>
      <c r="M4202">
        <v>1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5.8333720800000002</v>
      </c>
    </row>
    <row r="4203" spans="1:19">
      <c r="A4203">
        <v>0.30430420000000002</v>
      </c>
      <c r="B4203">
        <v>20.26044083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0.36</v>
      </c>
      <c r="H4203">
        <v>0</v>
      </c>
      <c r="I4203">
        <v>0</v>
      </c>
      <c r="J4203">
        <v>96.31</v>
      </c>
      <c r="K4203">
        <v>1</v>
      </c>
      <c r="L4203">
        <v>0.1</v>
      </c>
      <c r="M4203">
        <v>1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5.8347499200000001</v>
      </c>
    </row>
    <row r="4204" spans="1:19">
      <c r="A4204">
        <v>0.30436229999999997</v>
      </c>
      <c r="B4204">
        <v>20.357269290000001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0.35</v>
      </c>
      <c r="H4204">
        <v>0</v>
      </c>
      <c r="I4204">
        <v>0</v>
      </c>
      <c r="J4204">
        <v>96.33</v>
      </c>
      <c r="K4204">
        <v>1</v>
      </c>
      <c r="L4204">
        <v>0.1</v>
      </c>
      <c r="M4204">
        <v>1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5.8361443199999989</v>
      </c>
    </row>
    <row r="4205" spans="1:19">
      <c r="A4205">
        <v>0.30442040999999997</v>
      </c>
      <c r="B4205">
        <v>20.395254139999999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0.35</v>
      </c>
      <c r="H4205">
        <v>0</v>
      </c>
      <c r="I4205">
        <v>0</v>
      </c>
      <c r="J4205">
        <v>96.39</v>
      </c>
      <c r="K4205">
        <v>1</v>
      </c>
      <c r="L4205">
        <v>0.1</v>
      </c>
      <c r="M4205">
        <v>1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5.8375389599999998</v>
      </c>
    </row>
    <row r="4206" spans="1:19">
      <c r="A4206">
        <v>0.30447816</v>
      </c>
      <c r="B4206">
        <v>20.500753400000001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0.35</v>
      </c>
      <c r="H4206">
        <v>1</v>
      </c>
      <c r="I4206">
        <v>1</v>
      </c>
      <c r="J4206">
        <v>96.27</v>
      </c>
      <c r="K4206">
        <v>1</v>
      </c>
      <c r="L4206">
        <v>0.1</v>
      </c>
      <c r="M4206">
        <v>1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5.8389249599999999</v>
      </c>
    </row>
    <row r="4207" spans="1:19">
      <c r="A4207">
        <v>0.30453580000000002</v>
      </c>
      <c r="B4207">
        <v>20.503572460000001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0.35</v>
      </c>
      <c r="H4207">
        <v>0</v>
      </c>
      <c r="I4207">
        <v>0</v>
      </c>
      <c r="J4207">
        <v>96.11</v>
      </c>
      <c r="K4207">
        <v>1</v>
      </c>
      <c r="L4207">
        <v>0.1</v>
      </c>
      <c r="M4207">
        <v>1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5.8403083200000001</v>
      </c>
    </row>
    <row r="4208" spans="1:19">
      <c r="A4208">
        <v>0.30459389999999997</v>
      </c>
      <c r="B4208">
        <v>20.458560940000002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0.35</v>
      </c>
      <c r="H4208">
        <v>0</v>
      </c>
      <c r="I4208">
        <v>0</v>
      </c>
      <c r="J4208">
        <v>95.91</v>
      </c>
      <c r="K4208">
        <v>1</v>
      </c>
      <c r="L4208">
        <v>0.1</v>
      </c>
      <c r="M4208">
        <v>1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5.8417027199999989</v>
      </c>
    </row>
    <row r="4209" spans="1:19">
      <c r="A4209">
        <v>0.30465154</v>
      </c>
      <c r="B4209">
        <v>20.227855680000001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0.35</v>
      </c>
      <c r="H4209">
        <v>0</v>
      </c>
      <c r="I4209">
        <v>0</v>
      </c>
      <c r="J4209">
        <v>96.06</v>
      </c>
      <c r="K4209">
        <v>1</v>
      </c>
      <c r="L4209">
        <v>0.1</v>
      </c>
      <c r="M4209">
        <v>1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5.84308608</v>
      </c>
    </row>
    <row r="4210" spans="1:19">
      <c r="A4210">
        <v>0.30470976</v>
      </c>
      <c r="B4210">
        <v>20.58093452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0.36</v>
      </c>
      <c r="H4210">
        <v>0</v>
      </c>
      <c r="I4210">
        <v>0</v>
      </c>
      <c r="J4210">
        <v>96.07</v>
      </c>
      <c r="K4210">
        <v>1</v>
      </c>
      <c r="L4210">
        <v>0.1</v>
      </c>
      <c r="M4210">
        <v>1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5.8444833599999999</v>
      </c>
    </row>
    <row r="4211" spans="1:19">
      <c r="A4211">
        <v>0.30476740000000002</v>
      </c>
      <c r="B4211">
        <v>20.579532619999998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0.36</v>
      </c>
      <c r="H4211">
        <v>0</v>
      </c>
      <c r="I4211">
        <v>0</v>
      </c>
      <c r="J4211">
        <v>95.8</v>
      </c>
      <c r="K4211">
        <v>1</v>
      </c>
      <c r="L4211">
        <v>0.1</v>
      </c>
      <c r="M4211">
        <v>1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5.8458667200000001</v>
      </c>
    </row>
    <row r="4212" spans="1:19">
      <c r="A4212">
        <v>0.30482514999999999</v>
      </c>
      <c r="B4212">
        <v>20.57671547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0.36</v>
      </c>
      <c r="H4212">
        <v>0</v>
      </c>
      <c r="I4212">
        <v>0</v>
      </c>
      <c r="J4212">
        <v>95.7</v>
      </c>
      <c r="K4212">
        <v>1</v>
      </c>
      <c r="L4212">
        <v>0.1</v>
      </c>
      <c r="M4212">
        <v>1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5.8472527200000002</v>
      </c>
    </row>
    <row r="4213" spans="1:19">
      <c r="A4213">
        <v>0.30488347999999998</v>
      </c>
      <c r="B4213">
        <v>20.648458479999999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0.35</v>
      </c>
      <c r="H4213">
        <v>0</v>
      </c>
      <c r="I4213">
        <v>0</v>
      </c>
      <c r="J4213">
        <v>95.69</v>
      </c>
      <c r="K4213">
        <v>1</v>
      </c>
      <c r="L4213">
        <v>0.1</v>
      </c>
      <c r="M4213">
        <v>1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5.8486526399999992</v>
      </c>
    </row>
    <row r="4214" spans="1:19">
      <c r="A4214">
        <v>0.30494112000000001</v>
      </c>
      <c r="B4214">
        <v>20.772253039999999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0.36</v>
      </c>
      <c r="H4214">
        <v>0</v>
      </c>
      <c r="I4214">
        <v>0</v>
      </c>
      <c r="J4214">
        <v>95.47</v>
      </c>
      <c r="K4214">
        <v>1</v>
      </c>
      <c r="L4214">
        <v>0.1</v>
      </c>
      <c r="M4214">
        <v>1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5.8500360000000002</v>
      </c>
    </row>
    <row r="4215" spans="1:19">
      <c r="A4215">
        <v>0.30499875999999998</v>
      </c>
      <c r="B4215">
        <v>20.742706299999998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0.36</v>
      </c>
      <c r="H4215">
        <v>0</v>
      </c>
      <c r="I4215">
        <v>0</v>
      </c>
      <c r="J4215">
        <v>95.5</v>
      </c>
      <c r="K4215">
        <v>1</v>
      </c>
      <c r="L4215">
        <v>0.1</v>
      </c>
      <c r="M4215">
        <v>1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5.8514193599999995</v>
      </c>
    </row>
    <row r="4216" spans="1:19">
      <c r="A4216">
        <v>0.30505663</v>
      </c>
      <c r="B4216">
        <v>20.853832239999999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0.36</v>
      </c>
      <c r="H4216">
        <v>0</v>
      </c>
      <c r="I4216">
        <v>0</v>
      </c>
      <c r="J4216">
        <v>95.62</v>
      </c>
      <c r="K4216">
        <v>1</v>
      </c>
      <c r="L4216">
        <v>0.1</v>
      </c>
      <c r="M4216">
        <v>1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5.8528082399999999</v>
      </c>
    </row>
    <row r="4217" spans="1:19">
      <c r="A4217">
        <v>0.30511473</v>
      </c>
      <c r="B4217">
        <v>20.886192319999999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0.36</v>
      </c>
      <c r="H4217">
        <v>1</v>
      </c>
      <c r="I4217">
        <v>1</v>
      </c>
      <c r="J4217">
        <v>95.89</v>
      </c>
      <c r="K4217">
        <v>1</v>
      </c>
      <c r="L4217">
        <v>0.1</v>
      </c>
      <c r="M4217">
        <v>1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5.8542026400000005</v>
      </c>
    </row>
    <row r="4218" spans="1:19">
      <c r="A4218">
        <v>0.30517284</v>
      </c>
      <c r="B4218">
        <v>20.821487430000001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0.35</v>
      </c>
      <c r="H4218">
        <v>0</v>
      </c>
      <c r="I4218">
        <v>0</v>
      </c>
      <c r="J4218">
        <v>95.77</v>
      </c>
      <c r="K4218">
        <v>1</v>
      </c>
      <c r="L4218">
        <v>0.1</v>
      </c>
      <c r="M4218">
        <v>1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5.8555972799999996</v>
      </c>
    </row>
    <row r="4219" spans="1:19">
      <c r="A4219">
        <v>0.30523023999999999</v>
      </c>
      <c r="B4219">
        <v>20.70894814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0.35</v>
      </c>
      <c r="H4219">
        <v>0</v>
      </c>
      <c r="I4219">
        <v>0</v>
      </c>
      <c r="J4219">
        <v>95.71</v>
      </c>
      <c r="K4219">
        <v>1</v>
      </c>
      <c r="L4219">
        <v>0.1</v>
      </c>
      <c r="M4219">
        <v>1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5.8569748799999992</v>
      </c>
    </row>
    <row r="4220" spans="1:19">
      <c r="A4220">
        <v>0.30528857999999998</v>
      </c>
      <c r="B4220">
        <v>20.852428440000001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0.35</v>
      </c>
      <c r="H4220">
        <v>0</v>
      </c>
      <c r="I4220">
        <v>0</v>
      </c>
      <c r="J4220">
        <v>95.6</v>
      </c>
      <c r="K4220">
        <v>1</v>
      </c>
      <c r="L4220">
        <v>0.1</v>
      </c>
      <c r="M4220">
        <v>1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5.8583750399999994</v>
      </c>
    </row>
    <row r="4221" spans="1:19">
      <c r="A4221">
        <v>0.30534633</v>
      </c>
      <c r="B4221">
        <v>21.053585049999999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0.35</v>
      </c>
      <c r="H4221">
        <v>0</v>
      </c>
      <c r="I4221">
        <v>0</v>
      </c>
      <c r="J4221">
        <v>95.77</v>
      </c>
      <c r="K4221">
        <v>1</v>
      </c>
      <c r="L4221">
        <v>0.1</v>
      </c>
      <c r="M4221">
        <v>1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5.8597610400000004</v>
      </c>
    </row>
    <row r="4222" spans="1:19">
      <c r="A4222">
        <v>0.30540409000000002</v>
      </c>
      <c r="B4222">
        <v>20.715982440000001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0.36</v>
      </c>
      <c r="H4222">
        <v>0</v>
      </c>
      <c r="I4222">
        <v>0</v>
      </c>
      <c r="J4222">
        <v>95.49</v>
      </c>
      <c r="K4222">
        <v>1</v>
      </c>
      <c r="L4222">
        <v>0.1</v>
      </c>
      <c r="M4222">
        <v>1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5.8611472800000008</v>
      </c>
    </row>
    <row r="4223" spans="1:19">
      <c r="A4223">
        <v>0.30546172999999999</v>
      </c>
      <c r="B4223">
        <v>20.87915611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0.35</v>
      </c>
      <c r="H4223">
        <v>0</v>
      </c>
      <c r="I4223">
        <v>0</v>
      </c>
      <c r="J4223">
        <v>95.32</v>
      </c>
      <c r="K4223">
        <v>1</v>
      </c>
      <c r="L4223">
        <v>0.1</v>
      </c>
      <c r="M4223">
        <v>1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5.8625306399999992</v>
      </c>
    </row>
    <row r="4224" spans="1:19">
      <c r="A4224">
        <v>0.30551993999999999</v>
      </c>
      <c r="B4224">
        <v>20.960748670000001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0.35</v>
      </c>
      <c r="H4224">
        <v>0</v>
      </c>
      <c r="I4224">
        <v>0</v>
      </c>
      <c r="J4224">
        <v>95.24</v>
      </c>
      <c r="K4224">
        <v>1</v>
      </c>
      <c r="L4224">
        <v>0.1</v>
      </c>
      <c r="M4224">
        <v>1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5.8639276799999998</v>
      </c>
    </row>
    <row r="4225" spans="1:19">
      <c r="A4225">
        <v>0.30557758000000002</v>
      </c>
      <c r="B4225">
        <v>21.049369810000002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0.35</v>
      </c>
      <c r="H4225">
        <v>0</v>
      </c>
      <c r="I4225">
        <v>0</v>
      </c>
      <c r="J4225">
        <v>95.58</v>
      </c>
      <c r="K4225">
        <v>0</v>
      </c>
      <c r="L4225">
        <v>0.1</v>
      </c>
      <c r="M4225">
        <v>1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5.8653110399999999</v>
      </c>
    </row>
    <row r="4226" spans="1:19">
      <c r="A4226">
        <v>0.30563580000000001</v>
      </c>
      <c r="B4226">
        <v>20.914323809999999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0.35</v>
      </c>
      <c r="H4226">
        <v>0</v>
      </c>
      <c r="I4226">
        <v>0</v>
      </c>
      <c r="J4226">
        <v>95.59</v>
      </c>
      <c r="K4226">
        <v>0</v>
      </c>
      <c r="L4226">
        <v>0.1</v>
      </c>
      <c r="M4226">
        <v>1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5.8667083200000008</v>
      </c>
    </row>
    <row r="4227" spans="1:19">
      <c r="A4227">
        <v>0.30569343999999998</v>
      </c>
      <c r="B4227">
        <v>20.979032520000001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0.35</v>
      </c>
      <c r="H4227">
        <v>0</v>
      </c>
      <c r="I4227">
        <v>0</v>
      </c>
      <c r="J4227">
        <v>95.67</v>
      </c>
      <c r="K4227">
        <v>0</v>
      </c>
      <c r="L4227">
        <v>0.1</v>
      </c>
      <c r="M4227">
        <v>1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5.8680916799999991</v>
      </c>
    </row>
    <row r="4228" spans="1:19">
      <c r="A4228">
        <v>0.30575119000000001</v>
      </c>
      <c r="B4228">
        <v>20.918546679999999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0.35</v>
      </c>
      <c r="H4228">
        <v>1</v>
      </c>
      <c r="I4228">
        <v>0</v>
      </c>
      <c r="J4228">
        <v>95.53</v>
      </c>
      <c r="K4228">
        <v>0</v>
      </c>
      <c r="L4228">
        <v>0.1</v>
      </c>
      <c r="M4228">
        <v>1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5.8694776800000001</v>
      </c>
    </row>
    <row r="4229" spans="1:19">
      <c r="A4229">
        <v>0.30580895000000002</v>
      </c>
      <c r="B4229">
        <v>20.808822630000002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0.35</v>
      </c>
      <c r="H4229">
        <v>0</v>
      </c>
      <c r="I4229">
        <v>0</v>
      </c>
      <c r="J4229">
        <v>95.54</v>
      </c>
      <c r="K4229">
        <v>0</v>
      </c>
      <c r="L4229">
        <v>0.1</v>
      </c>
      <c r="M4229">
        <v>1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5.8708639200000006</v>
      </c>
    </row>
    <row r="4230" spans="1:19">
      <c r="A4230">
        <v>0.30586681999999998</v>
      </c>
      <c r="B4230">
        <v>20.62503624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0.35</v>
      </c>
      <c r="H4230">
        <v>0</v>
      </c>
      <c r="I4230">
        <v>0</v>
      </c>
      <c r="J4230">
        <v>95.36</v>
      </c>
      <c r="K4230">
        <v>0</v>
      </c>
      <c r="L4230">
        <v>0.1</v>
      </c>
      <c r="M4230">
        <v>1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5.8722528000000001</v>
      </c>
    </row>
    <row r="4231" spans="1:19">
      <c r="A4231">
        <v>0.30592514999999998</v>
      </c>
      <c r="B4231">
        <v>20.85664749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0.36</v>
      </c>
      <c r="H4231">
        <v>0</v>
      </c>
      <c r="I4231">
        <v>0</v>
      </c>
      <c r="J4231">
        <v>95.26</v>
      </c>
      <c r="K4231">
        <v>0</v>
      </c>
      <c r="L4231">
        <v>0.1</v>
      </c>
      <c r="M4231">
        <v>1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5.8736527199999991</v>
      </c>
    </row>
    <row r="4232" spans="1:19">
      <c r="A4232">
        <v>0.30598279</v>
      </c>
      <c r="B4232">
        <v>20.654087069999999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0.36</v>
      </c>
      <c r="H4232">
        <v>0</v>
      </c>
      <c r="I4232">
        <v>0</v>
      </c>
      <c r="J4232">
        <v>95.26</v>
      </c>
      <c r="K4232">
        <v>0</v>
      </c>
      <c r="L4232">
        <v>0.1</v>
      </c>
      <c r="M4232">
        <v>1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5.8750360800000001</v>
      </c>
    </row>
    <row r="4233" spans="1:19">
      <c r="A4233">
        <v>0.30604042999999997</v>
      </c>
      <c r="B4233">
        <v>20.485279080000002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0.35</v>
      </c>
      <c r="H4233">
        <v>0</v>
      </c>
      <c r="I4233">
        <v>0</v>
      </c>
      <c r="J4233">
        <v>95.24</v>
      </c>
      <c r="K4233">
        <v>0</v>
      </c>
      <c r="L4233">
        <v>0.1</v>
      </c>
      <c r="M4233">
        <v>1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5.8764194399999994</v>
      </c>
    </row>
    <row r="4234" spans="1:19">
      <c r="A4234">
        <v>0.30609865000000003</v>
      </c>
      <c r="B4234">
        <v>20.36852837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0.35</v>
      </c>
      <c r="H4234">
        <v>0</v>
      </c>
      <c r="I4234">
        <v>0</v>
      </c>
      <c r="J4234">
        <v>95.75</v>
      </c>
      <c r="K4234">
        <v>0</v>
      </c>
      <c r="L4234">
        <v>0.1</v>
      </c>
      <c r="M4234">
        <v>1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5.8778167200000002</v>
      </c>
    </row>
    <row r="4235" spans="1:19">
      <c r="A4235">
        <v>0.30615629</v>
      </c>
      <c r="B4235">
        <v>20.369928359999999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0.35</v>
      </c>
      <c r="H4235">
        <v>0</v>
      </c>
      <c r="I4235">
        <v>0</v>
      </c>
      <c r="J4235">
        <v>95.95</v>
      </c>
      <c r="K4235">
        <v>0</v>
      </c>
      <c r="L4235">
        <v>0.1</v>
      </c>
      <c r="M4235">
        <v>1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5.8792000800000004</v>
      </c>
    </row>
    <row r="4236" spans="1:19">
      <c r="A4236">
        <v>0.30621416000000001</v>
      </c>
      <c r="B4236">
        <v>20.365713119999999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0.35</v>
      </c>
      <c r="H4236">
        <v>0</v>
      </c>
      <c r="I4236">
        <v>0</v>
      </c>
      <c r="J4236">
        <v>96.26</v>
      </c>
      <c r="K4236">
        <v>0</v>
      </c>
      <c r="L4236">
        <v>0.1</v>
      </c>
      <c r="M4236">
        <v>1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5.8805889600000008</v>
      </c>
    </row>
    <row r="4237" spans="1:19">
      <c r="A4237">
        <v>0.30627237000000002</v>
      </c>
      <c r="B4237">
        <v>20.301004410000001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0.35</v>
      </c>
      <c r="H4237">
        <v>0</v>
      </c>
      <c r="I4237">
        <v>0</v>
      </c>
      <c r="J4237">
        <v>96.45</v>
      </c>
      <c r="K4237">
        <v>0</v>
      </c>
      <c r="L4237">
        <v>0.1</v>
      </c>
      <c r="M4237">
        <v>1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5.8819860000000004</v>
      </c>
    </row>
    <row r="4238" spans="1:19">
      <c r="A4238">
        <v>0.30633023999999998</v>
      </c>
      <c r="B4238">
        <v>20.129388809999998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0.35</v>
      </c>
      <c r="H4238">
        <v>0</v>
      </c>
      <c r="I4238">
        <v>0</v>
      </c>
      <c r="J4238">
        <v>96.77</v>
      </c>
      <c r="K4238">
        <v>0</v>
      </c>
      <c r="L4238">
        <v>0.1</v>
      </c>
      <c r="M4238">
        <v>1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5.8833748799999999</v>
      </c>
    </row>
    <row r="4239" spans="1:19">
      <c r="A4239">
        <v>0.30638788</v>
      </c>
      <c r="B4239">
        <v>19.933858870000002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0.35</v>
      </c>
      <c r="H4239">
        <v>1</v>
      </c>
      <c r="I4239">
        <v>1</v>
      </c>
      <c r="J4239">
        <v>97.6</v>
      </c>
      <c r="K4239">
        <v>0</v>
      </c>
      <c r="L4239">
        <v>0.1</v>
      </c>
      <c r="M4239">
        <v>1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5.88475824</v>
      </c>
    </row>
    <row r="4240" spans="1:19">
      <c r="A4240">
        <v>0.30644598000000001</v>
      </c>
      <c r="B4240">
        <v>20.01685333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0.36</v>
      </c>
      <c r="H4240">
        <v>0</v>
      </c>
      <c r="I4240">
        <v>0</v>
      </c>
      <c r="J4240">
        <v>97.73</v>
      </c>
      <c r="K4240">
        <v>0</v>
      </c>
      <c r="L4240">
        <v>0.1</v>
      </c>
      <c r="M4240">
        <v>1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5.8861526400000006</v>
      </c>
    </row>
    <row r="4241" spans="1:19">
      <c r="A4241">
        <v>0.30650374000000002</v>
      </c>
      <c r="B4241">
        <v>19.853675840000001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0.35</v>
      </c>
      <c r="H4241">
        <v>0</v>
      </c>
      <c r="I4241">
        <v>0</v>
      </c>
      <c r="J4241">
        <v>98.03</v>
      </c>
      <c r="K4241">
        <v>0</v>
      </c>
      <c r="L4241">
        <v>0.1</v>
      </c>
      <c r="M4241">
        <v>1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5.887538880000001</v>
      </c>
    </row>
    <row r="4242" spans="1:19">
      <c r="A4242">
        <v>0.30656137999999999</v>
      </c>
      <c r="B4242">
        <v>19.946519850000001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0.36</v>
      </c>
      <c r="H4242">
        <v>0</v>
      </c>
      <c r="I4242">
        <v>0</v>
      </c>
      <c r="J4242">
        <v>98.12</v>
      </c>
      <c r="K4242">
        <v>0</v>
      </c>
      <c r="L4242">
        <v>0.1</v>
      </c>
      <c r="M4242">
        <v>1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5.8889222399999994</v>
      </c>
    </row>
    <row r="4243" spans="1:19">
      <c r="A4243">
        <v>0.30661913000000002</v>
      </c>
      <c r="B4243">
        <v>19.704566960000001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0.35</v>
      </c>
      <c r="H4243">
        <v>0</v>
      </c>
      <c r="I4243">
        <v>0</v>
      </c>
      <c r="J4243">
        <v>98.57</v>
      </c>
      <c r="K4243">
        <v>0</v>
      </c>
      <c r="L4243">
        <v>0.1</v>
      </c>
      <c r="M4243">
        <v>1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5.8903082400000004</v>
      </c>
    </row>
    <row r="4244" spans="1:19">
      <c r="A4244">
        <v>0.30667747000000001</v>
      </c>
      <c r="B4244">
        <v>19.696123119999999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0.36</v>
      </c>
      <c r="H4244">
        <v>0</v>
      </c>
      <c r="I4244">
        <v>0</v>
      </c>
      <c r="J4244">
        <v>98.64</v>
      </c>
      <c r="K4244">
        <v>0</v>
      </c>
      <c r="L4244">
        <v>0.1</v>
      </c>
      <c r="M4244">
        <v>1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5.8917084000000006</v>
      </c>
    </row>
    <row r="4245" spans="1:19">
      <c r="A4245">
        <v>0.30673509999999998</v>
      </c>
      <c r="B4245">
        <v>19.708782200000002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0.35</v>
      </c>
      <c r="H4245">
        <v>0</v>
      </c>
      <c r="I4245">
        <v>0</v>
      </c>
      <c r="J4245">
        <v>98.85</v>
      </c>
      <c r="K4245">
        <v>0</v>
      </c>
      <c r="L4245">
        <v>0.1</v>
      </c>
      <c r="M4245">
        <v>1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5.8930915199999996</v>
      </c>
    </row>
    <row r="4246" spans="1:19">
      <c r="A4246">
        <v>0.30679286</v>
      </c>
      <c r="B4246">
        <v>19.5667057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0.35</v>
      </c>
      <c r="H4246">
        <v>0</v>
      </c>
      <c r="I4246">
        <v>0</v>
      </c>
      <c r="J4246">
        <v>99.23</v>
      </c>
      <c r="K4246">
        <v>0</v>
      </c>
      <c r="L4246">
        <v>0.1</v>
      </c>
      <c r="M4246">
        <v>1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5.89447776</v>
      </c>
    </row>
    <row r="4247" spans="1:19">
      <c r="A4247">
        <v>0.30685108</v>
      </c>
      <c r="B4247">
        <v>19.379615780000002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0.36</v>
      </c>
      <c r="H4247">
        <v>0</v>
      </c>
      <c r="I4247">
        <v>0</v>
      </c>
      <c r="J4247">
        <v>99.64</v>
      </c>
      <c r="K4247">
        <v>0</v>
      </c>
      <c r="L4247">
        <v>0.1</v>
      </c>
      <c r="M4247">
        <v>1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5.89587504</v>
      </c>
    </row>
    <row r="4248" spans="1:19">
      <c r="A4248">
        <v>0.30690883000000002</v>
      </c>
      <c r="B4248">
        <v>19.378213880000001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0.38</v>
      </c>
      <c r="H4248">
        <v>0</v>
      </c>
      <c r="I4248">
        <v>0</v>
      </c>
      <c r="J4248">
        <v>99.99</v>
      </c>
      <c r="K4248">
        <v>0</v>
      </c>
      <c r="L4248">
        <v>0.1</v>
      </c>
      <c r="M4248">
        <v>1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5.8972610400000001</v>
      </c>
    </row>
    <row r="4249" spans="1:19">
      <c r="A4249">
        <v>0.30696658999999998</v>
      </c>
      <c r="B4249">
        <v>19.350078580000002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0.36</v>
      </c>
      <c r="H4249">
        <v>0</v>
      </c>
      <c r="I4249">
        <v>0</v>
      </c>
      <c r="J4249">
        <v>100.24</v>
      </c>
      <c r="K4249">
        <v>0</v>
      </c>
      <c r="L4249">
        <v>0.1</v>
      </c>
      <c r="M4249">
        <v>1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5.8986472799999996</v>
      </c>
    </row>
    <row r="4250" spans="1:19">
      <c r="A4250">
        <v>0.30702423000000001</v>
      </c>
      <c r="B4250">
        <v>19.241760249999999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0.36</v>
      </c>
      <c r="H4250">
        <v>1</v>
      </c>
      <c r="I4250">
        <v>1</v>
      </c>
      <c r="J4250">
        <v>100.34</v>
      </c>
      <c r="K4250">
        <v>0</v>
      </c>
      <c r="L4250">
        <v>0.1</v>
      </c>
      <c r="M4250">
        <v>1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5.9000306400000007</v>
      </c>
    </row>
    <row r="4251" spans="1:19">
      <c r="A4251">
        <v>0.30708256</v>
      </c>
      <c r="B4251">
        <v>19.140481950000002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0.36</v>
      </c>
      <c r="H4251">
        <v>0</v>
      </c>
      <c r="I4251">
        <v>0</v>
      </c>
      <c r="J4251">
        <v>100.79</v>
      </c>
      <c r="K4251">
        <v>0</v>
      </c>
      <c r="L4251">
        <v>0.1</v>
      </c>
      <c r="M4251">
        <v>1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5.9014305599999997</v>
      </c>
    </row>
    <row r="4252" spans="1:19">
      <c r="A4252">
        <v>0.30714007999999998</v>
      </c>
      <c r="B4252">
        <v>19.065927510000002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0.35</v>
      </c>
      <c r="H4252">
        <v>0</v>
      </c>
      <c r="I4252">
        <v>0</v>
      </c>
      <c r="J4252">
        <v>101.2</v>
      </c>
      <c r="K4252">
        <v>0</v>
      </c>
      <c r="L4252">
        <v>0.1</v>
      </c>
      <c r="M4252">
        <v>1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5.9028110399999996</v>
      </c>
    </row>
    <row r="4253" spans="1:19">
      <c r="A4253">
        <v>0.30719829999999998</v>
      </c>
      <c r="B4253">
        <v>18.905563350000001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0.35</v>
      </c>
      <c r="H4253">
        <v>0</v>
      </c>
      <c r="I4253">
        <v>0</v>
      </c>
      <c r="J4253">
        <v>101.46</v>
      </c>
      <c r="K4253">
        <v>1</v>
      </c>
      <c r="L4253">
        <v>0.1</v>
      </c>
      <c r="M4253">
        <v>1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5.9042083199999995</v>
      </c>
    </row>
    <row r="4254" spans="1:19">
      <c r="A4254">
        <v>0.30725582000000001</v>
      </c>
      <c r="B4254">
        <v>19.110940930000002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0.35</v>
      </c>
      <c r="H4254">
        <v>0</v>
      </c>
      <c r="I4254">
        <v>0</v>
      </c>
      <c r="J4254">
        <v>101.75</v>
      </c>
      <c r="K4254">
        <v>1</v>
      </c>
      <c r="L4254">
        <v>0.1</v>
      </c>
      <c r="M4254">
        <v>1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5.9055888000000003</v>
      </c>
    </row>
    <row r="4255" spans="1:19">
      <c r="A4255">
        <v>0.30731404000000001</v>
      </c>
      <c r="B4255">
        <v>18.98714828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0.35</v>
      </c>
      <c r="H4255">
        <v>0</v>
      </c>
      <c r="I4255">
        <v>0</v>
      </c>
      <c r="J4255">
        <v>102.26</v>
      </c>
      <c r="K4255">
        <v>1</v>
      </c>
      <c r="L4255">
        <v>0.1</v>
      </c>
      <c r="M4255">
        <v>1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5.9069860800000002</v>
      </c>
    </row>
    <row r="4256" spans="1:19">
      <c r="A4256">
        <v>0.30737155999999999</v>
      </c>
      <c r="B4256">
        <v>18.937917710000001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0.35</v>
      </c>
      <c r="H4256">
        <v>0</v>
      </c>
      <c r="I4256">
        <v>0</v>
      </c>
      <c r="J4256">
        <v>102.6</v>
      </c>
      <c r="K4256">
        <v>1</v>
      </c>
      <c r="L4256">
        <v>0.1</v>
      </c>
      <c r="M4256">
        <v>1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5.9083665599999993</v>
      </c>
    </row>
    <row r="4257" spans="1:19">
      <c r="A4257">
        <v>0.30742977999999999</v>
      </c>
      <c r="B4257">
        <v>19.06311607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0.35</v>
      </c>
      <c r="H4257">
        <v>0</v>
      </c>
      <c r="I4257">
        <v>0</v>
      </c>
      <c r="J4257">
        <v>102.8</v>
      </c>
      <c r="K4257">
        <v>1</v>
      </c>
      <c r="L4257">
        <v>0.1</v>
      </c>
      <c r="M4257">
        <v>1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5.9097638400000001</v>
      </c>
    </row>
    <row r="4258" spans="1:19">
      <c r="A4258">
        <v>0.30748754</v>
      </c>
      <c r="B4258">
        <v>19.096870419999998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0.36</v>
      </c>
      <c r="H4258">
        <v>0</v>
      </c>
      <c r="I4258">
        <v>0</v>
      </c>
      <c r="J4258">
        <v>103.03</v>
      </c>
      <c r="K4258">
        <v>1</v>
      </c>
      <c r="L4258">
        <v>0.1</v>
      </c>
      <c r="M4258">
        <v>1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5.9111500800000005</v>
      </c>
    </row>
    <row r="4259" spans="1:19">
      <c r="A4259">
        <v>0.30754505999999998</v>
      </c>
      <c r="B4259">
        <v>19.139076230000001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0.36</v>
      </c>
      <c r="H4259">
        <v>0</v>
      </c>
      <c r="I4259">
        <v>0</v>
      </c>
      <c r="J4259">
        <v>103.1</v>
      </c>
      <c r="K4259">
        <v>1</v>
      </c>
      <c r="L4259">
        <v>0.1</v>
      </c>
      <c r="M4259">
        <v>1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5.9125305599999995</v>
      </c>
    </row>
    <row r="4260" spans="1:19">
      <c r="A4260">
        <v>0.30760338999999998</v>
      </c>
      <c r="B4260">
        <v>19.290996549999999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0.35</v>
      </c>
      <c r="H4260">
        <v>0</v>
      </c>
      <c r="I4260">
        <v>0</v>
      </c>
      <c r="J4260">
        <v>103.01</v>
      </c>
      <c r="K4260">
        <v>1</v>
      </c>
      <c r="L4260">
        <v>0.1</v>
      </c>
      <c r="M4260">
        <v>1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5.9139304799999994</v>
      </c>
    </row>
    <row r="4261" spans="1:19">
      <c r="A4261">
        <v>0.30766103</v>
      </c>
      <c r="B4261">
        <v>19.148916239999998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0.35</v>
      </c>
      <c r="H4261">
        <v>1</v>
      </c>
      <c r="I4261">
        <v>0</v>
      </c>
      <c r="J4261">
        <v>102.98</v>
      </c>
      <c r="K4261">
        <v>1</v>
      </c>
      <c r="L4261">
        <v>0.1</v>
      </c>
      <c r="M4261">
        <v>1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5.9153138399999996</v>
      </c>
    </row>
    <row r="4262" spans="1:19">
      <c r="A4262">
        <v>0.30771867000000003</v>
      </c>
      <c r="B4262">
        <v>19.289590839999999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0.36</v>
      </c>
      <c r="H4262">
        <v>0</v>
      </c>
      <c r="I4262">
        <v>0</v>
      </c>
      <c r="J4262">
        <v>103</v>
      </c>
      <c r="K4262">
        <v>1</v>
      </c>
      <c r="L4262">
        <v>0.1</v>
      </c>
      <c r="M4262">
        <v>1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5.9166972000000007</v>
      </c>
    </row>
    <row r="4263" spans="1:19">
      <c r="A4263">
        <v>0.30777676999999998</v>
      </c>
      <c r="B4263">
        <v>19.483716959999999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0.35</v>
      </c>
      <c r="H4263">
        <v>0</v>
      </c>
      <c r="I4263">
        <v>0</v>
      </c>
      <c r="J4263">
        <v>102.62</v>
      </c>
      <c r="K4263">
        <v>1</v>
      </c>
      <c r="L4263">
        <v>0.1</v>
      </c>
      <c r="M4263">
        <v>1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5.9180915999999995</v>
      </c>
    </row>
    <row r="4264" spans="1:19">
      <c r="A4264">
        <v>0.30783441</v>
      </c>
      <c r="B4264">
        <v>19.35008049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0.35</v>
      </c>
      <c r="H4264">
        <v>0</v>
      </c>
      <c r="I4264">
        <v>0</v>
      </c>
      <c r="J4264">
        <v>102.35</v>
      </c>
      <c r="K4264">
        <v>1</v>
      </c>
      <c r="L4264">
        <v>0.1</v>
      </c>
      <c r="M4264">
        <v>1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5.9194749600000005</v>
      </c>
    </row>
    <row r="4265" spans="1:19">
      <c r="A4265">
        <v>0.30789274</v>
      </c>
      <c r="B4265">
        <v>19.426939010000002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0.35</v>
      </c>
      <c r="H4265">
        <v>0</v>
      </c>
      <c r="I4265">
        <v>0</v>
      </c>
      <c r="J4265">
        <v>102.21</v>
      </c>
      <c r="K4265">
        <v>1</v>
      </c>
      <c r="L4265">
        <v>0.1</v>
      </c>
      <c r="M4265">
        <v>1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5.9208748799999995</v>
      </c>
    </row>
    <row r="4266" spans="1:19">
      <c r="A4266">
        <v>0.30795038000000002</v>
      </c>
      <c r="B4266">
        <v>19.64548302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0.35</v>
      </c>
      <c r="H4266">
        <v>0</v>
      </c>
      <c r="I4266">
        <v>0</v>
      </c>
      <c r="J4266">
        <v>101.5</v>
      </c>
      <c r="K4266">
        <v>1</v>
      </c>
      <c r="L4266">
        <v>0.1</v>
      </c>
      <c r="M4266">
        <v>1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5.9222582400000006</v>
      </c>
    </row>
    <row r="4267" spans="1:19">
      <c r="A4267">
        <v>0.30800801999999999</v>
      </c>
      <c r="B4267">
        <v>19.44995308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0.35</v>
      </c>
      <c r="H4267">
        <v>0</v>
      </c>
      <c r="I4267">
        <v>0</v>
      </c>
      <c r="J4267">
        <v>100.98</v>
      </c>
      <c r="K4267">
        <v>1</v>
      </c>
      <c r="L4267">
        <v>0.1</v>
      </c>
      <c r="M4267">
        <v>1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5.9236415999999998</v>
      </c>
    </row>
    <row r="4268" spans="1:19">
      <c r="A4268">
        <v>0.30806623999999999</v>
      </c>
      <c r="B4268">
        <v>19.330389019999998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0.35</v>
      </c>
      <c r="H4268">
        <v>0</v>
      </c>
      <c r="I4268">
        <v>0</v>
      </c>
      <c r="J4268">
        <v>100.65</v>
      </c>
      <c r="K4268">
        <v>1</v>
      </c>
      <c r="L4268">
        <v>0.1</v>
      </c>
      <c r="M4268">
        <v>1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5.9250388799999998</v>
      </c>
    </row>
    <row r="4269" spans="1:19">
      <c r="A4269">
        <v>0.30812376000000002</v>
      </c>
      <c r="B4269">
        <v>19.458393099999999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0.35</v>
      </c>
      <c r="H4269">
        <v>0</v>
      </c>
      <c r="I4269">
        <v>0</v>
      </c>
      <c r="J4269">
        <v>100.18</v>
      </c>
      <c r="K4269">
        <v>1</v>
      </c>
      <c r="L4269">
        <v>0.1</v>
      </c>
      <c r="M4269">
        <v>1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5.9264193600000006</v>
      </c>
    </row>
    <row r="4270" spans="1:19">
      <c r="A4270">
        <v>0.30818198000000002</v>
      </c>
      <c r="B4270">
        <v>19.601881030000001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0.35</v>
      </c>
      <c r="H4270">
        <v>0</v>
      </c>
      <c r="I4270">
        <v>1</v>
      </c>
      <c r="J4270">
        <v>99.81</v>
      </c>
      <c r="K4270">
        <v>1</v>
      </c>
      <c r="L4270">
        <v>0.1</v>
      </c>
      <c r="M4270">
        <v>1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5.9278166400000005</v>
      </c>
    </row>
    <row r="4271" spans="1:19">
      <c r="A4271">
        <v>0.30823984999999998</v>
      </c>
      <c r="B4271">
        <v>19.641262050000002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0.35</v>
      </c>
      <c r="H4271">
        <v>0</v>
      </c>
      <c r="I4271">
        <v>0</v>
      </c>
      <c r="J4271">
        <v>99.44</v>
      </c>
      <c r="K4271">
        <v>1</v>
      </c>
      <c r="L4271">
        <v>0.1</v>
      </c>
      <c r="M4271">
        <v>1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5.92920552</v>
      </c>
    </row>
    <row r="4272" spans="1:19">
      <c r="A4272">
        <v>0.30829749000000001</v>
      </c>
      <c r="B4272">
        <v>19.577964779999999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0.35</v>
      </c>
      <c r="H4272">
        <v>1</v>
      </c>
      <c r="I4272">
        <v>1</v>
      </c>
      <c r="J4272">
        <v>99.12</v>
      </c>
      <c r="K4272">
        <v>1</v>
      </c>
      <c r="L4272">
        <v>0.1</v>
      </c>
      <c r="M4272">
        <v>1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5.9305888800000002</v>
      </c>
    </row>
    <row r="4273" spans="1:19">
      <c r="A4273">
        <v>0.30835512999999998</v>
      </c>
      <c r="B4273">
        <v>19.64970589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0.35</v>
      </c>
      <c r="H4273">
        <v>0</v>
      </c>
      <c r="I4273">
        <v>0</v>
      </c>
      <c r="J4273">
        <v>98.72</v>
      </c>
      <c r="K4273">
        <v>1</v>
      </c>
      <c r="L4273">
        <v>0.1</v>
      </c>
      <c r="M4273">
        <v>1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5.9319722399999995</v>
      </c>
    </row>
    <row r="4274" spans="1:19">
      <c r="A4274">
        <v>0.30841345999999997</v>
      </c>
      <c r="B4274">
        <v>19.75098419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0.35</v>
      </c>
      <c r="H4274">
        <v>0</v>
      </c>
      <c r="I4274">
        <v>0</v>
      </c>
      <c r="J4274">
        <v>98.49</v>
      </c>
      <c r="K4274">
        <v>1</v>
      </c>
      <c r="L4274">
        <v>0.1</v>
      </c>
      <c r="M4274">
        <v>1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5.9333721599999993</v>
      </c>
    </row>
    <row r="4275" spans="1:19">
      <c r="A4275">
        <v>0.30847121999999999</v>
      </c>
      <c r="B4275">
        <v>19.843828200000001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0.35</v>
      </c>
      <c r="H4275">
        <v>0</v>
      </c>
      <c r="I4275">
        <v>0</v>
      </c>
      <c r="J4275">
        <v>98.03</v>
      </c>
      <c r="K4275">
        <v>1</v>
      </c>
      <c r="L4275">
        <v>0.1</v>
      </c>
      <c r="M4275">
        <v>1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5.9347583999999998</v>
      </c>
    </row>
    <row r="4276" spans="1:19">
      <c r="A4276">
        <v>0.30852932</v>
      </c>
      <c r="B4276">
        <v>19.78052521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0.36</v>
      </c>
      <c r="H4276">
        <v>0</v>
      </c>
      <c r="I4276">
        <v>0</v>
      </c>
      <c r="J4276">
        <v>97.67</v>
      </c>
      <c r="K4276">
        <v>1</v>
      </c>
      <c r="L4276">
        <v>0.1</v>
      </c>
      <c r="M4276">
        <v>1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5.9361528000000003</v>
      </c>
    </row>
    <row r="4277" spans="1:19">
      <c r="A4277">
        <v>0.30858707000000002</v>
      </c>
      <c r="B4277">
        <v>19.836791989999998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0.35</v>
      </c>
      <c r="H4277">
        <v>0</v>
      </c>
      <c r="I4277">
        <v>0</v>
      </c>
      <c r="J4277">
        <v>97.14</v>
      </c>
      <c r="K4277">
        <v>1</v>
      </c>
      <c r="L4277">
        <v>0.1</v>
      </c>
      <c r="M4277">
        <v>1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5.9375388000000004</v>
      </c>
    </row>
    <row r="4278" spans="1:19">
      <c r="A4278">
        <v>0.30864482999999998</v>
      </c>
      <c r="B4278">
        <v>20.018260959999999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0.35</v>
      </c>
      <c r="H4278">
        <v>0</v>
      </c>
      <c r="I4278">
        <v>0</v>
      </c>
      <c r="J4278">
        <v>96.98</v>
      </c>
      <c r="K4278">
        <v>1</v>
      </c>
      <c r="L4278">
        <v>0.1</v>
      </c>
      <c r="M4278">
        <v>1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5.9389250399999991</v>
      </c>
    </row>
    <row r="4279" spans="1:19">
      <c r="A4279">
        <v>0.30870258</v>
      </c>
      <c r="B4279">
        <v>19.893060680000001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0.35</v>
      </c>
      <c r="H4279">
        <v>0</v>
      </c>
      <c r="I4279">
        <v>0</v>
      </c>
      <c r="J4279">
        <v>96.7</v>
      </c>
      <c r="K4279">
        <v>1</v>
      </c>
      <c r="L4279">
        <v>0.1</v>
      </c>
      <c r="M4279">
        <v>1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5.9403110400000001</v>
      </c>
    </row>
    <row r="4280" spans="1:19">
      <c r="A4280">
        <v>0.30876068000000001</v>
      </c>
      <c r="B4280">
        <v>19.773494719999999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0.35</v>
      </c>
      <c r="H4280">
        <v>0</v>
      </c>
      <c r="I4280">
        <v>0</v>
      </c>
      <c r="J4280">
        <v>96.78</v>
      </c>
      <c r="K4280">
        <v>1</v>
      </c>
      <c r="L4280">
        <v>0.1</v>
      </c>
      <c r="M4280">
        <v>1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5.9417054399999998</v>
      </c>
    </row>
    <row r="4281" spans="1:19">
      <c r="A4281">
        <v>0.30881879000000001</v>
      </c>
      <c r="B4281">
        <v>20.050611499999999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0.35</v>
      </c>
      <c r="H4281">
        <v>0</v>
      </c>
      <c r="I4281">
        <v>0</v>
      </c>
      <c r="J4281">
        <v>96.63</v>
      </c>
      <c r="K4281">
        <v>1</v>
      </c>
      <c r="L4281">
        <v>0.1</v>
      </c>
      <c r="M4281">
        <v>1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5.9431000800000007</v>
      </c>
    </row>
    <row r="4282" spans="1:19">
      <c r="A4282">
        <v>0.30887630999999999</v>
      </c>
      <c r="B4282">
        <v>20.002788540000001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0.36</v>
      </c>
      <c r="H4282">
        <v>0</v>
      </c>
      <c r="I4282">
        <v>0</v>
      </c>
      <c r="J4282">
        <v>96.33</v>
      </c>
      <c r="K4282">
        <v>1</v>
      </c>
      <c r="L4282">
        <v>0.1</v>
      </c>
      <c r="M4282">
        <v>1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5.9444805599999997</v>
      </c>
    </row>
    <row r="4283" spans="1:19">
      <c r="A4283">
        <v>0.30893406000000001</v>
      </c>
      <c r="B4283">
        <v>20.125169750000001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0.35</v>
      </c>
      <c r="H4283">
        <v>1</v>
      </c>
      <c r="I4283">
        <v>1</v>
      </c>
      <c r="J4283">
        <v>96.31</v>
      </c>
      <c r="K4283">
        <v>1</v>
      </c>
      <c r="L4283">
        <v>0.1</v>
      </c>
      <c r="M4283">
        <v>1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5.9458665600000007</v>
      </c>
    </row>
    <row r="4284" spans="1:19">
      <c r="A4284">
        <v>0.3089924</v>
      </c>
      <c r="B4284">
        <v>20.199724199999999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0.36</v>
      </c>
      <c r="H4284">
        <v>0</v>
      </c>
      <c r="I4284">
        <v>0</v>
      </c>
      <c r="J4284">
        <v>96.41</v>
      </c>
      <c r="K4284">
        <v>1</v>
      </c>
      <c r="L4284">
        <v>0.1</v>
      </c>
      <c r="M4284">
        <v>1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5.94726672</v>
      </c>
    </row>
    <row r="4285" spans="1:19">
      <c r="A4285">
        <v>0.30905004000000003</v>
      </c>
      <c r="B4285">
        <v>20.16314697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0.35</v>
      </c>
      <c r="H4285">
        <v>0</v>
      </c>
      <c r="I4285">
        <v>0</v>
      </c>
      <c r="J4285">
        <v>96.23</v>
      </c>
      <c r="K4285">
        <v>1</v>
      </c>
      <c r="L4285">
        <v>0.1</v>
      </c>
      <c r="M4285">
        <v>1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5.9486500800000002</v>
      </c>
    </row>
    <row r="4286" spans="1:19">
      <c r="A4286">
        <v>0.30910756</v>
      </c>
      <c r="B4286">
        <v>20.398063659999998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0.36</v>
      </c>
      <c r="H4286">
        <v>0</v>
      </c>
      <c r="I4286">
        <v>0</v>
      </c>
      <c r="J4286">
        <v>96.21</v>
      </c>
      <c r="K4286">
        <v>1</v>
      </c>
      <c r="L4286">
        <v>0.1</v>
      </c>
      <c r="M4286">
        <v>1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5.9500305600000001</v>
      </c>
    </row>
    <row r="4287" spans="1:19">
      <c r="A4287">
        <v>0.30916543000000002</v>
      </c>
      <c r="B4287">
        <v>19.966209410000001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0.35</v>
      </c>
      <c r="H4287">
        <v>0</v>
      </c>
      <c r="I4287">
        <v>0</v>
      </c>
      <c r="J4287">
        <v>96.29</v>
      </c>
      <c r="K4287">
        <v>1</v>
      </c>
      <c r="L4287">
        <v>0.1</v>
      </c>
      <c r="M4287">
        <v>1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5.9514194400000004</v>
      </c>
    </row>
    <row r="4288" spans="1:19">
      <c r="A4288">
        <v>0.30922365000000002</v>
      </c>
      <c r="B4288">
        <v>20.3277359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0.35</v>
      </c>
      <c r="H4288">
        <v>0</v>
      </c>
      <c r="I4288">
        <v>0</v>
      </c>
      <c r="J4288">
        <v>96.54</v>
      </c>
      <c r="K4288">
        <v>1</v>
      </c>
      <c r="L4288">
        <v>0.1</v>
      </c>
      <c r="M4288">
        <v>1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5.9528167200000004</v>
      </c>
    </row>
    <row r="4289" spans="1:19">
      <c r="A4289">
        <v>0.30928139999999998</v>
      </c>
      <c r="B4289">
        <v>20.18143654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0.35</v>
      </c>
      <c r="H4289">
        <v>0</v>
      </c>
      <c r="I4289">
        <v>0</v>
      </c>
      <c r="J4289">
        <v>96.38</v>
      </c>
      <c r="K4289">
        <v>1</v>
      </c>
      <c r="L4289">
        <v>0.1</v>
      </c>
      <c r="M4289">
        <v>1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5.9542027199999996</v>
      </c>
    </row>
    <row r="4290" spans="1:19">
      <c r="A4290">
        <v>0.30933916</v>
      </c>
      <c r="B4290">
        <v>20.30381393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0.35</v>
      </c>
      <c r="H4290">
        <v>0</v>
      </c>
      <c r="I4290">
        <v>0</v>
      </c>
      <c r="J4290">
        <v>96.39</v>
      </c>
      <c r="K4290">
        <v>1</v>
      </c>
      <c r="L4290">
        <v>0.1</v>
      </c>
      <c r="M4290">
        <v>1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5.95558896</v>
      </c>
    </row>
    <row r="4291" spans="1:19">
      <c r="A4291">
        <v>0.30939726000000001</v>
      </c>
      <c r="B4291">
        <v>20.385406490000001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0.35</v>
      </c>
      <c r="H4291">
        <v>0</v>
      </c>
      <c r="I4291">
        <v>0</v>
      </c>
      <c r="J4291">
        <v>96.33</v>
      </c>
      <c r="K4291">
        <v>1</v>
      </c>
      <c r="L4291">
        <v>0.1</v>
      </c>
      <c r="M4291">
        <v>1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22" si="67">(A4291-$A$2)*24</f>
        <v>5.9569833600000006</v>
      </c>
    </row>
    <row r="4292" spans="1:19">
      <c r="A4292">
        <v>0.30945500999999997</v>
      </c>
      <c r="B4292">
        <v>20.54014969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0.35</v>
      </c>
      <c r="H4292">
        <v>0</v>
      </c>
      <c r="I4292">
        <v>0</v>
      </c>
      <c r="J4292">
        <v>96.39</v>
      </c>
      <c r="K4292">
        <v>1</v>
      </c>
      <c r="L4292">
        <v>0.1</v>
      </c>
      <c r="M4292">
        <v>1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5.9583693599999989</v>
      </c>
    </row>
    <row r="4293" spans="1:19">
      <c r="A4293">
        <v>0.30951310999999998</v>
      </c>
      <c r="B4293">
        <v>20.426204680000001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0.35</v>
      </c>
      <c r="H4293">
        <v>0</v>
      </c>
      <c r="I4293">
        <v>0</v>
      </c>
      <c r="J4293">
        <v>96.47</v>
      </c>
      <c r="K4293">
        <v>1</v>
      </c>
      <c r="L4293">
        <v>0.1</v>
      </c>
      <c r="M4293">
        <v>1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5.9597637599999995</v>
      </c>
    </row>
    <row r="4294" spans="1:19">
      <c r="A4294">
        <v>0.30957075000000001</v>
      </c>
      <c r="B4294">
        <v>20.351646420000002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0.36</v>
      </c>
      <c r="H4294">
        <v>1</v>
      </c>
      <c r="I4294">
        <v>1</v>
      </c>
      <c r="J4294">
        <v>96.31</v>
      </c>
      <c r="K4294">
        <v>1</v>
      </c>
      <c r="L4294">
        <v>0.1</v>
      </c>
      <c r="M4294">
        <v>1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5.9611471199999997</v>
      </c>
    </row>
    <row r="4295" spans="1:19">
      <c r="A4295">
        <v>0.30962874000000001</v>
      </c>
      <c r="B4295">
        <v>20.391035080000002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0.35</v>
      </c>
      <c r="H4295">
        <v>0</v>
      </c>
      <c r="I4295">
        <v>0</v>
      </c>
      <c r="J4295">
        <v>96.23</v>
      </c>
      <c r="K4295">
        <v>1</v>
      </c>
      <c r="L4295">
        <v>0.1</v>
      </c>
      <c r="M4295">
        <v>1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5.9625388800000003</v>
      </c>
    </row>
    <row r="4296" spans="1:19">
      <c r="A4296">
        <v>0.30968648999999998</v>
      </c>
      <c r="B4296">
        <v>20.628770830000001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0.35</v>
      </c>
      <c r="H4296">
        <v>0</v>
      </c>
      <c r="I4296">
        <v>0</v>
      </c>
      <c r="J4296">
        <v>96.27</v>
      </c>
      <c r="K4296">
        <v>1</v>
      </c>
      <c r="L4296">
        <v>0.1</v>
      </c>
      <c r="M4296">
        <v>1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5.9639248799999995</v>
      </c>
    </row>
    <row r="4297" spans="1:19">
      <c r="A4297">
        <v>0.30974459999999998</v>
      </c>
      <c r="B4297">
        <v>20.655490879999999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0.35</v>
      </c>
      <c r="H4297">
        <v>0</v>
      </c>
      <c r="I4297">
        <v>0</v>
      </c>
      <c r="J4297">
        <v>96.31</v>
      </c>
      <c r="K4297">
        <v>1</v>
      </c>
      <c r="L4297">
        <v>0.1</v>
      </c>
      <c r="M4297">
        <v>1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5.9653195199999995</v>
      </c>
    </row>
    <row r="4298" spans="1:19">
      <c r="A4298">
        <v>0.30980235</v>
      </c>
      <c r="B4298">
        <v>20.55139732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0.35</v>
      </c>
      <c r="H4298">
        <v>0</v>
      </c>
      <c r="I4298">
        <v>0</v>
      </c>
      <c r="J4298">
        <v>96.21</v>
      </c>
      <c r="K4298">
        <v>1</v>
      </c>
      <c r="L4298">
        <v>0.1</v>
      </c>
      <c r="M4298">
        <v>1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5.9667055199999997</v>
      </c>
    </row>
    <row r="4299" spans="1:19">
      <c r="A4299">
        <v>0.30985998999999997</v>
      </c>
      <c r="B4299">
        <v>20.68221664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0.35</v>
      </c>
      <c r="H4299">
        <v>0</v>
      </c>
      <c r="I4299">
        <v>0</v>
      </c>
      <c r="J4299">
        <v>96.31</v>
      </c>
      <c r="K4299">
        <v>1</v>
      </c>
      <c r="L4299">
        <v>0.1</v>
      </c>
      <c r="M4299">
        <v>1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5.9680888799999998</v>
      </c>
    </row>
    <row r="4300" spans="1:19">
      <c r="A4300">
        <v>0.30991808999999998</v>
      </c>
      <c r="B4300">
        <v>20.606262210000001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0.35</v>
      </c>
      <c r="H4300">
        <v>0</v>
      </c>
      <c r="I4300">
        <v>0</v>
      </c>
      <c r="J4300">
        <v>96.37</v>
      </c>
      <c r="K4300">
        <v>1</v>
      </c>
      <c r="L4300">
        <v>0.1</v>
      </c>
      <c r="M4300">
        <v>1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5.9694832799999995</v>
      </c>
    </row>
    <row r="4301" spans="1:19">
      <c r="A4301">
        <v>0.30997573</v>
      </c>
      <c r="B4301">
        <v>20.572498320000001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0.35</v>
      </c>
      <c r="H4301">
        <v>0</v>
      </c>
      <c r="I4301">
        <v>0</v>
      </c>
      <c r="J4301">
        <v>96.53</v>
      </c>
      <c r="K4301">
        <v>1</v>
      </c>
      <c r="L4301">
        <v>0.1</v>
      </c>
      <c r="M4301">
        <v>1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5.9708666400000006</v>
      </c>
    </row>
    <row r="4302" spans="1:19">
      <c r="A4302">
        <v>0.31003383000000001</v>
      </c>
      <c r="B4302">
        <v>20.811639790000001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0.35</v>
      </c>
      <c r="H4302">
        <v>0</v>
      </c>
      <c r="I4302">
        <v>0</v>
      </c>
      <c r="J4302">
        <v>96.52</v>
      </c>
      <c r="K4302">
        <v>1</v>
      </c>
      <c r="L4302">
        <v>0.1</v>
      </c>
      <c r="M4302">
        <v>1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5.9722610400000002</v>
      </c>
    </row>
    <row r="4303" spans="1:19">
      <c r="A4303">
        <v>0.31009146999999998</v>
      </c>
      <c r="B4303">
        <v>20.8777504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0.35</v>
      </c>
      <c r="H4303">
        <v>0</v>
      </c>
      <c r="I4303">
        <v>0</v>
      </c>
      <c r="J4303">
        <v>96.61</v>
      </c>
      <c r="K4303">
        <v>1</v>
      </c>
      <c r="L4303">
        <v>0.1</v>
      </c>
      <c r="M4303">
        <v>1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5.9736443999999995</v>
      </c>
    </row>
    <row r="4304" spans="1:19">
      <c r="A4304">
        <v>0.31014968999999998</v>
      </c>
      <c r="B4304">
        <v>20.710350040000002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0.35</v>
      </c>
      <c r="H4304">
        <v>0</v>
      </c>
      <c r="I4304">
        <v>0</v>
      </c>
      <c r="J4304">
        <v>96.45</v>
      </c>
      <c r="K4304">
        <v>1</v>
      </c>
      <c r="L4304">
        <v>0.1</v>
      </c>
      <c r="M4304">
        <v>1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5.9750416799999995</v>
      </c>
    </row>
    <row r="4305" spans="1:19">
      <c r="A4305">
        <v>0.31020721000000001</v>
      </c>
      <c r="B4305">
        <v>20.775058749999999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0.35</v>
      </c>
      <c r="H4305">
        <v>1</v>
      </c>
      <c r="I4305">
        <v>1</v>
      </c>
      <c r="J4305">
        <v>96.44</v>
      </c>
      <c r="K4305">
        <v>1</v>
      </c>
      <c r="L4305">
        <v>0.1</v>
      </c>
      <c r="M4305">
        <v>1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5.9764221600000003</v>
      </c>
    </row>
    <row r="4306" spans="1:19">
      <c r="A4306">
        <v>0.31026543000000001</v>
      </c>
      <c r="B4306">
        <v>20.65690231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0.35</v>
      </c>
      <c r="H4306">
        <v>0</v>
      </c>
      <c r="I4306">
        <v>0</v>
      </c>
      <c r="J4306">
        <v>96.12</v>
      </c>
      <c r="K4306">
        <v>1</v>
      </c>
      <c r="L4306">
        <v>0.1</v>
      </c>
      <c r="M4306">
        <v>1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5.9778194400000002</v>
      </c>
    </row>
    <row r="4307" spans="1:19">
      <c r="A4307">
        <v>0.31032306999999998</v>
      </c>
      <c r="B4307">
        <v>20.696283340000001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0.35</v>
      </c>
      <c r="H4307">
        <v>0</v>
      </c>
      <c r="I4307">
        <v>0</v>
      </c>
      <c r="J4307">
        <v>96.09</v>
      </c>
      <c r="K4307">
        <v>1</v>
      </c>
      <c r="L4307">
        <v>0.1</v>
      </c>
      <c r="M4307">
        <v>1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5.9792027999999995</v>
      </c>
    </row>
    <row r="4308" spans="1:19">
      <c r="A4308">
        <v>0.31038071</v>
      </c>
      <c r="B4308">
        <v>20.93260956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0.35</v>
      </c>
      <c r="H4308">
        <v>0</v>
      </c>
      <c r="I4308">
        <v>0</v>
      </c>
      <c r="J4308">
        <v>95.85</v>
      </c>
      <c r="K4308">
        <v>1</v>
      </c>
      <c r="L4308">
        <v>0.1</v>
      </c>
      <c r="M4308">
        <v>1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5.9805861599999997</v>
      </c>
    </row>
    <row r="4309" spans="1:19">
      <c r="A4309">
        <v>0.31043892000000001</v>
      </c>
      <c r="B4309">
        <v>20.979038240000001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0.35</v>
      </c>
      <c r="H4309">
        <v>0</v>
      </c>
      <c r="I4309">
        <v>0</v>
      </c>
      <c r="J4309">
        <v>95.71</v>
      </c>
      <c r="K4309">
        <v>1</v>
      </c>
      <c r="L4309">
        <v>0.1</v>
      </c>
      <c r="M4309">
        <v>1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5.9819832000000002</v>
      </c>
    </row>
    <row r="4310" spans="1:19">
      <c r="A4310">
        <v>0.31049644999999998</v>
      </c>
      <c r="B4310">
        <v>21.0141983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0.35</v>
      </c>
      <c r="H4310">
        <v>0</v>
      </c>
      <c r="I4310">
        <v>0</v>
      </c>
      <c r="J4310">
        <v>95.7</v>
      </c>
      <c r="K4310">
        <v>0</v>
      </c>
      <c r="L4310">
        <v>0.1</v>
      </c>
      <c r="M4310">
        <v>1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5.9833639199999995</v>
      </c>
    </row>
    <row r="4311" spans="1:19">
      <c r="A4311">
        <v>0.31055465999999998</v>
      </c>
      <c r="B4311">
        <v>20.917137149999999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0.35</v>
      </c>
      <c r="H4311">
        <v>0</v>
      </c>
      <c r="I4311">
        <v>0</v>
      </c>
      <c r="J4311">
        <v>95.61</v>
      </c>
      <c r="K4311">
        <v>0</v>
      </c>
      <c r="L4311">
        <v>0.1</v>
      </c>
      <c r="M4311">
        <v>1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5.9847609599999991</v>
      </c>
    </row>
    <row r="4312" spans="1:19">
      <c r="A4312">
        <v>0.31061230000000001</v>
      </c>
      <c r="B4312">
        <v>20.699100489999999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0.35</v>
      </c>
      <c r="H4312">
        <v>0</v>
      </c>
      <c r="I4312">
        <v>0</v>
      </c>
      <c r="J4312">
        <v>95.51</v>
      </c>
      <c r="K4312">
        <v>0</v>
      </c>
      <c r="L4312">
        <v>0.1</v>
      </c>
      <c r="M4312">
        <v>1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5.9861443200000002</v>
      </c>
    </row>
    <row r="4313" spans="1:19">
      <c r="A4313">
        <v>0.31067006000000003</v>
      </c>
      <c r="B4313">
        <v>20.717386250000001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0.35</v>
      </c>
      <c r="H4313">
        <v>0</v>
      </c>
      <c r="I4313">
        <v>0</v>
      </c>
      <c r="J4313">
        <v>95.41</v>
      </c>
      <c r="K4313">
        <v>0</v>
      </c>
      <c r="L4313">
        <v>0.1</v>
      </c>
      <c r="M4313">
        <v>1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5.9875305600000006</v>
      </c>
    </row>
    <row r="4314" spans="1:19">
      <c r="A4314">
        <v>0.31072839000000002</v>
      </c>
      <c r="B4314">
        <v>20.71878624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0.36</v>
      </c>
      <c r="H4314">
        <v>0</v>
      </c>
      <c r="I4314">
        <v>0</v>
      </c>
      <c r="J4314">
        <v>95.43</v>
      </c>
      <c r="K4314">
        <v>0</v>
      </c>
      <c r="L4314">
        <v>0.1</v>
      </c>
      <c r="M4314">
        <v>1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5.9889304800000005</v>
      </c>
    </row>
    <row r="4315" spans="1:19">
      <c r="A4315">
        <v>0.31078614999999998</v>
      </c>
      <c r="B4315">
        <v>20.545774460000001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0.36</v>
      </c>
      <c r="H4315">
        <v>0</v>
      </c>
      <c r="I4315">
        <v>0</v>
      </c>
      <c r="J4315">
        <v>95.52</v>
      </c>
      <c r="K4315">
        <v>0</v>
      </c>
      <c r="L4315">
        <v>0.1</v>
      </c>
      <c r="M4315">
        <v>1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5.9903167199999992</v>
      </c>
    </row>
    <row r="4316" spans="1:19">
      <c r="A4316">
        <v>0.31084413</v>
      </c>
      <c r="B4316">
        <v>20.545772549999999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0.36</v>
      </c>
      <c r="H4316">
        <v>1</v>
      </c>
      <c r="I4316">
        <v>1</v>
      </c>
      <c r="J4316">
        <v>95.31</v>
      </c>
      <c r="K4316">
        <v>0</v>
      </c>
      <c r="L4316">
        <v>0.1</v>
      </c>
      <c r="M4316">
        <v>1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5.9917082399999995</v>
      </c>
    </row>
    <row r="4317" spans="1:19">
      <c r="A4317">
        <v>0.31090177000000002</v>
      </c>
      <c r="B4317">
        <v>20.519048690000002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0.36</v>
      </c>
      <c r="H4317">
        <v>0</v>
      </c>
      <c r="I4317">
        <v>0</v>
      </c>
      <c r="J4317">
        <v>95.47</v>
      </c>
      <c r="K4317">
        <v>0</v>
      </c>
      <c r="L4317">
        <v>0.1</v>
      </c>
      <c r="M4317">
        <v>1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5.9930916000000005</v>
      </c>
    </row>
    <row r="4318" spans="1:19">
      <c r="A4318">
        <v>0.31095952999999998</v>
      </c>
      <c r="B4318">
        <v>20.386812209999999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0.35</v>
      </c>
      <c r="H4318">
        <v>0</v>
      </c>
      <c r="I4318">
        <v>0</v>
      </c>
      <c r="J4318">
        <v>95.7</v>
      </c>
      <c r="K4318">
        <v>0</v>
      </c>
      <c r="L4318">
        <v>0.1</v>
      </c>
      <c r="M4318">
        <v>1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5.9944778400000001</v>
      </c>
    </row>
    <row r="4319" spans="1:19">
      <c r="A4319">
        <v>0.31101728000000001</v>
      </c>
      <c r="B4319">
        <v>20.29116058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0.36</v>
      </c>
      <c r="H4319">
        <v>0</v>
      </c>
      <c r="I4319">
        <v>0</v>
      </c>
      <c r="J4319">
        <v>96.11</v>
      </c>
      <c r="K4319">
        <v>0</v>
      </c>
      <c r="L4319">
        <v>0.1</v>
      </c>
      <c r="M4319">
        <v>1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5.9958638400000002</v>
      </c>
    </row>
    <row r="4320" spans="1:19">
      <c r="A4320">
        <v>0.3110755</v>
      </c>
      <c r="B4320">
        <v>20.225042340000002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0.35</v>
      </c>
      <c r="H4320">
        <v>0</v>
      </c>
      <c r="I4320">
        <v>0</v>
      </c>
      <c r="J4320">
        <v>96.54</v>
      </c>
      <c r="K4320">
        <v>0</v>
      </c>
      <c r="L4320">
        <v>0.1</v>
      </c>
      <c r="M4320">
        <v>1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5.9972611200000001</v>
      </c>
    </row>
    <row r="4321" spans="1:19">
      <c r="A4321">
        <v>0.31113301999999998</v>
      </c>
      <c r="B4321">
        <v>20.177219390000001</v>
      </c>
      <c r="C4321">
        <v>0.71710525999999997</v>
      </c>
      <c r="D4321">
        <v>0.71428570999999996</v>
      </c>
      <c r="E4321">
        <v>0.1</v>
      </c>
      <c r="F4321">
        <v>3.8857139999999998E-2</v>
      </c>
      <c r="G4321">
        <v>0.35</v>
      </c>
      <c r="H4321">
        <v>0</v>
      </c>
      <c r="I4321">
        <v>0</v>
      </c>
      <c r="J4321">
        <v>96.64</v>
      </c>
      <c r="K4321">
        <v>0</v>
      </c>
      <c r="L4321">
        <v>0.1</v>
      </c>
      <c r="M4321">
        <v>1</v>
      </c>
      <c r="N4321">
        <v>1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5.9986415999999991</v>
      </c>
    </row>
    <row r="4322" spans="1:19">
      <c r="A4322">
        <v>0.31119134999999998</v>
      </c>
      <c r="B4322">
        <v>20.052021029999999</v>
      </c>
      <c r="C4322">
        <v>0.71710525999999997</v>
      </c>
      <c r="D4322">
        <v>0.71428570999999996</v>
      </c>
      <c r="E4322">
        <v>0.1</v>
      </c>
      <c r="F4322">
        <v>3.8857139999999998E-2</v>
      </c>
      <c r="G4322">
        <v>0.35</v>
      </c>
      <c r="H4322">
        <v>0</v>
      </c>
      <c r="I4322">
        <v>1</v>
      </c>
      <c r="J4322">
        <v>96.78</v>
      </c>
      <c r="K4322">
        <v>0</v>
      </c>
      <c r="L4322">
        <v>0.1</v>
      </c>
      <c r="M4322">
        <v>1</v>
      </c>
      <c r="N4322">
        <v>1</v>
      </c>
      <c r="O4322">
        <v>8.2387500000000002E-2</v>
      </c>
      <c r="P4322">
        <v>0.16476250000000001</v>
      </c>
      <c r="Q4322">
        <v>0.24715000000000001</v>
      </c>
      <c r="R4322">
        <v>0.32953749999999998</v>
      </c>
      <c r="S4322">
        <f t="shared" si="67"/>
        <v>6.0000415199999999</v>
      </c>
    </row>
    <row r="4323" spans="1:19">
      <c r="F4323" t="s">
        <v>3</v>
      </c>
      <c r="G4323">
        <f>AVERAGE(G1:G4322)</f>
        <v>0.35483564814812735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323"/>
  <sheetViews>
    <sheetView topLeftCell="A4288" workbookViewId="0">
      <selection activeCell="G4324" sqref="G4324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0.31124899</v>
      </c>
      <c r="B2">
        <v>19.952142720000001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0.35</v>
      </c>
      <c r="H2">
        <v>0</v>
      </c>
      <c r="I2">
        <v>0</v>
      </c>
      <c r="J2">
        <v>97.09</v>
      </c>
      <c r="K2">
        <v>0</v>
      </c>
      <c r="L2">
        <v>0.1</v>
      </c>
      <c r="M2">
        <v>1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0.31130662999999997</v>
      </c>
      <c r="B3">
        <v>19.90712929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0.35</v>
      </c>
      <c r="H3">
        <v>1</v>
      </c>
      <c r="I3">
        <v>0</v>
      </c>
      <c r="J3">
        <v>97.68</v>
      </c>
      <c r="K3">
        <v>0</v>
      </c>
      <c r="L3">
        <v>0.1</v>
      </c>
      <c r="M3">
        <v>1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1.3833599999992785E-3</v>
      </c>
    </row>
    <row r="4" spans="1:19">
      <c r="A4">
        <v>0.31136497000000002</v>
      </c>
      <c r="B4">
        <v>19.887432100000002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0.35</v>
      </c>
      <c r="H4">
        <v>0</v>
      </c>
      <c r="I4">
        <v>0</v>
      </c>
      <c r="J4">
        <v>98.04</v>
      </c>
      <c r="K4">
        <v>0</v>
      </c>
      <c r="L4">
        <v>0.1</v>
      </c>
      <c r="M4">
        <v>1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2.7835200000003724E-3</v>
      </c>
    </row>
    <row r="5" spans="1:19">
      <c r="A5">
        <v>0.31142259999999999</v>
      </c>
      <c r="B5">
        <v>19.811479569999999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0.35</v>
      </c>
      <c r="H5">
        <v>0</v>
      </c>
      <c r="I5">
        <v>0</v>
      </c>
      <c r="J5">
        <v>98.38</v>
      </c>
      <c r="K5">
        <v>0</v>
      </c>
      <c r="L5">
        <v>0.1</v>
      </c>
      <c r="M5">
        <v>1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4.1666399999997772E-3</v>
      </c>
    </row>
    <row r="6" spans="1:19">
      <c r="A6">
        <v>0.31148013000000002</v>
      </c>
      <c r="B6">
        <v>19.713005070000001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0.36</v>
      </c>
      <c r="H6">
        <v>0</v>
      </c>
      <c r="I6">
        <v>0</v>
      </c>
      <c r="J6">
        <v>98.76</v>
      </c>
      <c r="K6">
        <v>0</v>
      </c>
      <c r="L6">
        <v>0.1</v>
      </c>
      <c r="M6">
        <v>1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5.5473600000004453E-3</v>
      </c>
    </row>
    <row r="7" spans="1:19">
      <c r="A7">
        <v>0.31153846000000002</v>
      </c>
      <c r="B7">
        <v>19.691905980000001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0.35</v>
      </c>
      <c r="H7">
        <v>0</v>
      </c>
      <c r="I7">
        <v>0</v>
      </c>
      <c r="J7">
        <v>99.37</v>
      </c>
      <c r="K7">
        <v>0</v>
      </c>
      <c r="L7">
        <v>0.1</v>
      </c>
      <c r="M7">
        <v>1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6.9472800000003332E-3</v>
      </c>
    </row>
    <row r="8" spans="1:19">
      <c r="A8">
        <v>0.31159609999999999</v>
      </c>
      <c r="B8">
        <v>19.649707790000001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0.35</v>
      </c>
      <c r="H8">
        <v>0</v>
      </c>
      <c r="I8">
        <v>0</v>
      </c>
      <c r="J8">
        <v>99.8</v>
      </c>
      <c r="K8">
        <v>0</v>
      </c>
      <c r="L8">
        <v>0.1</v>
      </c>
      <c r="M8">
        <v>1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8.3306399999996117E-3</v>
      </c>
    </row>
    <row r="9" spans="1:19">
      <c r="A9">
        <v>0.31165442999999998</v>
      </c>
      <c r="B9">
        <v>19.48371315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0.35</v>
      </c>
      <c r="H9">
        <v>0</v>
      </c>
      <c r="I9">
        <v>0</v>
      </c>
      <c r="J9">
        <v>100.22</v>
      </c>
      <c r="K9">
        <v>0</v>
      </c>
      <c r="L9">
        <v>0.1</v>
      </c>
      <c r="M9">
        <v>1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9.7305599999994996E-3</v>
      </c>
    </row>
    <row r="10" spans="1:19">
      <c r="A10">
        <v>0.31171207000000001</v>
      </c>
      <c r="B10">
        <v>19.215284350000001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0.35</v>
      </c>
      <c r="H10">
        <v>0</v>
      </c>
      <c r="I10">
        <v>0</v>
      </c>
      <c r="J10">
        <v>100.6</v>
      </c>
      <c r="K10">
        <v>0</v>
      </c>
      <c r="L10">
        <v>0.1</v>
      </c>
      <c r="M10">
        <v>1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1.111392000000011E-2</v>
      </c>
    </row>
    <row r="11" spans="1:19">
      <c r="A11">
        <v>0.31176970999999998</v>
      </c>
      <c r="B11">
        <v>19.38513184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0.35</v>
      </c>
      <c r="H11">
        <v>0</v>
      </c>
      <c r="I11">
        <v>0</v>
      </c>
      <c r="J11">
        <v>101</v>
      </c>
      <c r="K11">
        <v>0</v>
      </c>
      <c r="L11">
        <v>0.1</v>
      </c>
      <c r="M11">
        <v>1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1.2497279999999389E-2</v>
      </c>
    </row>
    <row r="12" spans="1:19">
      <c r="A12">
        <v>0.31182792999999998</v>
      </c>
      <c r="B12">
        <v>19.29803467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0.35</v>
      </c>
      <c r="H12">
        <v>1</v>
      </c>
      <c r="I12">
        <v>0</v>
      </c>
      <c r="J12">
        <v>101.23</v>
      </c>
      <c r="K12">
        <v>0</v>
      </c>
      <c r="L12">
        <v>0.1</v>
      </c>
      <c r="M12">
        <v>1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1.3894559999999334E-2</v>
      </c>
    </row>
    <row r="13" spans="1:19">
      <c r="A13">
        <v>0.31188568</v>
      </c>
      <c r="B13">
        <v>19.29240227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0.36</v>
      </c>
      <c r="H13">
        <v>0</v>
      </c>
      <c r="I13">
        <v>0</v>
      </c>
      <c r="J13">
        <v>101.54</v>
      </c>
      <c r="K13">
        <v>0</v>
      </c>
      <c r="L13">
        <v>0.1</v>
      </c>
      <c r="M13">
        <v>1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1.5280559999999888E-2</v>
      </c>
    </row>
    <row r="14" spans="1:19">
      <c r="A14">
        <v>0.31194379</v>
      </c>
      <c r="B14">
        <v>18.96183014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0.35</v>
      </c>
      <c r="H14">
        <v>0</v>
      </c>
      <c r="I14">
        <v>0</v>
      </c>
      <c r="J14">
        <v>101.98</v>
      </c>
      <c r="K14">
        <v>0</v>
      </c>
      <c r="L14">
        <v>0.1</v>
      </c>
      <c r="M14">
        <v>1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1.667519999999989E-2</v>
      </c>
    </row>
    <row r="15" spans="1:19">
      <c r="A15">
        <v>0.31200141999999997</v>
      </c>
      <c r="B15">
        <v>19.006845469999998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0.36</v>
      </c>
      <c r="H15">
        <v>0</v>
      </c>
      <c r="I15">
        <v>0</v>
      </c>
      <c r="J15">
        <v>102.51</v>
      </c>
      <c r="K15">
        <v>1</v>
      </c>
      <c r="L15">
        <v>0.1</v>
      </c>
      <c r="M15">
        <v>1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1.8058319999999295E-2</v>
      </c>
    </row>
    <row r="16" spans="1:19">
      <c r="A16">
        <v>0.31205895</v>
      </c>
      <c r="B16">
        <v>19.071552279999999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0.37</v>
      </c>
      <c r="H16">
        <v>0</v>
      </c>
      <c r="I16">
        <v>0</v>
      </c>
      <c r="J16">
        <v>102.96</v>
      </c>
      <c r="K16">
        <v>1</v>
      </c>
      <c r="L16">
        <v>0.1</v>
      </c>
      <c r="M16">
        <v>1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1.9439039999999963E-2</v>
      </c>
    </row>
    <row r="17" spans="1:19">
      <c r="A17">
        <v>0.31211705000000001</v>
      </c>
      <c r="B17">
        <v>19.179866789999998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0.36</v>
      </c>
      <c r="H17">
        <v>0</v>
      </c>
      <c r="I17">
        <v>0</v>
      </c>
      <c r="J17">
        <v>103.26</v>
      </c>
      <c r="K17">
        <v>1</v>
      </c>
      <c r="L17">
        <v>0.1</v>
      </c>
      <c r="M17">
        <v>1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2.0833440000000092E-2</v>
      </c>
    </row>
    <row r="18" spans="1:19">
      <c r="A18">
        <v>0.31217515000000001</v>
      </c>
      <c r="B18">
        <v>19.105312349999998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0.35</v>
      </c>
      <c r="H18">
        <v>0</v>
      </c>
      <c r="I18">
        <v>0</v>
      </c>
      <c r="J18">
        <v>103.33</v>
      </c>
      <c r="K18">
        <v>1</v>
      </c>
      <c r="L18">
        <v>0.1</v>
      </c>
      <c r="M18">
        <v>1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2.2227840000000221E-2</v>
      </c>
    </row>
    <row r="19" spans="1:19">
      <c r="A19">
        <v>0.31223278999999998</v>
      </c>
      <c r="B19">
        <v>19.082809449999999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0.36</v>
      </c>
      <c r="H19">
        <v>0</v>
      </c>
      <c r="I19">
        <v>0</v>
      </c>
      <c r="J19">
        <v>103.49</v>
      </c>
      <c r="K19">
        <v>1</v>
      </c>
      <c r="L19">
        <v>0.1</v>
      </c>
      <c r="M19">
        <v>1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2.3611199999999499E-2</v>
      </c>
    </row>
    <row r="20" spans="1:19">
      <c r="A20">
        <v>0.31229043000000001</v>
      </c>
      <c r="B20">
        <v>19.13345146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0.36</v>
      </c>
      <c r="H20">
        <v>0</v>
      </c>
      <c r="I20">
        <v>0</v>
      </c>
      <c r="J20">
        <v>103.65</v>
      </c>
      <c r="K20">
        <v>1</v>
      </c>
      <c r="L20">
        <v>0.1</v>
      </c>
      <c r="M20">
        <v>1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2.499456000000011E-2</v>
      </c>
    </row>
    <row r="21" spans="1:19">
      <c r="A21">
        <v>0.31234876</v>
      </c>
      <c r="B21">
        <v>19.113756179999999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0.35</v>
      </c>
      <c r="H21">
        <v>0</v>
      </c>
      <c r="I21">
        <v>0</v>
      </c>
      <c r="J21">
        <v>103.65</v>
      </c>
      <c r="K21">
        <v>1</v>
      </c>
      <c r="L21">
        <v>0.1</v>
      </c>
      <c r="M21">
        <v>1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2.6394479999999998E-2</v>
      </c>
    </row>
    <row r="22" spans="1:19">
      <c r="A22">
        <v>0.31240639999999997</v>
      </c>
      <c r="B22">
        <v>19.390867230000001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0.36</v>
      </c>
      <c r="H22">
        <v>0</v>
      </c>
      <c r="I22">
        <v>0</v>
      </c>
      <c r="J22">
        <v>103.61</v>
      </c>
      <c r="K22">
        <v>1</v>
      </c>
      <c r="L22">
        <v>0.1</v>
      </c>
      <c r="M22">
        <v>1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2.7777839999999276E-2</v>
      </c>
    </row>
    <row r="23" spans="1:19">
      <c r="A23">
        <v>0.31246449999999998</v>
      </c>
      <c r="B23">
        <v>19.105319980000001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0.36</v>
      </c>
      <c r="H23">
        <v>0</v>
      </c>
      <c r="I23">
        <v>0</v>
      </c>
      <c r="J23">
        <v>103.46</v>
      </c>
      <c r="K23">
        <v>1</v>
      </c>
      <c r="L23">
        <v>0.1</v>
      </c>
      <c r="M23">
        <v>1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2.9172239999999405E-2</v>
      </c>
    </row>
    <row r="24" spans="1:19">
      <c r="A24">
        <v>0.31252203000000001</v>
      </c>
      <c r="B24">
        <v>19.31491089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0.36</v>
      </c>
      <c r="H24">
        <v>0</v>
      </c>
      <c r="I24">
        <v>0</v>
      </c>
      <c r="J24">
        <v>103.29</v>
      </c>
      <c r="K24">
        <v>1</v>
      </c>
      <c r="L24">
        <v>0.1</v>
      </c>
      <c r="M24">
        <v>1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3.0552960000000073E-2</v>
      </c>
    </row>
    <row r="25" spans="1:19">
      <c r="A25">
        <v>0.31258024000000001</v>
      </c>
      <c r="B25">
        <v>19.4232254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0.36</v>
      </c>
      <c r="H25">
        <v>0</v>
      </c>
      <c r="I25">
        <v>0</v>
      </c>
      <c r="J25">
        <v>103.07</v>
      </c>
      <c r="K25">
        <v>1</v>
      </c>
      <c r="L25">
        <v>0.1</v>
      </c>
      <c r="M25">
        <v>1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3.1950000000000145E-2</v>
      </c>
    </row>
    <row r="26" spans="1:19">
      <c r="A26">
        <v>0.31263764999999999</v>
      </c>
      <c r="B26">
        <v>19.269897459999999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0.37</v>
      </c>
      <c r="H26">
        <v>0</v>
      </c>
      <c r="I26">
        <v>0</v>
      </c>
      <c r="J26">
        <v>102.64</v>
      </c>
      <c r="K26">
        <v>1</v>
      </c>
      <c r="L26">
        <v>0.1</v>
      </c>
      <c r="M26">
        <v>1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3.3327839999999664E-2</v>
      </c>
    </row>
    <row r="27" spans="1:19">
      <c r="A27">
        <v>0.31269597999999998</v>
      </c>
      <c r="B27">
        <v>19.42885399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0.36</v>
      </c>
      <c r="H27">
        <v>0</v>
      </c>
      <c r="I27">
        <v>0</v>
      </c>
      <c r="J27">
        <v>101.95</v>
      </c>
      <c r="K27">
        <v>1</v>
      </c>
      <c r="L27">
        <v>0.1</v>
      </c>
      <c r="M27">
        <v>1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3.4727759999999552E-2</v>
      </c>
    </row>
    <row r="28" spans="1:19">
      <c r="A28">
        <v>0.31275351000000001</v>
      </c>
      <c r="B28">
        <v>19.4429245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0.36</v>
      </c>
      <c r="H28">
        <v>0</v>
      </c>
      <c r="I28">
        <v>0</v>
      </c>
      <c r="J28">
        <v>101.49</v>
      </c>
      <c r="K28">
        <v>1</v>
      </c>
      <c r="L28">
        <v>0.1</v>
      </c>
      <c r="M28">
        <v>1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3.610848000000022E-2</v>
      </c>
    </row>
    <row r="29" spans="1:19">
      <c r="A29">
        <v>0.31281173000000001</v>
      </c>
      <c r="B29">
        <v>19.413377759999999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0.36</v>
      </c>
      <c r="H29">
        <v>0</v>
      </c>
      <c r="I29">
        <v>0</v>
      </c>
      <c r="J29">
        <v>101.19</v>
      </c>
      <c r="K29">
        <v>1</v>
      </c>
      <c r="L29">
        <v>0.1</v>
      </c>
      <c r="M29">
        <v>1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3.7505760000000166E-2</v>
      </c>
    </row>
    <row r="30" spans="1:19">
      <c r="A30">
        <v>0.31286924999999999</v>
      </c>
      <c r="B30">
        <v>19.74676895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0.35</v>
      </c>
      <c r="H30">
        <v>0</v>
      </c>
      <c r="I30">
        <v>0</v>
      </c>
      <c r="J30">
        <v>100.77</v>
      </c>
      <c r="K30">
        <v>1</v>
      </c>
      <c r="L30">
        <v>0.1</v>
      </c>
      <c r="M30">
        <v>1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3.8886239999999628E-2</v>
      </c>
    </row>
    <row r="31" spans="1:19">
      <c r="A31">
        <v>0.31292734999999999</v>
      </c>
      <c r="B31">
        <v>19.524505619999999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0.36</v>
      </c>
      <c r="H31">
        <v>0</v>
      </c>
      <c r="I31">
        <v>0</v>
      </c>
      <c r="J31">
        <v>100.43</v>
      </c>
      <c r="K31">
        <v>1</v>
      </c>
      <c r="L31">
        <v>0.1</v>
      </c>
      <c r="M31">
        <v>1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4.0280639999999757E-2</v>
      </c>
    </row>
    <row r="32" spans="1:19">
      <c r="A32">
        <v>0.31298510000000002</v>
      </c>
      <c r="B32">
        <v>19.38946533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0.35</v>
      </c>
      <c r="H32">
        <v>0</v>
      </c>
      <c r="I32">
        <v>0</v>
      </c>
      <c r="J32">
        <v>99.9</v>
      </c>
      <c r="K32">
        <v>1</v>
      </c>
      <c r="L32">
        <v>0.1</v>
      </c>
      <c r="M32">
        <v>1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4.166664000000031E-2</v>
      </c>
    </row>
    <row r="33" spans="1:19">
      <c r="A33">
        <v>0.31304321000000002</v>
      </c>
      <c r="B33">
        <v>19.655330660000001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0.37</v>
      </c>
      <c r="H33">
        <v>0</v>
      </c>
      <c r="I33">
        <v>0</v>
      </c>
      <c r="J33">
        <v>99.54</v>
      </c>
      <c r="K33">
        <v>1</v>
      </c>
      <c r="L33">
        <v>0.1</v>
      </c>
      <c r="M33">
        <v>1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4.3061280000000313E-2</v>
      </c>
    </row>
    <row r="34" spans="1:19">
      <c r="A34">
        <v>0.31310095999999998</v>
      </c>
      <c r="B34">
        <v>19.594840999999999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0.36</v>
      </c>
      <c r="H34">
        <v>0</v>
      </c>
      <c r="I34">
        <v>1</v>
      </c>
      <c r="J34">
        <v>99.17</v>
      </c>
      <c r="K34">
        <v>1</v>
      </c>
      <c r="L34">
        <v>0.1</v>
      </c>
      <c r="M34">
        <v>1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4.4447279999999534E-2</v>
      </c>
    </row>
    <row r="35" spans="1:19">
      <c r="A35">
        <v>0.31315860000000001</v>
      </c>
      <c r="B35">
        <v>19.745361330000001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0.35</v>
      </c>
      <c r="H35">
        <v>0</v>
      </c>
      <c r="I35">
        <v>0</v>
      </c>
      <c r="J35">
        <v>98.82</v>
      </c>
      <c r="K35">
        <v>1</v>
      </c>
      <c r="L35">
        <v>0.1</v>
      </c>
      <c r="M35">
        <v>1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4.5830640000000145E-2</v>
      </c>
    </row>
    <row r="36" spans="1:19">
      <c r="A36">
        <v>0.31321682000000001</v>
      </c>
      <c r="B36">
        <v>19.791784289999999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0.39</v>
      </c>
      <c r="H36">
        <v>0</v>
      </c>
      <c r="I36">
        <v>0</v>
      </c>
      <c r="J36">
        <v>98.52</v>
      </c>
      <c r="K36">
        <v>1</v>
      </c>
      <c r="L36">
        <v>0.1</v>
      </c>
      <c r="M36">
        <v>1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4.722792000000009E-2</v>
      </c>
    </row>
    <row r="37" spans="1:19">
      <c r="A37">
        <v>0.31327433999999998</v>
      </c>
      <c r="B37">
        <v>19.69471931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0.37</v>
      </c>
      <c r="H37">
        <v>0</v>
      </c>
      <c r="I37">
        <v>0</v>
      </c>
      <c r="J37">
        <v>98.28</v>
      </c>
      <c r="K37">
        <v>1</v>
      </c>
      <c r="L37">
        <v>0.1</v>
      </c>
      <c r="M37">
        <v>1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4.8608399999999552E-2</v>
      </c>
    </row>
    <row r="38" spans="1:19">
      <c r="A38">
        <v>0.31333243999999999</v>
      </c>
      <c r="B38">
        <v>19.767866130000002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0.35</v>
      </c>
      <c r="H38">
        <v>0</v>
      </c>
      <c r="I38">
        <v>0</v>
      </c>
      <c r="J38">
        <v>97.84</v>
      </c>
      <c r="K38">
        <v>1</v>
      </c>
      <c r="L38">
        <v>0.1</v>
      </c>
      <c r="M38">
        <v>1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5.0002799999999681E-2</v>
      </c>
    </row>
    <row r="39" spans="1:19">
      <c r="A39">
        <v>0.31339008000000002</v>
      </c>
      <c r="B39">
        <v>19.835390090000001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0.37</v>
      </c>
      <c r="H39">
        <v>0</v>
      </c>
      <c r="I39">
        <v>0</v>
      </c>
      <c r="J39">
        <v>97.39</v>
      </c>
      <c r="K39">
        <v>1</v>
      </c>
      <c r="L39">
        <v>0.1</v>
      </c>
      <c r="M39">
        <v>1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5.1386160000000292E-2</v>
      </c>
    </row>
    <row r="40" spans="1:19">
      <c r="A40">
        <v>0.31344818000000002</v>
      </c>
      <c r="B40">
        <v>19.961994170000001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0.36</v>
      </c>
      <c r="H40">
        <v>0</v>
      </c>
      <c r="I40">
        <v>0</v>
      </c>
      <c r="J40">
        <v>97.22</v>
      </c>
      <c r="K40">
        <v>1</v>
      </c>
      <c r="L40">
        <v>0.1</v>
      </c>
      <c r="M40">
        <v>1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5.278056000000042E-2</v>
      </c>
    </row>
    <row r="41" spans="1:19">
      <c r="A41">
        <v>0.31350593999999998</v>
      </c>
      <c r="B41">
        <v>20.00279617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0.36</v>
      </c>
      <c r="H41">
        <v>0</v>
      </c>
      <c r="I41">
        <v>0</v>
      </c>
      <c r="J41">
        <v>96.83</v>
      </c>
      <c r="K41">
        <v>1</v>
      </c>
      <c r="L41">
        <v>0.1</v>
      </c>
      <c r="M41">
        <v>1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5.4166799999999515E-2</v>
      </c>
    </row>
    <row r="42" spans="1:19">
      <c r="A42">
        <v>0.31356403999999999</v>
      </c>
      <c r="B42">
        <v>19.79740524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0.37</v>
      </c>
      <c r="H42">
        <v>0</v>
      </c>
      <c r="I42">
        <v>0</v>
      </c>
      <c r="J42">
        <v>96.63</v>
      </c>
      <c r="K42">
        <v>1</v>
      </c>
      <c r="L42">
        <v>0.1</v>
      </c>
      <c r="M42">
        <v>1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5.5561199999999644E-2</v>
      </c>
    </row>
    <row r="43" spans="1:19">
      <c r="A43">
        <v>0.31362168000000001</v>
      </c>
      <c r="B43">
        <v>20.120946880000002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0.37</v>
      </c>
      <c r="H43">
        <v>0</v>
      </c>
      <c r="I43">
        <v>0</v>
      </c>
      <c r="J43">
        <v>96.17</v>
      </c>
      <c r="K43">
        <v>1</v>
      </c>
      <c r="L43">
        <v>0.1</v>
      </c>
      <c r="M43">
        <v>1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5.6944560000000255E-2</v>
      </c>
    </row>
    <row r="44" spans="1:19">
      <c r="A44">
        <v>0.31367942999999998</v>
      </c>
      <c r="B44">
        <v>19.886032100000001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0.36</v>
      </c>
      <c r="H44">
        <v>0</v>
      </c>
      <c r="I44">
        <v>0</v>
      </c>
      <c r="J44">
        <v>96.13</v>
      </c>
      <c r="K44">
        <v>1</v>
      </c>
      <c r="L44">
        <v>0.1</v>
      </c>
      <c r="M44">
        <v>1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5.8330559999999476E-2</v>
      </c>
    </row>
    <row r="45" spans="1:19">
      <c r="A45">
        <v>0.31373764999999998</v>
      </c>
      <c r="B45">
        <v>20.11392021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0.36</v>
      </c>
      <c r="H45">
        <v>1</v>
      </c>
      <c r="I45">
        <v>1</v>
      </c>
      <c r="J45">
        <v>96.12</v>
      </c>
      <c r="K45">
        <v>1</v>
      </c>
      <c r="L45">
        <v>0.1</v>
      </c>
      <c r="M45">
        <v>1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5.9727839999999421E-2</v>
      </c>
    </row>
    <row r="46" spans="1:19">
      <c r="A46">
        <v>0.31379529</v>
      </c>
      <c r="B46">
        <v>20.02388573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0.36</v>
      </c>
      <c r="H46">
        <v>0</v>
      </c>
      <c r="I46">
        <v>0</v>
      </c>
      <c r="J46">
        <v>95.86</v>
      </c>
      <c r="K46">
        <v>1</v>
      </c>
      <c r="L46">
        <v>0.1</v>
      </c>
      <c r="M46">
        <v>1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6.1111200000000032E-2</v>
      </c>
    </row>
    <row r="47" spans="1:19">
      <c r="A47">
        <v>0.31385292999999997</v>
      </c>
      <c r="B47">
        <v>20.023883820000002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0.36</v>
      </c>
      <c r="H47">
        <v>1</v>
      </c>
      <c r="I47">
        <v>0</v>
      </c>
      <c r="J47">
        <v>95.72</v>
      </c>
      <c r="K47">
        <v>1</v>
      </c>
      <c r="L47">
        <v>0.1</v>
      </c>
      <c r="M47">
        <v>1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6.2494559999999311E-2</v>
      </c>
    </row>
    <row r="48" spans="1:19">
      <c r="A48">
        <v>0.31391102999999998</v>
      </c>
      <c r="B48">
        <v>20.119541170000002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0.36</v>
      </c>
      <c r="H48">
        <v>0</v>
      </c>
      <c r="I48">
        <v>0</v>
      </c>
      <c r="J48">
        <v>95.4</v>
      </c>
      <c r="K48">
        <v>1</v>
      </c>
      <c r="L48">
        <v>0.1</v>
      </c>
      <c r="M48">
        <v>1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6.388895999999944E-2</v>
      </c>
    </row>
    <row r="49" spans="1:19">
      <c r="A49">
        <v>0.31396867000000001</v>
      </c>
      <c r="B49">
        <v>20.431823730000001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0.37</v>
      </c>
      <c r="H49">
        <v>0</v>
      </c>
      <c r="I49">
        <v>0</v>
      </c>
      <c r="J49">
        <v>95.26</v>
      </c>
      <c r="K49">
        <v>1</v>
      </c>
      <c r="L49">
        <v>0.1</v>
      </c>
      <c r="M49">
        <v>1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6.527232000000005E-2</v>
      </c>
    </row>
    <row r="50" spans="1:19">
      <c r="A50">
        <v>0.31402689</v>
      </c>
      <c r="B50">
        <v>20.268650050000002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0.36</v>
      </c>
      <c r="H50">
        <v>0</v>
      </c>
      <c r="I50">
        <v>0</v>
      </c>
      <c r="J50">
        <v>95.5</v>
      </c>
      <c r="K50">
        <v>1</v>
      </c>
      <c r="L50">
        <v>0.1</v>
      </c>
      <c r="M50">
        <v>1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6.6669599999999996E-2</v>
      </c>
    </row>
    <row r="51" spans="1:19">
      <c r="A51">
        <v>0.31408452999999997</v>
      </c>
      <c r="B51">
        <v>20.38540459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0.37</v>
      </c>
      <c r="H51">
        <v>0</v>
      </c>
      <c r="I51">
        <v>0</v>
      </c>
      <c r="J51">
        <v>95.57</v>
      </c>
      <c r="K51">
        <v>1</v>
      </c>
      <c r="L51">
        <v>0.1</v>
      </c>
      <c r="M51">
        <v>1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6.8052959999999274E-2</v>
      </c>
    </row>
    <row r="52" spans="1:19">
      <c r="A52">
        <v>0.31414078000000001</v>
      </c>
      <c r="B52">
        <v>20.425479889999998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0.37</v>
      </c>
      <c r="H52">
        <v>0</v>
      </c>
      <c r="I52">
        <v>0</v>
      </c>
      <c r="J52">
        <v>95.46</v>
      </c>
      <c r="K52">
        <v>1</v>
      </c>
      <c r="L52">
        <v>0.1</v>
      </c>
      <c r="M52">
        <v>1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6.9402960000000125E-2</v>
      </c>
    </row>
    <row r="53" spans="1:19">
      <c r="A53">
        <v>0.31419911</v>
      </c>
      <c r="B53">
        <v>20.198482510000002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0.36</v>
      </c>
      <c r="H53">
        <v>0</v>
      </c>
      <c r="I53">
        <v>0</v>
      </c>
      <c r="J53">
        <v>95.42</v>
      </c>
      <c r="K53">
        <v>1</v>
      </c>
      <c r="L53">
        <v>0.1</v>
      </c>
      <c r="M53">
        <v>1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7.0802880000000012E-2</v>
      </c>
    </row>
    <row r="54" spans="1:19">
      <c r="A54">
        <v>0.31425710000000001</v>
      </c>
      <c r="B54">
        <v>20.300931930000001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0.36</v>
      </c>
      <c r="H54">
        <v>0</v>
      </c>
      <c r="I54">
        <v>0</v>
      </c>
      <c r="J54">
        <v>95.44</v>
      </c>
      <c r="K54">
        <v>1</v>
      </c>
      <c r="L54">
        <v>0.1</v>
      </c>
      <c r="M54">
        <v>1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7.2194640000000199E-2</v>
      </c>
    </row>
    <row r="55" spans="1:19">
      <c r="A55">
        <v>0.31431635000000002</v>
      </c>
      <c r="B55">
        <v>20.459108350000001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0.36</v>
      </c>
      <c r="H55">
        <v>0</v>
      </c>
      <c r="I55">
        <v>0</v>
      </c>
      <c r="J55">
        <v>95.44</v>
      </c>
      <c r="K55">
        <v>1</v>
      </c>
      <c r="L55">
        <v>0.1</v>
      </c>
      <c r="M55">
        <v>1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7.3616640000000455E-2</v>
      </c>
    </row>
    <row r="56" spans="1:19">
      <c r="A56">
        <v>0.31437410999999998</v>
      </c>
      <c r="B56">
        <v>20.327733989999999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0.36</v>
      </c>
      <c r="H56">
        <v>1</v>
      </c>
      <c r="I56">
        <v>1</v>
      </c>
      <c r="J56">
        <v>95.49</v>
      </c>
      <c r="K56">
        <v>1</v>
      </c>
      <c r="L56">
        <v>0.1</v>
      </c>
      <c r="M56">
        <v>1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7.500287999999955E-2</v>
      </c>
    </row>
    <row r="57" spans="1:19">
      <c r="A57">
        <v>0.31443175000000001</v>
      </c>
      <c r="B57">
        <v>20.590784070000002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0.37</v>
      </c>
      <c r="H57">
        <v>0</v>
      </c>
      <c r="I57">
        <v>0</v>
      </c>
      <c r="J57">
        <v>95.54</v>
      </c>
      <c r="K57">
        <v>1</v>
      </c>
      <c r="L57">
        <v>0.1</v>
      </c>
      <c r="M57">
        <v>1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7.6386240000000161E-2</v>
      </c>
    </row>
    <row r="58" spans="1:19">
      <c r="A58">
        <v>0.31449008000000001</v>
      </c>
      <c r="B58">
        <v>20.668151859999998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0.37</v>
      </c>
      <c r="H58">
        <v>0</v>
      </c>
      <c r="I58">
        <v>0</v>
      </c>
      <c r="J58">
        <v>95.47</v>
      </c>
      <c r="K58">
        <v>1</v>
      </c>
      <c r="L58">
        <v>0.1</v>
      </c>
      <c r="M58">
        <v>1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7.7786160000000049E-2</v>
      </c>
    </row>
    <row r="59" spans="1:19">
      <c r="A59">
        <v>0.31454771999999998</v>
      </c>
      <c r="B59">
        <v>20.457151410000002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0.36</v>
      </c>
      <c r="H59">
        <v>0</v>
      </c>
      <c r="I59">
        <v>0</v>
      </c>
      <c r="J59">
        <v>95.34</v>
      </c>
      <c r="K59">
        <v>1</v>
      </c>
      <c r="L59">
        <v>0.1</v>
      </c>
      <c r="M59">
        <v>1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7.9169519999999327E-2</v>
      </c>
    </row>
    <row r="60" spans="1:19">
      <c r="A60">
        <v>0.31460547999999999</v>
      </c>
      <c r="B60">
        <v>20.495126719999998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0.38</v>
      </c>
      <c r="H60">
        <v>0</v>
      </c>
      <c r="I60">
        <v>0</v>
      </c>
      <c r="J60">
        <v>95.45</v>
      </c>
      <c r="K60">
        <v>1</v>
      </c>
      <c r="L60">
        <v>0.1</v>
      </c>
      <c r="M60">
        <v>1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8.0555759999999754E-2</v>
      </c>
    </row>
    <row r="61" spans="1:19">
      <c r="A61">
        <v>0.31466323000000002</v>
      </c>
      <c r="B61">
        <v>20.604850769999999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0.37</v>
      </c>
      <c r="H61">
        <v>0</v>
      </c>
      <c r="I61">
        <v>0</v>
      </c>
      <c r="J61">
        <v>95.28</v>
      </c>
      <c r="K61">
        <v>1</v>
      </c>
      <c r="L61">
        <v>0.1</v>
      </c>
      <c r="M61">
        <v>1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8.1941760000000308E-2</v>
      </c>
    </row>
    <row r="62" spans="1:19">
      <c r="A62">
        <v>0.31472156000000001</v>
      </c>
      <c r="B62">
        <v>20.58938217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0.36</v>
      </c>
      <c r="H62">
        <v>0</v>
      </c>
      <c r="I62">
        <v>0</v>
      </c>
      <c r="J62">
        <v>95.51</v>
      </c>
      <c r="K62">
        <v>1</v>
      </c>
      <c r="L62">
        <v>0.1</v>
      </c>
      <c r="M62">
        <v>1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8.3341680000000196E-2</v>
      </c>
    </row>
    <row r="63" spans="1:19">
      <c r="A63">
        <v>0.31477919999999998</v>
      </c>
      <c r="B63">
        <v>20.616102219999998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0.36</v>
      </c>
      <c r="H63">
        <v>0</v>
      </c>
      <c r="I63">
        <v>0</v>
      </c>
      <c r="J63">
        <v>95.53</v>
      </c>
      <c r="K63">
        <v>1</v>
      </c>
      <c r="L63">
        <v>0.1</v>
      </c>
      <c r="M63">
        <v>1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8.4725039999999474E-2</v>
      </c>
    </row>
    <row r="64" spans="1:19">
      <c r="A64">
        <v>0.31483729999999999</v>
      </c>
      <c r="B64">
        <v>20.65548897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0.35</v>
      </c>
      <c r="H64">
        <v>0</v>
      </c>
      <c r="I64">
        <v>0</v>
      </c>
      <c r="J64">
        <v>95.43</v>
      </c>
      <c r="K64">
        <v>1</v>
      </c>
      <c r="L64">
        <v>0.1</v>
      </c>
      <c r="M64">
        <v>1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8.6119439999999603E-2</v>
      </c>
    </row>
    <row r="65" spans="1:19">
      <c r="A65">
        <v>0.31489506</v>
      </c>
      <c r="B65">
        <v>20.759588239999999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0.36</v>
      </c>
      <c r="H65">
        <v>0</v>
      </c>
      <c r="I65">
        <v>0</v>
      </c>
      <c r="J65">
        <v>95.51</v>
      </c>
      <c r="K65">
        <v>1</v>
      </c>
      <c r="L65">
        <v>0.1</v>
      </c>
      <c r="M65">
        <v>1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8.750568000000003E-2</v>
      </c>
    </row>
    <row r="66" spans="1:19">
      <c r="A66">
        <v>0.31495257999999998</v>
      </c>
      <c r="B66">
        <v>20.67940712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0.36</v>
      </c>
      <c r="H66">
        <v>0</v>
      </c>
      <c r="I66">
        <v>0</v>
      </c>
      <c r="J66">
        <v>95.51</v>
      </c>
      <c r="K66">
        <v>1</v>
      </c>
      <c r="L66">
        <v>0.1</v>
      </c>
      <c r="M66">
        <v>1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8.8886159999999492E-2</v>
      </c>
    </row>
    <row r="67" spans="1:19">
      <c r="A67">
        <v>0.31501045</v>
      </c>
      <c r="B67">
        <v>20.853837970000001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0.38</v>
      </c>
      <c r="H67">
        <v>1</v>
      </c>
      <c r="I67">
        <v>1</v>
      </c>
      <c r="J67">
        <v>95.59</v>
      </c>
      <c r="K67">
        <v>1</v>
      </c>
      <c r="L67">
        <v>0.1</v>
      </c>
      <c r="M67">
        <v>1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9.0275039999999862E-2</v>
      </c>
    </row>
    <row r="68" spans="1:19">
      <c r="A68">
        <v>0.31506878999999999</v>
      </c>
      <c r="B68">
        <v>20.901662829999999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0.36</v>
      </c>
      <c r="H68">
        <v>0</v>
      </c>
      <c r="I68">
        <v>0</v>
      </c>
      <c r="J68">
        <v>95.47</v>
      </c>
      <c r="K68">
        <v>1</v>
      </c>
      <c r="L68">
        <v>0.1</v>
      </c>
      <c r="M68">
        <v>1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9.1675199999999624E-2</v>
      </c>
    </row>
    <row r="69" spans="1:19">
      <c r="A69">
        <v>0.31512631000000002</v>
      </c>
      <c r="B69">
        <v>20.915733339999999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0.37</v>
      </c>
      <c r="H69">
        <v>0</v>
      </c>
      <c r="I69">
        <v>0</v>
      </c>
      <c r="J69">
        <v>95.58</v>
      </c>
      <c r="K69">
        <v>1</v>
      </c>
      <c r="L69">
        <v>0.1</v>
      </c>
      <c r="M69">
        <v>1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9.3055680000000418E-2</v>
      </c>
    </row>
    <row r="70" spans="1:19">
      <c r="A70">
        <v>0.31518405999999999</v>
      </c>
      <c r="B70">
        <v>20.83133316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0.36</v>
      </c>
      <c r="H70">
        <v>0</v>
      </c>
      <c r="I70">
        <v>0</v>
      </c>
      <c r="J70">
        <v>95.37</v>
      </c>
      <c r="K70">
        <v>1</v>
      </c>
      <c r="L70">
        <v>0.1</v>
      </c>
      <c r="M70">
        <v>1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9.4441679999999639E-2</v>
      </c>
    </row>
    <row r="71" spans="1:19">
      <c r="A71">
        <v>0.31524239999999998</v>
      </c>
      <c r="B71">
        <v>21.080316539999998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0.38</v>
      </c>
      <c r="H71">
        <v>0</v>
      </c>
      <c r="I71">
        <v>0</v>
      </c>
      <c r="J71">
        <v>95.4</v>
      </c>
      <c r="K71">
        <v>1</v>
      </c>
      <c r="L71">
        <v>0.1</v>
      </c>
      <c r="M71">
        <v>1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9.5841839999999401E-2</v>
      </c>
    </row>
    <row r="72" spans="1:19">
      <c r="A72">
        <v>0.31529992000000001</v>
      </c>
      <c r="B72">
        <v>20.993101119999999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0.36</v>
      </c>
      <c r="H72">
        <v>0</v>
      </c>
      <c r="I72">
        <v>0</v>
      </c>
      <c r="J72">
        <v>95.31</v>
      </c>
      <c r="K72">
        <v>0</v>
      </c>
      <c r="L72">
        <v>0.1</v>
      </c>
      <c r="M72">
        <v>1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9.7222320000000195E-2</v>
      </c>
    </row>
    <row r="73" spans="1:19">
      <c r="A73">
        <v>0.31535755999999998</v>
      </c>
      <c r="B73">
        <v>20.810232160000002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0.37</v>
      </c>
      <c r="H73">
        <v>0</v>
      </c>
      <c r="I73">
        <v>0</v>
      </c>
      <c r="J73">
        <v>95.19</v>
      </c>
      <c r="K73">
        <v>0</v>
      </c>
      <c r="L73">
        <v>0.1</v>
      </c>
      <c r="M73">
        <v>1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9.8605679999999474E-2</v>
      </c>
    </row>
    <row r="74" spans="1:19">
      <c r="A74">
        <v>0.31541565999999999</v>
      </c>
      <c r="B74">
        <v>20.752550129999999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0.37</v>
      </c>
      <c r="H74">
        <v>0</v>
      </c>
      <c r="I74">
        <v>0</v>
      </c>
      <c r="J74">
        <v>94.78</v>
      </c>
      <c r="K74">
        <v>0</v>
      </c>
      <c r="L74">
        <v>0.1</v>
      </c>
      <c r="M74">
        <v>1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0.1000000799999996</v>
      </c>
    </row>
    <row r="75" spans="1:19">
      <c r="A75">
        <v>0.31547341000000001</v>
      </c>
      <c r="B75">
        <v>20.718793869999999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0.38</v>
      </c>
      <c r="H75">
        <v>0</v>
      </c>
      <c r="I75">
        <v>0</v>
      </c>
      <c r="J75">
        <v>94.97</v>
      </c>
      <c r="K75">
        <v>0</v>
      </c>
      <c r="L75">
        <v>0.1</v>
      </c>
      <c r="M75">
        <v>1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0.10138608000000016</v>
      </c>
    </row>
    <row r="76" spans="1:19">
      <c r="A76">
        <v>0.31553140000000002</v>
      </c>
      <c r="B76">
        <v>20.715368269999999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0.36</v>
      </c>
      <c r="H76">
        <v>0</v>
      </c>
      <c r="I76">
        <v>0</v>
      </c>
      <c r="J76">
        <v>94.7</v>
      </c>
      <c r="K76">
        <v>0</v>
      </c>
      <c r="L76">
        <v>0.1</v>
      </c>
      <c r="M76">
        <v>1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0.10277784000000034</v>
      </c>
    </row>
    <row r="77" spans="1:19">
      <c r="A77">
        <v>0.31558926999999998</v>
      </c>
      <c r="B77">
        <v>20.600631709999998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0.36</v>
      </c>
      <c r="H77">
        <v>0</v>
      </c>
      <c r="I77">
        <v>0</v>
      </c>
      <c r="J77">
        <v>94.99</v>
      </c>
      <c r="K77">
        <v>0</v>
      </c>
      <c r="L77">
        <v>0.1</v>
      </c>
      <c r="M77">
        <v>1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0.10416671999999938</v>
      </c>
    </row>
    <row r="78" spans="1:19">
      <c r="A78">
        <v>0.31564703</v>
      </c>
      <c r="B78">
        <v>20.429016109999999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0.38</v>
      </c>
      <c r="H78">
        <v>0</v>
      </c>
      <c r="I78">
        <v>1</v>
      </c>
      <c r="J78">
        <v>95.11</v>
      </c>
      <c r="K78">
        <v>0</v>
      </c>
      <c r="L78">
        <v>0.1</v>
      </c>
      <c r="M78">
        <v>1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0.10555295999999981</v>
      </c>
    </row>
    <row r="79" spans="1:19">
      <c r="A79">
        <v>0.31570524</v>
      </c>
      <c r="B79">
        <v>20.421981809999998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0.36</v>
      </c>
      <c r="H79">
        <v>0</v>
      </c>
      <c r="I79">
        <v>0</v>
      </c>
      <c r="J79">
        <v>95.16</v>
      </c>
      <c r="K79">
        <v>0</v>
      </c>
      <c r="L79">
        <v>0.1</v>
      </c>
      <c r="M79">
        <v>1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0.10694999999999988</v>
      </c>
    </row>
    <row r="80" spans="1:19">
      <c r="A80">
        <v>0.31576288000000002</v>
      </c>
      <c r="B80">
        <v>20.202539439999999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0.36</v>
      </c>
      <c r="H80">
        <v>1</v>
      </c>
      <c r="I80">
        <v>0</v>
      </c>
      <c r="J80">
        <v>95.32</v>
      </c>
      <c r="K80">
        <v>0</v>
      </c>
      <c r="L80">
        <v>0.1</v>
      </c>
      <c r="M80">
        <v>1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0.10833336000000049</v>
      </c>
    </row>
    <row r="81" spans="1:19">
      <c r="A81">
        <v>0.31582063999999999</v>
      </c>
      <c r="B81">
        <v>20.26865196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0.36</v>
      </c>
      <c r="H81">
        <v>0</v>
      </c>
      <c r="I81">
        <v>0</v>
      </c>
      <c r="J81">
        <v>95.54</v>
      </c>
      <c r="K81">
        <v>0</v>
      </c>
      <c r="L81">
        <v>0.1</v>
      </c>
      <c r="M81">
        <v>1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0.10971959999999958</v>
      </c>
    </row>
    <row r="82" spans="1:19">
      <c r="A82">
        <v>0.31587873999999999</v>
      </c>
      <c r="B82">
        <v>20.369930270000001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0.36</v>
      </c>
      <c r="H82">
        <v>0</v>
      </c>
      <c r="I82">
        <v>0</v>
      </c>
      <c r="J82">
        <v>95.75</v>
      </c>
      <c r="K82">
        <v>0</v>
      </c>
      <c r="L82">
        <v>0.1</v>
      </c>
      <c r="M82">
        <v>1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0.11111399999999971</v>
      </c>
    </row>
    <row r="83" spans="1:19">
      <c r="A83">
        <v>0.31593684</v>
      </c>
      <c r="B83">
        <v>20.212385179999998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0.36</v>
      </c>
      <c r="H83">
        <v>0</v>
      </c>
      <c r="I83">
        <v>0</v>
      </c>
      <c r="J83">
        <v>96.12</v>
      </c>
      <c r="K83">
        <v>0</v>
      </c>
      <c r="L83">
        <v>0.1</v>
      </c>
      <c r="M83">
        <v>1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0.11250839999999984</v>
      </c>
    </row>
    <row r="84" spans="1:19">
      <c r="A84">
        <v>0.31599448000000002</v>
      </c>
      <c r="B84">
        <v>20.1645565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0.36</v>
      </c>
      <c r="H84">
        <v>0</v>
      </c>
      <c r="I84">
        <v>0</v>
      </c>
      <c r="J84">
        <v>96.51</v>
      </c>
      <c r="K84">
        <v>0</v>
      </c>
      <c r="L84">
        <v>0.1</v>
      </c>
      <c r="M84">
        <v>1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0.11389176000000045</v>
      </c>
    </row>
    <row r="85" spans="1:19">
      <c r="A85">
        <v>0.316052</v>
      </c>
      <c r="B85">
        <v>20.04498482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0.37</v>
      </c>
      <c r="H85">
        <v>0</v>
      </c>
      <c r="I85">
        <v>0</v>
      </c>
      <c r="J85">
        <v>96.88</v>
      </c>
      <c r="K85">
        <v>0</v>
      </c>
      <c r="L85">
        <v>0.1</v>
      </c>
      <c r="M85">
        <v>1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0.11527223999999991</v>
      </c>
    </row>
    <row r="86" spans="1:19">
      <c r="A86">
        <v>0.31610976000000002</v>
      </c>
      <c r="B86">
        <v>19.932128909999999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0.37</v>
      </c>
      <c r="H86">
        <v>0</v>
      </c>
      <c r="I86">
        <v>0</v>
      </c>
      <c r="J86">
        <v>96.99</v>
      </c>
      <c r="K86">
        <v>0</v>
      </c>
      <c r="L86">
        <v>0.1</v>
      </c>
      <c r="M86">
        <v>1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0.11665848000000034</v>
      </c>
    </row>
    <row r="87" spans="1:19">
      <c r="A87">
        <v>0.31616821000000001</v>
      </c>
      <c r="B87">
        <v>19.854139329999999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0.36</v>
      </c>
      <c r="H87">
        <v>0</v>
      </c>
      <c r="I87">
        <v>0</v>
      </c>
      <c r="J87">
        <v>97.41</v>
      </c>
      <c r="K87">
        <v>0</v>
      </c>
      <c r="L87">
        <v>0.1</v>
      </c>
      <c r="M87">
        <v>1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0.11806128000000005</v>
      </c>
    </row>
    <row r="88" spans="1:19">
      <c r="A88">
        <v>0.31622608000000002</v>
      </c>
      <c r="B88">
        <v>19.76504898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0.38</v>
      </c>
      <c r="H88">
        <v>0</v>
      </c>
      <c r="I88">
        <v>0</v>
      </c>
      <c r="J88">
        <v>97.74</v>
      </c>
      <c r="K88">
        <v>0</v>
      </c>
      <c r="L88">
        <v>0.1</v>
      </c>
      <c r="M88">
        <v>1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0.11945016000000042</v>
      </c>
    </row>
    <row r="89" spans="1:19">
      <c r="A89">
        <v>0.31628371999999999</v>
      </c>
      <c r="B89">
        <v>19.7945919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0.38</v>
      </c>
      <c r="H89">
        <v>1</v>
      </c>
      <c r="I89">
        <v>1</v>
      </c>
      <c r="J89">
        <v>97.98</v>
      </c>
      <c r="K89">
        <v>0</v>
      </c>
      <c r="L89">
        <v>0.1</v>
      </c>
      <c r="M89">
        <v>1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0.12083351999999969</v>
      </c>
    </row>
    <row r="90" spans="1:19">
      <c r="A90">
        <v>0.31634192999999999</v>
      </c>
      <c r="B90">
        <v>19.532951350000001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0.37</v>
      </c>
      <c r="H90">
        <v>0</v>
      </c>
      <c r="I90">
        <v>0</v>
      </c>
      <c r="J90">
        <v>98.21</v>
      </c>
      <c r="K90">
        <v>0</v>
      </c>
      <c r="L90">
        <v>0.1</v>
      </c>
      <c r="M90">
        <v>1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0.12223055999999977</v>
      </c>
    </row>
    <row r="91" spans="1:19">
      <c r="A91">
        <v>0.31639957000000002</v>
      </c>
      <c r="B91">
        <v>19.68487167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0.37</v>
      </c>
      <c r="H91">
        <v>0</v>
      </c>
      <c r="I91">
        <v>0</v>
      </c>
      <c r="J91">
        <v>98.45</v>
      </c>
      <c r="K91">
        <v>0</v>
      </c>
      <c r="L91">
        <v>0.1</v>
      </c>
      <c r="M91">
        <v>1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0.12361392000000038</v>
      </c>
    </row>
    <row r="92" spans="1:19">
      <c r="A92">
        <v>0.31645767000000002</v>
      </c>
      <c r="B92">
        <v>19.42322922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0.37</v>
      </c>
      <c r="H92">
        <v>0</v>
      </c>
      <c r="I92">
        <v>0</v>
      </c>
      <c r="J92">
        <v>98.74</v>
      </c>
      <c r="K92">
        <v>0</v>
      </c>
      <c r="L92">
        <v>0.1</v>
      </c>
      <c r="M92">
        <v>1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0.12500832000000051</v>
      </c>
    </row>
    <row r="93" spans="1:19">
      <c r="A93">
        <v>0.31651530999999999</v>
      </c>
      <c r="B93">
        <v>19.390876769999998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0.36</v>
      </c>
      <c r="H93">
        <v>0</v>
      </c>
      <c r="I93">
        <v>0</v>
      </c>
      <c r="J93">
        <v>99.34</v>
      </c>
      <c r="K93">
        <v>0</v>
      </c>
      <c r="L93">
        <v>0.1</v>
      </c>
      <c r="M93">
        <v>1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0.12639167999999978</v>
      </c>
    </row>
    <row r="94" spans="1:19">
      <c r="A94">
        <v>0.31657341</v>
      </c>
      <c r="B94">
        <v>19.414783480000001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0.36</v>
      </c>
      <c r="H94">
        <v>0</v>
      </c>
      <c r="I94">
        <v>0</v>
      </c>
      <c r="J94">
        <v>99.56</v>
      </c>
      <c r="K94">
        <v>0</v>
      </c>
      <c r="L94">
        <v>0.1</v>
      </c>
      <c r="M94">
        <v>1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0.12778607999999991</v>
      </c>
    </row>
    <row r="95" spans="1:19">
      <c r="A95">
        <v>0.31663094000000003</v>
      </c>
      <c r="B95">
        <v>19.313507080000001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0.37</v>
      </c>
      <c r="H95">
        <v>0</v>
      </c>
      <c r="I95">
        <v>0</v>
      </c>
      <c r="J95">
        <v>100.17</v>
      </c>
      <c r="K95">
        <v>0</v>
      </c>
      <c r="L95">
        <v>0.1</v>
      </c>
      <c r="M95">
        <v>1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0.12916680000000058</v>
      </c>
    </row>
    <row r="96" spans="1:19">
      <c r="A96">
        <v>0.31668916000000003</v>
      </c>
      <c r="B96">
        <v>19.174238200000001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0.36</v>
      </c>
      <c r="H96">
        <v>0</v>
      </c>
      <c r="I96">
        <v>0</v>
      </c>
      <c r="J96">
        <v>100.52</v>
      </c>
      <c r="K96">
        <v>0</v>
      </c>
      <c r="L96">
        <v>0.1</v>
      </c>
      <c r="M96">
        <v>1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0.13056408000000053</v>
      </c>
    </row>
    <row r="97" spans="1:19">
      <c r="A97">
        <v>0.31674690999999999</v>
      </c>
      <c r="B97">
        <v>19.071552279999999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0.36</v>
      </c>
      <c r="H97">
        <v>0</v>
      </c>
      <c r="I97">
        <v>0</v>
      </c>
      <c r="J97">
        <v>100.82</v>
      </c>
      <c r="K97">
        <v>0</v>
      </c>
      <c r="L97">
        <v>0.1</v>
      </c>
      <c r="M97">
        <v>1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0.13195007999999975</v>
      </c>
    </row>
    <row r="98" spans="1:19">
      <c r="A98">
        <v>0.31680455000000002</v>
      </c>
      <c r="B98">
        <v>19.01528549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0.36</v>
      </c>
      <c r="H98">
        <v>0</v>
      </c>
      <c r="I98">
        <v>0</v>
      </c>
      <c r="J98">
        <v>101.17</v>
      </c>
      <c r="K98">
        <v>0</v>
      </c>
      <c r="L98">
        <v>0.1</v>
      </c>
      <c r="M98">
        <v>1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0.13333344000000036</v>
      </c>
    </row>
    <row r="99" spans="1:19">
      <c r="A99">
        <v>0.31686277000000002</v>
      </c>
      <c r="B99">
        <v>19.04060364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0.36</v>
      </c>
      <c r="H99">
        <v>0</v>
      </c>
      <c r="I99">
        <v>0</v>
      </c>
      <c r="J99">
        <v>101.64</v>
      </c>
      <c r="K99">
        <v>1</v>
      </c>
      <c r="L99">
        <v>0.1</v>
      </c>
      <c r="M99">
        <v>1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0.1347307200000003</v>
      </c>
    </row>
    <row r="100" spans="1:19">
      <c r="A100">
        <v>0.31692051999999998</v>
      </c>
      <c r="B100">
        <v>18.878835680000002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0.38</v>
      </c>
      <c r="H100">
        <v>1</v>
      </c>
      <c r="I100">
        <v>0</v>
      </c>
      <c r="J100">
        <v>101.91</v>
      </c>
      <c r="K100">
        <v>1</v>
      </c>
      <c r="L100">
        <v>0.1</v>
      </c>
      <c r="M100">
        <v>1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0.13611671999999952</v>
      </c>
    </row>
    <row r="101" spans="1:19">
      <c r="A101">
        <v>0.31697804000000002</v>
      </c>
      <c r="B101">
        <v>19.13063622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0.37</v>
      </c>
      <c r="H101">
        <v>0</v>
      </c>
      <c r="I101">
        <v>0</v>
      </c>
      <c r="J101">
        <v>102.24</v>
      </c>
      <c r="K101">
        <v>1</v>
      </c>
      <c r="L101">
        <v>0.1</v>
      </c>
      <c r="M101">
        <v>1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0.13749720000000032</v>
      </c>
    </row>
    <row r="102" spans="1:19">
      <c r="A102">
        <v>0.31703626000000001</v>
      </c>
      <c r="B102">
        <v>19.050453189999999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0.36</v>
      </c>
      <c r="H102">
        <v>1</v>
      </c>
      <c r="I102">
        <v>0</v>
      </c>
      <c r="J102">
        <v>102.66</v>
      </c>
      <c r="K102">
        <v>1</v>
      </c>
      <c r="L102">
        <v>0.1</v>
      </c>
      <c r="M102">
        <v>1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0.13889448000000026</v>
      </c>
    </row>
    <row r="103" spans="1:19">
      <c r="A103">
        <v>0.31709412999999997</v>
      </c>
      <c r="B103">
        <v>19.079994200000002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0.37</v>
      </c>
      <c r="H103">
        <v>0</v>
      </c>
      <c r="I103">
        <v>0</v>
      </c>
      <c r="J103">
        <v>102.91</v>
      </c>
      <c r="K103">
        <v>1</v>
      </c>
      <c r="L103">
        <v>0.1</v>
      </c>
      <c r="M103">
        <v>1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0.1402833599999993</v>
      </c>
    </row>
    <row r="104" spans="1:19">
      <c r="A104">
        <v>0.31715177</v>
      </c>
      <c r="B104">
        <v>19.303657529999999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0.37</v>
      </c>
      <c r="H104">
        <v>0</v>
      </c>
      <c r="I104">
        <v>0</v>
      </c>
      <c r="J104">
        <v>103.24</v>
      </c>
      <c r="K104">
        <v>1</v>
      </c>
      <c r="L104">
        <v>0.1</v>
      </c>
      <c r="M104">
        <v>1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0.14166671999999991</v>
      </c>
    </row>
    <row r="105" spans="1:19">
      <c r="A105">
        <v>0.31720999</v>
      </c>
      <c r="B105">
        <v>19.462615970000002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0.38</v>
      </c>
      <c r="H105">
        <v>0</v>
      </c>
      <c r="I105">
        <v>0</v>
      </c>
      <c r="J105">
        <v>103.08</v>
      </c>
      <c r="K105">
        <v>1</v>
      </c>
      <c r="L105">
        <v>0.1</v>
      </c>
      <c r="M105">
        <v>1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0.14306399999999986</v>
      </c>
    </row>
    <row r="106" spans="1:19">
      <c r="A106">
        <v>0.31726763000000002</v>
      </c>
      <c r="B106">
        <v>19.27271271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0.38</v>
      </c>
      <c r="H106">
        <v>0</v>
      </c>
      <c r="I106">
        <v>0</v>
      </c>
      <c r="J106">
        <v>103.11</v>
      </c>
      <c r="K106">
        <v>1</v>
      </c>
      <c r="L106">
        <v>0.1</v>
      </c>
      <c r="M106">
        <v>1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0.14444736000000047</v>
      </c>
    </row>
    <row r="107" spans="1:19">
      <c r="A107">
        <v>0.31732537999999999</v>
      </c>
      <c r="B107">
        <v>19.39369202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0.36</v>
      </c>
      <c r="H107">
        <v>0</v>
      </c>
      <c r="I107">
        <v>0</v>
      </c>
      <c r="J107">
        <v>102.91</v>
      </c>
      <c r="K107">
        <v>1</v>
      </c>
      <c r="L107">
        <v>0.1</v>
      </c>
      <c r="M107">
        <v>1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0.14583335999999969</v>
      </c>
    </row>
    <row r="108" spans="1:19">
      <c r="A108">
        <v>0.31738314000000001</v>
      </c>
      <c r="B108">
        <v>19.199565889999999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0.36</v>
      </c>
      <c r="H108">
        <v>0</v>
      </c>
      <c r="I108">
        <v>0</v>
      </c>
      <c r="J108">
        <v>102.67</v>
      </c>
      <c r="K108">
        <v>1</v>
      </c>
      <c r="L108">
        <v>0.1</v>
      </c>
      <c r="M108">
        <v>1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0.14721960000000012</v>
      </c>
    </row>
    <row r="109" spans="1:19">
      <c r="A109">
        <v>0.31744147</v>
      </c>
      <c r="B109">
        <v>19.269895550000001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0.37</v>
      </c>
      <c r="H109">
        <v>0</v>
      </c>
      <c r="I109">
        <v>0</v>
      </c>
      <c r="J109">
        <v>102.29</v>
      </c>
      <c r="K109">
        <v>1</v>
      </c>
      <c r="L109">
        <v>0.1</v>
      </c>
      <c r="M109">
        <v>1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0.14861952</v>
      </c>
    </row>
    <row r="110" spans="1:19">
      <c r="A110">
        <v>0.31749898999999998</v>
      </c>
      <c r="B110">
        <v>19.42181969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0.37</v>
      </c>
      <c r="H110">
        <v>0</v>
      </c>
      <c r="I110">
        <v>0</v>
      </c>
      <c r="J110">
        <v>101.93</v>
      </c>
      <c r="K110">
        <v>1</v>
      </c>
      <c r="L110">
        <v>0.1</v>
      </c>
      <c r="M110">
        <v>1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0.14999999999999947</v>
      </c>
    </row>
    <row r="111" spans="1:19">
      <c r="A111">
        <v>0.31755709999999998</v>
      </c>
      <c r="B111">
        <v>19.331794739999999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0.36</v>
      </c>
      <c r="H111">
        <v>1</v>
      </c>
      <c r="I111">
        <v>0</v>
      </c>
      <c r="J111">
        <v>101.32</v>
      </c>
      <c r="K111">
        <v>1</v>
      </c>
      <c r="L111">
        <v>0.1</v>
      </c>
      <c r="M111">
        <v>1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0.15139463999999947</v>
      </c>
    </row>
    <row r="112" spans="1:19">
      <c r="A112">
        <v>0.31761473000000001</v>
      </c>
      <c r="B112">
        <v>19.373987199999998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0.37</v>
      </c>
      <c r="H112">
        <v>0</v>
      </c>
      <c r="I112">
        <v>0</v>
      </c>
      <c r="J112">
        <v>101.03</v>
      </c>
      <c r="K112">
        <v>1</v>
      </c>
      <c r="L112">
        <v>0.1</v>
      </c>
      <c r="M112">
        <v>1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0.15277776000000021</v>
      </c>
    </row>
    <row r="113" spans="1:19">
      <c r="A113">
        <v>0.31767295000000001</v>
      </c>
      <c r="B113">
        <v>19.40071678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0.37</v>
      </c>
      <c r="H113">
        <v>0</v>
      </c>
      <c r="I113">
        <v>0</v>
      </c>
      <c r="J113">
        <v>100.75</v>
      </c>
      <c r="K113">
        <v>1</v>
      </c>
      <c r="L113">
        <v>0.1</v>
      </c>
      <c r="M113">
        <v>1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0.15417504000000015</v>
      </c>
    </row>
    <row r="114" spans="1:19">
      <c r="A114">
        <v>0.31773058999999998</v>
      </c>
      <c r="B114">
        <v>19.525913240000001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0.37</v>
      </c>
      <c r="H114">
        <v>0</v>
      </c>
      <c r="I114">
        <v>0</v>
      </c>
      <c r="J114">
        <v>100.35</v>
      </c>
      <c r="K114">
        <v>1</v>
      </c>
      <c r="L114">
        <v>0.1</v>
      </c>
      <c r="M114">
        <v>1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0.15555839999999943</v>
      </c>
    </row>
    <row r="115" spans="1:19">
      <c r="A115">
        <v>0.31778823</v>
      </c>
      <c r="B115">
        <v>19.55545807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0.37</v>
      </c>
      <c r="H115">
        <v>0</v>
      </c>
      <c r="I115">
        <v>0</v>
      </c>
      <c r="J115">
        <v>100.01</v>
      </c>
      <c r="K115">
        <v>1</v>
      </c>
      <c r="L115">
        <v>0.1</v>
      </c>
      <c r="M115">
        <v>1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0.15694176000000004</v>
      </c>
    </row>
    <row r="116" spans="1:19">
      <c r="A116">
        <v>0.31784610000000002</v>
      </c>
      <c r="B116">
        <v>19.3092823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0.37</v>
      </c>
      <c r="H116">
        <v>0</v>
      </c>
      <c r="I116">
        <v>0</v>
      </c>
      <c r="J116">
        <v>99.37</v>
      </c>
      <c r="K116">
        <v>1</v>
      </c>
      <c r="L116">
        <v>0.1</v>
      </c>
      <c r="M116">
        <v>1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0.15833064000000041</v>
      </c>
    </row>
    <row r="117" spans="1:19">
      <c r="A117">
        <v>0.31790420000000003</v>
      </c>
      <c r="B117">
        <v>19.683458330000001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0.37</v>
      </c>
      <c r="H117">
        <v>0</v>
      </c>
      <c r="I117">
        <v>0</v>
      </c>
      <c r="J117">
        <v>99.14</v>
      </c>
      <c r="K117">
        <v>1</v>
      </c>
      <c r="L117">
        <v>0.1</v>
      </c>
      <c r="M117">
        <v>1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0.15972504000000054</v>
      </c>
    </row>
    <row r="118" spans="1:19">
      <c r="A118">
        <v>0.31796229999999998</v>
      </c>
      <c r="B118">
        <v>19.586400990000001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0.37</v>
      </c>
      <c r="H118">
        <v>0</v>
      </c>
      <c r="I118">
        <v>0</v>
      </c>
      <c r="J118">
        <v>98.62</v>
      </c>
      <c r="K118">
        <v>1</v>
      </c>
      <c r="L118">
        <v>0.1</v>
      </c>
      <c r="M118">
        <v>1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0.16111943999999934</v>
      </c>
    </row>
    <row r="119" spans="1:19">
      <c r="A119">
        <v>0.31802005999999999</v>
      </c>
      <c r="B119">
        <v>19.64548302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0.37</v>
      </c>
      <c r="H119">
        <v>0</v>
      </c>
      <c r="I119">
        <v>0</v>
      </c>
      <c r="J119">
        <v>98.23</v>
      </c>
      <c r="K119">
        <v>1</v>
      </c>
      <c r="L119">
        <v>0.1</v>
      </c>
      <c r="M119">
        <v>1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0.16250567999999976</v>
      </c>
    </row>
    <row r="120" spans="1:19">
      <c r="A120">
        <v>0.31807770000000002</v>
      </c>
      <c r="B120">
        <v>19.836788179999999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0.37</v>
      </c>
      <c r="H120">
        <v>0</v>
      </c>
      <c r="I120">
        <v>0</v>
      </c>
      <c r="J120">
        <v>97.82</v>
      </c>
      <c r="K120">
        <v>1</v>
      </c>
      <c r="L120">
        <v>0.1</v>
      </c>
      <c r="M120">
        <v>1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0.16388904000000037</v>
      </c>
    </row>
    <row r="121" spans="1:19">
      <c r="A121">
        <v>0.31813567999999998</v>
      </c>
      <c r="B121">
        <v>19.669399259999999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0.37</v>
      </c>
      <c r="H121">
        <v>0</v>
      </c>
      <c r="I121">
        <v>0</v>
      </c>
      <c r="J121">
        <v>97.45</v>
      </c>
      <c r="K121">
        <v>1</v>
      </c>
      <c r="L121">
        <v>0.1</v>
      </c>
      <c r="M121">
        <v>1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0.16528055999999935</v>
      </c>
    </row>
    <row r="122" spans="1:19">
      <c r="A122">
        <v>0.31819378999999998</v>
      </c>
      <c r="B122">
        <v>19.800222399999999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0.39</v>
      </c>
      <c r="H122">
        <v>0</v>
      </c>
      <c r="I122">
        <v>1</v>
      </c>
      <c r="J122">
        <v>96.9</v>
      </c>
      <c r="K122">
        <v>1</v>
      </c>
      <c r="L122">
        <v>0.1</v>
      </c>
      <c r="M122">
        <v>1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0.16667519999999936</v>
      </c>
    </row>
    <row r="123" spans="1:19">
      <c r="A123">
        <v>0.31825142000000001</v>
      </c>
      <c r="B123">
        <v>19.987308500000001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0.36</v>
      </c>
      <c r="H123">
        <v>0</v>
      </c>
      <c r="I123">
        <v>0</v>
      </c>
      <c r="J123">
        <v>96.34</v>
      </c>
      <c r="K123">
        <v>1</v>
      </c>
      <c r="L123">
        <v>0.1</v>
      </c>
      <c r="M123">
        <v>1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0.16805832000000009</v>
      </c>
    </row>
    <row r="124" spans="1:19">
      <c r="A124">
        <v>0.31830905999999998</v>
      </c>
      <c r="B124">
        <v>19.826948170000001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0.37</v>
      </c>
      <c r="H124">
        <v>0</v>
      </c>
      <c r="I124">
        <v>0</v>
      </c>
      <c r="J124">
        <v>96.14</v>
      </c>
      <c r="K124">
        <v>1</v>
      </c>
      <c r="L124">
        <v>0.1</v>
      </c>
      <c r="M124">
        <v>1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0.16944167999999937</v>
      </c>
    </row>
    <row r="125" spans="1:19">
      <c r="A125">
        <v>0.31836715999999998</v>
      </c>
      <c r="B125">
        <v>19.779117580000001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0.36</v>
      </c>
      <c r="H125">
        <v>0</v>
      </c>
      <c r="I125">
        <v>0</v>
      </c>
      <c r="J125">
        <v>96.07</v>
      </c>
      <c r="K125">
        <v>1</v>
      </c>
      <c r="L125">
        <v>0.1</v>
      </c>
      <c r="M125">
        <v>1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0.1708360799999995</v>
      </c>
    </row>
    <row r="126" spans="1:19">
      <c r="A126">
        <v>0.31842526999999998</v>
      </c>
      <c r="B126">
        <v>19.888837809999998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0.37</v>
      </c>
      <c r="H126">
        <v>0</v>
      </c>
      <c r="I126">
        <v>0</v>
      </c>
      <c r="J126">
        <v>96</v>
      </c>
      <c r="K126">
        <v>1</v>
      </c>
      <c r="L126">
        <v>0.1</v>
      </c>
      <c r="M126">
        <v>1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0.1722307199999995</v>
      </c>
    </row>
    <row r="127" spans="1:19">
      <c r="A127">
        <v>0.31848291000000001</v>
      </c>
      <c r="B127">
        <v>20.035135270000001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0.36</v>
      </c>
      <c r="H127">
        <v>0</v>
      </c>
      <c r="I127">
        <v>0</v>
      </c>
      <c r="J127">
        <v>95.87</v>
      </c>
      <c r="K127">
        <v>1</v>
      </c>
      <c r="L127">
        <v>0.1</v>
      </c>
      <c r="M127">
        <v>1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0.17361408000000011</v>
      </c>
    </row>
    <row r="128" spans="1:19">
      <c r="A128">
        <v>0.31854101000000001</v>
      </c>
      <c r="B128">
        <v>20.147674559999999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0.38</v>
      </c>
      <c r="H128">
        <v>0</v>
      </c>
      <c r="I128">
        <v>0</v>
      </c>
      <c r="J128">
        <v>95.97</v>
      </c>
      <c r="K128">
        <v>1</v>
      </c>
      <c r="L128">
        <v>0.1</v>
      </c>
      <c r="M128">
        <v>1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0.17500848000000024</v>
      </c>
    </row>
    <row r="129" spans="1:19">
      <c r="A129">
        <v>0.31859875999999998</v>
      </c>
      <c r="B129">
        <v>19.893064500000001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0.37</v>
      </c>
      <c r="H129">
        <v>0</v>
      </c>
      <c r="I129">
        <v>0</v>
      </c>
      <c r="J129">
        <v>95.86</v>
      </c>
      <c r="K129">
        <v>1</v>
      </c>
      <c r="L129">
        <v>0.1</v>
      </c>
      <c r="M129">
        <v>1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0.17639447999999947</v>
      </c>
    </row>
    <row r="130" spans="1:19">
      <c r="A130">
        <v>0.31865629000000001</v>
      </c>
      <c r="B130">
        <v>20.021070479999999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0.38</v>
      </c>
      <c r="H130">
        <v>0</v>
      </c>
      <c r="I130">
        <v>0</v>
      </c>
      <c r="J130">
        <v>95.8</v>
      </c>
      <c r="K130">
        <v>1</v>
      </c>
      <c r="L130">
        <v>0.1</v>
      </c>
      <c r="M130">
        <v>1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0.17777520000000013</v>
      </c>
    </row>
    <row r="131" spans="1:19">
      <c r="A131">
        <v>0.31871462</v>
      </c>
      <c r="B131">
        <v>20.043577190000001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0.37</v>
      </c>
      <c r="H131">
        <v>0</v>
      </c>
      <c r="I131">
        <v>0</v>
      </c>
      <c r="J131">
        <v>95.63</v>
      </c>
      <c r="K131">
        <v>1</v>
      </c>
      <c r="L131">
        <v>0.1</v>
      </c>
      <c r="M131">
        <v>1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0.17917512000000002</v>
      </c>
    </row>
    <row r="132" spans="1:19">
      <c r="A132">
        <v>0.31877213999999998</v>
      </c>
      <c r="B132">
        <v>20.147674559999999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0.37</v>
      </c>
      <c r="H132">
        <v>0</v>
      </c>
      <c r="I132">
        <v>0</v>
      </c>
      <c r="J132">
        <v>95.55</v>
      </c>
      <c r="K132">
        <v>1</v>
      </c>
      <c r="L132">
        <v>0.1</v>
      </c>
      <c r="M132">
        <v>1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0.18055559999999948</v>
      </c>
    </row>
    <row r="133" spans="1:19">
      <c r="A133">
        <v>0.31883035999999998</v>
      </c>
      <c r="B133">
        <v>20.060459139999999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0.37</v>
      </c>
      <c r="H133">
        <v>0</v>
      </c>
      <c r="I133">
        <v>1</v>
      </c>
      <c r="J133">
        <v>95.65</v>
      </c>
      <c r="K133">
        <v>1</v>
      </c>
      <c r="L133">
        <v>0.1</v>
      </c>
      <c r="M133">
        <v>1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0.18195287999999943</v>
      </c>
    </row>
    <row r="134" spans="1:19">
      <c r="A134">
        <v>0.31888777000000001</v>
      </c>
      <c r="B134">
        <v>20.279905320000001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0.36</v>
      </c>
      <c r="H134">
        <v>0</v>
      </c>
      <c r="I134">
        <v>0</v>
      </c>
      <c r="J134">
        <v>95.51</v>
      </c>
      <c r="K134">
        <v>1</v>
      </c>
      <c r="L134">
        <v>0.1</v>
      </c>
      <c r="M134">
        <v>1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0.18333072000000028</v>
      </c>
    </row>
    <row r="135" spans="1:19">
      <c r="A135">
        <v>0.31894610000000001</v>
      </c>
      <c r="B135">
        <v>20.216604230000002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0.37</v>
      </c>
      <c r="H135">
        <v>1</v>
      </c>
      <c r="I135">
        <v>0</v>
      </c>
      <c r="J135">
        <v>95.51</v>
      </c>
      <c r="K135">
        <v>1</v>
      </c>
      <c r="L135">
        <v>0.1</v>
      </c>
      <c r="M135">
        <v>1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0.18473064000000017</v>
      </c>
    </row>
    <row r="136" spans="1:19">
      <c r="A136">
        <v>0.31900373999999998</v>
      </c>
      <c r="B136">
        <v>20.333358759999999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0.38</v>
      </c>
      <c r="H136">
        <v>0</v>
      </c>
      <c r="I136">
        <v>0</v>
      </c>
      <c r="J136">
        <v>95.44</v>
      </c>
      <c r="K136">
        <v>1</v>
      </c>
      <c r="L136">
        <v>0.1</v>
      </c>
      <c r="M136">
        <v>1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0.18611399999999945</v>
      </c>
    </row>
    <row r="137" spans="1:19">
      <c r="A137">
        <v>0.31906161</v>
      </c>
      <c r="B137">
        <v>20.11672974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0.37</v>
      </c>
      <c r="H137">
        <v>0</v>
      </c>
      <c r="I137">
        <v>0</v>
      </c>
      <c r="J137">
        <v>95.42</v>
      </c>
      <c r="K137">
        <v>1</v>
      </c>
      <c r="L137">
        <v>0.1</v>
      </c>
      <c r="M137">
        <v>1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0.18750287999999982</v>
      </c>
    </row>
    <row r="138" spans="1:19">
      <c r="A138">
        <v>0.31911925000000002</v>
      </c>
      <c r="B138">
        <v>20.400878909999999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0.39</v>
      </c>
      <c r="H138">
        <v>0</v>
      </c>
      <c r="I138">
        <v>0</v>
      </c>
      <c r="J138">
        <v>95.37</v>
      </c>
      <c r="K138">
        <v>1</v>
      </c>
      <c r="L138">
        <v>0.1</v>
      </c>
      <c r="M138">
        <v>1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0.18888624000000043</v>
      </c>
    </row>
    <row r="139" spans="1:19">
      <c r="A139">
        <v>0.31917758000000002</v>
      </c>
      <c r="B139">
        <v>20.191286089999998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0.38</v>
      </c>
      <c r="H139">
        <v>0</v>
      </c>
      <c r="I139">
        <v>0</v>
      </c>
      <c r="J139">
        <v>95.24</v>
      </c>
      <c r="K139">
        <v>1</v>
      </c>
      <c r="L139">
        <v>0.1</v>
      </c>
      <c r="M139">
        <v>1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0.19028616000000032</v>
      </c>
    </row>
    <row r="140" spans="1:19">
      <c r="A140">
        <v>0.31923509999999999</v>
      </c>
      <c r="B140">
        <v>20.12234879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0.37</v>
      </c>
      <c r="H140">
        <v>0</v>
      </c>
      <c r="I140">
        <v>0</v>
      </c>
      <c r="J140">
        <v>95.31</v>
      </c>
      <c r="K140">
        <v>1</v>
      </c>
      <c r="L140">
        <v>0.1</v>
      </c>
      <c r="M140">
        <v>1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0.19166663999999978</v>
      </c>
    </row>
    <row r="141" spans="1:19">
      <c r="A141">
        <v>0.31929331999999999</v>
      </c>
      <c r="B141">
        <v>20.499349590000001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0.37</v>
      </c>
      <c r="H141">
        <v>0</v>
      </c>
      <c r="I141">
        <v>0</v>
      </c>
      <c r="J141">
        <v>95.26</v>
      </c>
      <c r="K141">
        <v>1</v>
      </c>
      <c r="L141">
        <v>0.1</v>
      </c>
      <c r="M141">
        <v>1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0.19306391999999972</v>
      </c>
    </row>
    <row r="142" spans="1:19">
      <c r="A142">
        <v>0.31935060999999998</v>
      </c>
      <c r="B142">
        <v>20.547313689999999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0.37</v>
      </c>
      <c r="H142">
        <v>0</v>
      </c>
      <c r="I142">
        <v>0</v>
      </c>
      <c r="J142">
        <v>95.16</v>
      </c>
      <c r="K142">
        <v>1</v>
      </c>
      <c r="L142">
        <v>0.1</v>
      </c>
      <c r="M142">
        <v>1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0.19443887999999943</v>
      </c>
    </row>
    <row r="143" spans="1:19">
      <c r="A143">
        <v>0.31940906000000002</v>
      </c>
      <c r="B143">
        <v>20.42228699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0.37</v>
      </c>
      <c r="H143">
        <v>0</v>
      </c>
      <c r="I143">
        <v>0</v>
      </c>
      <c r="J143">
        <v>95.13</v>
      </c>
      <c r="K143">
        <v>1</v>
      </c>
      <c r="L143">
        <v>0.1</v>
      </c>
      <c r="M143">
        <v>1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0.19584168000000046</v>
      </c>
    </row>
    <row r="144" spans="1:19">
      <c r="A144">
        <v>0.31946669999999999</v>
      </c>
      <c r="B144">
        <v>20.395254139999999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0.36</v>
      </c>
      <c r="H144">
        <v>1</v>
      </c>
      <c r="I144">
        <v>1</v>
      </c>
      <c r="J144">
        <v>94.97</v>
      </c>
      <c r="K144">
        <v>1</v>
      </c>
      <c r="L144">
        <v>0.1</v>
      </c>
      <c r="M144">
        <v>1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0.19722503999999974</v>
      </c>
    </row>
    <row r="145" spans="1:19">
      <c r="A145">
        <v>0.3195248</v>
      </c>
      <c r="B145">
        <v>20.587968830000001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0.37</v>
      </c>
      <c r="H145">
        <v>0</v>
      </c>
      <c r="I145">
        <v>0</v>
      </c>
      <c r="J145">
        <v>94.97</v>
      </c>
      <c r="K145">
        <v>1</v>
      </c>
      <c r="L145">
        <v>0.1</v>
      </c>
      <c r="M145">
        <v>1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0.19861943999999987</v>
      </c>
    </row>
    <row r="146" spans="1:19">
      <c r="A146">
        <v>0.31958244000000002</v>
      </c>
      <c r="B146">
        <v>20.576723099999999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0.36</v>
      </c>
      <c r="H146">
        <v>0</v>
      </c>
      <c r="I146">
        <v>0</v>
      </c>
      <c r="J146">
        <v>94.91</v>
      </c>
      <c r="K146">
        <v>1</v>
      </c>
      <c r="L146">
        <v>0.1</v>
      </c>
      <c r="M146">
        <v>1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0.20000280000000048</v>
      </c>
    </row>
    <row r="147" spans="1:19">
      <c r="A147">
        <v>0.31964007999999999</v>
      </c>
      <c r="B147">
        <v>20.495126719999998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0.37</v>
      </c>
      <c r="H147">
        <v>0</v>
      </c>
      <c r="I147">
        <v>0</v>
      </c>
      <c r="J147">
        <v>95.11</v>
      </c>
      <c r="K147">
        <v>1</v>
      </c>
      <c r="L147">
        <v>0.1</v>
      </c>
      <c r="M147">
        <v>1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0.20138615999999976</v>
      </c>
    </row>
    <row r="148" spans="1:19">
      <c r="A148">
        <v>0.31969807</v>
      </c>
      <c r="B148">
        <v>20.723016739999998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0.38</v>
      </c>
      <c r="H148">
        <v>0</v>
      </c>
      <c r="I148">
        <v>0</v>
      </c>
      <c r="J148">
        <v>95.07</v>
      </c>
      <c r="K148">
        <v>1</v>
      </c>
      <c r="L148">
        <v>0.1</v>
      </c>
      <c r="M148">
        <v>1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0.20277791999999994</v>
      </c>
    </row>
    <row r="149" spans="1:19">
      <c r="A149">
        <v>0.31975605000000001</v>
      </c>
      <c r="B149">
        <v>20.512006759999998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0.36</v>
      </c>
      <c r="H149">
        <v>0</v>
      </c>
      <c r="I149">
        <v>0</v>
      </c>
      <c r="J149">
        <v>94.9</v>
      </c>
      <c r="K149">
        <v>1</v>
      </c>
      <c r="L149">
        <v>0.1</v>
      </c>
      <c r="M149">
        <v>1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0.20416944000000026</v>
      </c>
    </row>
    <row r="150" spans="1:19">
      <c r="A150">
        <v>0.31981391999999997</v>
      </c>
      <c r="B150">
        <v>20.762399670000001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0.36</v>
      </c>
      <c r="H150">
        <v>0</v>
      </c>
      <c r="I150">
        <v>0</v>
      </c>
      <c r="J150">
        <v>94.97</v>
      </c>
      <c r="K150">
        <v>1</v>
      </c>
      <c r="L150">
        <v>0.1</v>
      </c>
      <c r="M150">
        <v>1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0.20555831999999929</v>
      </c>
    </row>
    <row r="151" spans="1:19">
      <c r="A151">
        <v>0.31987167999999999</v>
      </c>
      <c r="B151">
        <v>20.952302929999998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0.37</v>
      </c>
      <c r="H151">
        <v>0</v>
      </c>
      <c r="I151">
        <v>0</v>
      </c>
      <c r="J151">
        <v>95.04</v>
      </c>
      <c r="K151">
        <v>1</v>
      </c>
      <c r="L151">
        <v>0.1</v>
      </c>
      <c r="M151">
        <v>1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0.20694455999999972</v>
      </c>
    </row>
    <row r="152" spans="1:19">
      <c r="A152">
        <v>0.31992955000000001</v>
      </c>
      <c r="B152">
        <v>20.745515820000001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0.36</v>
      </c>
      <c r="H152">
        <v>0</v>
      </c>
      <c r="I152">
        <v>0</v>
      </c>
      <c r="J152">
        <v>95.01</v>
      </c>
      <c r="K152">
        <v>1</v>
      </c>
      <c r="L152">
        <v>0.1</v>
      </c>
      <c r="M152">
        <v>1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0.20833344000000009</v>
      </c>
    </row>
    <row r="153" spans="1:19">
      <c r="A153">
        <v>0.31998777</v>
      </c>
      <c r="B153">
        <v>20.96355247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0.37</v>
      </c>
      <c r="H153">
        <v>0</v>
      </c>
      <c r="I153">
        <v>0</v>
      </c>
      <c r="J153">
        <v>95.03</v>
      </c>
      <c r="K153">
        <v>1</v>
      </c>
      <c r="L153">
        <v>0.1</v>
      </c>
      <c r="M153">
        <v>1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0.20973072000000004</v>
      </c>
    </row>
    <row r="154" spans="1:19">
      <c r="A154">
        <v>0.32004540999999997</v>
      </c>
      <c r="B154">
        <v>20.894624709999999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0.38</v>
      </c>
      <c r="H154">
        <v>0</v>
      </c>
      <c r="I154">
        <v>0</v>
      </c>
      <c r="J154">
        <v>94.77</v>
      </c>
      <c r="K154">
        <v>1</v>
      </c>
      <c r="L154">
        <v>0.1</v>
      </c>
      <c r="M154">
        <v>1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0.21111407999999932</v>
      </c>
    </row>
    <row r="155" spans="1:19">
      <c r="A155">
        <v>0.32010316</v>
      </c>
      <c r="B155">
        <v>20.835550309999999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0.37</v>
      </c>
      <c r="H155">
        <v>0</v>
      </c>
      <c r="I155">
        <v>1</v>
      </c>
      <c r="J155">
        <v>94.79</v>
      </c>
      <c r="K155">
        <v>1</v>
      </c>
      <c r="L155">
        <v>0.1</v>
      </c>
      <c r="M155">
        <v>1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0.21250007999999987</v>
      </c>
    </row>
    <row r="156" spans="1:19">
      <c r="A156">
        <v>0.32016126</v>
      </c>
      <c r="B156">
        <v>20.848211289999998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0.37</v>
      </c>
      <c r="H156">
        <v>0</v>
      </c>
      <c r="I156">
        <v>0</v>
      </c>
      <c r="J156">
        <v>94.86</v>
      </c>
      <c r="K156">
        <v>1</v>
      </c>
      <c r="L156">
        <v>0.1</v>
      </c>
      <c r="M156">
        <v>1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0.21389448</v>
      </c>
    </row>
    <row r="157" spans="1:19">
      <c r="A157">
        <v>0.32021902000000002</v>
      </c>
      <c r="B157">
        <v>20.979030609999999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0.37</v>
      </c>
      <c r="H157">
        <v>0</v>
      </c>
      <c r="I157">
        <v>0</v>
      </c>
      <c r="J157">
        <v>94.69</v>
      </c>
      <c r="K157">
        <v>1</v>
      </c>
      <c r="L157">
        <v>0.1</v>
      </c>
      <c r="M157">
        <v>1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0.21528072000000043</v>
      </c>
    </row>
    <row r="158" spans="1:19">
      <c r="A158">
        <v>0.32027665999999999</v>
      </c>
      <c r="B158">
        <v>20.959339140000001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0.37</v>
      </c>
      <c r="H158">
        <v>0</v>
      </c>
      <c r="I158">
        <v>0</v>
      </c>
      <c r="J158">
        <v>94.76</v>
      </c>
      <c r="K158">
        <v>0</v>
      </c>
      <c r="L158">
        <v>0.1</v>
      </c>
      <c r="M158">
        <v>1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0.2166640799999997</v>
      </c>
    </row>
    <row r="159" spans="1:19">
      <c r="A159">
        <v>0.32033498999999999</v>
      </c>
      <c r="B159">
        <v>20.869310380000002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0.37</v>
      </c>
      <c r="H159">
        <v>0</v>
      </c>
      <c r="I159">
        <v>0</v>
      </c>
      <c r="J159">
        <v>94.93</v>
      </c>
      <c r="K159">
        <v>0</v>
      </c>
      <c r="L159">
        <v>0.1</v>
      </c>
      <c r="M159">
        <v>1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0.21806399999999959</v>
      </c>
    </row>
    <row r="160" spans="1:19">
      <c r="A160">
        <v>0.32039263000000001</v>
      </c>
      <c r="B160">
        <v>20.617511749999998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0.37</v>
      </c>
      <c r="H160">
        <v>0</v>
      </c>
      <c r="I160">
        <v>0</v>
      </c>
      <c r="J160">
        <v>94.93</v>
      </c>
      <c r="K160">
        <v>0</v>
      </c>
      <c r="L160">
        <v>0.1</v>
      </c>
      <c r="M160">
        <v>1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0.2194473600000002</v>
      </c>
    </row>
    <row r="161" spans="1:19">
      <c r="A161">
        <v>0.32045026999999998</v>
      </c>
      <c r="B161">
        <v>20.610475539999999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0.38</v>
      </c>
      <c r="H161">
        <v>0</v>
      </c>
      <c r="I161">
        <v>0</v>
      </c>
      <c r="J161">
        <v>94.71</v>
      </c>
      <c r="K161">
        <v>0</v>
      </c>
      <c r="L161">
        <v>0.1</v>
      </c>
      <c r="M161">
        <v>1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0.22083071999999948</v>
      </c>
    </row>
    <row r="162" spans="1:19">
      <c r="A162">
        <v>0.32050859999999998</v>
      </c>
      <c r="B162">
        <v>20.675186159999999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0.36</v>
      </c>
      <c r="H162">
        <v>0</v>
      </c>
      <c r="I162">
        <v>0</v>
      </c>
      <c r="J162">
        <v>94.82</v>
      </c>
      <c r="K162">
        <v>0</v>
      </c>
      <c r="L162">
        <v>0.1</v>
      </c>
      <c r="M162">
        <v>1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0.22223063999999937</v>
      </c>
    </row>
    <row r="163" spans="1:19">
      <c r="A163">
        <v>0.32056601000000001</v>
      </c>
      <c r="B163">
        <v>20.414945599999999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0.38</v>
      </c>
      <c r="H163">
        <v>0</v>
      </c>
      <c r="I163">
        <v>0</v>
      </c>
      <c r="J163">
        <v>94.66</v>
      </c>
      <c r="K163">
        <v>0</v>
      </c>
      <c r="L163">
        <v>0.1</v>
      </c>
      <c r="M163">
        <v>1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0.22360848000000022</v>
      </c>
    </row>
    <row r="164" spans="1:19">
      <c r="A164">
        <v>0.32062434000000001</v>
      </c>
      <c r="B164">
        <v>20.507785800000001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0.36</v>
      </c>
      <c r="H164">
        <v>0</v>
      </c>
      <c r="I164">
        <v>0</v>
      </c>
      <c r="J164">
        <v>94.6</v>
      </c>
      <c r="K164">
        <v>0</v>
      </c>
      <c r="L164">
        <v>0.1</v>
      </c>
      <c r="M164">
        <v>1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0.22500840000000011</v>
      </c>
    </row>
    <row r="165" spans="1:19">
      <c r="A165">
        <v>0.32068197999999998</v>
      </c>
      <c r="B165">
        <v>20.452932359999998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0.38</v>
      </c>
      <c r="H165">
        <v>0</v>
      </c>
      <c r="I165">
        <v>0</v>
      </c>
      <c r="J165">
        <v>94.83</v>
      </c>
      <c r="K165">
        <v>0</v>
      </c>
      <c r="L165">
        <v>0.1</v>
      </c>
      <c r="M165">
        <v>1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0.22639175999999939</v>
      </c>
    </row>
    <row r="166" spans="1:19">
      <c r="A166">
        <v>0.32073973</v>
      </c>
      <c r="B166">
        <v>20.372749330000001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0.37</v>
      </c>
      <c r="H166">
        <v>1</v>
      </c>
      <c r="I166">
        <v>1</v>
      </c>
      <c r="J166">
        <v>95.07</v>
      </c>
      <c r="K166">
        <v>0</v>
      </c>
      <c r="L166">
        <v>0.1</v>
      </c>
      <c r="M166">
        <v>1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0.22777775999999994</v>
      </c>
    </row>
    <row r="167" spans="1:19">
      <c r="A167">
        <v>0.32079784</v>
      </c>
      <c r="B167">
        <v>20.230669020000001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0.36</v>
      </c>
      <c r="H167">
        <v>0</v>
      </c>
      <c r="I167">
        <v>0</v>
      </c>
      <c r="J167">
        <v>95.33</v>
      </c>
      <c r="K167">
        <v>0</v>
      </c>
      <c r="L167">
        <v>0.1</v>
      </c>
      <c r="M167">
        <v>1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0.22917239999999994</v>
      </c>
    </row>
    <row r="168" spans="1:19">
      <c r="A168">
        <v>0.32085548000000003</v>
      </c>
      <c r="B168">
        <v>20.22925949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0.39</v>
      </c>
      <c r="H168">
        <v>0</v>
      </c>
      <c r="I168">
        <v>0</v>
      </c>
      <c r="J168">
        <v>95.6</v>
      </c>
      <c r="K168">
        <v>0</v>
      </c>
      <c r="L168">
        <v>0.1</v>
      </c>
      <c r="M168">
        <v>1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0.23055576000000055</v>
      </c>
    </row>
    <row r="169" spans="1:19">
      <c r="A169">
        <v>0.32091368999999997</v>
      </c>
      <c r="B169">
        <v>20.113912580000001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0.36</v>
      </c>
      <c r="H169">
        <v>0</v>
      </c>
      <c r="I169">
        <v>0</v>
      </c>
      <c r="J169">
        <v>95.88</v>
      </c>
      <c r="K169">
        <v>0</v>
      </c>
      <c r="L169">
        <v>0.1</v>
      </c>
      <c r="M169">
        <v>1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0.23195279999999929</v>
      </c>
    </row>
    <row r="170" spans="1:19">
      <c r="A170">
        <v>0.32097144999999999</v>
      </c>
      <c r="B170">
        <v>20.209568019999999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0.37</v>
      </c>
      <c r="H170">
        <v>0</v>
      </c>
      <c r="I170">
        <v>0</v>
      </c>
      <c r="J170">
        <v>96.07</v>
      </c>
      <c r="K170">
        <v>0</v>
      </c>
      <c r="L170">
        <v>0.1</v>
      </c>
      <c r="M170">
        <v>1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0.23333903999999972</v>
      </c>
    </row>
    <row r="171" spans="1:19">
      <c r="A171">
        <v>0.32102897000000002</v>
      </c>
      <c r="B171">
        <v>20.126579280000001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0.37</v>
      </c>
      <c r="H171">
        <v>0</v>
      </c>
      <c r="I171">
        <v>0</v>
      </c>
      <c r="J171">
        <v>96.41</v>
      </c>
      <c r="K171">
        <v>0</v>
      </c>
      <c r="L171">
        <v>0.1</v>
      </c>
      <c r="M171">
        <v>1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0.23471952000000051</v>
      </c>
    </row>
    <row r="172" spans="1:19">
      <c r="A172">
        <v>0.32108706999999997</v>
      </c>
      <c r="B172">
        <v>20.073118210000001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0.37</v>
      </c>
      <c r="H172">
        <v>0</v>
      </c>
      <c r="I172">
        <v>0</v>
      </c>
      <c r="J172">
        <v>96.78</v>
      </c>
      <c r="K172">
        <v>0</v>
      </c>
      <c r="L172">
        <v>0.1</v>
      </c>
      <c r="M172">
        <v>1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0.23611391999999931</v>
      </c>
    </row>
    <row r="173" spans="1:19">
      <c r="A173">
        <v>0.32114471</v>
      </c>
      <c r="B173">
        <v>19.893060680000001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0.37</v>
      </c>
      <c r="H173">
        <v>0</v>
      </c>
      <c r="I173">
        <v>0</v>
      </c>
      <c r="J173">
        <v>97.04</v>
      </c>
      <c r="K173">
        <v>0</v>
      </c>
      <c r="L173">
        <v>0.1</v>
      </c>
      <c r="M173">
        <v>1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0.23749727999999992</v>
      </c>
    </row>
    <row r="174" spans="1:19">
      <c r="A174">
        <v>0.32120304</v>
      </c>
      <c r="B174">
        <v>19.90291023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0.39</v>
      </c>
      <c r="H174">
        <v>0</v>
      </c>
      <c r="I174">
        <v>0</v>
      </c>
      <c r="J174">
        <v>97.52</v>
      </c>
      <c r="K174">
        <v>0</v>
      </c>
      <c r="L174">
        <v>0.1</v>
      </c>
      <c r="M174">
        <v>1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0.23889719999999981</v>
      </c>
    </row>
    <row r="175" spans="1:19">
      <c r="A175">
        <v>0.32126057000000002</v>
      </c>
      <c r="B175">
        <v>19.652517320000001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0.37</v>
      </c>
      <c r="H175">
        <v>0</v>
      </c>
      <c r="I175">
        <v>0</v>
      </c>
      <c r="J175">
        <v>97.94</v>
      </c>
      <c r="K175">
        <v>0</v>
      </c>
      <c r="L175">
        <v>0.1</v>
      </c>
      <c r="M175">
        <v>1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0.24027792000000048</v>
      </c>
    </row>
    <row r="176" spans="1:19">
      <c r="A176">
        <v>0.32131879000000002</v>
      </c>
      <c r="B176">
        <v>19.843830109999999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0.37</v>
      </c>
      <c r="H176">
        <v>0</v>
      </c>
      <c r="I176">
        <v>0</v>
      </c>
      <c r="J176">
        <v>98.44</v>
      </c>
      <c r="K176">
        <v>0</v>
      </c>
      <c r="L176">
        <v>0.1</v>
      </c>
      <c r="M176">
        <v>1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0.24167520000000042</v>
      </c>
    </row>
    <row r="177" spans="1:19">
      <c r="A177">
        <v>0.32137631</v>
      </c>
      <c r="B177">
        <v>19.520288470000001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0.36</v>
      </c>
      <c r="H177">
        <v>1</v>
      </c>
      <c r="I177">
        <v>1</v>
      </c>
      <c r="J177">
        <v>98.94</v>
      </c>
      <c r="K177">
        <v>0</v>
      </c>
      <c r="L177">
        <v>0.1</v>
      </c>
      <c r="M177">
        <v>1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0.24305567999999989</v>
      </c>
    </row>
    <row r="178" spans="1:19">
      <c r="A178">
        <v>0.32143441</v>
      </c>
      <c r="B178">
        <v>19.780527110000001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0.37</v>
      </c>
      <c r="H178">
        <v>0</v>
      </c>
      <c r="I178">
        <v>0</v>
      </c>
      <c r="J178">
        <v>99.24</v>
      </c>
      <c r="K178">
        <v>0</v>
      </c>
      <c r="L178">
        <v>0.1</v>
      </c>
      <c r="M178">
        <v>1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0.24445008000000001</v>
      </c>
    </row>
    <row r="179" spans="1:19">
      <c r="A179">
        <v>0.32149204999999997</v>
      </c>
      <c r="B179">
        <v>19.525915149999999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0.37</v>
      </c>
      <c r="H179">
        <v>0</v>
      </c>
      <c r="I179">
        <v>0</v>
      </c>
      <c r="J179">
        <v>99.78</v>
      </c>
      <c r="K179">
        <v>0</v>
      </c>
      <c r="L179">
        <v>0.1</v>
      </c>
      <c r="M179">
        <v>1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0.24583343999999929</v>
      </c>
    </row>
    <row r="180" spans="1:19">
      <c r="A180">
        <v>0.32155027000000003</v>
      </c>
      <c r="B180">
        <v>19.26708412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0.37</v>
      </c>
      <c r="H180">
        <v>0</v>
      </c>
      <c r="I180">
        <v>0</v>
      </c>
      <c r="J180">
        <v>100.18</v>
      </c>
      <c r="K180">
        <v>0</v>
      </c>
      <c r="L180">
        <v>0.1</v>
      </c>
      <c r="M180">
        <v>1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0.24723072000000057</v>
      </c>
    </row>
    <row r="181" spans="1:19">
      <c r="A181">
        <v>0.32160791</v>
      </c>
      <c r="B181">
        <v>19.309284210000001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0.37</v>
      </c>
      <c r="H181">
        <v>0</v>
      </c>
      <c r="I181">
        <v>0</v>
      </c>
      <c r="J181">
        <v>100.35</v>
      </c>
      <c r="K181">
        <v>0</v>
      </c>
      <c r="L181">
        <v>0.1</v>
      </c>
      <c r="M181">
        <v>1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0.24861407999999985</v>
      </c>
    </row>
    <row r="182" spans="1:19">
      <c r="A182">
        <v>0.32166554000000003</v>
      </c>
      <c r="B182">
        <v>19.115159989999999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0.37</v>
      </c>
      <c r="H182">
        <v>0</v>
      </c>
      <c r="I182">
        <v>0</v>
      </c>
      <c r="J182">
        <v>100.86</v>
      </c>
      <c r="K182">
        <v>0</v>
      </c>
      <c r="L182">
        <v>0.1</v>
      </c>
      <c r="M182">
        <v>1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0.24999720000000059</v>
      </c>
    </row>
    <row r="183" spans="1:19">
      <c r="A183">
        <v>0.32172352999999998</v>
      </c>
      <c r="B183">
        <v>19.31772423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0.4</v>
      </c>
      <c r="H183">
        <v>0</v>
      </c>
      <c r="I183">
        <v>0</v>
      </c>
      <c r="J183">
        <v>101.12</v>
      </c>
      <c r="K183">
        <v>0</v>
      </c>
      <c r="L183">
        <v>0.1</v>
      </c>
      <c r="M183">
        <v>1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0.25138895999999944</v>
      </c>
    </row>
    <row r="184" spans="1:19">
      <c r="A184">
        <v>0.32178174999999998</v>
      </c>
      <c r="B184">
        <v>19.1798687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0.37</v>
      </c>
      <c r="H184">
        <v>0</v>
      </c>
      <c r="I184">
        <v>0</v>
      </c>
      <c r="J184">
        <v>101.21</v>
      </c>
      <c r="K184">
        <v>0</v>
      </c>
      <c r="L184">
        <v>0.1</v>
      </c>
      <c r="M184">
        <v>1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0.25278623999999938</v>
      </c>
    </row>
    <row r="185" spans="1:19">
      <c r="A185">
        <v>0.32183927000000001</v>
      </c>
      <c r="B185">
        <v>19.219257349999999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0.37</v>
      </c>
      <c r="H185">
        <v>0</v>
      </c>
      <c r="I185">
        <v>0</v>
      </c>
      <c r="J185">
        <v>101.73</v>
      </c>
      <c r="K185">
        <v>0</v>
      </c>
      <c r="L185">
        <v>0.1</v>
      </c>
      <c r="M185">
        <v>1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0.25416672000000018</v>
      </c>
    </row>
    <row r="186" spans="1:19">
      <c r="A186">
        <v>0.32189737000000002</v>
      </c>
      <c r="B186">
        <v>18.788810730000002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0.37</v>
      </c>
      <c r="H186">
        <v>0</v>
      </c>
      <c r="I186">
        <v>0</v>
      </c>
      <c r="J186">
        <v>102.05</v>
      </c>
      <c r="K186">
        <v>1</v>
      </c>
      <c r="L186">
        <v>0.1</v>
      </c>
      <c r="M186">
        <v>1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0.25556112000000031</v>
      </c>
    </row>
    <row r="187" spans="1:19">
      <c r="A187">
        <v>0.32195500999999999</v>
      </c>
      <c r="B187">
        <v>18.839447020000001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0.36</v>
      </c>
      <c r="H187">
        <v>0</v>
      </c>
      <c r="I187">
        <v>0</v>
      </c>
      <c r="J187">
        <v>102.31</v>
      </c>
      <c r="K187">
        <v>1</v>
      </c>
      <c r="L187">
        <v>0.1</v>
      </c>
      <c r="M187">
        <v>1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0.25694447999999959</v>
      </c>
    </row>
    <row r="188" spans="1:19">
      <c r="A188">
        <v>0.32201310999999999</v>
      </c>
      <c r="B188">
        <v>18.95197868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0.36</v>
      </c>
      <c r="H188">
        <v>0</v>
      </c>
      <c r="I188">
        <v>0</v>
      </c>
      <c r="J188">
        <v>102.8</v>
      </c>
      <c r="K188">
        <v>1</v>
      </c>
      <c r="L188">
        <v>0.1</v>
      </c>
      <c r="M188">
        <v>1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0.25833887999999972</v>
      </c>
    </row>
    <row r="189" spans="1:19">
      <c r="A189">
        <v>0.32207087000000001</v>
      </c>
      <c r="B189">
        <v>18.87461472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0.37</v>
      </c>
      <c r="H189">
        <v>0</v>
      </c>
      <c r="I189">
        <v>0</v>
      </c>
      <c r="J189">
        <v>103.49</v>
      </c>
      <c r="K189">
        <v>1</v>
      </c>
      <c r="L189">
        <v>0.1</v>
      </c>
      <c r="M189">
        <v>1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0.25972512000000014</v>
      </c>
    </row>
    <row r="190" spans="1:19">
      <c r="A190">
        <v>0.32212850999999998</v>
      </c>
      <c r="B190">
        <v>18.89711952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0.37</v>
      </c>
      <c r="H190">
        <v>1</v>
      </c>
      <c r="I190">
        <v>0</v>
      </c>
      <c r="J190">
        <v>103.93</v>
      </c>
      <c r="K190">
        <v>1</v>
      </c>
      <c r="L190">
        <v>0.1</v>
      </c>
      <c r="M190">
        <v>1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0.26110847999999942</v>
      </c>
    </row>
    <row r="191" spans="1:19">
      <c r="A191">
        <v>0.32218672999999998</v>
      </c>
      <c r="B191">
        <v>18.943542480000001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0.37</v>
      </c>
      <c r="H191">
        <v>0</v>
      </c>
      <c r="I191">
        <v>0</v>
      </c>
      <c r="J191">
        <v>104.16</v>
      </c>
      <c r="K191">
        <v>1</v>
      </c>
      <c r="L191">
        <v>0.1</v>
      </c>
      <c r="M191">
        <v>1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0.26250575999999937</v>
      </c>
    </row>
    <row r="192" spans="1:19">
      <c r="A192">
        <v>0.32224436000000001</v>
      </c>
      <c r="B192">
        <v>19.004030230000001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0.37</v>
      </c>
      <c r="H192">
        <v>0</v>
      </c>
      <c r="I192">
        <v>0</v>
      </c>
      <c r="J192">
        <v>103.99</v>
      </c>
      <c r="K192">
        <v>1</v>
      </c>
      <c r="L192">
        <v>0.1</v>
      </c>
      <c r="M192">
        <v>1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0.2638888800000001</v>
      </c>
    </row>
    <row r="193" spans="1:19">
      <c r="A193">
        <v>0.32230258000000001</v>
      </c>
      <c r="B193">
        <v>19.085618969999999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0.37</v>
      </c>
      <c r="H193">
        <v>0</v>
      </c>
      <c r="I193">
        <v>0</v>
      </c>
      <c r="J193">
        <v>104.1</v>
      </c>
      <c r="K193">
        <v>1</v>
      </c>
      <c r="L193">
        <v>0.1</v>
      </c>
      <c r="M193">
        <v>1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0.26528616000000005</v>
      </c>
    </row>
    <row r="194" spans="1:19">
      <c r="A194">
        <v>0.32236034000000002</v>
      </c>
      <c r="B194">
        <v>19.147518160000001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0.37</v>
      </c>
      <c r="H194">
        <v>0</v>
      </c>
      <c r="I194">
        <v>0</v>
      </c>
      <c r="J194">
        <v>104.14</v>
      </c>
      <c r="K194">
        <v>1</v>
      </c>
      <c r="L194">
        <v>0.1</v>
      </c>
      <c r="M194">
        <v>1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0.26667240000000048</v>
      </c>
    </row>
    <row r="195" spans="1:19">
      <c r="A195">
        <v>0.32241797999999999</v>
      </c>
      <c r="B195">
        <v>19.109529500000001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0.38</v>
      </c>
      <c r="H195">
        <v>0</v>
      </c>
      <c r="I195">
        <v>0</v>
      </c>
      <c r="J195">
        <v>103.8</v>
      </c>
      <c r="K195">
        <v>1</v>
      </c>
      <c r="L195">
        <v>0.1</v>
      </c>
      <c r="M195">
        <v>1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0.26805575999999975</v>
      </c>
    </row>
    <row r="196" spans="1:19">
      <c r="A196">
        <v>0.32247561000000002</v>
      </c>
      <c r="B196">
        <v>19.269899370000001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0.37</v>
      </c>
      <c r="H196">
        <v>0</v>
      </c>
      <c r="I196">
        <v>0</v>
      </c>
      <c r="J196">
        <v>103.39</v>
      </c>
      <c r="K196">
        <v>1</v>
      </c>
      <c r="L196">
        <v>0.1</v>
      </c>
      <c r="M196">
        <v>1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0.26943888000000049</v>
      </c>
    </row>
    <row r="197" spans="1:19">
      <c r="A197">
        <v>0.32253395000000001</v>
      </c>
      <c r="B197">
        <v>19.295213700000001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0.36</v>
      </c>
      <c r="H197">
        <v>0</v>
      </c>
      <c r="I197">
        <v>0</v>
      </c>
      <c r="J197">
        <v>103.02</v>
      </c>
      <c r="K197">
        <v>1</v>
      </c>
      <c r="L197">
        <v>0.1</v>
      </c>
      <c r="M197">
        <v>1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0.27083904000000025</v>
      </c>
    </row>
    <row r="198" spans="1:19">
      <c r="A198">
        <v>0.32259169999999998</v>
      </c>
      <c r="B198">
        <v>19.198156359999999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0.37</v>
      </c>
      <c r="H198">
        <v>0</v>
      </c>
      <c r="I198">
        <v>0</v>
      </c>
      <c r="J198">
        <v>102.79</v>
      </c>
      <c r="K198">
        <v>1</v>
      </c>
      <c r="L198">
        <v>0.1</v>
      </c>
      <c r="M198">
        <v>1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0.27222503999999947</v>
      </c>
    </row>
    <row r="199" spans="1:19">
      <c r="A199">
        <v>0.32264946</v>
      </c>
      <c r="B199">
        <v>19.570930480000001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0.37</v>
      </c>
      <c r="H199">
        <v>1</v>
      </c>
      <c r="I199">
        <v>0</v>
      </c>
      <c r="J199">
        <v>102.51</v>
      </c>
      <c r="K199">
        <v>1</v>
      </c>
      <c r="L199">
        <v>0.1</v>
      </c>
      <c r="M199">
        <v>1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0.2736112799999999</v>
      </c>
    </row>
    <row r="200" spans="1:19">
      <c r="A200">
        <v>0.32270733000000001</v>
      </c>
      <c r="B200">
        <v>19.193941120000002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0.37</v>
      </c>
      <c r="H200">
        <v>0</v>
      </c>
      <c r="I200">
        <v>0</v>
      </c>
      <c r="J200">
        <v>102.27</v>
      </c>
      <c r="K200">
        <v>1</v>
      </c>
      <c r="L200">
        <v>0.1</v>
      </c>
      <c r="M200">
        <v>1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0.27500016000000027</v>
      </c>
    </row>
    <row r="201" spans="1:19">
      <c r="A201">
        <v>0.32276554000000002</v>
      </c>
      <c r="B201">
        <v>19.435884479999999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0.37</v>
      </c>
      <c r="H201">
        <v>0</v>
      </c>
      <c r="I201">
        <v>0</v>
      </c>
      <c r="J201">
        <v>102.06</v>
      </c>
      <c r="K201">
        <v>1</v>
      </c>
      <c r="L201">
        <v>0.1</v>
      </c>
      <c r="M201">
        <v>1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0.27639720000000034</v>
      </c>
    </row>
    <row r="202" spans="1:19">
      <c r="A202">
        <v>0.32282329999999998</v>
      </c>
      <c r="B202">
        <v>19.442918779999999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0.36</v>
      </c>
      <c r="H202">
        <v>0</v>
      </c>
      <c r="I202">
        <v>0</v>
      </c>
      <c r="J202">
        <v>101.63</v>
      </c>
      <c r="K202">
        <v>1</v>
      </c>
      <c r="L202">
        <v>0.1</v>
      </c>
      <c r="M202">
        <v>1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0.27778343999999944</v>
      </c>
    </row>
    <row r="203" spans="1:19">
      <c r="A203">
        <v>0.32288094000000001</v>
      </c>
      <c r="B203">
        <v>19.303655620000001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0.36</v>
      </c>
      <c r="H203">
        <v>0</v>
      </c>
      <c r="I203">
        <v>0</v>
      </c>
      <c r="J203">
        <v>100.91</v>
      </c>
      <c r="K203">
        <v>1</v>
      </c>
      <c r="L203">
        <v>0.1</v>
      </c>
      <c r="M203">
        <v>1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0.27916680000000005</v>
      </c>
    </row>
    <row r="204" spans="1:19">
      <c r="A204">
        <v>0.32293904000000001</v>
      </c>
      <c r="B204">
        <v>19.5442009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0.36</v>
      </c>
      <c r="H204">
        <v>0</v>
      </c>
      <c r="I204">
        <v>0</v>
      </c>
      <c r="J204">
        <v>100.46</v>
      </c>
      <c r="K204">
        <v>1</v>
      </c>
      <c r="L204">
        <v>0.1</v>
      </c>
      <c r="M204">
        <v>1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0.28056120000000018</v>
      </c>
    </row>
    <row r="205" spans="1:19">
      <c r="A205">
        <v>0.32299678999999998</v>
      </c>
      <c r="B205">
        <v>19.517475130000001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0.37</v>
      </c>
      <c r="H205">
        <v>0</v>
      </c>
      <c r="I205">
        <v>0</v>
      </c>
      <c r="J205">
        <v>100.07</v>
      </c>
      <c r="K205">
        <v>1</v>
      </c>
      <c r="L205">
        <v>0.1</v>
      </c>
      <c r="M205">
        <v>1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0.2819471999999994</v>
      </c>
    </row>
    <row r="206" spans="1:19">
      <c r="A206">
        <v>0.32305455</v>
      </c>
      <c r="B206">
        <v>19.506223680000002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0.39</v>
      </c>
      <c r="H206">
        <v>0</v>
      </c>
      <c r="I206">
        <v>0</v>
      </c>
      <c r="J206">
        <v>99.44</v>
      </c>
      <c r="K206">
        <v>1</v>
      </c>
      <c r="L206">
        <v>0.1</v>
      </c>
      <c r="M206">
        <v>1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0.28333343999999983</v>
      </c>
    </row>
    <row r="207" spans="1:19">
      <c r="A207">
        <v>0.32311265</v>
      </c>
      <c r="B207">
        <v>19.582183839999999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0.37</v>
      </c>
      <c r="H207">
        <v>0</v>
      </c>
      <c r="I207">
        <v>0</v>
      </c>
      <c r="J207">
        <v>99.26</v>
      </c>
      <c r="K207">
        <v>1</v>
      </c>
      <c r="L207">
        <v>0.1</v>
      </c>
      <c r="M207">
        <v>1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0.28472783999999995</v>
      </c>
    </row>
    <row r="208" spans="1:19">
      <c r="A208">
        <v>0.32316993999999999</v>
      </c>
      <c r="B208">
        <v>19.571578980000002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0.37</v>
      </c>
      <c r="H208">
        <v>0</v>
      </c>
      <c r="I208">
        <v>0</v>
      </c>
      <c r="J208">
        <v>98.81</v>
      </c>
      <c r="K208">
        <v>1</v>
      </c>
      <c r="L208">
        <v>0.1</v>
      </c>
      <c r="M208">
        <v>1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0.28610279999999966</v>
      </c>
    </row>
    <row r="209" spans="1:19">
      <c r="A209">
        <v>0.32322838999999998</v>
      </c>
      <c r="B209">
        <v>19.819885249999999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0.36</v>
      </c>
      <c r="H209">
        <v>0</v>
      </c>
      <c r="I209">
        <v>0</v>
      </c>
      <c r="J209">
        <v>98.28</v>
      </c>
      <c r="K209">
        <v>1</v>
      </c>
      <c r="L209">
        <v>0.1</v>
      </c>
      <c r="M209">
        <v>1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0.28750559999999936</v>
      </c>
    </row>
    <row r="210" spans="1:19">
      <c r="A210">
        <v>0.32328603</v>
      </c>
      <c r="B210">
        <v>19.705968859999999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0.43</v>
      </c>
      <c r="H210">
        <v>1</v>
      </c>
      <c r="I210">
        <v>1</v>
      </c>
      <c r="J210">
        <v>97.92</v>
      </c>
      <c r="K210">
        <v>1</v>
      </c>
      <c r="L210">
        <v>0.1</v>
      </c>
      <c r="M210">
        <v>1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0.28888895999999997</v>
      </c>
    </row>
    <row r="211" spans="1:19">
      <c r="A211">
        <v>0.32334413000000001</v>
      </c>
      <c r="B211">
        <v>19.727075580000001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0.49</v>
      </c>
      <c r="H211">
        <v>0</v>
      </c>
      <c r="I211">
        <v>0</v>
      </c>
      <c r="J211">
        <v>97.36</v>
      </c>
      <c r="K211">
        <v>1</v>
      </c>
      <c r="L211">
        <v>0.1</v>
      </c>
      <c r="M211">
        <v>1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0.2902833600000001</v>
      </c>
    </row>
    <row r="212" spans="1:19">
      <c r="A212">
        <v>0.32340176999999998</v>
      </c>
      <c r="B212">
        <v>19.735513690000001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0.39</v>
      </c>
      <c r="H212">
        <v>1</v>
      </c>
      <c r="I212">
        <v>0</v>
      </c>
      <c r="J212">
        <v>97.19</v>
      </c>
      <c r="K212">
        <v>1</v>
      </c>
      <c r="L212">
        <v>0.1</v>
      </c>
      <c r="M212">
        <v>1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0.29166671999999938</v>
      </c>
    </row>
    <row r="213" spans="1:19">
      <c r="A213">
        <v>0.32345986999999998</v>
      </c>
      <c r="B213">
        <v>19.957771300000001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0.37</v>
      </c>
      <c r="H213">
        <v>0</v>
      </c>
      <c r="I213">
        <v>0</v>
      </c>
      <c r="J213">
        <v>96.96</v>
      </c>
      <c r="K213">
        <v>1</v>
      </c>
      <c r="L213">
        <v>0.1</v>
      </c>
      <c r="M213">
        <v>1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0.29306111999999951</v>
      </c>
    </row>
    <row r="214" spans="1:19">
      <c r="A214">
        <v>0.32351774</v>
      </c>
      <c r="B214">
        <v>19.670806880000001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0.38</v>
      </c>
      <c r="H214">
        <v>0</v>
      </c>
      <c r="I214">
        <v>0</v>
      </c>
      <c r="J214">
        <v>96.77</v>
      </c>
      <c r="K214">
        <v>1</v>
      </c>
      <c r="L214">
        <v>0.1</v>
      </c>
      <c r="M214">
        <v>1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0.29444999999999988</v>
      </c>
    </row>
    <row r="215" spans="1:19">
      <c r="A215">
        <v>0.32357538000000002</v>
      </c>
      <c r="B215">
        <v>20.00559616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0.36</v>
      </c>
      <c r="H215">
        <v>0</v>
      </c>
      <c r="I215">
        <v>0</v>
      </c>
      <c r="J215">
        <v>96.65</v>
      </c>
      <c r="K215">
        <v>1</v>
      </c>
      <c r="L215">
        <v>0.1</v>
      </c>
      <c r="M215">
        <v>1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0.29583336000000049</v>
      </c>
    </row>
    <row r="216" spans="1:19">
      <c r="A216">
        <v>0.32363347999999997</v>
      </c>
      <c r="B216">
        <v>20.004188540000001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0.37</v>
      </c>
      <c r="H216">
        <v>0</v>
      </c>
      <c r="I216">
        <v>0</v>
      </c>
      <c r="J216">
        <v>96.57</v>
      </c>
      <c r="K216">
        <v>1</v>
      </c>
      <c r="L216">
        <v>0.1</v>
      </c>
      <c r="M216">
        <v>1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0.29722775999999929</v>
      </c>
    </row>
    <row r="217" spans="1:19">
      <c r="A217">
        <v>0.32369112</v>
      </c>
      <c r="B217">
        <v>19.992931370000001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0.37</v>
      </c>
      <c r="H217">
        <v>0</v>
      </c>
      <c r="I217">
        <v>0</v>
      </c>
      <c r="J217">
        <v>96.47</v>
      </c>
      <c r="K217">
        <v>1</v>
      </c>
      <c r="L217">
        <v>0.1</v>
      </c>
      <c r="M217">
        <v>1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0.2986111199999999</v>
      </c>
    </row>
    <row r="218" spans="1:19">
      <c r="A218">
        <v>0.32374923</v>
      </c>
      <c r="B218">
        <v>19.887439730000001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0.37</v>
      </c>
      <c r="H218">
        <v>0</v>
      </c>
      <c r="I218">
        <v>0</v>
      </c>
      <c r="J218">
        <v>96.41</v>
      </c>
      <c r="K218">
        <v>1</v>
      </c>
      <c r="L218">
        <v>0.1</v>
      </c>
      <c r="M218">
        <v>1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0.3000057599999999</v>
      </c>
    </row>
    <row r="219" spans="1:19">
      <c r="A219">
        <v>0.32380685999999997</v>
      </c>
      <c r="B219">
        <v>19.710193629999999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0.36</v>
      </c>
      <c r="H219">
        <v>0</v>
      </c>
      <c r="I219">
        <v>0</v>
      </c>
      <c r="J219">
        <v>96.38</v>
      </c>
      <c r="K219">
        <v>1</v>
      </c>
      <c r="L219">
        <v>0.1</v>
      </c>
      <c r="M219">
        <v>1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0.3013888799999993</v>
      </c>
    </row>
    <row r="220" spans="1:19">
      <c r="A220">
        <v>0.32386508000000003</v>
      </c>
      <c r="B220">
        <v>20.023887630000001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0.37</v>
      </c>
      <c r="H220">
        <v>0</v>
      </c>
      <c r="I220">
        <v>0</v>
      </c>
      <c r="J220">
        <v>96.63</v>
      </c>
      <c r="K220">
        <v>1</v>
      </c>
      <c r="L220">
        <v>0.1</v>
      </c>
      <c r="M220">
        <v>1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0.30278616000000058</v>
      </c>
    </row>
    <row r="221" spans="1:19">
      <c r="A221">
        <v>0.3239226</v>
      </c>
      <c r="B221">
        <v>19.949329380000002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0.4</v>
      </c>
      <c r="H221">
        <v>1</v>
      </c>
      <c r="I221">
        <v>1</v>
      </c>
      <c r="J221">
        <v>96.72</v>
      </c>
      <c r="K221">
        <v>1</v>
      </c>
      <c r="L221">
        <v>0.1</v>
      </c>
      <c r="M221">
        <v>1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0.30416664000000004</v>
      </c>
    </row>
    <row r="222" spans="1:19">
      <c r="A222">
        <v>0.32398082</v>
      </c>
      <c r="B222">
        <v>20.059053420000001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0.37</v>
      </c>
      <c r="H222">
        <v>0</v>
      </c>
      <c r="I222">
        <v>0</v>
      </c>
      <c r="J222">
        <v>96.74</v>
      </c>
      <c r="K222">
        <v>1</v>
      </c>
      <c r="L222">
        <v>0.1</v>
      </c>
      <c r="M222">
        <v>1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0.30556391999999999</v>
      </c>
    </row>
    <row r="223" spans="1:19">
      <c r="A223">
        <v>0.32403858000000002</v>
      </c>
      <c r="B223">
        <v>20.163145069999999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0.36</v>
      </c>
      <c r="H223">
        <v>0</v>
      </c>
      <c r="I223">
        <v>0</v>
      </c>
      <c r="J223">
        <v>96.63</v>
      </c>
      <c r="K223">
        <v>1</v>
      </c>
      <c r="L223">
        <v>0.1</v>
      </c>
      <c r="M223">
        <v>1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0.30695016000000042</v>
      </c>
    </row>
    <row r="224" spans="1:19">
      <c r="A224">
        <v>0.3240961</v>
      </c>
      <c r="B224">
        <v>20.286939619999998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0.36</v>
      </c>
      <c r="H224">
        <v>0</v>
      </c>
      <c r="I224">
        <v>0</v>
      </c>
      <c r="J224">
        <v>96.74</v>
      </c>
      <c r="K224">
        <v>1</v>
      </c>
      <c r="L224">
        <v>0.1</v>
      </c>
      <c r="M224">
        <v>1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0.30833063999999988</v>
      </c>
    </row>
    <row r="225" spans="1:19">
      <c r="A225">
        <v>0.32415442999999999</v>
      </c>
      <c r="B225">
        <v>20.099847789999998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0.37</v>
      </c>
      <c r="H225">
        <v>0</v>
      </c>
      <c r="I225">
        <v>0</v>
      </c>
      <c r="J225">
        <v>96.7</v>
      </c>
      <c r="K225">
        <v>1</v>
      </c>
      <c r="L225">
        <v>0.1</v>
      </c>
      <c r="M225">
        <v>1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0.30973055999999977</v>
      </c>
    </row>
    <row r="226" spans="1:19">
      <c r="A226">
        <v>0.32421207000000002</v>
      </c>
      <c r="B226">
        <v>20.171592709999999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0.36</v>
      </c>
      <c r="H226">
        <v>0</v>
      </c>
      <c r="I226">
        <v>0</v>
      </c>
      <c r="J226">
        <v>96.63</v>
      </c>
      <c r="K226">
        <v>1</v>
      </c>
      <c r="L226">
        <v>0.1</v>
      </c>
      <c r="M226">
        <v>1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0.31111392000000038</v>
      </c>
    </row>
    <row r="227" spans="1:19">
      <c r="A227">
        <v>0.32427017000000002</v>
      </c>
      <c r="B227">
        <v>20.412137990000002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0.37</v>
      </c>
      <c r="H227">
        <v>0</v>
      </c>
      <c r="I227">
        <v>0</v>
      </c>
      <c r="J227">
        <v>96.54</v>
      </c>
      <c r="K227">
        <v>1</v>
      </c>
      <c r="L227">
        <v>0.1</v>
      </c>
      <c r="M227">
        <v>1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0.31250832000000051</v>
      </c>
    </row>
    <row r="228" spans="1:19">
      <c r="A228">
        <v>0.32432758</v>
      </c>
      <c r="B228">
        <v>20.165958400000001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0.37</v>
      </c>
      <c r="H228">
        <v>0</v>
      </c>
      <c r="I228">
        <v>0</v>
      </c>
      <c r="J228">
        <v>96.66</v>
      </c>
      <c r="K228">
        <v>1</v>
      </c>
      <c r="L228">
        <v>0.1</v>
      </c>
      <c r="M228">
        <v>1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0.31388616000000003</v>
      </c>
    </row>
    <row r="229" spans="1:19">
      <c r="A229">
        <v>0.3243858</v>
      </c>
      <c r="B229">
        <v>20.4641819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0.38</v>
      </c>
      <c r="H229">
        <v>0</v>
      </c>
      <c r="I229">
        <v>0</v>
      </c>
      <c r="J229">
        <v>96.52</v>
      </c>
      <c r="K229">
        <v>1</v>
      </c>
      <c r="L229">
        <v>0.1</v>
      </c>
      <c r="M229">
        <v>1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0.31528343999999997</v>
      </c>
    </row>
    <row r="230" spans="1:19">
      <c r="A230">
        <v>0.32444331999999998</v>
      </c>
      <c r="B230">
        <v>20.46277237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0.36</v>
      </c>
      <c r="H230">
        <v>0</v>
      </c>
      <c r="I230">
        <v>0</v>
      </c>
      <c r="J230">
        <v>96.79</v>
      </c>
      <c r="K230">
        <v>1</v>
      </c>
      <c r="L230">
        <v>0.1</v>
      </c>
      <c r="M230">
        <v>1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0.31666391999999943</v>
      </c>
    </row>
    <row r="231" spans="1:19">
      <c r="A231">
        <v>0.32450153999999998</v>
      </c>
      <c r="B231">
        <v>20.30240822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0.37</v>
      </c>
      <c r="H231">
        <v>0</v>
      </c>
      <c r="I231">
        <v>0</v>
      </c>
      <c r="J231">
        <v>96.65</v>
      </c>
      <c r="K231">
        <v>1</v>
      </c>
      <c r="L231">
        <v>0.1</v>
      </c>
      <c r="M231">
        <v>1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0.31806119999999938</v>
      </c>
    </row>
    <row r="232" spans="1:19">
      <c r="A232">
        <v>0.32455918</v>
      </c>
      <c r="B232">
        <v>20.55139351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0.39</v>
      </c>
      <c r="H232">
        <v>1</v>
      </c>
      <c r="I232">
        <v>1</v>
      </c>
      <c r="J232">
        <v>96.64</v>
      </c>
      <c r="K232">
        <v>1</v>
      </c>
      <c r="L232">
        <v>0.1</v>
      </c>
      <c r="M232">
        <v>1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0.31944455999999999</v>
      </c>
    </row>
    <row r="233" spans="1:19">
      <c r="A233">
        <v>0.32461728000000001</v>
      </c>
      <c r="B233">
        <v>20.38821793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0.36</v>
      </c>
      <c r="H233">
        <v>0</v>
      </c>
      <c r="I233">
        <v>0</v>
      </c>
      <c r="J233">
        <v>96.43</v>
      </c>
      <c r="K233">
        <v>1</v>
      </c>
      <c r="L233">
        <v>0.1</v>
      </c>
      <c r="M233">
        <v>1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0.32083896000000012</v>
      </c>
    </row>
    <row r="234" spans="1:19">
      <c r="A234">
        <v>0.32467504000000003</v>
      </c>
      <c r="B234">
        <v>20.533109660000001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0.37</v>
      </c>
      <c r="H234">
        <v>1</v>
      </c>
      <c r="I234">
        <v>0</v>
      </c>
      <c r="J234">
        <v>96.7</v>
      </c>
      <c r="K234">
        <v>1</v>
      </c>
      <c r="L234">
        <v>0.1</v>
      </c>
      <c r="M234">
        <v>1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0.32222520000000054</v>
      </c>
    </row>
    <row r="235" spans="1:19">
      <c r="A235">
        <v>0.32473267</v>
      </c>
      <c r="B235">
        <v>20.731454849999999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0.37</v>
      </c>
      <c r="H235">
        <v>0</v>
      </c>
      <c r="I235">
        <v>0</v>
      </c>
      <c r="J235">
        <v>96.52</v>
      </c>
      <c r="K235">
        <v>1</v>
      </c>
      <c r="L235">
        <v>0.1</v>
      </c>
      <c r="M235">
        <v>1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0.32360831999999995</v>
      </c>
    </row>
    <row r="236" spans="1:19">
      <c r="A236">
        <v>0.32479089</v>
      </c>
      <c r="B236">
        <v>20.506383899999999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0.37</v>
      </c>
      <c r="H236">
        <v>0</v>
      </c>
      <c r="I236">
        <v>0</v>
      </c>
      <c r="J236">
        <v>96.47</v>
      </c>
      <c r="K236">
        <v>1</v>
      </c>
      <c r="L236">
        <v>0.1</v>
      </c>
      <c r="M236">
        <v>1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0.32500559999999989</v>
      </c>
    </row>
    <row r="237" spans="1:19">
      <c r="A237">
        <v>0.32484853000000002</v>
      </c>
      <c r="B237">
        <v>20.742712019999999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0.37</v>
      </c>
      <c r="H237">
        <v>0</v>
      </c>
      <c r="I237">
        <v>0</v>
      </c>
      <c r="J237">
        <v>96.54</v>
      </c>
      <c r="K237">
        <v>1</v>
      </c>
      <c r="L237">
        <v>0.1</v>
      </c>
      <c r="M237">
        <v>1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0.32638896000000051</v>
      </c>
    </row>
    <row r="238" spans="1:19">
      <c r="A238">
        <v>0.32490651999999998</v>
      </c>
      <c r="B238">
        <v>20.642625809999998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0.37</v>
      </c>
      <c r="H238">
        <v>0</v>
      </c>
      <c r="I238">
        <v>0</v>
      </c>
      <c r="J238">
        <v>96.45</v>
      </c>
      <c r="K238">
        <v>1</v>
      </c>
      <c r="L238">
        <v>0.1</v>
      </c>
      <c r="M238">
        <v>1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0.32778071999999936</v>
      </c>
    </row>
    <row r="239" spans="1:19">
      <c r="A239">
        <v>0.32496438999999999</v>
      </c>
      <c r="B239">
        <v>20.798929210000001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0.37</v>
      </c>
      <c r="H239">
        <v>0</v>
      </c>
      <c r="I239">
        <v>0</v>
      </c>
      <c r="J239">
        <v>96.42</v>
      </c>
      <c r="K239">
        <v>1</v>
      </c>
      <c r="L239">
        <v>0.1</v>
      </c>
      <c r="M239">
        <v>1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0.32916959999999973</v>
      </c>
    </row>
    <row r="240" spans="1:19">
      <c r="A240">
        <v>0.32501983000000001</v>
      </c>
      <c r="B240">
        <v>20.932971949999999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0.37</v>
      </c>
      <c r="H240">
        <v>0</v>
      </c>
      <c r="I240">
        <v>0</v>
      </c>
      <c r="J240">
        <v>96.34</v>
      </c>
      <c r="K240">
        <v>1</v>
      </c>
      <c r="L240">
        <v>0.1</v>
      </c>
      <c r="M240">
        <v>1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0.33050016000000015</v>
      </c>
    </row>
    <row r="241" spans="1:19">
      <c r="A241">
        <v>0.32508036000000001</v>
      </c>
      <c r="B241">
        <v>20.76250267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0.37</v>
      </c>
      <c r="H241">
        <v>0</v>
      </c>
      <c r="I241">
        <v>0</v>
      </c>
      <c r="J241">
        <v>96.39</v>
      </c>
      <c r="K241">
        <v>0</v>
      </c>
      <c r="L241">
        <v>0.1</v>
      </c>
      <c r="M241">
        <v>1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0.33195288000000023</v>
      </c>
    </row>
    <row r="242" spans="1:19">
      <c r="A242">
        <v>0.32513787999999999</v>
      </c>
      <c r="B242">
        <v>20.725824360000001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0.43</v>
      </c>
      <c r="H242">
        <v>0</v>
      </c>
      <c r="I242">
        <v>0</v>
      </c>
      <c r="J242">
        <v>96.41</v>
      </c>
      <c r="K242">
        <v>0</v>
      </c>
      <c r="L242">
        <v>0.1</v>
      </c>
      <c r="M242">
        <v>1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0.33333335999999969</v>
      </c>
    </row>
    <row r="243" spans="1:19">
      <c r="A243">
        <v>0.32519575000000001</v>
      </c>
      <c r="B243">
        <v>20.64001846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0.37</v>
      </c>
      <c r="H243">
        <v>0</v>
      </c>
      <c r="I243">
        <v>1</v>
      </c>
      <c r="J243">
        <v>96.04</v>
      </c>
      <c r="K243">
        <v>0</v>
      </c>
      <c r="L243">
        <v>0.1</v>
      </c>
      <c r="M243">
        <v>1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0.33472224000000006</v>
      </c>
    </row>
    <row r="244" spans="1:19">
      <c r="A244">
        <v>0.32525374000000001</v>
      </c>
      <c r="B244">
        <v>20.495634079999999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0.37</v>
      </c>
      <c r="H244">
        <v>0</v>
      </c>
      <c r="I244">
        <v>0</v>
      </c>
      <c r="J244">
        <v>96.04</v>
      </c>
      <c r="K244">
        <v>0</v>
      </c>
      <c r="L244">
        <v>0.1</v>
      </c>
      <c r="M244">
        <v>1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0.33611400000000025</v>
      </c>
    </row>
    <row r="245" spans="1:19">
      <c r="A245">
        <v>0.32531184000000002</v>
      </c>
      <c r="B245">
        <v>20.517633440000001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0.37</v>
      </c>
      <c r="H245">
        <v>1</v>
      </c>
      <c r="I245">
        <v>0</v>
      </c>
      <c r="J245">
        <v>95.95</v>
      </c>
      <c r="K245">
        <v>0</v>
      </c>
      <c r="L245">
        <v>0.1</v>
      </c>
      <c r="M245">
        <v>1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0.33750840000000037</v>
      </c>
    </row>
    <row r="246" spans="1:19">
      <c r="A246">
        <v>0.32536970999999998</v>
      </c>
      <c r="B246">
        <v>20.263027189999999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0.38</v>
      </c>
      <c r="H246">
        <v>0</v>
      </c>
      <c r="I246">
        <v>0</v>
      </c>
      <c r="J246">
        <v>96.19</v>
      </c>
      <c r="K246">
        <v>0</v>
      </c>
      <c r="L246">
        <v>0.1</v>
      </c>
      <c r="M246">
        <v>1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0.33889727999999941</v>
      </c>
    </row>
    <row r="247" spans="1:19">
      <c r="A247">
        <v>0.32542747</v>
      </c>
      <c r="B247">
        <v>20.48669052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0.37</v>
      </c>
      <c r="H247">
        <v>0</v>
      </c>
      <c r="I247">
        <v>0</v>
      </c>
      <c r="J247">
        <v>96.36</v>
      </c>
      <c r="K247">
        <v>0</v>
      </c>
      <c r="L247">
        <v>0.1</v>
      </c>
      <c r="M247">
        <v>1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0.34028351999999984</v>
      </c>
    </row>
    <row r="248" spans="1:19">
      <c r="A248">
        <v>0.32548522000000002</v>
      </c>
      <c r="B248">
        <v>20.250360489999998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0.37</v>
      </c>
      <c r="H248">
        <v>0</v>
      </c>
      <c r="I248">
        <v>0</v>
      </c>
      <c r="J248">
        <v>96.25</v>
      </c>
      <c r="K248">
        <v>0</v>
      </c>
      <c r="L248">
        <v>0.1</v>
      </c>
      <c r="M248">
        <v>1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0.34166952000000039</v>
      </c>
    </row>
    <row r="249" spans="1:19">
      <c r="A249">
        <v>0.32554297999999998</v>
      </c>
      <c r="B249">
        <v>20.01685715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0.38</v>
      </c>
      <c r="H249">
        <v>0</v>
      </c>
      <c r="I249">
        <v>0</v>
      </c>
      <c r="J249">
        <v>96.63</v>
      </c>
      <c r="K249">
        <v>0</v>
      </c>
      <c r="L249">
        <v>0.1</v>
      </c>
      <c r="M249">
        <v>1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0.34305575999999949</v>
      </c>
    </row>
    <row r="250" spans="1:19">
      <c r="A250">
        <v>0.32560118999999998</v>
      </c>
      <c r="B250">
        <v>20.13219643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0.38</v>
      </c>
      <c r="H250">
        <v>0</v>
      </c>
      <c r="I250">
        <v>0</v>
      </c>
      <c r="J250">
        <v>96.98</v>
      </c>
      <c r="K250">
        <v>0</v>
      </c>
      <c r="L250">
        <v>0.1</v>
      </c>
      <c r="M250">
        <v>1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0.34445279999999956</v>
      </c>
    </row>
    <row r="251" spans="1:19">
      <c r="A251">
        <v>0.32565872000000001</v>
      </c>
      <c r="B251">
        <v>20.08719254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0.36</v>
      </c>
      <c r="H251">
        <v>0</v>
      </c>
      <c r="I251">
        <v>0</v>
      </c>
      <c r="J251">
        <v>97.25</v>
      </c>
      <c r="K251">
        <v>0</v>
      </c>
      <c r="L251">
        <v>0.1</v>
      </c>
      <c r="M251">
        <v>1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0.34583352000000023</v>
      </c>
    </row>
    <row r="252" spans="1:19">
      <c r="A252">
        <v>0.32571693000000002</v>
      </c>
      <c r="B252">
        <v>19.987318040000002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0.36</v>
      </c>
      <c r="H252">
        <v>0</v>
      </c>
      <c r="I252">
        <v>0</v>
      </c>
      <c r="J252">
        <v>97.59</v>
      </c>
      <c r="K252">
        <v>0</v>
      </c>
      <c r="L252">
        <v>0.1</v>
      </c>
      <c r="M252">
        <v>1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0.3472305600000003</v>
      </c>
    </row>
    <row r="253" spans="1:19">
      <c r="A253">
        <v>0.32577456999999999</v>
      </c>
      <c r="B253">
        <v>19.8002243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0.37</v>
      </c>
      <c r="H253">
        <v>0</v>
      </c>
      <c r="I253">
        <v>0</v>
      </c>
      <c r="J253">
        <v>97.69</v>
      </c>
      <c r="K253">
        <v>0</v>
      </c>
      <c r="L253">
        <v>0.1</v>
      </c>
      <c r="M253">
        <v>1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0.34861391999999958</v>
      </c>
    </row>
    <row r="254" spans="1:19">
      <c r="A254">
        <v>0.32583266999999999</v>
      </c>
      <c r="B254">
        <v>19.689094539999999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0.4</v>
      </c>
      <c r="H254">
        <v>0</v>
      </c>
      <c r="I254">
        <v>1</v>
      </c>
      <c r="J254">
        <v>97.91</v>
      </c>
      <c r="K254">
        <v>0</v>
      </c>
      <c r="L254">
        <v>0.1</v>
      </c>
      <c r="M254">
        <v>1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0.35000831999999971</v>
      </c>
    </row>
    <row r="255" spans="1:19">
      <c r="A255">
        <v>0.32589020000000002</v>
      </c>
      <c r="B255">
        <v>19.679233549999999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0.39</v>
      </c>
      <c r="H255">
        <v>0</v>
      </c>
      <c r="I255">
        <v>0</v>
      </c>
      <c r="J255">
        <v>98.4</v>
      </c>
      <c r="K255">
        <v>0</v>
      </c>
      <c r="L255">
        <v>0.1</v>
      </c>
      <c r="M255">
        <v>1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0.35138904000000037</v>
      </c>
    </row>
    <row r="256" spans="1:19">
      <c r="A256">
        <v>0.32594841000000002</v>
      </c>
      <c r="B256">
        <v>19.442926409999998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0.37</v>
      </c>
      <c r="H256">
        <v>1</v>
      </c>
      <c r="I256">
        <v>0</v>
      </c>
      <c r="J256">
        <v>98.81</v>
      </c>
      <c r="K256">
        <v>0</v>
      </c>
      <c r="L256">
        <v>0.1</v>
      </c>
      <c r="M256">
        <v>1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0.35278608000000045</v>
      </c>
    </row>
    <row r="257" spans="1:19">
      <c r="A257">
        <v>0.32600604999999999</v>
      </c>
      <c r="B257">
        <v>19.6454792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0.36</v>
      </c>
      <c r="H257">
        <v>0</v>
      </c>
      <c r="I257">
        <v>0</v>
      </c>
      <c r="J257">
        <v>99.18</v>
      </c>
      <c r="K257">
        <v>0</v>
      </c>
      <c r="L257">
        <v>0.1</v>
      </c>
      <c r="M257">
        <v>1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0.35416943999999972</v>
      </c>
    </row>
    <row r="258" spans="1:19">
      <c r="A258">
        <v>0.32606381000000001</v>
      </c>
      <c r="B258">
        <v>19.547018049999998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0.37</v>
      </c>
      <c r="H258">
        <v>0</v>
      </c>
      <c r="I258">
        <v>0</v>
      </c>
      <c r="J258">
        <v>99.52</v>
      </c>
      <c r="K258">
        <v>0</v>
      </c>
      <c r="L258">
        <v>0.1</v>
      </c>
      <c r="M258">
        <v>1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0.35555568000000015</v>
      </c>
    </row>
    <row r="259" spans="1:19">
      <c r="A259">
        <v>0.32612203000000001</v>
      </c>
      <c r="B259">
        <v>19.424633029999999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0.37</v>
      </c>
      <c r="H259">
        <v>0</v>
      </c>
      <c r="I259">
        <v>0</v>
      </c>
      <c r="J259">
        <v>99.93</v>
      </c>
      <c r="K259">
        <v>0</v>
      </c>
      <c r="L259">
        <v>0.1</v>
      </c>
      <c r="M259">
        <v>1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0.3569529600000001</v>
      </c>
    </row>
    <row r="260" spans="1:19">
      <c r="A260">
        <v>0.32617977999999997</v>
      </c>
      <c r="B260">
        <v>19.357110980000002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0.37</v>
      </c>
      <c r="H260">
        <v>0</v>
      </c>
      <c r="I260">
        <v>0</v>
      </c>
      <c r="J260">
        <v>100.2</v>
      </c>
      <c r="K260">
        <v>0</v>
      </c>
      <c r="L260">
        <v>0.1</v>
      </c>
      <c r="M260">
        <v>1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0.35833895999999932</v>
      </c>
    </row>
    <row r="261" spans="1:19">
      <c r="A261">
        <v>0.32623753999999999</v>
      </c>
      <c r="B261">
        <v>19.400722500000001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0.37</v>
      </c>
      <c r="H261">
        <v>0</v>
      </c>
      <c r="I261">
        <v>0</v>
      </c>
      <c r="J261">
        <v>100.62</v>
      </c>
      <c r="K261">
        <v>0</v>
      </c>
      <c r="L261">
        <v>0.1</v>
      </c>
      <c r="M261">
        <v>1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0.35972519999999975</v>
      </c>
    </row>
    <row r="262" spans="1:19">
      <c r="A262">
        <v>0.32629564</v>
      </c>
      <c r="B262">
        <v>19.14048386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0.37</v>
      </c>
      <c r="H262">
        <v>0</v>
      </c>
      <c r="I262">
        <v>0</v>
      </c>
      <c r="J262">
        <v>101.05</v>
      </c>
      <c r="K262">
        <v>0</v>
      </c>
      <c r="L262">
        <v>0.1</v>
      </c>
      <c r="M262">
        <v>1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0.36111959999999987</v>
      </c>
    </row>
    <row r="263" spans="1:19">
      <c r="A263">
        <v>0.32635339000000002</v>
      </c>
      <c r="B263">
        <v>18.946357729999999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0.37</v>
      </c>
      <c r="H263">
        <v>0</v>
      </c>
      <c r="I263">
        <v>0</v>
      </c>
      <c r="J263">
        <v>101.34</v>
      </c>
      <c r="K263">
        <v>0</v>
      </c>
      <c r="L263">
        <v>0.1</v>
      </c>
      <c r="M263">
        <v>1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0.36250560000000043</v>
      </c>
    </row>
    <row r="264" spans="1:19">
      <c r="A264">
        <v>0.32641102999999999</v>
      </c>
      <c r="B264">
        <v>19.219255449999999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0.39</v>
      </c>
      <c r="H264">
        <v>0</v>
      </c>
      <c r="I264">
        <v>0</v>
      </c>
      <c r="J264">
        <v>101.82</v>
      </c>
      <c r="K264">
        <v>0</v>
      </c>
      <c r="L264">
        <v>0.1</v>
      </c>
      <c r="M264">
        <v>1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0.36388895999999971</v>
      </c>
    </row>
    <row r="265" spans="1:19">
      <c r="A265">
        <v>0.32646924999999999</v>
      </c>
      <c r="B265">
        <v>18.919630049999999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0.37</v>
      </c>
      <c r="H265">
        <v>1</v>
      </c>
      <c r="I265">
        <v>0</v>
      </c>
      <c r="J265">
        <v>102.13</v>
      </c>
      <c r="K265">
        <v>0</v>
      </c>
      <c r="L265">
        <v>0.1</v>
      </c>
      <c r="M265">
        <v>1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0.36528623999999965</v>
      </c>
    </row>
    <row r="266" spans="1:19">
      <c r="A266">
        <v>0.32652689000000001</v>
      </c>
      <c r="B266">
        <v>18.63547325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0.37</v>
      </c>
      <c r="H266">
        <v>0</v>
      </c>
      <c r="I266">
        <v>0</v>
      </c>
      <c r="J266">
        <v>102.48</v>
      </c>
      <c r="K266">
        <v>1</v>
      </c>
      <c r="L266">
        <v>0.1</v>
      </c>
      <c r="M266">
        <v>1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0.36666960000000026</v>
      </c>
    </row>
    <row r="267" spans="1:19">
      <c r="A267">
        <v>0.32658463999999998</v>
      </c>
      <c r="B267">
        <v>18.98152924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0.38</v>
      </c>
      <c r="H267">
        <v>0</v>
      </c>
      <c r="I267">
        <v>0</v>
      </c>
      <c r="J267">
        <v>102.99</v>
      </c>
      <c r="K267">
        <v>1</v>
      </c>
      <c r="L267">
        <v>0.1</v>
      </c>
      <c r="M267">
        <v>1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0.36805559999999948</v>
      </c>
    </row>
    <row r="268" spans="1:19">
      <c r="A268">
        <v>0.32664251</v>
      </c>
      <c r="B268">
        <v>19.272710799999999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0.37</v>
      </c>
      <c r="H268">
        <v>0</v>
      </c>
      <c r="I268">
        <v>0</v>
      </c>
      <c r="J268">
        <v>103.16</v>
      </c>
      <c r="K268">
        <v>1</v>
      </c>
      <c r="L268">
        <v>0.1</v>
      </c>
      <c r="M268">
        <v>1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0.36944447999999985</v>
      </c>
    </row>
    <row r="269" spans="1:19">
      <c r="A269">
        <v>0.32670072999999999</v>
      </c>
      <c r="B269">
        <v>19.31350136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0.37</v>
      </c>
      <c r="H269">
        <v>0</v>
      </c>
      <c r="I269">
        <v>0</v>
      </c>
      <c r="J269">
        <v>103.45</v>
      </c>
      <c r="K269">
        <v>1</v>
      </c>
      <c r="L269">
        <v>0.1</v>
      </c>
      <c r="M269">
        <v>1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0.3708417599999998</v>
      </c>
    </row>
    <row r="270" spans="1:19">
      <c r="A270">
        <v>0.32675824999999997</v>
      </c>
      <c r="B270">
        <v>19.14048386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0.38</v>
      </c>
      <c r="H270">
        <v>0</v>
      </c>
      <c r="I270">
        <v>0</v>
      </c>
      <c r="J270">
        <v>103.58</v>
      </c>
      <c r="K270">
        <v>1</v>
      </c>
      <c r="L270">
        <v>0.1</v>
      </c>
      <c r="M270">
        <v>1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0.37222223999999926</v>
      </c>
    </row>
    <row r="271" spans="1:19">
      <c r="A271">
        <v>0.32681634999999998</v>
      </c>
      <c r="B271">
        <v>19.20237732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0.37</v>
      </c>
      <c r="H271">
        <v>0</v>
      </c>
      <c r="I271">
        <v>0</v>
      </c>
      <c r="J271">
        <v>103.5</v>
      </c>
      <c r="K271">
        <v>1</v>
      </c>
      <c r="L271">
        <v>0.1</v>
      </c>
      <c r="M271">
        <v>1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0.37361663999999939</v>
      </c>
    </row>
    <row r="272" spans="1:19">
      <c r="A272">
        <v>0.32687388000000001</v>
      </c>
      <c r="B272">
        <v>19.2938118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0.36</v>
      </c>
      <c r="H272">
        <v>0</v>
      </c>
      <c r="I272">
        <v>0</v>
      </c>
      <c r="J272">
        <v>103.54</v>
      </c>
      <c r="K272">
        <v>1</v>
      </c>
      <c r="L272">
        <v>0.1</v>
      </c>
      <c r="M272">
        <v>1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0.37499736000000006</v>
      </c>
    </row>
    <row r="273" spans="1:19">
      <c r="A273">
        <v>0.32693221</v>
      </c>
      <c r="B273">
        <v>18.994184489999999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0.38</v>
      </c>
      <c r="H273">
        <v>0</v>
      </c>
      <c r="I273">
        <v>0</v>
      </c>
      <c r="J273">
        <v>103.58</v>
      </c>
      <c r="K273">
        <v>1</v>
      </c>
      <c r="L273">
        <v>0.1</v>
      </c>
      <c r="M273">
        <v>1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0.37639727999999995</v>
      </c>
    </row>
    <row r="274" spans="1:19">
      <c r="A274">
        <v>0.32699008000000002</v>
      </c>
      <c r="B274">
        <v>19.28599548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0.37</v>
      </c>
      <c r="H274">
        <v>0</v>
      </c>
      <c r="I274">
        <v>0</v>
      </c>
      <c r="J274">
        <v>103.34</v>
      </c>
      <c r="K274">
        <v>1</v>
      </c>
      <c r="L274">
        <v>0.1</v>
      </c>
      <c r="M274">
        <v>1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0.37778616000000032</v>
      </c>
    </row>
    <row r="275" spans="1:19">
      <c r="A275">
        <v>0.32704783999999998</v>
      </c>
      <c r="B275">
        <v>19.234331130000001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0.37</v>
      </c>
      <c r="H275">
        <v>0</v>
      </c>
      <c r="I275">
        <v>0</v>
      </c>
      <c r="J275">
        <v>103.05</v>
      </c>
      <c r="K275">
        <v>1</v>
      </c>
      <c r="L275">
        <v>0.1</v>
      </c>
      <c r="M275">
        <v>1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0.37917239999999941</v>
      </c>
    </row>
    <row r="276" spans="1:19">
      <c r="A276">
        <v>0.32710536000000001</v>
      </c>
      <c r="B276">
        <v>19.281414030000001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0.37</v>
      </c>
      <c r="H276">
        <v>0</v>
      </c>
      <c r="I276">
        <v>0</v>
      </c>
      <c r="J276">
        <v>102.57</v>
      </c>
      <c r="K276">
        <v>1</v>
      </c>
      <c r="L276">
        <v>0.1</v>
      </c>
      <c r="M276">
        <v>1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0.3805528800000002</v>
      </c>
    </row>
    <row r="277" spans="1:19">
      <c r="A277">
        <v>0.32716369000000001</v>
      </c>
      <c r="B277">
        <v>19.283962249999998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0.38</v>
      </c>
      <c r="H277">
        <v>0</v>
      </c>
      <c r="I277">
        <v>0</v>
      </c>
      <c r="J277">
        <v>102.24</v>
      </c>
      <c r="K277">
        <v>1</v>
      </c>
      <c r="L277">
        <v>0.1</v>
      </c>
      <c r="M277">
        <v>1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0.38195280000000009</v>
      </c>
    </row>
    <row r="278" spans="1:19">
      <c r="A278">
        <v>0.32722121999999998</v>
      </c>
      <c r="B278">
        <v>19.39509773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0.36</v>
      </c>
      <c r="H278">
        <v>0</v>
      </c>
      <c r="I278">
        <v>0</v>
      </c>
      <c r="J278">
        <v>101.83</v>
      </c>
      <c r="K278">
        <v>1</v>
      </c>
      <c r="L278">
        <v>0.1</v>
      </c>
      <c r="M278">
        <v>1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0.38333351999999943</v>
      </c>
    </row>
    <row r="279" spans="1:19">
      <c r="A279">
        <v>0.32727942999999998</v>
      </c>
      <c r="B279">
        <v>19.279747010000001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0.37</v>
      </c>
      <c r="H279">
        <v>0</v>
      </c>
      <c r="I279">
        <v>0</v>
      </c>
      <c r="J279">
        <v>101.27</v>
      </c>
      <c r="K279">
        <v>1</v>
      </c>
      <c r="L279">
        <v>0.1</v>
      </c>
      <c r="M279">
        <v>1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0.3847305599999995</v>
      </c>
    </row>
    <row r="280" spans="1:19">
      <c r="A280">
        <v>0.32733696000000001</v>
      </c>
      <c r="B280">
        <v>19.535757060000002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0.37</v>
      </c>
      <c r="H280">
        <v>0</v>
      </c>
      <c r="I280">
        <v>0</v>
      </c>
      <c r="J280">
        <v>100.88</v>
      </c>
      <c r="K280">
        <v>1</v>
      </c>
      <c r="L280">
        <v>0.1</v>
      </c>
      <c r="M280">
        <v>1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0.38611128000000017</v>
      </c>
    </row>
    <row r="281" spans="1:19">
      <c r="A281">
        <v>0.32739517000000001</v>
      </c>
      <c r="B281">
        <v>19.497781750000001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0.36</v>
      </c>
      <c r="H281">
        <v>0</v>
      </c>
      <c r="I281">
        <v>0</v>
      </c>
      <c r="J281">
        <v>100.37</v>
      </c>
      <c r="K281">
        <v>1</v>
      </c>
      <c r="L281">
        <v>0.1</v>
      </c>
      <c r="M281">
        <v>1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0.38750832000000024</v>
      </c>
    </row>
    <row r="282" spans="1:19">
      <c r="A282">
        <v>0.32745292999999998</v>
      </c>
      <c r="B282">
        <v>19.38805962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0.37</v>
      </c>
      <c r="H282">
        <v>0</v>
      </c>
      <c r="I282">
        <v>0</v>
      </c>
      <c r="J282">
        <v>100.17</v>
      </c>
      <c r="K282">
        <v>1</v>
      </c>
      <c r="L282">
        <v>0.1</v>
      </c>
      <c r="M282">
        <v>1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0.38889455999999933</v>
      </c>
    </row>
    <row r="283" spans="1:19">
      <c r="A283">
        <v>0.32751068</v>
      </c>
      <c r="B283">
        <v>19.513252260000002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0.36</v>
      </c>
      <c r="H283">
        <v>0</v>
      </c>
      <c r="I283">
        <v>0</v>
      </c>
      <c r="J283">
        <v>99.95</v>
      </c>
      <c r="K283">
        <v>1</v>
      </c>
      <c r="L283">
        <v>0.1</v>
      </c>
      <c r="M283">
        <v>1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0.39028055999999989</v>
      </c>
    </row>
    <row r="284" spans="1:19">
      <c r="A284">
        <v>0.32756879</v>
      </c>
      <c r="B284">
        <v>19.576551439999999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0.37</v>
      </c>
      <c r="H284">
        <v>0</v>
      </c>
      <c r="I284">
        <v>0</v>
      </c>
      <c r="J284">
        <v>99.22</v>
      </c>
      <c r="K284">
        <v>1</v>
      </c>
      <c r="L284">
        <v>0.1</v>
      </c>
      <c r="M284">
        <v>1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0.39167519999999989</v>
      </c>
    </row>
    <row r="285" spans="1:19">
      <c r="A285">
        <v>0.32762641999999997</v>
      </c>
      <c r="B285">
        <v>19.635637280000001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0.38</v>
      </c>
      <c r="H285">
        <v>0</v>
      </c>
      <c r="I285">
        <v>0</v>
      </c>
      <c r="J285">
        <v>98.87</v>
      </c>
      <c r="K285">
        <v>1</v>
      </c>
      <c r="L285">
        <v>0.1</v>
      </c>
      <c r="M285">
        <v>1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0.39305831999999929</v>
      </c>
    </row>
    <row r="286" spans="1:19">
      <c r="A286">
        <v>0.32768417999999999</v>
      </c>
      <c r="B286">
        <v>19.531534189999999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0.38</v>
      </c>
      <c r="H286">
        <v>0</v>
      </c>
      <c r="I286">
        <v>0</v>
      </c>
      <c r="J286">
        <v>98.49</v>
      </c>
      <c r="K286">
        <v>1</v>
      </c>
      <c r="L286">
        <v>0.1</v>
      </c>
      <c r="M286">
        <v>1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0.39444455999999972</v>
      </c>
    </row>
    <row r="287" spans="1:19">
      <c r="A287">
        <v>0.32774228</v>
      </c>
      <c r="B287">
        <v>19.835386280000002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0.37</v>
      </c>
      <c r="H287">
        <v>0</v>
      </c>
      <c r="I287">
        <v>1</v>
      </c>
      <c r="J287">
        <v>98.29</v>
      </c>
      <c r="K287">
        <v>1</v>
      </c>
      <c r="L287">
        <v>0.1</v>
      </c>
      <c r="M287">
        <v>1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0.39583895999999985</v>
      </c>
    </row>
    <row r="288" spans="1:19">
      <c r="A288">
        <v>0.32779992000000002</v>
      </c>
      <c r="B288">
        <v>19.818510060000001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0.38</v>
      </c>
      <c r="H288">
        <v>0</v>
      </c>
      <c r="I288">
        <v>0</v>
      </c>
      <c r="J288">
        <v>97.91</v>
      </c>
      <c r="K288">
        <v>1</v>
      </c>
      <c r="L288">
        <v>0.1</v>
      </c>
      <c r="M288">
        <v>1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0.39722232000000046</v>
      </c>
    </row>
    <row r="289" spans="1:19">
      <c r="A289">
        <v>0.32785766999999999</v>
      </c>
      <c r="B289">
        <v>19.696123119999999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0.37</v>
      </c>
      <c r="H289">
        <v>0</v>
      </c>
      <c r="I289">
        <v>0</v>
      </c>
      <c r="J289">
        <v>97.36</v>
      </c>
      <c r="K289">
        <v>1</v>
      </c>
      <c r="L289">
        <v>0.1</v>
      </c>
      <c r="M289">
        <v>1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0.39860831999999968</v>
      </c>
    </row>
    <row r="290" spans="1:19">
      <c r="A290">
        <v>0.32791588999999999</v>
      </c>
      <c r="B290">
        <v>19.68487167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0.38</v>
      </c>
      <c r="H290">
        <v>0</v>
      </c>
      <c r="I290">
        <v>0</v>
      </c>
      <c r="J290">
        <v>96.85</v>
      </c>
      <c r="K290">
        <v>1</v>
      </c>
      <c r="L290">
        <v>0.1</v>
      </c>
      <c r="M290">
        <v>1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0.40000559999999963</v>
      </c>
    </row>
    <row r="291" spans="1:19">
      <c r="A291">
        <v>0.32797376</v>
      </c>
      <c r="B291">
        <v>19.76979828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0.37</v>
      </c>
      <c r="H291">
        <v>0</v>
      </c>
      <c r="I291">
        <v>0</v>
      </c>
      <c r="J291">
        <v>96.47</v>
      </c>
      <c r="K291">
        <v>1</v>
      </c>
      <c r="L291">
        <v>0.1</v>
      </c>
      <c r="M291">
        <v>1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0.40139448</v>
      </c>
    </row>
    <row r="292" spans="1:19">
      <c r="A292">
        <v>0.32803152000000002</v>
      </c>
      <c r="B292">
        <v>19.8367939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0.37</v>
      </c>
      <c r="H292">
        <v>0</v>
      </c>
      <c r="I292">
        <v>0</v>
      </c>
      <c r="J292">
        <v>96.09</v>
      </c>
      <c r="K292">
        <v>1</v>
      </c>
      <c r="L292">
        <v>0.1</v>
      </c>
      <c r="M292">
        <v>1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0.40278072000000043</v>
      </c>
    </row>
    <row r="293" spans="1:19">
      <c r="A293">
        <v>0.32808938999999998</v>
      </c>
      <c r="B293">
        <v>19.791782380000001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0.37</v>
      </c>
      <c r="H293">
        <v>0</v>
      </c>
      <c r="I293">
        <v>0</v>
      </c>
      <c r="J293">
        <v>95.88</v>
      </c>
      <c r="K293">
        <v>1</v>
      </c>
      <c r="L293">
        <v>0.1</v>
      </c>
      <c r="M293">
        <v>1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0.40416959999999946</v>
      </c>
    </row>
    <row r="294" spans="1:19">
      <c r="A294">
        <v>0.32814703000000001</v>
      </c>
      <c r="B294">
        <v>19.7650547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0.38</v>
      </c>
      <c r="H294">
        <v>0</v>
      </c>
      <c r="I294">
        <v>0</v>
      </c>
      <c r="J294">
        <v>95.64</v>
      </c>
      <c r="K294">
        <v>1</v>
      </c>
      <c r="L294">
        <v>0.1</v>
      </c>
      <c r="M294">
        <v>1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0.40555296000000007</v>
      </c>
    </row>
    <row r="295" spans="1:19">
      <c r="A295">
        <v>0.32820536</v>
      </c>
      <c r="B295">
        <v>19.936672210000001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0.37</v>
      </c>
      <c r="H295">
        <v>0</v>
      </c>
      <c r="I295">
        <v>0</v>
      </c>
      <c r="J295">
        <v>95.56</v>
      </c>
      <c r="K295">
        <v>1</v>
      </c>
      <c r="L295">
        <v>0.1</v>
      </c>
      <c r="M295">
        <v>1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0.40695287999999996</v>
      </c>
    </row>
    <row r="296" spans="1:19">
      <c r="A296">
        <v>0.32826300000000003</v>
      </c>
      <c r="B296">
        <v>19.76364517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0.37</v>
      </c>
      <c r="H296">
        <v>0</v>
      </c>
      <c r="I296">
        <v>0</v>
      </c>
      <c r="J296">
        <v>95.39</v>
      </c>
      <c r="K296">
        <v>1</v>
      </c>
      <c r="L296">
        <v>0.1</v>
      </c>
      <c r="M296">
        <v>1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0.40833624000000057</v>
      </c>
    </row>
    <row r="297" spans="1:19">
      <c r="A297">
        <v>0.32832074999999999</v>
      </c>
      <c r="B297">
        <v>19.91275787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0.37</v>
      </c>
      <c r="H297">
        <v>0</v>
      </c>
      <c r="I297">
        <v>0</v>
      </c>
      <c r="J297">
        <v>95.35</v>
      </c>
      <c r="K297">
        <v>1</v>
      </c>
      <c r="L297">
        <v>0.1</v>
      </c>
      <c r="M297">
        <v>1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0.40972223999999979</v>
      </c>
    </row>
    <row r="298" spans="1:19">
      <c r="A298">
        <v>0.32837851000000001</v>
      </c>
      <c r="B298">
        <v>19.8367939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0.38</v>
      </c>
      <c r="H298">
        <v>0</v>
      </c>
      <c r="I298">
        <v>1</v>
      </c>
      <c r="J298">
        <v>95.5</v>
      </c>
      <c r="K298">
        <v>1</v>
      </c>
      <c r="L298">
        <v>0.1</v>
      </c>
      <c r="M298">
        <v>1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0.41110848000000022</v>
      </c>
    </row>
    <row r="299" spans="1:19">
      <c r="A299">
        <v>0.32843684000000001</v>
      </c>
      <c r="B299">
        <v>19.949329380000002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0.37</v>
      </c>
      <c r="H299">
        <v>0</v>
      </c>
      <c r="I299">
        <v>0</v>
      </c>
      <c r="J299">
        <v>95.41</v>
      </c>
      <c r="K299">
        <v>1</v>
      </c>
      <c r="L299">
        <v>0.1</v>
      </c>
      <c r="M299">
        <v>1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0.41250840000000011</v>
      </c>
    </row>
    <row r="300" spans="1:19">
      <c r="A300">
        <v>0.32849447999999998</v>
      </c>
      <c r="B300">
        <v>20.015445710000002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0.36</v>
      </c>
      <c r="H300">
        <v>0</v>
      </c>
      <c r="I300">
        <v>0</v>
      </c>
      <c r="J300">
        <v>95.31</v>
      </c>
      <c r="K300">
        <v>1</v>
      </c>
      <c r="L300">
        <v>0.1</v>
      </c>
      <c r="M300">
        <v>1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0.41389175999999939</v>
      </c>
    </row>
    <row r="301" spans="1:19">
      <c r="A301">
        <v>0.32855246999999999</v>
      </c>
      <c r="B301">
        <v>20.206758499999999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0.37</v>
      </c>
      <c r="H301">
        <v>0</v>
      </c>
      <c r="I301">
        <v>0</v>
      </c>
      <c r="J301">
        <v>95.33</v>
      </c>
      <c r="K301">
        <v>1</v>
      </c>
      <c r="L301">
        <v>0.1</v>
      </c>
      <c r="M301">
        <v>1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0.41528351999999957</v>
      </c>
    </row>
    <row r="302" spans="1:19">
      <c r="A302">
        <v>0.32861045</v>
      </c>
      <c r="B302">
        <v>20.128196719999998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0.38</v>
      </c>
      <c r="H302">
        <v>0</v>
      </c>
      <c r="I302">
        <v>0</v>
      </c>
      <c r="J302">
        <v>95.42</v>
      </c>
      <c r="K302">
        <v>1</v>
      </c>
      <c r="L302">
        <v>0.1</v>
      </c>
      <c r="M302">
        <v>1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0.41667503999999989</v>
      </c>
    </row>
    <row r="303" spans="1:19">
      <c r="A303">
        <v>0.32866832000000001</v>
      </c>
      <c r="B303">
        <v>20.108289719999998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0.38</v>
      </c>
      <c r="H303">
        <v>0</v>
      </c>
      <c r="I303">
        <v>0</v>
      </c>
      <c r="J303">
        <v>95.67</v>
      </c>
      <c r="K303">
        <v>1</v>
      </c>
      <c r="L303">
        <v>0.1</v>
      </c>
      <c r="M303">
        <v>1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0.41806392000000026</v>
      </c>
    </row>
    <row r="304" spans="1:19">
      <c r="A304">
        <v>0.32872584999999999</v>
      </c>
      <c r="B304">
        <v>20.156114580000001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0.38</v>
      </c>
      <c r="H304">
        <v>0</v>
      </c>
      <c r="I304">
        <v>0</v>
      </c>
      <c r="J304">
        <v>95.6</v>
      </c>
      <c r="K304">
        <v>1</v>
      </c>
      <c r="L304">
        <v>0.1</v>
      </c>
      <c r="M304">
        <v>1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0.41944463999999959</v>
      </c>
    </row>
    <row r="305" spans="1:19">
      <c r="A305">
        <v>0.32878360000000001</v>
      </c>
      <c r="B305">
        <v>20.405096050000001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0.37</v>
      </c>
      <c r="H305">
        <v>0</v>
      </c>
      <c r="I305">
        <v>0</v>
      </c>
      <c r="J305">
        <v>95.67</v>
      </c>
      <c r="K305">
        <v>1</v>
      </c>
      <c r="L305">
        <v>0.1</v>
      </c>
      <c r="M305">
        <v>1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0.42083064000000014</v>
      </c>
    </row>
    <row r="306" spans="1:19">
      <c r="A306">
        <v>0.32884170000000001</v>
      </c>
      <c r="B306">
        <v>20.447303770000001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0.37</v>
      </c>
      <c r="H306">
        <v>0</v>
      </c>
      <c r="I306">
        <v>0</v>
      </c>
      <c r="J306">
        <v>95.53</v>
      </c>
      <c r="K306">
        <v>1</v>
      </c>
      <c r="L306">
        <v>0.1</v>
      </c>
      <c r="M306">
        <v>1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0.42222504000000027</v>
      </c>
    </row>
    <row r="307" spans="1:19">
      <c r="A307">
        <v>0.32889933999999998</v>
      </c>
      <c r="B307">
        <v>20.284126279999999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0.38</v>
      </c>
      <c r="H307">
        <v>0</v>
      </c>
      <c r="I307">
        <v>0</v>
      </c>
      <c r="J307">
        <v>95.25</v>
      </c>
      <c r="K307">
        <v>1</v>
      </c>
      <c r="L307">
        <v>0.1</v>
      </c>
      <c r="M307">
        <v>1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0.42360839999999955</v>
      </c>
    </row>
    <row r="308" spans="1:19">
      <c r="A308">
        <v>0.32895755999999998</v>
      </c>
      <c r="B308">
        <v>20.316476819999998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0.37</v>
      </c>
      <c r="H308">
        <v>0</v>
      </c>
      <c r="I308">
        <v>0</v>
      </c>
      <c r="J308">
        <v>95.35</v>
      </c>
      <c r="K308">
        <v>1</v>
      </c>
      <c r="L308">
        <v>0.1</v>
      </c>
      <c r="M308">
        <v>1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0.4250056799999995</v>
      </c>
    </row>
    <row r="309" spans="1:19">
      <c r="A309">
        <v>0.32901508000000002</v>
      </c>
      <c r="B309">
        <v>20.521854399999999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0.39</v>
      </c>
      <c r="H309">
        <v>1</v>
      </c>
      <c r="I309">
        <v>1</v>
      </c>
      <c r="J309">
        <v>95.49</v>
      </c>
      <c r="K309">
        <v>1</v>
      </c>
      <c r="L309">
        <v>0.1</v>
      </c>
      <c r="M309">
        <v>1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0.42638616000000029</v>
      </c>
    </row>
    <row r="310" spans="1:19">
      <c r="A310">
        <v>0.32907341000000001</v>
      </c>
      <c r="B310">
        <v>20.51622772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0.36</v>
      </c>
      <c r="H310">
        <v>0</v>
      </c>
      <c r="I310">
        <v>0</v>
      </c>
      <c r="J310">
        <v>95.54</v>
      </c>
      <c r="K310">
        <v>1</v>
      </c>
      <c r="L310">
        <v>0.1</v>
      </c>
      <c r="M310">
        <v>1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0.42778608000000018</v>
      </c>
    </row>
    <row r="311" spans="1:19">
      <c r="A311">
        <v>0.32913104999999998</v>
      </c>
      <c r="B311">
        <v>20.443084720000002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0.36</v>
      </c>
      <c r="H311">
        <v>0</v>
      </c>
      <c r="I311">
        <v>0</v>
      </c>
      <c r="J311">
        <v>95.6</v>
      </c>
      <c r="K311">
        <v>1</v>
      </c>
      <c r="L311">
        <v>0.1</v>
      </c>
      <c r="M311">
        <v>1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0.42916943999999946</v>
      </c>
    </row>
    <row r="312" spans="1:19">
      <c r="A312">
        <v>0.32918915999999998</v>
      </c>
      <c r="B312">
        <v>20.62173653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0.37</v>
      </c>
      <c r="H312">
        <v>0</v>
      </c>
      <c r="I312">
        <v>0</v>
      </c>
      <c r="J312">
        <v>95.58</v>
      </c>
      <c r="K312">
        <v>1</v>
      </c>
      <c r="L312">
        <v>0.1</v>
      </c>
      <c r="M312">
        <v>1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0.43056407999999946</v>
      </c>
    </row>
    <row r="313" spans="1:19">
      <c r="A313">
        <v>0.32924679000000001</v>
      </c>
      <c r="B313">
        <v>20.38540459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0.37</v>
      </c>
      <c r="H313">
        <v>0</v>
      </c>
      <c r="I313">
        <v>0</v>
      </c>
      <c r="J313">
        <v>95.61</v>
      </c>
      <c r="K313">
        <v>1</v>
      </c>
      <c r="L313">
        <v>0.1</v>
      </c>
      <c r="M313">
        <v>1</v>
      </c>
      <c r="N313">
        <v>1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0.4319472000000002</v>
      </c>
    </row>
    <row r="314" spans="1:19">
      <c r="A314">
        <v>0.32930501000000001</v>
      </c>
      <c r="B314">
        <v>20.438861849999999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0.38</v>
      </c>
      <c r="H314">
        <v>0</v>
      </c>
      <c r="I314">
        <v>0</v>
      </c>
      <c r="J314">
        <v>95.51</v>
      </c>
      <c r="K314">
        <v>1</v>
      </c>
      <c r="L314">
        <v>0.1</v>
      </c>
      <c r="M314">
        <v>1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0.43334448000000014</v>
      </c>
    </row>
    <row r="315" spans="1:19">
      <c r="A315">
        <v>0.32936253999999998</v>
      </c>
      <c r="B315">
        <v>20.54154205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0.36</v>
      </c>
      <c r="H315">
        <v>0</v>
      </c>
      <c r="I315">
        <v>0</v>
      </c>
      <c r="J315">
        <v>95.52</v>
      </c>
      <c r="K315">
        <v>1</v>
      </c>
      <c r="L315">
        <v>0.1</v>
      </c>
      <c r="M315">
        <v>1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0.43472519999999948</v>
      </c>
    </row>
    <row r="316" spans="1:19">
      <c r="A316">
        <v>0.32942074999999998</v>
      </c>
      <c r="B316">
        <v>20.465585709999999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0.37</v>
      </c>
      <c r="H316">
        <v>0</v>
      </c>
      <c r="I316">
        <v>0</v>
      </c>
      <c r="J316">
        <v>95.41</v>
      </c>
      <c r="K316">
        <v>1</v>
      </c>
      <c r="L316">
        <v>0.1</v>
      </c>
      <c r="M316">
        <v>1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0.43612223999999955</v>
      </c>
    </row>
    <row r="317" spans="1:19">
      <c r="A317">
        <v>0.32947851</v>
      </c>
      <c r="B317">
        <v>20.634395600000001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0.36</v>
      </c>
      <c r="H317">
        <v>0</v>
      </c>
      <c r="I317">
        <v>0</v>
      </c>
      <c r="J317">
        <v>95.34</v>
      </c>
      <c r="K317">
        <v>1</v>
      </c>
      <c r="L317">
        <v>0.1</v>
      </c>
      <c r="M317">
        <v>1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0.43750847999999998</v>
      </c>
    </row>
    <row r="318" spans="1:19">
      <c r="A318">
        <v>0.32953615000000003</v>
      </c>
      <c r="B318">
        <v>21.11688805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0.37</v>
      </c>
      <c r="H318">
        <v>0</v>
      </c>
      <c r="I318">
        <v>0</v>
      </c>
      <c r="J318">
        <v>95.17</v>
      </c>
      <c r="K318">
        <v>1</v>
      </c>
      <c r="L318">
        <v>0.1</v>
      </c>
      <c r="M318">
        <v>1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0.43889184000000059</v>
      </c>
    </row>
    <row r="319" spans="1:19">
      <c r="A319">
        <v>0.32959379</v>
      </c>
      <c r="B319">
        <v>20.668148039999998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0.37</v>
      </c>
      <c r="H319">
        <v>0</v>
      </c>
      <c r="I319">
        <v>0</v>
      </c>
      <c r="J319">
        <v>95.18</v>
      </c>
      <c r="K319">
        <v>1</v>
      </c>
      <c r="L319">
        <v>0.1</v>
      </c>
      <c r="M319">
        <v>1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0.44027519999999987</v>
      </c>
    </row>
    <row r="320" spans="1:19">
      <c r="A320">
        <v>0.329652</v>
      </c>
      <c r="B320">
        <v>20.625949859999999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0.37</v>
      </c>
      <c r="H320">
        <v>1</v>
      </c>
      <c r="I320">
        <v>1</v>
      </c>
      <c r="J320">
        <v>94.92</v>
      </c>
      <c r="K320">
        <v>1</v>
      </c>
      <c r="L320">
        <v>0.1</v>
      </c>
      <c r="M320">
        <v>1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0.44167223999999994</v>
      </c>
    </row>
    <row r="321" spans="1:19">
      <c r="A321">
        <v>0.32970999000000001</v>
      </c>
      <c r="B321">
        <v>20.884784700000001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0.37</v>
      </c>
      <c r="H321">
        <v>0</v>
      </c>
      <c r="I321">
        <v>0</v>
      </c>
      <c r="J321">
        <v>95.06</v>
      </c>
      <c r="K321">
        <v>1</v>
      </c>
      <c r="L321">
        <v>0.1</v>
      </c>
      <c r="M321">
        <v>1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0.44306400000000012</v>
      </c>
    </row>
    <row r="322" spans="1:19">
      <c r="A322">
        <v>0.32976762999999998</v>
      </c>
      <c r="B322">
        <v>21.043745040000001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0.37</v>
      </c>
      <c r="H322">
        <v>0</v>
      </c>
      <c r="I322">
        <v>0</v>
      </c>
      <c r="J322">
        <v>95.13</v>
      </c>
      <c r="K322">
        <v>1</v>
      </c>
      <c r="L322">
        <v>0.1</v>
      </c>
      <c r="M322">
        <v>1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0.4444473599999994</v>
      </c>
    </row>
    <row r="323" spans="1:19">
      <c r="A323">
        <v>0.32982549999999999</v>
      </c>
      <c r="B323">
        <v>20.95652771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0.36</v>
      </c>
      <c r="H323">
        <v>0</v>
      </c>
      <c r="I323">
        <v>0</v>
      </c>
      <c r="J323">
        <v>95.06</v>
      </c>
      <c r="K323">
        <v>0</v>
      </c>
      <c r="L323">
        <v>0.1</v>
      </c>
      <c r="M323">
        <v>1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0.44583623999999977</v>
      </c>
    </row>
    <row r="324" spans="1:19">
      <c r="A324">
        <v>0.32988314000000002</v>
      </c>
      <c r="B324">
        <v>20.519035339999999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0.36</v>
      </c>
      <c r="H324">
        <v>0</v>
      </c>
      <c r="I324">
        <v>0</v>
      </c>
      <c r="J324">
        <v>95.34</v>
      </c>
      <c r="K324">
        <v>0</v>
      </c>
      <c r="L324">
        <v>0.1</v>
      </c>
      <c r="M324">
        <v>1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0.44721960000000038</v>
      </c>
    </row>
    <row r="325" spans="1:19">
      <c r="A325">
        <v>0.32994147000000001</v>
      </c>
      <c r="B325">
        <v>20.668151859999998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0.36</v>
      </c>
      <c r="H325">
        <v>0</v>
      </c>
      <c r="I325">
        <v>0</v>
      </c>
      <c r="J325">
        <v>95.37</v>
      </c>
      <c r="K325">
        <v>0</v>
      </c>
      <c r="L325">
        <v>0.1</v>
      </c>
      <c r="M325">
        <v>1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0.44861952000000027</v>
      </c>
    </row>
    <row r="326" spans="1:19">
      <c r="A326">
        <v>0.32999922999999998</v>
      </c>
      <c r="B326">
        <v>20.457145690000001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0.37</v>
      </c>
      <c r="H326">
        <v>0</v>
      </c>
      <c r="I326">
        <v>0</v>
      </c>
      <c r="J326">
        <v>95.21</v>
      </c>
      <c r="K326">
        <v>0</v>
      </c>
      <c r="L326">
        <v>0.1</v>
      </c>
      <c r="M326">
        <v>1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0.45000575999999937</v>
      </c>
    </row>
    <row r="327" spans="1:19">
      <c r="A327">
        <v>0.33005675000000001</v>
      </c>
      <c r="B327">
        <v>20.5654583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0.37</v>
      </c>
      <c r="H327">
        <v>0</v>
      </c>
      <c r="I327">
        <v>0</v>
      </c>
      <c r="J327">
        <v>95.18</v>
      </c>
      <c r="K327">
        <v>0</v>
      </c>
      <c r="L327">
        <v>0.1</v>
      </c>
      <c r="M327">
        <v>1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0.45138624000000016</v>
      </c>
    </row>
    <row r="328" spans="1:19">
      <c r="A328">
        <v>0.33011497000000001</v>
      </c>
      <c r="B328">
        <v>20.41916084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0.37</v>
      </c>
      <c r="H328">
        <v>0</v>
      </c>
      <c r="I328">
        <v>0</v>
      </c>
      <c r="J328">
        <v>94.98</v>
      </c>
      <c r="K328">
        <v>0</v>
      </c>
      <c r="L328">
        <v>0.1</v>
      </c>
      <c r="M328">
        <v>1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0.45278352000000011</v>
      </c>
    </row>
    <row r="329" spans="1:19">
      <c r="A329">
        <v>0.33017271999999998</v>
      </c>
      <c r="B329">
        <v>20.713161469999999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0.37</v>
      </c>
      <c r="H329">
        <v>0</v>
      </c>
      <c r="I329">
        <v>0</v>
      </c>
      <c r="J329">
        <v>95.06</v>
      </c>
      <c r="K329">
        <v>0</v>
      </c>
      <c r="L329">
        <v>0.1</v>
      </c>
      <c r="M329">
        <v>1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0.45416951999999933</v>
      </c>
    </row>
    <row r="330" spans="1:19">
      <c r="A330">
        <v>0.33023093999999997</v>
      </c>
      <c r="B330">
        <v>20.199718480000001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0.37</v>
      </c>
      <c r="H330">
        <v>0</v>
      </c>
      <c r="I330">
        <v>0</v>
      </c>
      <c r="J330">
        <v>95.2</v>
      </c>
      <c r="K330">
        <v>0</v>
      </c>
      <c r="L330">
        <v>0.1</v>
      </c>
      <c r="M330">
        <v>1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0.45556679999999927</v>
      </c>
    </row>
    <row r="331" spans="1:19">
      <c r="A331">
        <v>0.33028858</v>
      </c>
      <c r="B331">
        <v>19.952144619999999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0.37</v>
      </c>
      <c r="H331">
        <v>1</v>
      </c>
      <c r="I331">
        <v>1</v>
      </c>
      <c r="J331">
        <v>95.28</v>
      </c>
      <c r="K331">
        <v>0</v>
      </c>
      <c r="L331">
        <v>0.1</v>
      </c>
      <c r="M331">
        <v>1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0.45695015999999988</v>
      </c>
    </row>
    <row r="332" spans="1:19">
      <c r="A332">
        <v>0.33034622000000002</v>
      </c>
      <c r="B332">
        <v>20.492315290000001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0.37</v>
      </c>
      <c r="H332">
        <v>0</v>
      </c>
      <c r="I332">
        <v>0</v>
      </c>
      <c r="J332">
        <v>95.54</v>
      </c>
      <c r="K332">
        <v>0</v>
      </c>
      <c r="L332">
        <v>0.1</v>
      </c>
      <c r="M332">
        <v>1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0.45833352000000049</v>
      </c>
    </row>
    <row r="333" spans="1:19">
      <c r="A333">
        <v>0.33040396999999999</v>
      </c>
      <c r="B333">
        <v>20.122356409999998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0.37</v>
      </c>
      <c r="H333">
        <v>0</v>
      </c>
      <c r="I333">
        <v>0</v>
      </c>
      <c r="J333">
        <v>95.73</v>
      </c>
      <c r="K333">
        <v>0</v>
      </c>
      <c r="L333">
        <v>0.1</v>
      </c>
      <c r="M333">
        <v>1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0.45971951999999972</v>
      </c>
    </row>
    <row r="334" spans="1:19">
      <c r="A334">
        <v>0.33046229999999999</v>
      </c>
      <c r="B334">
        <v>19.960586549999999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0.37</v>
      </c>
      <c r="H334">
        <v>0</v>
      </c>
      <c r="I334">
        <v>0</v>
      </c>
      <c r="J334">
        <v>95.85</v>
      </c>
      <c r="K334">
        <v>0</v>
      </c>
      <c r="L334">
        <v>0.1</v>
      </c>
      <c r="M334">
        <v>1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0.4611194399999996</v>
      </c>
    </row>
    <row r="335" spans="1:19">
      <c r="A335">
        <v>0.33051994000000001</v>
      </c>
      <c r="B335">
        <v>19.857896799999999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0.37</v>
      </c>
      <c r="H335">
        <v>0</v>
      </c>
      <c r="I335">
        <v>0</v>
      </c>
      <c r="J335">
        <v>96.2</v>
      </c>
      <c r="K335">
        <v>0</v>
      </c>
      <c r="L335">
        <v>0.1</v>
      </c>
      <c r="M335">
        <v>1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0.46250280000000021</v>
      </c>
    </row>
    <row r="336" spans="1:19">
      <c r="A336">
        <v>0.33057804000000002</v>
      </c>
      <c r="B336">
        <v>20.220827100000001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0.37</v>
      </c>
      <c r="H336">
        <v>0</v>
      </c>
      <c r="I336">
        <v>0</v>
      </c>
      <c r="J336">
        <v>96.62</v>
      </c>
      <c r="K336">
        <v>0</v>
      </c>
      <c r="L336">
        <v>0.1</v>
      </c>
      <c r="M336">
        <v>1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0.46389720000000034</v>
      </c>
    </row>
    <row r="337" spans="1:19">
      <c r="A337">
        <v>0.33063579999999998</v>
      </c>
      <c r="B337">
        <v>19.756612780000001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0.38</v>
      </c>
      <c r="H337">
        <v>0</v>
      </c>
      <c r="I337">
        <v>0</v>
      </c>
      <c r="J337">
        <v>96.99</v>
      </c>
      <c r="K337">
        <v>0</v>
      </c>
      <c r="L337">
        <v>0.1</v>
      </c>
      <c r="M337">
        <v>1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0.46528343999999944</v>
      </c>
    </row>
    <row r="338" spans="1:19">
      <c r="A338">
        <v>0.33069344000000001</v>
      </c>
      <c r="B338">
        <v>19.795991900000001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0.37</v>
      </c>
      <c r="H338">
        <v>0</v>
      </c>
      <c r="I338">
        <v>0</v>
      </c>
      <c r="J338">
        <v>97.37</v>
      </c>
      <c r="K338">
        <v>0</v>
      </c>
      <c r="L338">
        <v>0.1</v>
      </c>
      <c r="M338">
        <v>1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0.46666680000000005</v>
      </c>
    </row>
    <row r="339" spans="1:19">
      <c r="A339">
        <v>0.33075107999999998</v>
      </c>
      <c r="B339">
        <v>19.64829636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0.41</v>
      </c>
      <c r="H339">
        <v>0</v>
      </c>
      <c r="I339">
        <v>0</v>
      </c>
      <c r="J339">
        <v>97.65</v>
      </c>
      <c r="K339">
        <v>0</v>
      </c>
      <c r="L339">
        <v>0.1</v>
      </c>
      <c r="M339">
        <v>1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0.46805015999999933</v>
      </c>
    </row>
    <row r="340" spans="1:19">
      <c r="A340">
        <v>0.33080860000000001</v>
      </c>
      <c r="B340">
        <v>19.640476230000001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0.37</v>
      </c>
      <c r="H340">
        <v>0</v>
      </c>
      <c r="I340">
        <v>0</v>
      </c>
      <c r="J340">
        <v>97.95</v>
      </c>
      <c r="K340">
        <v>0</v>
      </c>
      <c r="L340">
        <v>0.1</v>
      </c>
      <c r="M340">
        <v>1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0.46943064000000012</v>
      </c>
    </row>
    <row r="341" spans="1:19">
      <c r="A341">
        <v>0.33086750999999998</v>
      </c>
      <c r="B341">
        <v>19.70338821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0.38</v>
      </c>
      <c r="H341">
        <v>0</v>
      </c>
      <c r="I341">
        <v>0</v>
      </c>
      <c r="J341">
        <v>98.42</v>
      </c>
      <c r="K341">
        <v>0</v>
      </c>
      <c r="L341">
        <v>0.1</v>
      </c>
      <c r="M341">
        <v>1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0.47084447999999934</v>
      </c>
    </row>
    <row r="342" spans="1:19">
      <c r="A342">
        <v>0.33092504</v>
      </c>
      <c r="B342">
        <v>19.54561043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0.36</v>
      </c>
      <c r="H342">
        <v>0</v>
      </c>
      <c r="I342">
        <v>1</v>
      </c>
      <c r="J342">
        <v>98.81</v>
      </c>
      <c r="K342">
        <v>0</v>
      </c>
      <c r="L342">
        <v>0.1</v>
      </c>
      <c r="M342">
        <v>1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0.47222520000000001</v>
      </c>
    </row>
    <row r="343" spans="1:19">
      <c r="A343">
        <v>0.33098314000000001</v>
      </c>
      <c r="B343">
        <v>19.409160610000001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0.37</v>
      </c>
      <c r="H343">
        <v>0</v>
      </c>
      <c r="I343">
        <v>0</v>
      </c>
      <c r="J343">
        <v>99.19</v>
      </c>
      <c r="K343">
        <v>0</v>
      </c>
      <c r="L343">
        <v>0.1</v>
      </c>
      <c r="M343">
        <v>1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0.47361960000000014</v>
      </c>
    </row>
    <row r="344" spans="1:19">
      <c r="A344">
        <v>0.33104077999999998</v>
      </c>
      <c r="B344">
        <v>19.523105619999999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0.37</v>
      </c>
      <c r="H344">
        <v>0</v>
      </c>
      <c r="I344">
        <v>0</v>
      </c>
      <c r="J344">
        <v>99.66</v>
      </c>
      <c r="K344">
        <v>0</v>
      </c>
      <c r="L344">
        <v>0.1</v>
      </c>
      <c r="M344">
        <v>1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0.47500295999999942</v>
      </c>
    </row>
    <row r="345" spans="1:19">
      <c r="A345">
        <v>0.33109887999999998</v>
      </c>
      <c r="B345">
        <v>19.17142677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0.36</v>
      </c>
      <c r="H345">
        <v>0</v>
      </c>
      <c r="I345">
        <v>0</v>
      </c>
      <c r="J345">
        <v>99.66</v>
      </c>
      <c r="K345">
        <v>0</v>
      </c>
      <c r="L345">
        <v>0.1</v>
      </c>
      <c r="M345">
        <v>1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0.47639735999999955</v>
      </c>
    </row>
    <row r="346" spans="1:19">
      <c r="A346">
        <v>0.33115675</v>
      </c>
      <c r="B346">
        <v>19.140481950000002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0.37</v>
      </c>
      <c r="H346">
        <v>0</v>
      </c>
      <c r="I346">
        <v>0</v>
      </c>
      <c r="J346">
        <v>100.16</v>
      </c>
      <c r="K346">
        <v>0</v>
      </c>
      <c r="L346">
        <v>0.1</v>
      </c>
      <c r="M346">
        <v>1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0.47778623999999992</v>
      </c>
    </row>
    <row r="347" spans="1:19">
      <c r="A347">
        <v>0.33121426999999998</v>
      </c>
      <c r="B347">
        <v>19.144704820000001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0.42</v>
      </c>
      <c r="H347">
        <v>0</v>
      </c>
      <c r="I347">
        <v>0</v>
      </c>
      <c r="J347">
        <v>100.55</v>
      </c>
      <c r="K347">
        <v>0</v>
      </c>
      <c r="L347">
        <v>0.1</v>
      </c>
      <c r="M347">
        <v>1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0.47916671999999938</v>
      </c>
    </row>
    <row r="348" spans="1:19">
      <c r="A348">
        <v>0.33127259999999997</v>
      </c>
      <c r="B348">
        <v>19.06733131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0.37</v>
      </c>
      <c r="H348">
        <v>0</v>
      </c>
      <c r="I348">
        <v>0</v>
      </c>
      <c r="J348">
        <v>101.33</v>
      </c>
      <c r="K348">
        <v>0</v>
      </c>
      <c r="L348">
        <v>0.1</v>
      </c>
      <c r="M348">
        <v>1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0.48056663999999927</v>
      </c>
    </row>
    <row r="349" spans="1:19">
      <c r="A349">
        <v>0.33133035999999999</v>
      </c>
      <c r="B349">
        <v>19.458393099999999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0.37</v>
      </c>
      <c r="H349">
        <v>0</v>
      </c>
      <c r="I349">
        <v>0</v>
      </c>
      <c r="J349">
        <v>101.62</v>
      </c>
      <c r="K349">
        <v>0</v>
      </c>
      <c r="L349">
        <v>0.1</v>
      </c>
      <c r="M349">
        <v>1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0.48195287999999969</v>
      </c>
    </row>
    <row r="350" spans="1:19">
      <c r="A350">
        <v>0.33138800000000002</v>
      </c>
      <c r="B350">
        <v>18.95761108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0.37</v>
      </c>
      <c r="H350">
        <v>0</v>
      </c>
      <c r="I350">
        <v>0</v>
      </c>
      <c r="J350">
        <v>101.92</v>
      </c>
      <c r="K350">
        <v>0</v>
      </c>
      <c r="L350">
        <v>0.1</v>
      </c>
      <c r="M350">
        <v>1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0.48333624000000031</v>
      </c>
    </row>
    <row r="351" spans="1:19">
      <c r="A351">
        <v>0.33144574999999998</v>
      </c>
      <c r="B351">
        <v>19.049043659999999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0.37</v>
      </c>
      <c r="H351">
        <v>0</v>
      </c>
      <c r="I351">
        <v>0</v>
      </c>
      <c r="J351">
        <v>102.23</v>
      </c>
      <c r="K351">
        <v>1</v>
      </c>
      <c r="L351">
        <v>0.1</v>
      </c>
      <c r="M351">
        <v>1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0.48472223999999953</v>
      </c>
    </row>
    <row r="352" spans="1:19">
      <c r="A352">
        <v>0.33150396999999998</v>
      </c>
      <c r="B352">
        <v>18.756448750000001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0.38</v>
      </c>
      <c r="H352">
        <v>0</v>
      </c>
      <c r="I352">
        <v>0</v>
      </c>
      <c r="J352">
        <v>102.52</v>
      </c>
      <c r="K352">
        <v>1</v>
      </c>
      <c r="L352">
        <v>0.1</v>
      </c>
      <c r="M352">
        <v>1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0.48611951999999947</v>
      </c>
    </row>
    <row r="353" spans="1:19">
      <c r="A353">
        <v>0.33156161000000001</v>
      </c>
      <c r="B353">
        <v>18.733945850000001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0.38</v>
      </c>
      <c r="H353">
        <v>0</v>
      </c>
      <c r="I353">
        <v>0</v>
      </c>
      <c r="J353">
        <v>102.75</v>
      </c>
      <c r="K353">
        <v>1</v>
      </c>
      <c r="L353">
        <v>0.1</v>
      </c>
      <c r="M353">
        <v>1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0.48750288000000008</v>
      </c>
    </row>
    <row r="354" spans="1:19">
      <c r="A354">
        <v>0.33161960000000001</v>
      </c>
      <c r="B354">
        <v>18.843824390000002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0.38</v>
      </c>
      <c r="H354">
        <v>0</v>
      </c>
      <c r="I354">
        <v>0</v>
      </c>
      <c r="J354">
        <v>103.28</v>
      </c>
      <c r="K354">
        <v>1</v>
      </c>
      <c r="L354">
        <v>0.1</v>
      </c>
      <c r="M354">
        <v>1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0.48889464000000027</v>
      </c>
    </row>
    <row r="355" spans="1:19">
      <c r="A355">
        <v>0.33167734999999998</v>
      </c>
      <c r="B355">
        <v>19.1306324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0.37</v>
      </c>
      <c r="H355">
        <v>0</v>
      </c>
      <c r="I355">
        <v>0</v>
      </c>
      <c r="J355">
        <v>103.37</v>
      </c>
      <c r="K355">
        <v>1</v>
      </c>
      <c r="L355">
        <v>0.1</v>
      </c>
      <c r="M355">
        <v>1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0.49028063999999949</v>
      </c>
    </row>
    <row r="356" spans="1:19">
      <c r="A356">
        <v>0.3317351</v>
      </c>
      <c r="B356">
        <v>18.785991670000001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0.4</v>
      </c>
      <c r="H356">
        <v>0</v>
      </c>
      <c r="I356">
        <v>0</v>
      </c>
      <c r="J356">
        <v>103.71</v>
      </c>
      <c r="K356">
        <v>1</v>
      </c>
      <c r="L356">
        <v>0.1</v>
      </c>
      <c r="M356">
        <v>1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0.49166664000000004</v>
      </c>
    </row>
    <row r="357" spans="1:19">
      <c r="A357">
        <v>0.33179344</v>
      </c>
      <c r="B357">
        <v>19.140478130000002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0.36</v>
      </c>
      <c r="H357">
        <v>0</v>
      </c>
      <c r="I357">
        <v>0</v>
      </c>
      <c r="J357">
        <v>103.85</v>
      </c>
      <c r="K357">
        <v>1</v>
      </c>
      <c r="L357">
        <v>0.1</v>
      </c>
      <c r="M357">
        <v>1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0.49306679999999981</v>
      </c>
    </row>
    <row r="358" spans="1:19">
      <c r="A358">
        <v>0.33185131000000001</v>
      </c>
      <c r="B358">
        <v>19.336013789999999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0.37</v>
      </c>
      <c r="H358">
        <v>0</v>
      </c>
      <c r="I358">
        <v>0</v>
      </c>
      <c r="J358">
        <v>103.78</v>
      </c>
      <c r="K358">
        <v>1</v>
      </c>
      <c r="L358">
        <v>0.1</v>
      </c>
      <c r="M358">
        <v>1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0.49445568000000018</v>
      </c>
    </row>
    <row r="359" spans="1:19">
      <c r="A359">
        <v>0.33190905999999998</v>
      </c>
      <c r="B359">
        <v>19.155954359999999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0.37</v>
      </c>
      <c r="H359">
        <v>0</v>
      </c>
      <c r="I359">
        <v>0</v>
      </c>
      <c r="J359">
        <v>103.62</v>
      </c>
      <c r="K359">
        <v>1</v>
      </c>
      <c r="L359">
        <v>0.1</v>
      </c>
      <c r="M359">
        <v>1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0.4958416799999994</v>
      </c>
    </row>
    <row r="360" spans="1:19">
      <c r="A360">
        <v>0.33196682</v>
      </c>
      <c r="B360">
        <v>18.785997389999999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0.38</v>
      </c>
      <c r="H360">
        <v>0</v>
      </c>
      <c r="I360">
        <v>0</v>
      </c>
      <c r="J360">
        <v>103.44</v>
      </c>
      <c r="K360">
        <v>1</v>
      </c>
      <c r="L360">
        <v>0.1</v>
      </c>
      <c r="M360">
        <v>1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0.49722791999999982</v>
      </c>
    </row>
    <row r="361" spans="1:19">
      <c r="A361">
        <v>0.33202457000000002</v>
      </c>
      <c r="B361">
        <v>19.320533749999999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0.37</v>
      </c>
      <c r="H361">
        <v>0</v>
      </c>
      <c r="I361">
        <v>0</v>
      </c>
      <c r="J361">
        <v>102.88</v>
      </c>
      <c r="K361">
        <v>1</v>
      </c>
      <c r="L361">
        <v>0.1</v>
      </c>
      <c r="M361">
        <v>1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0.49861392000000038</v>
      </c>
    </row>
    <row r="362" spans="1:19">
      <c r="A362">
        <v>0.33208267000000002</v>
      </c>
      <c r="B362">
        <v>19.368362430000001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0.37</v>
      </c>
      <c r="H362">
        <v>0</v>
      </c>
      <c r="I362">
        <v>0</v>
      </c>
      <c r="J362">
        <v>102.66</v>
      </c>
      <c r="K362">
        <v>1</v>
      </c>
      <c r="L362">
        <v>0.1</v>
      </c>
      <c r="M362">
        <v>1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0.50000832000000051</v>
      </c>
    </row>
    <row r="363" spans="1:19">
      <c r="A363">
        <v>0.33214030999999999</v>
      </c>
      <c r="B363">
        <v>19.120784759999999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0.37</v>
      </c>
      <c r="H363">
        <v>0</v>
      </c>
      <c r="I363">
        <v>0</v>
      </c>
      <c r="J363">
        <v>102.35</v>
      </c>
      <c r="K363">
        <v>1</v>
      </c>
      <c r="L363">
        <v>0.1</v>
      </c>
      <c r="M363">
        <v>1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0.50139167999999978</v>
      </c>
    </row>
    <row r="364" spans="1:19">
      <c r="A364">
        <v>0.33219807000000001</v>
      </c>
      <c r="B364">
        <v>19.074365619999998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0.38</v>
      </c>
      <c r="H364">
        <v>1</v>
      </c>
      <c r="I364">
        <v>0</v>
      </c>
      <c r="J364">
        <v>101.88</v>
      </c>
      <c r="K364">
        <v>1</v>
      </c>
      <c r="L364">
        <v>0.1</v>
      </c>
      <c r="M364">
        <v>1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0.50277792000000021</v>
      </c>
    </row>
    <row r="365" spans="1:19">
      <c r="A365">
        <v>0.33225629000000001</v>
      </c>
      <c r="B365">
        <v>19.210813519999999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0.37</v>
      </c>
      <c r="H365">
        <v>0</v>
      </c>
      <c r="I365">
        <v>0</v>
      </c>
      <c r="J365">
        <v>101.3</v>
      </c>
      <c r="K365">
        <v>1</v>
      </c>
      <c r="L365">
        <v>0.1</v>
      </c>
      <c r="M365">
        <v>1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0.50417520000000016</v>
      </c>
    </row>
    <row r="366" spans="1:19">
      <c r="A366">
        <v>0.33231403999999998</v>
      </c>
      <c r="B366">
        <v>19.164394380000001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0.37</v>
      </c>
      <c r="H366">
        <v>1</v>
      </c>
      <c r="I366">
        <v>0</v>
      </c>
      <c r="J366">
        <v>100.84</v>
      </c>
      <c r="K366">
        <v>1</v>
      </c>
      <c r="L366">
        <v>0.1</v>
      </c>
      <c r="M366">
        <v>1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0.50556119999999938</v>
      </c>
    </row>
    <row r="367" spans="1:19">
      <c r="A367">
        <v>0.33237213999999998</v>
      </c>
      <c r="B367">
        <v>19.36132812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0.37</v>
      </c>
      <c r="H367">
        <v>0</v>
      </c>
      <c r="I367">
        <v>0</v>
      </c>
      <c r="J367">
        <v>100.48</v>
      </c>
      <c r="K367">
        <v>1</v>
      </c>
      <c r="L367">
        <v>0.1</v>
      </c>
      <c r="M367">
        <v>1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0.50695559999999951</v>
      </c>
    </row>
    <row r="368" spans="1:19">
      <c r="A368">
        <v>0.3324299</v>
      </c>
      <c r="B368">
        <v>19.32475853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0.37</v>
      </c>
      <c r="H368">
        <v>0</v>
      </c>
      <c r="I368">
        <v>0</v>
      </c>
      <c r="J368">
        <v>100.07</v>
      </c>
      <c r="K368">
        <v>1</v>
      </c>
      <c r="L368">
        <v>0.1</v>
      </c>
      <c r="M368">
        <v>1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0.50834183999999993</v>
      </c>
    </row>
    <row r="369" spans="1:19">
      <c r="A369">
        <v>0.33248754000000003</v>
      </c>
      <c r="B369">
        <v>19.334606170000001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0.36</v>
      </c>
      <c r="H369">
        <v>0</v>
      </c>
      <c r="I369">
        <v>0</v>
      </c>
      <c r="J369">
        <v>99.82</v>
      </c>
      <c r="K369">
        <v>1</v>
      </c>
      <c r="L369">
        <v>0.1</v>
      </c>
      <c r="M369">
        <v>1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0.50972520000000054</v>
      </c>
    </row>
    <row r="370" spans="1:19">
      <c r="A370">
        <v>0.33254574999999997</v>
      </c>
      <c r="B370">
        <v>19.75380135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0.38</v>
      </c>
      <c r="H370">
        <v>0</v>
      </c>
      <c r="I370">
        <v>0</v>
      </c>
      <c r="J370">
        <v>99.24</v>
      </c>
      <c r="K370">
        <v>1</v>
      </c>
      <c r="L370">
        <v>0.1</v>
      </c>
      <c r="M370">
        <v>1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0.51112223999999928</v>
      </c>
    </row>
    <row r="371" spans="1:19">
      <c r="A371">
        <v>0.33260339</v>
      </c>
      <c r="B371">
        <v>19.456989289999999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0.37</v>
      </c>
      <c r="H371">
        <v>0</v>
      </c>
      <c r="I371">
        <v>0</v>
      </c>
      <c r="J371">
        <v>98.81</v>
      </c>
      <c r="K371">
        <v>1</v>
      </c>
      <c r="L371">
        <v>0.1</v>
      </c>
      <c r="M371">
        <v>1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0.51250559999999989</v>
      </c>
    </row>
    <row r="372" spans="1:19">
      <c r="A372">
        <v>0.33266103000000002</v>
      </c>
      <c r="B372">
        <v>19.459798809999999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0.37</v>
      </c>
      <c r="H372">
        <v>0</v>
      </c>
      <c r="I372">
        <v>0</v>
      </c>
      <c r="J372">
        <v>98.61</v>
      </c>
      <c r="K372">
        <v>1</v>
      </c>
      <c r="L372">
        <v>0.1</v>
      </c>
      <c r="M372">
        <v>1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0.51388896000000051</v>
      </c>
    </row>
    <row r="373" spans="1:19">
      <c r="A373">
        <v>0.33271878999999999</v>
      </c>
      <c r="B373">
        <v>19.569519039999999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0.37</v>
      </c>
      <c r="H373">
        <v>0</v>
      </c>
      <c r="I373">
        <v>0</v>
      </c>
      <c r="J373">
        <v>98.04</v>
      </c>
      <c r="K373">
        <v>1</v>
      </c>
      <c r="L373">
        <v>0.1</v>
      </c>
      <c r="M373">
        <v>1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0.5152751999999996</v>
      </c>
    </row>
    <row r="374" spans="1:19">
      <c r="A374">
        <v>0.33277688999999999</v>
      </c>
      <c r="B374">
        <v>19.53435898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0.36</v>
      </c>
      <c r="H374">
        <v>0</v>
      </c>
      <c r="I374">
        <v>0</v>
      </c>
      <c r="J374">
        <v>97.71</v>
      </c>
      <c r="K374">
        <v>1</v>
      </c>
      <c r="L374">
        <v>0.1</v>
      </c>
      <c r="M374">
        <v>1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0.51666959999999973</v>
      </c>
    </row>
    <row r="375" spans="1:19">
      <c r="A375">
        <v>0.33283453000000002</v>
      </c>
      <c r="B375">
        <v>19.381025309999998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0.36</v>
      </c>
      <c r="H375">
        <v>1</v>
      </c>
      <c r="I375">
        <v>1</v>
      </c>
      <c r="J375">
        <v>97.66</v>
      </c>
      <c r="K375">
        <v>1</v>
      </c>
      <c r="L375">
        <v>0.1</v>
      </c>
      <c r="M375">
        <v>1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0.51805296000000034</v>
      </c>
    </row>
    <row r="376" spans="1:19">
      <c r="A376">
        <v>0.33289286000000001</v>
      </c>
      <c r="B376">
        <v>19.682060239999998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0.37</v>
      </c>
      <c r="H376">
        <v>0</v>
      </c>
      <c r="I376">
        <v>0</v>
      </c>
      <c r="J376">
        <v>97.47</v>
      </c>
      <c r="K376">
        <v>1</v>
      </c>
      <c r="L376">
        <v>0.1</v>
      </c>
      <c r="M376">
        <v>1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0.51945288000000023</v>
      </c>
    </row>
    <row r="377" spans="1:19">
      <c r="A377">
        <v>0.33295060999999998</v>
      </c>
      <c r="B377">
        <v>19.711597439999998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0.37</v>
      </c>
      <c r="H377">
        <v>1</v>
      </c>
      <c r="I377">
        <v>0</v>
      </c>
      <c r="J377">
        <v>97.17</v>
      </c>
      <c r="K377">
        <v>1</v>
      </c>
      <c r="L377">
        <v>0.1</v>
      </c>
      <c r="M377">
        <v>1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0.52083887999999945</v>
      </c>
    </row>
    <row r="378" spans="1:19">
      <c r="A378">
        <v>0.33300837</v>
      </c>
      <c r="B378">
        <v>19.521698000000001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0.37</v>
      </c>
      <c r="H378">
        <v>0</v>
      </c>
      <c r="I378">
        <v>0</v>
      </c>
      <c r="J378">
        <v>97.01</v>
      </c>
      <c r="K378">
        <v>1</v>
      </c>
      <c r="L378">
        <v>0.1</v>
      </c>
      <c r="M378">
        <v>1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0.52222511999999988</v>
      </c>
    </row>
    <row r="379" spans="1:19">
      <c r="A379">
        <v>0.33306647</v>
      </c>
      <c r="B379">
        <v>19.698936459999999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0.4</v>
      </c>
      <c r="H379">
        <v>0</v>
      </c>
      <c r="I379">
        <v>0</v>
      </c>
      <c r="J379">
        <v>96.99</v>
      </c>
      <c r="K379">
        <v>1</v>
      </c>
      <c r="L379">
        <v>0.1</v>
      </c>
      <c r="M379">
        <v>1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0.52361952</v>
      </c>
    </row>
    <row r="380" spans="1:19">
      <c r="A380">
        <v>0.33312410999999997</v>
      </c>
      <c r="B380">
        <v>19.758022310000001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0.37</v>
      </c>
      <c r="H380">
        <v>0</v>
      </c>
      <c r="I380">
        <v>0</v>
      </c>
      <c r="J380">
        <v>96.93</v>
      </c>
      <c r="K380">
        <v>1</v>
      </c>
      <c r="L380">
        <v>0.1</v>
      </c>
      <c r="M380">
        <v>1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0.52500287999999928</v>
      </c>
    </row>
    <row r="381" spans="1:19">
      <c r="A381">
        <v>0.33318220999999998</v>
      </c>
      <c r="B381">
        <v>19.779121400000001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0.37</v>
      </c>
      <c r="H381">
        <v>0</v>
      </c>
      <c r="I381">
        <v>0</v>
      </c>
      <c r="J381">
        <v>96.9</v>
      </c>
      <c r="K381">
        <v>1</v>
      </c>
      <c r="L381">
        <v>0.1</v>
      </c>
      <c r="M381">
        <v>1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0.52639727999999941</v>
      </c>
    </row>
    <row r="382" spans="1:19">
      <c r="A382">
        <v>0.33323997</v>
      </c>
      <c r="B382">
        <v>19.88322067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0.37</v>
      </c>
      <c r="H382">
        <v>0</v>
      </c>
      <c r="I382">
        <v>0</v>
      </c>
      <c r="J382">
        <v>96.72</v>
      </c>
      <c r="K382">
        <v>1</v>
      </c>
      <c r="L382">
        <v>0.1</v>
      </c>
      <c r="M382">
        <v>1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0.52778351999999984</v>
      </c>
    </row>
    <row r="383" spans="1:19">
      <c r="A383">
        <v>0.33329760000000003</v>
      </c>
      <c r="B383">
        <v>19.88040161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0.37</v>
      </c>
      <c r="H383">
        <v>0</v>
      </c>
      <c r="I383">
        <v>0</v>
      </c>
      <c r="J383">
        <v>96.69</v>
      </c>
      <c r="K383">
        <v>1</v>
      </c>
      <c r="L383">
        <v>0.1</v>
      </c>
      <c r="M383">
        <v>1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0.52916664000000058</v>
      </c>
    </row>
    <row r="384" spans="1:19">
      <c r="A384">
        <v>0.33335558999999998</v>
      </c>
      <c r="B384">
        <v>20.002780909999998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0.37</v>
      </c>
      <c r="H384">
        <v>0</v>
      </c>
      <c r="I384">
        <v>0</v>
      </c>
      <c r="J384">
        <v>96.72</v>
      </c>
      <c r="K384">
        <v>1</v>
      </c>
      <c r="L384">
        <v>0.1</v>
      </c>
      <c r="M384">
        <v>1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0.53055839999999943</v>
      </c>
    </row>
    <row r="385" spans="1:19">
      <c r="A385">
        <v>0.33341335</v>
      </c>
      <c r="B385">
        <v>20.091409680000002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0.36</v>
      </c>
      <c r="H385">
        <v>0</v>
      </c>
      <c r="I385">
        <v>0</v>
      </c>
      <c r="J385">
        <v>96.79</v>
      </c>
      <c r="K385">
        <v>1</v>
      </c>
      <c r="L385">
        <v>0.1</v>
      </c>
      <c r="M385">
        <v>1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0.53194463999999986</v>
      </c>
    </row>
    <row r="386" spans="1:19">
      <c r="A386">
        <v>0.33347156</v>
      </c>
      <c r="B386">
        <v>20.039358140000001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0.38</v>
      </c>
      <c r="H386">
        <v>0</v>
      </c>
      <c r="I386">
        <v>1</v>
      </c>
      <c r="J386">
        <v>96.71</v>
      </c>
      <c r="K386">
        <v>1</v>
      </c>
      <c r="L386">
        <v>0.1</v>
      </c>
      <c r="M386">
        <v>1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0.53334167999999993</v>
      </c>
    </row>
    <row r="387" spans="1:19">
      <c r="A387">
        <v>0.33352943000000002</v>
      </c>
      <c r="B387">
        <v>20.133605960000001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0.37</v>
      </c>
      <c r="H387">
        <v>0</v>
      </c>
      <c r="I387">
        <v>0</v>
      </c>
      <c r="J387">
        <v>96.85</v>
      </c>
      <c r="K387">
        <v>1</v>
      </c>
      <c r="L387">
        <v>0.1</v>
      </c>
      <c r="M387">
        <v>1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0.5347305600000003</v>
      </c>
    </row>
    <row r="388" spans="1:19">
      <c r="A388">
        <v>0.33358742000000002</v>
      </c>
      <c r="B388">
        <v>20.09000206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0.38</v>
      </c>
      <c r="H388">
        <v>0</v>
      </c>
      <c r="I388">
        <v>0</v>
      </c>
      <c r="J388">
        <v>96.77</v>
      </c>
      <c r="K388">
        <v>1</v>
      </c>
      <c r="L388">
        <v>0.1</v>
      </c>
      <c r="M388">
        <v>1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0.53612232000000049</v>
      </c>
    </row>
    <row r="389" spans="1:19">
      <c r="A389">
        <v>0.33364494</v>
      </c>
      <c r="B389">
        <v>20.0998497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0.37</v>
      </c>
      <c r="H389">
        <v>0</v>
      </c>
      <c r="I389">
        <v>0</v>
      </c>
      <c r="J389">
        <v>96.82</v>
      </c>
      <c r="K389">
        <v>1</v>
      </c>
      <c r="L389">
        <v>0.1</v>
      </c>
      <c r="M389">
        <v>1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0.53750279999999995</v>
      </c>
    </row>
    <row r="390" spans="1:19">
      <c r="A390">
        <v>0.33370304000000001</v>
      </c>
      <c r="B390">
        <v>20.125160220000001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0.37</v>
      </c>
      <c r="H390">
        <v>0</v>
      </c>
      <c r="I390">
        <v>0</v>
      </c>
      <c r="J390">
        <v>96.98</v>
      </c>
      <c r="K390">
        <v>1</v>
      </c>
      <c r="L390">
        <v>0.1</v>
      </c>
      <c r="M390">
        <v>1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0.53889720000000008</v>
      </c>
    </row>
    <row r="391" spans="1:19">
      <c r="A391">
        <v>0.33376080000000002</v>
      </c>
      <c r="B391">
        <v>20.161739350000001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0.36</v>
      </c>
      <c r="H391">
        <v>0</v>
      </c>
      <c r="I391">
        <v>0</v>
      </c>
      <c r="J391">
        <v>97.11</v>
      </c>
      <c r="K391">
        <v>1</v>
      </c>
      <c r="L391">
        <v>0.1</v>
      </c>
      <c r="M391">
        <v>1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0.5402834400000005</v>
      </c>
    </row>
    <row r="392" spans="1:19">
      <c r="A392">
        <v>0.33381878999999998</v>
      </c>
      <c r="B392">
        <v>20.282720569999999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0.37</v>
      </c>
      <c r="H392">
        <v>0</v>
      </c>
      <c r="I392">
        <v>0</v>
      </c>
      <c r="J392">
        <v>97.26</v>
      </c>
      <c r="K392">
        <v>1</v>
      </c>
      <c r="L392">
        <v>0.1</v>
      </c>
      <c r="M392">
        <v>1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0.54167519999999936</v>
      </c>
    </row>
    <row r="393" spans="1:19">
      <c r="A393">
        <v>0.33387654</v>
      </c>
      <c r="B393">
        <v>20.399467470000001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0.36</v>
      </c>
      <c r="H393">
        <v>0</v>
      </c>
      <c r="I393">
        <v>0</v>
      </c>
      <c r="J393">
        <v>97.09</v>
      </c>
      <c r="K393">
        <v>1</v>
      </c>
      <c r="L393">
        <v>0.1</v>
      </c>
      <c r="M393">
        <v>1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0.54306119999999991</v>
      </c>
    </row>
    <row r="394" spans="1:19">
      <c r="A394">
        <v>0.33393418000000002</v>
      </c>
      <c r="B394">
        <v>20.292568209999999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0.37</v>
      </c>
      <c r="H394">
        <v>0</v>
      </c>
      <c r="I394">
        <v>0</v>
      </c>
      <c r="J394">
        <v>97.25</v>
      </c>
      <c r="K394">
        <v>1</v>
      </c>
      <c r="L394">
        <v>0.1</v>
      </c>
      <c r="M394">
        <v>1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0.54444456000000052</v>
      </c>
    </row>
    <row r="395" spans="1:19">
      <c r="A395">
        <v>0.33399240000000002</v>
      </c>
      <c r="B395">
        <v>20.239107130000001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0.37</v>
      </c>
      <c r="H395">
        <v>0</v>
      </c>
      <c r="I395">
        <v>0</v>
      </c>
      <c r="J395">
        <v>97.2</v>
      </c>
      <c r="K395">
        <v>1</v>
      </c>
      <c r="L395">
        <v>0.1</v>
      </c>
      <c r="M395">
        <v>1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0.54584184000000047</v>
      </c>
    </row>
    <row r="396" spans="1:19">
      <c r="A396">
        <v>0.33405003999999999</v>
      </c>
      <c r="B396">
        <v>20.254583360000002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0.38</v>
      </c>
      <c r="H396">
        <v>0</v>
      </c>
      <c r="I396">
        <v>0</v>
      </c>
      <c r="J396">
        <v>97.01</v>
      </c>
      <c r="K396">
        <v>1</v>
      </c>
      <c r="L396">
        <v>0.1</v>
      </c>
      <c r="M396">
        <v>1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0.54722519999999975</v>
      </c>
    </row>
    <row r="397" spans="1:19">
      <c r="A397">
        <v>0.33410779000000002</v>
      </c>
      <c r="B397">
        <v>20.364303589999999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0.36</v>
      </c>
      <c r="H397">
        <v>1</v>
      </c>
      <c r="I397">
        <v>1</v>
      </c>
      <c r="J397">
        <v>97.07</v>
      </c>
      <c r="K397">
        <v>1</v>
      </c>
      <c r="L397">
        <v>0.1</v>
      </c>
      <c r="M397">
        <v>1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0.5486112000000003</v>
      </c>
    </row>
    <row r="398" spans="1:19">
      <c r="A398">
        <v>0.33416601000000001</v>
      </c>
      <c r="B398">
        <v>20.52748871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0.36</v>
      </c>
      <c r="H398">
        <v>0</v>
      </c>
      <c r="I398">
        <v>0</v>
      </c>
      <c r="J398">
        <v>96.89</v>
      </c>
      <c r="K398">
        <v>1</v>
      </c>
      <c r="L398">
        <v>0.1</v>
      </c>
      <c r="M398">
        <v>1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0.55000848000000024</v>
      </c>
    </row>
    <row r="399" spans="1:19">
      <c r="A399">
        <v>0.33422399000000003</v>
      </c>
      <c r="B399">
        <v>20.579532619999998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0.36</v>
      </c>
      <c r="H399">
        <v>0</v>
      </c>
      <c r="I399">
        <v>0</v>
      </c>
      <c r="J399">
        <v>96.93</v>
      </c>
      <c r="K399">
        <v>1</v>
      </c>
      <c r="L399">
        <v>0.1</v>
      </c>
      <c r="M399">
        <v>1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0.55140000000000056</v>
      </c>
    </row>
    <row r="400" spans="1:19">
      <c r="A400">
        <v>0.33428163</v>
      </c>
      <c r="B400">
        <v>20.213785170000001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0.36</v>
      </c>
      <c r="H400">
        <v>0</v>
      </c>
      <c r="I400">
        <v>0</v>
      </c>
      <c r="J400">
        <v>96.9</v>
      </c>
      <c r="K400">
        <v>1</v>
      </c>
      <c r="L400">
        <v>0.1</v>
      </c>
      <c r="M400">
        <v>1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0.55278335999999983</v>
      </c>
    </row>
    <row r="401" spans="1:19">
      <c r="A401">
        <v>0.33433973</v>
      </c>
      <c r="B401">
        <v>20.717382430000001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0.36</v>
      </c>
      <c r="H401">
        <v>0</v>
      </c>
      <c r="I401">
        <v>0</v>
      </c>
      <c r="J401">
        <v>96.84</v>
      </c>
      <c r="K401">
        <v>1</v>
      </c>
      <c r="L401">
        <v>0.1</v>
      </c>
      <c r="M401">
        <v>1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0.55417775999999996</v>
      </c>
    </row>
    <row r="402" spans="1:19">
      <c r="A402">
        <v>0.33439737000000003</v>
      </c>
      <c r="B402">
        <v>20.302410129999998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0.38</v>
      </c>
      <c r="H402">
        <v>0</v>
      </c>
      <c r="I402">
        <v>0</v>
      </c>
      <c r="J402">
        <v>96.68</v>
      </c>
      <c r="K402">
        <v>1</v>
      </c>
      <c r="L402">
        <v>0.1</v>
      </c>
      <c r="M402">
        <v>1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0.55556112000000057</v>
      </c>
    </row>
    <row r="403" spans="1:19">
      <c r="A403">
        <v>0.33445512999999999</v>
      </c>
      <c r="B403">
        <v>20.718795780000001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0.37</v>
      </c>
      <c r="H403">
        <v>0</v>
      </c>
      <c r="I403">
        <v>0</v>
      </c>
      <c r="J403">
        <v>96.79</v>
      </c>
      <c r="K403">
        <v>1</v>
      </c>
      <c r="L403">
        <v>0.1</v>
      </c>
      <c r="M403">
        <v>1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0.55694735999999967</v>
      </c>
    </row>
    <row r="404" spans="1:19">
      <c r="A404">
        <v>0.33451288000000001</v>
      </c>
      <c r="B404">
        <v>20.859462740000001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0.37</v>
      </c>
      <c r="H404">
        <v>0</v>
      </c>
      <c r="I404">
        <v>0</v>
      </c>
      <c r="J404">
        <v>96.73</v>
      </c>
      <c r="K404">
        <v>1</v>
      </c>
      <c r="L404">
        <v>0.1</v>
      </c>
      <c r="M404">
        <v>1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0.55833336000000022</v>
      </c>
    </row>
    <row r="405" spans="1:19">
      <c r="A405">
        <v>0.33457122</v>
      </c>
      <c r="B405">
        <v>20.305229189999999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0.36</v>
      </c>
      <c r="H405">
        <v>0</v>
      </c>
      <c r="I405">
        <v>0</v>
      </c>
      <c r="J405">
        <v>96.7</v>
      </c>
      <c r="K405">
        <v>1</v>
      </c>
      <c r="L405">
        <v>0.1</v>
      </c>
      <c r="M405">
        <v>1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0.55973351999999998</v>
      </c>
    </row>
    <row r="406" spans="1:19">
      <c r="A406">
        <v>0.33462861999999999</v>
      </c>
      <c r="B406">
        <v>20.949392320000001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0.36</v>
      </c>
      <c r="H406">
        <v>0</v>
      </c>
      <c r="I406">
        <v>0</v>
      </c>
      <c r="J406">
        <v>96.62</v>
      </c>
      <c r="K406">
        <v>1</v>
      </c>
      <c r="L406">
        <v>0.1</v>
      </c>
      <c r="M406">
        <v>1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0.56111111999999963</v>
      </c>
    </row>
    <row r="407" spans="1:19">
      <c r="A407">
        <v>0.33468683999999999</v>
      </c>
      <c r="B407">
        <v>20.65779114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0.37</v>
      </c>
      <c r="H407">
        <v>0</v>
      </c>
      <c r="I407">
        <v>0</v>
      </c>
      <c r="J407">
        <v>96.47</v>
      </c>
      <c r="K407">
        <v>1</v>
      </c>
      <c r="L407">
        <v>0.1</v>
      </c>
      <c r="M407">
        <v>1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0.56250839999999958</v>
      </c>
    </row>
    <row r="408" spans="1:19">
      <c r="A408">
        <v>0.33474482999999999</v>
      </c>
      <c r="B408">
        <v>20.63439369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0.37</v>
      </c>
      <c r="H408">
        <v>0</v>
      </c>
      <c r="I408">
        <v>1</v>
      </c>
      <c r="J408">
        <v>96.44</v>
      </c>
      <c r="K408">
        <v>1</v>
      </c>
      <c r="L408">
        <v>0.1</v>
      </c>
      <c r="M408">
        <v>1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0.56390015999999976</v>
      </c>
    </row>
    <row r="409" spans="1:19">
      <c r="A409">
        <v>0.33480247000000002</v>
      </c>
      <c r="B409">
        <v>20.829921720000002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0.36</v>
      </c>
      <c r="H409">
        <v>0</v>
      </c>
      <c r="I409">
        <v>0</v>
      </c>
      <c r="J409">
        <v>96.43</v>
      </c>
      <c r="K409">
        <v>1</v>
      </c>
      <c r="L409">
        <v>0.1</v>
      </c>
      <c r="M409">
        <v>1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0.56528352000000037</v>
      </c>
    </row>
    <row r="410" spans="1:19">
      <c r="A410">
        <v>0.33486009999999999</v>
      </c>
      <c r="B410">
        <v>20.815856929999999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0.38</v>
      </c>
      <c r="H410">
        <v>0</v>
      </c>
      <c r="I410">
        <v>0</v>
      </c>
      <c r="J410">
        <v>96.47</v>
      </c>
      <c r="K410">
        <v>1</v>
      </c>
      <c r="L410">
        <v>0.1</v>
      </c>
      <c r="M410">
        <v>1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0.56666663999999978</v>
      </c>
    </row>
    <row r="411" spans="1:19">
      <c r="A411">
        <v>0.33491843999999998</v>
      </c>
      <c r="B411">
        <v>21.04654884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0.37</v>
      </c>
      <c r="H411">
        <v>0</v>
      </c>
      <c r="I411">
        <v>0</v>
      </c>
      <c r="J411">
        <v>96.69</v>
      </c>
      <c r="K411">
        <v>1</v>
      </c>
      <c r="L411">
        <v>0.1</v>
      </c>
      <c r="M411">
        <v>1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0.56806679999999954</v>
      </c>
    </row>
    <row r="412" spans="1:19">
      <c r="A412">
        <v>0.33497619000000001</v>
      </c>
      <c r="B412">
        <v>21.08452797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0.37</v>
      </c>
      <c r="H412">
        <v>0</v>
      </c>
      <c r="I412">
        <v>0</v>
      </c>
      <c r="J412">
        <v>96.81</v>
      </c>
      <c r="K412">
        <v>0</v>
      </c>
      <c r="L412">
        <v>0.1</v>
      </c>
      <c r="M412">
        <v>1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0.56945280000000009</v>
      </c>
    </row>
    <row r="413" spans="1:19">
      <c r="A413">
        <v>0.33503382999999998</v>
      </c>
      <c r="B413">
        <v>20.935426710000002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0.37</v>
      </c>
      <c r="H413">
        <v>0</v>
      </c>
      <c r="I413">
        <v>0</v>
      </c>
      <c r="J413">
        <v>97.14</v>
      </c>
      <c r="K413">
        <v>0</v>
      </c>
      <c r="L413">
        <v>0.1</v>
      </c>
      <c r="M413">
        <v>1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0.57083615999999937</v>
      </c>
    </row>
    <row r="414" spans="1:19">
      <c r="A414">
        <v>0.33509158999999999</v>
      </c>
      <c r="B414">
        <v>20.737081530000001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0.38</v>
      </c>
      <c r="H414">
        <v>0</v>
      </c>
      <c r="I414">
        <v>0</v>
      </c>
      <c r="J414">
        <v>97.27</v>
      </c>
      <c r="K414">
        <v>0</v>
      </c>
      <c r="L414">
        <v>0.1</v>
      </c>
      <c r="M414">
        <v>1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0.5722223999999998</v>
      </c>
    </row>
    <row r="415" spans="1:19">
      <c r="A415">
        <v>0.33514991999999999</v>
      </c>
      <c r="B415">
        <v>20.744112009999998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0.37</v>
      </c>
      <c r="H415">
        <v>0</v>
      </c>
      <c r="I415">
        <v>0</v>
      </c>
      <c r="J415">
        <v>97.27</v>
      </c>
      <c r="K415">
        <v>0</v>
      </c>
      <c r="L415">
        <v>0.1</v>
      </c>
      <c r="M415">
        <v>1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0.57362231999999969</v>
      </c>
    </row>
    <row r="416" spans="1:19">
      <c r="A416">
        <v>0.33520756000000002</v>
      </c>
      <c r="B416">
        <v>20.61610413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0.36</v>
      </c>
      <c r="H416">
        <v>0</v>
      </c>
      <c r="I416">
        <v>0</v>
      </c>
      <c r="J416">
        <v>97.46</v>
      </c>
      <c r="K416">
        <v>0</v>
      </c>
      <c r="L416">
        <v>0.1</v>
      </c>
      <c r="M416">
        <v>1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0.5750056800000003</v>
      </c>
    </row>
    <row r="417" spans="1:19">
      <c r="A417">
        <v>0.33526519999999999</v>
      </c>
      <c r="B417">
        <v>20.734260559999999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0.37</v>
      </c>
      <c r="H417">
        <v>0</v>
      </c>
      <c r="I417">
        <v>0</v>
      </c>
      <c r="J417">
        <v>97.52</v>
      </c>
      <c r="K417">
        <v>0</v>
      </c>
      <c r="L417">
        <v>0.1</v>
      </c>
      <c r="M417">
        <v>1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0.57638903999999958</v>
      </c>
    </row>
    <row r="418" spans="1:19">
      <c r="A418">
        <v>0.33532329999999999</v>
      </c>
      <c r="B418">
        <v>20.527486799999998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0.37</v>
      </c>
      <c r="H418">
        <v>0</v>
      </c>
      <c r="I418">
        <v>0</v>
      </c>
      <c r="J418">
        <v>97.72</v>
      </c>
      <c r="K418">
        <v>0</v>
      </c>
      <c r="L418">
        <v>0.1</v>
      </c>
      <c r="M418">
        <v>1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0.5777834399999997</v>
      </c>
    </row>
    <row r="419" spans="1:19">
      <c r="A419">
        <v>0.33538094000000002</v>
      </c>
      <c r="B419">
        <v>20.385406490000001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0.38</v>
      </c>
      <c r="H419">
        <v>0</v>
      </c>
      <c r="I419">
        <v>1</v>
      </c>
      <c r="J419">
        <v>97.87</v>
      </c>
      <c r="K419">
        <v>0</v>
      </c>
      <c r="L419">
        <v>0.1</v>
      </c>
      <c r="M419">
        <v>1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0.57916680000000031</v>
      </c>
    </row>
    <row r="420" spans="1:19">
      <c r="A420">
        <v>0.33543927000000001</v>
      </c>
      <c r="B420">
        <v>20.441679000000001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0.37</v>
      </c>
      <c r="H420">
        <v>0</v>
      </c>
      <c r="I420">
        <v>0</v>
      </c>
      <c r="J420">
        <v>98.02</v>
      </c>
      <c r="K420">
        <v>0</v>
      </c>
      <c r="L420">
        <v>0.1</v>
      </c>
      <c r="M420">
        <v>1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0.5805667200000002</v>
      </c>
    </row>
    <row r="421" spans="1:19">
      <c r="A421">
        <v>0.33549702999999997</v>
      </c>
      <c r="B421">
        <v>20.28552818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0.37</v>
      </c>
      <c r="H421">
        <v>0</v>
      </c>
      <c r="I421">
        <v>0</v>
      </c>
      <c r="J421">
        <v>98.31</v>
      </c>
      <c r="K421">
        <v>0</v>
      </c>
      <c r="L421">
        <v>0.1</v>
      </c>
      <c r="M421">
        <v>1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0.5819529599999993</v>
      </c>
    </row>
    <row r="422" spans="1:19">
      <c r="A422">
        <v>0.33555455000000001</v>
      </c>
      <c r="B422">
        <v>20.177217479999999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0.37</v>
      </c>
      <c r="H422">
        <v>0</v>
      </c>
      <c r="I422">
        <v>0</v>
      </c>
      <c r="J422">
        <v>98.47</v>
      </c>
      <c r="K422">
        <v>0</v>
      </c>
      <c r="L422">
        <v>0.1</v>
      </c>
      <c r="M422">
        <v>1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0.58333344000000009</v>
      </c>
    </row>
    <row r="423" spans="1:19">
      <c r="A423">
        <v>0.33561254000000001</v>
      </c>
      <c r="B423">
        <v>20.205350880000001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0.38</v>
      </c>
      <c r="H423">
        <v>0</v>
      </c>
      <c r="I423">
        <v>0</v>
      </c>
      <c r="J423">
        <v>99.05</v>
      </c>
      <c r="K423">
        <v>0</v>
      </c>
      <c r="L423">
        <v>0.1</v>
      </c>
      <c r="M423">
        <v>1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0.58472520000000028</v>
      </c>
    </row>
    <row r="424" spans="1:19">
      <c r="A424">
        <v>0.33567028999999998</v>
      </c>
      <c r="B424">
        <v>19.88040543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0.37</v>
      </c>
      <c r="H424">
        <v>0</v>
      </c>
      <c r="I424">
        <v>0</v>
      </c>
      <c r="J424">
        <v>99.48</v>
      </c>
      <c r="K424">
        <v>0</v>
      </c>
      <c r="L424">
        <v>0.1</v>
      </c>
      <c r="M424">
        <v>1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0.5861111999999995</v>
      </c>
    </row>
    <row r="425" spans="1:19">
      <c r="A425">
        <v>0.33572838999999999</v>
      </c>
      <c r="B425">
        <v>19.946519850000001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0.37</v>
      </c>
      <c r="H425">
        <v>0</v>
      </c>
      <c r="I425">
        <v>0</v>
      </c>
      <c r="J425">
        <v>99.7</v>
      </c>
      <c r="K425">
        <v>0</v>
      </c>
      <c r="L425">
        <v>0.1</v>
      </c>
      <c r="M425">
        <v>1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0.58750559999999963</v>
      </c>
    </row>
    <row r="426" spans="1:19">
      <c r="A426">
        <v>0.33578603000000001</v>
      </c>
      <c r="B426">
        <v>19.645486829999999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0.36</v>
      </c>
      <c r="H426">
        <v>0</v>
      </c>
      <c r="I426">
        <v>0</v>
      </c>
      <c r="J426">
        <v>100.03</v>
      </c>
      <c r="K426">
        <v>0</v>
      </c>
      <c r="L426">
        <v>0.1</v>
      </c>
      <c r="M426">
        <v>1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0.58888896000000024</v>
      </c>
    </row>
    <row r="427" spans="1:19">
      <c r="A427">
        <v>0.33584425000000001</v>
      </c>
      <c r="B427">
        <v>19.838197709999999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0.37</v>
      </c>
      <c r="H427">
        <v>0</v>
      </c>
      <c r="I427">
        <v>0</v>
      </c>
      <c r="J427">
        <v>100.49</v>
      </c>
      <c r="K427">
        <v>0</v>
      </c>
      <c r="L427">
        <v>0.1</v>
      </c>
      <c r="M427">
        <v>1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0.59028624000000018</v>
      </c>
    </row>
    <row r="428" spans="1:19">
      <c r="A428">
        <v>0.33590176999999999</v>
      </c>
      <c r="B428">
        <v>19.752393720000001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0.37</v>
      </c>
      <c r="H428">
        <v>0</v>
      </c>
      <c r="I428">
        <v>0</v>
      </c>
      <c r="J428">
        <v>100.81</v>
      </c>
      <c r="K428">
        <v>0</v>
      </c>
      <c r="L428">
        <v>0.1</v>
      </c>
      <c r="M428">
        <v>1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0.59166671999999965</v>
      </c>
    </row>
    <row r="429" spans="1:19">
      <c r="A429">
        <v>0.33596009999999998</v>
      </c>
      <c r="B429">
        <v>20.014036180000002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0.37</v>
      </c>
      <c r="H429">
        <v>0</v>
      </c>
      <c r="I429">
        <v>0</v>
      </c>
      <c r="J429">
        <v>101.2</v>
      </c>
      <c r="K429">
        <v>0</v>
      </c>
      <c r="L429">
        <v>0.1</v>
      </c>
      <c r="M429">
        <v>1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0.59306663999999953</v>
      </c>
    </row>
    <row r="430" spans="1:19">
      <c r="A430">
        <v>0.33601763000000001</v>
      </c>
      <c r="B430">
        <v>19.452770229999999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0.37</v>
      </c>
      <c r="H430">
        <v>0</v>
      </c>
      <c r="I430">
        <v>0</v>
      </c>
      <c r="J430">
        <v>101.49</v>
      </c>
      <c r="K430">
        <v>0</v>
      </c>
      <c r="L430">
        <v>0.1</v>
      </c>
      <c r="M430">
        <v>1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0.5944473600000002</v>
      </c>
    </row>
    <row r="431" spans="1:19">
      <c r="A431">
        <v>0.33607573000000002</v>
      </c>
      <c r="B431">
        <v>19.507625579999999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0.37</v>
      </c>
      <c r="H431">
        <v>0</v>
      </c>
      <c r="I431">
        <v>0</v>
      </c>
      <c r="J431">
        <v>101.91</v>
      </c>
      <c r="K431">
        <v>0</v>
      </c>
      <c r="L431">
        <v>0.1</v>
      </c>
      <c r="M431">
        <v>1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0.59584176000000033</v>
      </c>
    </row>
    <row r="432" spans="1:19">
      <c r="A432">
        <v>0.33613336999999999</v>
      </c>
      <c r="B432">
        <v>19.29521561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0.37</v>
      </c>
      <c r="H432">
        <v>1</v>
      </c>
      <c r="I432">
        <v>0</v>
      </c>
      <c r="J432">
        <v>102.48</v>
      </c>
      <c r="K432">
        <v>0</v>
      </c>
      <c r="L432">
        <v>0.1</v>
      </c>
      <c r="M432">
        <v>1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0.59722511999999961</v>
      </c>
    </row>
    <row r="433" spans="1:19">
      <c r="A433">
        <v>0.33619112000000001</v>
      </c>
      <c r="B433">
        <v>19.441516880000002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0.37</v>
      </c>
      <c r="H433">
        <v>0</v>
      </c>
      <c r="I433">
        <v>0</v>
      </c>
      <c r="J433">
        <v>102.67</v>
      </c>
      <c r="K433">
        <v>0</v>
      </c>
      <c r="L433">
        <v>0.1</v>
      </c>
      <c r="M433">
        <v>1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0.59861112000000016</v>
      </c>
    </row>
    <row r="434" spans="1:19">
      <c r="A434">
        <v>0.33624934000000001</v>
      </c>
      <c r="B434">
        <v>19.497781750000001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0.36</v>
      </c>
      <c r="H434">
        <v>0</v>
      </c>
      <c r="I434">
        <v>0</v>
      </c>
      <c r="J434">
        <v>102.98</v>
      </c>
      <c r="K434">
        <v>0</v>
      </c>
      <c r="L434">
        <v>0.1</v>
      </c>
      <c r="M434">
        <v>1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0.60000840000000011</v>
      </c>
    </row>
    <row r="435" spans="1:19">
      <c r="A435">
        <v>0.33630721000000002</v>
      </c>
      <c r="B435">
        <v>19.17986488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0.38</v>
      </c>
      <c r="H435">
        <v>0</v>
      </c>
      <c r="I435">
        <v>0</v>
      </c>
      <c r="J435">
        <v>103.27</v>
      </c>
      <c r="K435">
        <v>0</v>
      </c>
      <c r="L435">
        <v>0.1</v>
      </c>
      <c r="M435">
        <v>1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0.60139728000000048</v>
      </c>
    </row>
    <row r="436" spans="1:19">
      <c r="A436">
        <v>0.33636484999999999</v>
      </c>
      <c r="B436">
        <v>19.440103529999998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0.37</v>
      </c>
      <c r="H436">
        <v>0</v>
      </c>
      <c r="I436">
        <v>0</v>
      </c>
      <c r="J436">
        <v>103.36</v>
      </c>
      <c r="K436">
        <v>0</v>
      </c>
      <c r="L436">
        <v>0.1</v>
      </c>
      <c r="M436">
        <v>1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0.60278063999999976</v>
      </c>
    </row>
    <row r="437" spans="1:19">
      <c r="A437">
        <v>0.33642306999999999</v>
      </c>
      <c r="B437">
        <v>18.923847200000001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0.37</v>
      </c>
      <c r="H437">
        <v>0</v>
      </c>
      <c r="I437">
        <v>0</v>
      </c>
      <c r="J437">
        <v>103.58</v>
      </c>
      <c r="K437">
        <v>0</v>
      </c>
      <c r="L437">
        <v>0.1</v>
      </c>
      <c r="M437">
        <v>1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0.6041779199999997</v>
      </c>
    </row>
    <row r="438" spans="1:19">
      <c r="A438">
        <v>0.33648082000000001</v>
      </c>
      <c r="B438">
        <v>19.15595055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0.37</v>
      </c>
      <c r="H438">
        <v>0</v>
      </c>
      <c r="I438">
        <v>0</v>
      </c>
      <c r="J438">
        <v>103.73</v>
      </c>
      <c r="K438">
        <v>0</v>
      </c>
      <c r="L438">
        <v>0.1</v>
      </c>
      <c r="M438">
        <v>1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0.60556392000000026</v>
      </c>
    </row>
    <row r="439" spans="1:19">
      <c r="A439">
        <v>0.33653845999999998</v>
      </c>
      <c r="B439">
        <v>18.95338821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0.37</v>
      </c>
      <c r="H439">
        <v>0</v>
      </c>
      <c r="I439">
        <v>0</v>
      </c>
      <c r="J439">
        <v>103.8</v>
      </c>
      <c r="K439">
        <v>1</v>
      </c>
      <c r="L439">
        <v>0.1</v>
      </c>
      <c r="M439">
        <v>1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0.60694727999999953</v>
      </c>
    </row>
    <row r="440" spans="1:19">
      <c r="A440">
        <v>0.33659667999999998</v>
      </c>
      <c r="B440">
        <v>18.908380510000001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0.37</v>
      </c>
      <c r="H440">
        <v>0</v>
      </c>
      <c r="I440">
        <v>0</v>
      </c>
      <c r="J440">
        <v>103.87</v>
      </c>
      <c r="K440">
        <v>1</v>
      </c>
      <c r="L440">
        <v>0.1</v>
      </c>
      <c r="M440">
        <v>1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0.60834455999999948</v>
      </c>
    </row>
    <row r="441" spans="1:19">
      <c r="A441">
        <v>0.33665443</v>
      </c>
      <c r="B441">
        <v>18.998407360000002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0.38</v>
      </c>
      <c r="H441">
        <v>1</v>
      </c>
      <c r="I441">
        <v>0</v>
      </c>
      <c r="J441">
        <v>103.98</v>
      </c>
      <c r="K441">
        <v>1</v>
      </c>
      <c r="L441">
        <v>0.1</v>
      </c>
      <c r="M441">
        <v>1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0.60973056000000003</v>
      </c>
    </row>
    <row r="442" spans="1:19">
      <c r="A442">
        <v>0.33671206999999997</v>
      </c>
      <c r="B442">
        <v>19.049047470000001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0.37</v>
      </c>
      <c r="H442">
        <v>0</v>
      </c>
      <c r="I442">
        <v>0</v>
      </c>
      <c r="J442">
        <v>104.16</v>
      </c>
      <c r="K442">
        <v>1</v>
      </c>
      <c r="L442">
        <v>0.1</v>
      </c>
      <c r="M442">
        <v>1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0.61111391999999931</v>
      </c>
    </row>
    <row r="443" spans="1:19">
      <c r="A443">
        <v>0.33677029000000003</v>
      </c>
      <c r="B443">
        <v>18.998401640000001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0.4</v>
      </c>
      <c r="H443">
        <v>1</v>
      </c>
      <c r="I443">
        <v>0</v>
      </c>
      <c r="J443">
        <v>104.05</v>
      </c>
      <c r="K443">
        <v>1</v>
      </c>
      <c r="L443">
        <v>0.1</v>
      </c>
      <c r="M443">
        <v>1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0.61251120000000059</v>
      </c>
    </row>
    <row r="444" spans="1:19">
      <c r="A444">
        <v>0.33682793</v>
      </c>
      <c r="B444">
        <v>19.012468340000002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0.37</v>
      </c>
      <c r="H444">
        <v>0</v>
      </c>
      <c r="I444">
        <v>0</v>
      </c>
      <c r="J444">
        <v>103.99</v>
      </c>
      <c r="K444">
        <v>1</v>
      </c>
      <c r="L444">
        <v>0.1</v>
      </c>
      <c r="M444">
        <v>1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0.61389455999999987</v>
      </c>
    </row>
    <row r="445" spans="1:19">
      <c r="A445">
        <v>0.33688568000000002</v>
      </c>
      <c r="B445">
        <v>19.103906630000001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0.38</v>
      </c>
      <c r="H445">
        <v>0</v>
      </c>
      <c r="I445">
        <v>0</v>
      </c>
      <c r="J445">
        <v>103.9</v>
      </c>
      <c r="K445">
        <v>1</v>
      </c>
      <c r="L445">
        <v>0.1</v>
      </c>
      <c r="M445">
        <v>1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0.61528056000000042</v>
      </c>
    </row>
    <row r="446" spans="1:19">
      <c r="A446">
        <v>0.33694390000000002</v>
      </c>
      <c r="B446">
        <v>19.40494537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0.38</v>
      </c>
      <c r="H446">
        <v>0</v>
      </c>
      <c r="I446">
        <v>0</v>
      </c>
      <c r="J446">
        <v>103.82</v>
      </c>
      <c r="K446">
        <v>1</v>
      </c>
      <c r="L446">
        <v>0.1</v>
      </c>
      <c r="M446">
        <v>1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0.61667784000000037</v>
      </c>
    </row>
    <row r="447" spans="1:19">
      <c r="A447">
        <v>0.33700153999999999</v>
      </c>
      <c r="B447">
        <v>19.354301450000001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0.37</v>
      </c>
      <c r="H447">
        <v>0</v>
      </c>
      <c r="I447">
        <v>0</v>
      </c>
      <c r="J447">
        <v>103.76</v>
      </c>
      <c r="K447">
        <v>1</v>
      </c>
      <c r="L447">
        <v>0.1</v>
      </c>
      <c r="M447">
        <v>1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0.61806119999999964</v>
      </c>
    </row>
    <row r="448" spans="1:19">
      <c r="A448">
        <v>0.33705963999999999</v>
      </c>
      <c r="B448">
        <v>19.309284210000001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0.37</v>
      </c>
      <c r="H448">
        <v>0</v>
      </c>
      <c r="I448">
        <v>0</v>
      </c>
      <c r="J448">
        <v>103.44</v>
      </c>
      <c r="K448">
        <v>1</v>
      </c>
      <c r="L448">
        <v>0.1</v>
      </c>
      <c r="M448">
        <v>1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0.61945559999999977</v>
      </c>
    </row>
    <row r="449" spans="1:19">
      <c r="A449">
        <v>0.33711716000000003</v>
      </c>
      <c r="B449">
        <v>19.202375409999998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0.38</v>
      </c>
      <c r="H449">
        <v>0</v>
      </c>
      <c r="I449">
        <v>0</v>
      </c>
      <c r="J449">
        <v>102.97</v>
      </c>
      <c r="K449">
        <v>1</v>
      </c>
      <c r="L449">
        <v>0.1</v>
      </c>
      <c r="M449">
        <v>1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0.62083608000000057</v>
      </c>
    </row>
    <row r="450" spans="1:19">
      <c r="A450">
        <v>0.33717469</v>
      </c>
      <c r="B450">
        <v>19.44995308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0.37</v>
      </c>
      <c r="H450">
        <v>0</v>
      </c>
      <c r="I450">
        <v>0</v>
      </c>
      <c r="J450">
        <v>102.64</v>
      </c>
      <c r="K450">
        <v>1</v>
      </c>
      <c r="L450">
        <v>0.1</v>
      </c>
      <c r="M450">
        <v>1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0.6222167999999999</v>
      </c>
    </row>
    <row r="451" spans="1:19">
      <c r="A451">
        <v>0.33723301999999999</v>
      </c>
      <c r="B451">
        <v>19.321947099999999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0.38</v>
      </c>
      <c r="H451">
        <v>0</v>
      </c>
      <c r="I451">
        <v>0</v>
      </c>
      <c r="J451">
        <v>102.19</v>
      </c>
      <c r="K451">
        <v>1</v>
      </c>
      <c r="L451">
        <v>0.1</v>
      </c>
      <c r="M451">
        <v>1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0.62361671999999979</v>
      </c>
    </row>
    <row r="452" spans="1:19">
      <c r="A452">
        <v>0.33729078000000001</v>
      </c>
      <c r="B452">
        <v>19.521696089999999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0.38</v>
      </c>
      <c r="H452">
        <v>0</v>
      </c>
      <c r="I452">
        <v>0</v>
      </c>
      <c r="J452">
        <v>101.85</v>
      </c>
      <c r="K452">
        <v>1</v>
      </c>
      <c r="L452">
        <v>0.1</v>
      </c>
      <c r="M452">
        <v>1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0.62500296000000022</v>
      </c>
    </row>
    <row r="453" spans="1:19">
      <c r="A453">
        <v>0.33734888000000002</v>
      </c>
      <c r="B453">
        <v>19.541393280000001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0.38</v>
      </c>
      <c r="H453">
        <v>0</v>
      </c>
      <c r="I453">
        <v>0</v>
      </c>
      <c r="J453">
        <v>101.31</v>
      </c>
      <c r="K453">
        <v>1</v>
      </c>
      <c r="L453">
        <v>0.1</v>
      </c>
      <c r="M453">
        <v>1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0.62639736000000035</v>
      </c>
    </row>
    <row r="454" spans="1:19">
      <c r="A454">
        <v>0.33740651999999999</v>
      </c>
      <c r="B454">
        <v>19.566711430000002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0.38</v>
      </c>
      <c r="H454">
        <v>1</v>
      </c>
      <c r="I454">
        <v>0</v>
      </c>
      <c r="J454">
        <v>100.74</v>
      </c>
      <c r="K454">
        <v>1</v>
      </c>
      <c r="L454">
        <v>0.1</v>
      </c>
      <c r="M454">
        <v>1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0.62778071999999963</v>
      </c>
    </row>
    <row r="455" spans="1:19">
      <c r="A455">
        <v>0.33746472999999999</v>
      </c>
      <c r="B455">
        <v>19.62860298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0.37</v>
      </c>
      <c r="H455">
        <v>0</v>
      </c>
      <c r="I455">
        <v>0</v>
      </c>
      <c r="J455">
        <v>100.36</v>
      </c>
      <c r="K455">
        <v>1</v>
      </c>
      <c r="L455">
        <v>0.1</v>
      </c>
      <c r="M455">
        <v>1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0.6291777599999997</v>
      </c>
    </row>
    <row r="456" spans="1:19">
      <c r="A456">
        <v>0.33752237000000002</v>
      </c>
      <c r="B456">
        <v>19.577960969999999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0.37</v>
      </c>
      <c r="H456">
        <v>0</v>
      </c>
      <c r="I456">
        <v>0</v>
      </c>
      <c r="J456">
        <v>99.91</v>
      </c>
      <c r="K456">
        <v>1</v>
      </c>
      <c r="L456">
        <v>0.1</v>
      </c>
      <c r="M456">
        <v>1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0.63056112000000031</v>
      </c>
    </row>
    <row r="457" spans="1:19">
      <c r="A457">
        <v>0.33758048000000002</v>
      </c>
      <c r="B457">
        <v>19.701749800000002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0.37</v>
      </c>
      <c r="H457">
        <v>0</v>
      </c>
      <c r="I457">
        <v>0</v>
      </c>
      <c r="J457">
        <v>99.59</v>
      </c>
      <c r="K457">
        <v>1</v>
      </c>
      <c r="L457">
        <v>0.1</v>
      </c>
      <c r="M457">
        <v>1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0.63195576000000031</v>
      </c>
    </row>
    <row r="458" spans="1:19">
      <c r="A458">
        <v>0.33763822999999998</v>
      </c>
      <c r="B458">
        <v>19.75098801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0.38</v>
      </c>
      <c r="H458">
        <v>0</v>
      </c>
      <c r="I458">
        <v>0</v>
      </c>
      <c r="J458">
        <v>99.41</v>
      </c>
      <c r="K458">
        <v>1</v>
      </c>
      <c r="L458">
        <v>0.1</v>
      </c>
      <c r="M458">
        <v>1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0.63334175999999953</v>
      </c>
    </row>
    <row r="459" spans="1:19">
      <c r="A459">
        <v>0.33769575000000002</v>
      </c>
      <c r="B459">
        <v>19.689085009999999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0.37</v>
      </c>
      <c r="H459">
        <v>0</v>
      </c>
      <c r="I459">
        <v>0</v>
      </c>
      <c r="J459">
        <v>98.92</v>
      </c>
      <c r="K459">
        <v>1</v>
      </c>
      <c r="L459">
        <v>0.1</v>
      </c>
      <c r="M459">
        <v>1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0.63472224000000033</v>
      </c>
    </row>
    <row r="460" spans="1:19">
      <c r="A460">
        <v>0.33775409000000001</v>
      </c>
      <c r="B460">
        <v>19.656742099999999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0.37</v>
      </c>
      <c r="H460">
        <v>0</v>
      </c>
      <c r="I460">
        <v>0</v>
      </c>
      <c r="J460">
        <v>98.66</v>
      </c>
      <c r="K460">
        <v>1</v>
      </c>
      <c r="L460">
        <v>0.1</v>
      </c>
      <c r="M460">
        <v>1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0.63612240000000009</v>
      </c>
    </row>
    <row r="461" spans="1:19">
      <c r="A461">
        <v>0.33781172999999998</v>
      </c>
      <c r="B461">
        <v>19.822729110000001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0.37</v>
      </c>
      <c r="H461">
        <v>0</v>
      </c>
      <c r="I461">
        <v>0</v>
      </c>
      <c r="J461">
        <v>98.2</v>
      </c>
      <c r="K461">
        <v>1</v>
      </c>
      <c r="L461">
        <v>0.1</v>
      </c>
      <c r="M461">
        <v>1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0.63750575999999937</v>
      </c>
    </row>
    <row r="462" spans="1:19">
      <c r="A462">
        <v>0.33786936000000001</v>
      </c>
      <c r="B462">
        <v>19.891656879999999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0.38</v>
      </c>
      <c r="H462">
        <v>0</v>
      </c>
      <c r="I462">
        <v>0</v>
      </c>
      <c r="J462">
        <v>97.75</v>
      </c>
      <c r="K462">
        <v>1</v>
      </c>
      <c r="L462">
        <v>0.1</v>
      </c>
      <c r="M462">
        <v>1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0.6388888800000001</v>
      </c>
    </row>
    <row r="463" spans="1:19">
      <c r="A463">
        <v>0.33792747000000001</v>
      </c>
      <c r="B463">
        <v>19.87618256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0.37</v>
      </c>
      <c r="H463">
        <v>1</v>
      </c>
      <c r="I463">
        <v>1</v>
      </c>
      <c r="J463">
        <v>97.24</v>
      </c>
      <c r="K463">
        <v>1</v>
      </c>
      <c r="L463">
        <v>0.1</v>
      </c>
      <c r="M463">
        <v>1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0.64028352000000011</v>
      </c>
    </row>
    <row r="464" spans="1:19">
      <c r="A464">
        <v>0.33798509999999998</v>
      </c>
      <c r="B464">
        <v>19.832576750000001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0.37</v>
      </c>
      <c r="H464">
        <v>0</v>
      </c>
      <c r="I464">
        <v>0</v>
      </c>
      <c r="J464">
        <v>97.11</v>
      </c>
      <c r="K464">
        <v>1</v>
      </c>
      <c r="L464">
        <v>0.1</v>
      </c>
      <c r="M464">
        <v>1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0.64166663999999951</v>
      </c>
    </row>
    <row r="465" spans="1:19">
      <c r="A465">
        <v>0.33804343999999997</v>
      </c>
      <c r="B465">
        <v>19.82132721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0.37</v>
      </c>
      <c r="H465">
        <v>0</v>
      </c>
      <c r="I465">
        <v>0</v>
      </c>
      <c r="J465">
        <v>96.7</v>
      </c>
      <c r="K465">
        <v>1</v>
      </c>
      <c r="L465">
        <v>0.1</v>
      </c>
      <c r="M465">
        <v>1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0.64306679999999927</v>
      </c>
    </row>
    <row r="466" spans="1:19">
      <c r="A466">
        <v>0.33810108</v>
      </c>
      <c r="B466">
        <v>19.936674119999999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0.37</v>
      </c>
      <c r="H466">
        <v>0</v>
      </c>
      <c r="I466">
        <v>0</v>
      </c>
      <c r="J466">
        <v>96.58</v>
      </c>
      <c r="K466">
        <v>1</v>
      </c>
      <c r="L466">
        <v>0.1</v>
      </c>
      <c r="M466">
        <v>1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0.64445015999999988</v>
      </c>
    </row>
    <row r="467" spans="1:19">
      <c r="A467">
        <v>0.33815918</v>
      </c>
      <c r="B467">
        <v>19.938074109999999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0.37</v>
      </c>
      <c r="H467">
        <v>0</v>
      </c>
      <c r="I467">
        <v>0</v>
      </c>
      <c r="J467">
        <v>96.34</v>
      </c>
      <c r="K467">
        <v>1</v>
      </c>
      <c r="L467">
        <v>0.1</v>
      </c>
      <c r="M467">
        <v>1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0.64584456000000001</v>
      </c>
    </row>
    <row r="468" spans="1:19">
      <c r="A468">
        <v>0.33821681999999997</v>
      </c>
      <c r="B468">
        <v>19.876184460000001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0.36</v>
      </c>
      <c r="H468">
        <v>0</v>
      </c>
      <c r="I468">
        <v>0</v>
      </c>
      <c r="J468">
        <v>96.25</v>
      </c>
      <c r="K468">
        <v>1</v>
      </c>
      <c r="L468">
        <v>0.1</v>
      </c>
      <c r="M468">
        <v>1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0.64722791999999929</v>
      </c>
    </row>
    <row r="469" spans="1:19">
      <c r="A469">
        <v>0.33827457</v>
      </c>
      <c r="B469">
        <v>20.068895340000001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0.36</v>
      </c>
      <c r="H469">
        <v>0</v>
      </c>
      <c r="I469">
        <v>0</v>
      </c>
      <c r="J469">
        <v>96.41</v>
      </c>
      <c r="K469">
        <v>1</v>
      </c>
      <c r="L469">
        <v>0.1</v>
      </c>
      <c r="M469">
        <v>1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0.64861391999999984</v>
      </c>
    </row>
    <row r="470" spans="1:19">
      <c r="A470">
        <v>0.33833278999999999</v>
      </c>
      <c r="B470">
        <v>20.151897429999998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0.37</v>
      </c>
      <c r="H470">
        <v>0</v>
      </c>
      <c r="I470">
        <v>0</v>
      </c>
      <c r="J470">
        <v>96.5</v>
      </c>
      <c r="K470">
        <v>1</v>
      </c>
      <c r="L470">
        <v>0.1</v>
      </c>
      <c r="M470">
        <v>1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0.65001119999999979</v>
      </c>
    </row>
    <row r="471" spans="1:19">
      <c r="A471">
        <v>0.33839031000000003</v>
      </c>
      <c r="B471">
        <v>20.03936195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0.37</v>
      </c>
      <c r="H471">
        <v>0</v>
      </c>
      <c r="I471">
        <v>0</v>
      </c>
      <c r="J471">
        <v>96.22</v>
      </c>
      <c r="K471">
        <v>1</v>
      </c>
      <c r="L471">
        <v>0.1</v>
      </c>
      <c r="M471">
        <v>1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0.65139168000000058</v>
      </c>
    </row>
    <row r="472" spans="1:19">
      <c r="A472">
        <v>0.33844784</v>
      </c>
      <c r="B472">
        <v>20.06890297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0.37</v>
      </c>
      <c r="H472">
        <v>0</v>
      </c>
      <c r="I472">
        <v>0</v>
      </c>
      <c r="J472">
        <v>96.21</v>
      </c>
      <c r="K472">
        <v>1</v>
      </c>
      <c r="L472">
        <v>0.1</v>
      </c>
      <c r="M472">
        <v>1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0.65277239999999992</v>
      </c>
    </row>
    <row r="473" spans="1:19">
      <c r="A473">
        <v>0.33850639999999999</v>
      </c>
      <c r="B473">
        <v>20.129842759999999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0.38</v>
      </c>
      <c r="H473">
        <v>0</v>
      </c>
      <c r="I473">
        <v>0</v>
      </c>
      <c r="J473">
        <v>96.43</v>
      </c>
      <c r="K473">
        <v>1</v>
      </c>
      <c r="L473">
        <v>0.1</v>
      </c>
      <c r="M473">
        <v>1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0.65417783999999957</v>
      </c>
    </row>
    <row r="474" spans="1:19">
      <c r="A474">
        <v>0.33856427</v>
      </c>
      <c r="B474">
        <v>20.316480640000002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0.37</v>
      </c>
      <c r="H474">
        <v>1</v>
      </c>
      <c r="I474">
        <v>1</v>
      </c>
      <c r="J474">
        <v>96.52</v>
      </c>
      <c r="K474">
        <v>1</v>
      </c>
      <c r="L474">
        <v>0.1</v>
      </c>
      <c r="M474">
        <v>1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0.65556671999999994</v>
      </c>
    </row>
    <row r="475" spans="1:19">
      <c r="A475">
        <v>0.33862191000000003</v>
      </c>
      <c r="B475">
        <v>20.12094879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0.37</v>
      </c>
      <c r="H475">
        <v>0</v>
      </c>
      <c r="I475">
        <v>0</v>
      </c>
      <c r="J475">
        <v>96.4</v>
      </c>
      <c r="K475">
        <v>1</v>
      </c>
      <c r="L475">
        <v>0.1</v>
      </c>
      <c r="M475">
        <v>1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0.65695008000000055</v>
      </c>
    </row>
    <row r="476" spans="1:19">
      <c r="A476">
        <v>0.33868000999999998</v>
      </c>
      <c r="B476">
        <v>20.319290160000001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0.39</v>
      </c>
      <c r="H476">
        <v>0</v>
      </c>
      <c r="I476">
        <v>0</v>
      </c>
      <c r="J476">
        <v>96.48</v>
      </c>
      <c r="K476">
        <v>1</v>
      </c>
      <c r="L476">
        <v>0.1</v>
      </c>
      <c r="M476">
        <v>1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0.65834447999999934</v>
      </c>
    </row>
    <row r="477" spans="1:19">
      <c r="A477">
        <v>0.33873765</v>
      </c>
      <c r="B477">
        <v>20.257402419999998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0.38</v>
      </c>
      <c r="H477">
        <v>0</v>
      </c>
      <c r="I477">
        <v>0</v>
      </c>
      <c r="J477">
        <v>96.38</v>
      </c>
      <c r="K477">
        <v>1</v>
      </c>
      <c r="L477">
        <v>0.1</v>
      </c>
      <c r="M477">
        <v>1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0.65972783999999995</v>
      </c>
    </row>
    <row r="478" spans="1:19">
      <c r="A478">
        <v>0.33879541000000002</v>
      </c>
      <c r="B478">
        <v>20.64705086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0.38</v>
      </c>
      <c r="H478">
        <v>0</v>
      </c>
      <c r="I478">
        <v>0</v>
      </c>
      <c r="J478">
        <v>96.41</v>
      </c>
      <c r="K478">
        <v>1</v>
      </c>
      <c r="L478">
        <v>0.1</v>
      </c>
      <c r="M478">
        <v>1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0.66111408000000038</v>
      </c>
    </row>
    <row r="479" spans="1:19">
      <c r="A479">
        <v>0.33885362000000002</v>
      </c>
      <c r="B479">
        <v>20.30381775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0.38</v>
      </c>
      <c r="H479">
        <v>0</v>
      </c>
      <c r="I479">
        <v>0</v>
      </c>
      <c r="J479">
        <v>96.46</v>
      </c>
      <c r="K479">
        <v>1</v>
      </c>
      <c r="L479">
        <v>0.1</v>
      </c>
      <c r="M479">
        <v>1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0.66251112000000045</v>
      </c>
    </row>
    <row r="480" spans="1:19">
      <c r="A480">
        <v>0.33891114999999999</v>
      </c>
      <c r="B480">
        <v>20.482469559999998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0.38</v>
      </c>
      <c r="H480">
        <v>0</v>
      </c>
      <c r="I480">
        <v>0</v>
      </c>
      <c r="J480">
        <v>96.49</v>
      </c>
      <c r="K480">
        <v>1</v>
      </c>
      <c r="L480">
        <v>0.1</v>
      </c>
      <c r="M480">
        <v>1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0.66389183999999979</v>
      </c>
    </row>
    <row r="481" spans="1:19">
      <c r="A481">
        <v>0.33896890000000002</v>
      </c>
      <c r="B481">
        <v>20.66252708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0.37</v>
      </c>
      <c r="H481">
        <v>0</v>
      </c>
      <c r="I481">
        <v>0</v>
      </c>
      <c r="J481">
        <v>96.51</v>
      </c>
      <c r="K481">
        <v>1</v>
      </c>
      <c r="L481">
        <v>0.1</v>
      </c>
      <c r="M481">
        <v>1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0.66527784000000034</v>
      </c>
    </row>
    <row r="482" spans="1:19">
      <c r="A482">
        <v>0.33902700000000002</v>
      </c>
      <c r="B482">
        <v>20.62876511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0.38</v>
      </c>
      <c r="H482">
        <v>0</v>
      </c>
      <c r="I482">
        <v>0</v>
      </c>
      <c r="J482">
        <v>96.75</v>
      </c>
      <c r="K482">
        <v>1</v>
      </c>
      <c r="L482">
        <v>0.1</v>
      </c>
      <c r="M482">
        <v>1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0.66667224000000047</v>
      </c>
    </row>
    <row r="483" spans="1:19">
      <c r="A483">
        <v>0.33908441</v>
      </c>
      <c r="B483">
        <v>20.347421650000001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0.37</v>
      </c>
      <c r="H483">
        <v>0</v>
      </c>
      <c r="I483">
        <v>0</v>
      </c>
      <c r="J483">
        <v>96.86</v>
      </c>
      <c r="K483">
        <v>1</v>
      </c>
      <c r="L483">
        <v>0.1</v>
      </c>
      <c r="M483">
        <v>1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0.66805007999999999</v>
      </c>
    </row>
    <row r="484" spans="1:19">
      <c r="A484">
        <v>0.33914274</v>
      </c>
      <c r="B484">
        <v>20.58246613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0.37</v>
      </c>
      <c r="H484">
        <v>0</v>
      </c>
      <c r="I484">
        <v>0</v>
      </c>
      <c r="J484">
        <v>96.91</v>
      </c>
      <c r="K484">
        <v>1</v>
      </c>
      <c r="L484">
        <v>0.1</v>
      </c>
      <c r="M484">
        <v>1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0.66944999999999988</v>
      </c>
    </row>
    <row r="485" spans="1:19">
      <c r="A485">
        <v>0.33920050000000002</v>
      </c>
      <c r="B485">
        <v>20.597816470000001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0.37</v>
      </c>
      <c r="H485">
        <v>0</v>
      </c>
      <c r="I485">
        <v>1</v>
      </c>
      <c r="J485">
        <v>96.95</v>
      </c>
      <c r="K485">
        <v>1</v>
      </c>
      <c r="L485">
        <v>0.1</v>
      </c>
      <c r="M485">
        <v>1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0.67083624000000031</v>
      </c>
    </row>
    <row r="486" spans="1:19">
      <c r="A486">
        <v>0.33925824999999998</v>
      </c>
      <c r="B486">
        <v>20.69065475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0.37</v>
      </c>
      <c r="H486">
        <v>0</v>
      </c>
      <c r="I486">
        <v>0</v>
      </c>
      <c r="J486">
        <v>97</v>
      </c>
      <c r="K486">
        <v>1</v>
      </c>
      <c r="L486">
        <v>0.1</v>
      </c>
      <c r="M486">
        <v>1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0.67222223999999953</v>
      </c>
    </row>
    <row r="487" spans="1:19">
      <c r="A487">
        <v>0.33931646999999998</v>
      </c>
      <c r="B487">
        <v>20.558433529999999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0.37</v>
      </c>
      <c r="H487">
        <v>0</v>
      </c>
      <c r="I487">
        <v>0</v>
      </c>
      <c r="J487">
        <v>97.08</v>
      </c>
      <c r="K487">
        <v>1</v>
      </c>
      <c r="L487">
        <v>0.1</v>
      </c>
      <c r="M487">
        <v>1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0.67361951999999947</v>
      </c>
    </row>
    <row r="488" spans="1:19">
      <c r="A488">
        <v>0.33937399000000001</v>
      </c>
      <c r="B488">
        <v>20.762403490000001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0.47</v>
      </c>
      <c r="H488">
        <v>0</v>
      </c>
      <c r="I488">
        <v>0</v>
      </c>
      <c r="J488">
        <v>96.9</v>
      </c>
      <c r="K488">
        <v>1</v>
      </c>
      <c r="L488">
        <v>0.1</v>
      </c>
      <c r="M488">
        <v>1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0.67500000000000027</v>
      </c>
    </row>
    <row r="489" spans="1:19">
      <c r="A489">
        <v>0.33943210000000001</v>
      </c>
      <c r="B489">
        <v>20.64845657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0.38</v>
      </c>
      <c r="H489">
        <v>0</v>
      </c>
      <c r="I489">
        <v>0</v>
      </c>
      <c r="J489">
        <v>96.79</v>
      </c>
      <c r="K489">
        <v>1</v>
      </c>
      <c r="L489">
        <v>0.1</v>
      </c>
      <c r="M489">
        <v>1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0.67639464000000027</v>
      </c>
    </row>
    <row r="490" spans="1:19">
      <c r="A490">
        <v>0.33949020000000002</v>
      </c>
      <c r="B490">
        <v>20.824298859999999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0.38</v>
      </c>
      <c r="H490">
        <v>0</v>
      </c>
      <c r="I490">
        <v>0</v>
      </c>
      <c r="J490">
        <v>96.94</v>
      </c>
      <c r="K490">
        <v>1</v>
      </c>
      <c r="L490">
        <v>0.1</v>
      </c>
      <c r="M490">
        <v>1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0.6777890400000004</v>
      </c>
    </row>
    <row r="491" spans="1:19">
      <c r="A491">
        <v>0.33954783999999999</v>
      </c>
      <c r="B491">
        <v>20.93401909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0.36</v>
      </c>
      <c r="H491">
        <v>0</v>
      </c>
      <c r="I491">
        <v>0</v>
      </c>
      <c r="J491">
        <v>96.88</v>
      </c>
      <c r="K491">
        <v>1</v>
      </c>
      <c r="L491">
        <v>0.1</v>
      </c>
      <c r="M491">
        <v>1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0.67917239999999968</v>
      </c>
    </row>
    <row r="492" spans="1:19">
      <c r="A492">
        <v>0.33960548000000002</v>
      </c>
      <c r="B492">
        <v>20.845396040000001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0.37</v>
      </c>
      <c r="H492">
        <v>0</v>
      </c>
      <c r="I492">
        <v>0</v>
      </c>
      <c r="J492">
        <v>96.71</v>
      </c>
      <c r="K492">
        <v>1</v>
      </c>
      <c r="L492">
        <v>0.1</v>
      </c>
      <c r="M492">
        <v>1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0.68055576000000029</v>
      </c>
    </row>
    <row r="493" spans="1:19">
      <c r="A493">
        <v>0.33966369000000002</v>
      </c>
      <c r="B493">
        <v>20.752561570000001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0.37</v>
      </c>
      <c r="H493">
        <v>0</v>
      </c>
      <c r="I493">
        <v>0</v>
      </c>
      <c r="J493">
        <v>96.73</v>
      </c>
      <c r="K493">
        <v>1</v>
      </c>
      <c r="L493">
        <v>0.1</v>
      </c>
      <c r="M493">
        <v>1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0.68195280000000036</v>
      </c>
    </row>
    <row r="494" spans="1:19">
      <c r="A494">
        <v>0.33972132999999999</v>
      </c>
      <c r="B494">
        <v>20.95230484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0.38</v>
      </c>
      <c r="H494">
        <v>0</v>
      </c>
      <c r="I494">
        <v>0</v>
      </c>
      <c r="J494">
        <v>96.71</v>
      </c>
      <c r="K494">
        <v>1</v>
      </c>
      <c r="L494">
        <v>0.1</v>
      </c>
      <c r="M494">
        <v>1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0.68333615999999964</v>
      </c>
    </row>
    <row r="495" spans="1:19">
      <c r="A495">
        <v>0.33977954999999999</v>
      </c>
      <c r="B495">
        <v>21.17315292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0.37</v>
      </c>
      <c r="H495">
        <v>0</v>
      </c>
      <c r="I495">
        <v>0</v>
      </c>
      <c r="J495">
        <v>96.79</v>
      </c>
      <c r="K495">
        <v>0</v>
      </c>
      <c r="L495">
        <v>0.1</v>
      </c>
      <c r="M495">
        <v>1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0.68473343999999958</v>
      </c>
    </row>
    <row r="496" spans="1:19">
      <c r="A496">
        <v>0.33983719000000001</v>
      </c>
      <c r="B496">
        <v>20.98325157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0.38</v>
      </c>
      <c r="H496">
        <v>0</v>
      </c>
      <c r="I496">
        <v>1</v>
      </c>
      <c r="J496">
        <v>96.66</v>
      </c>
      <c r="K496">
        <v>0</v>
      </c>
      <c r="L496">
        <v>0.1</v>
      </c>
      <c r="M496">
        <v>1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0.68611680000000019</v>
      </c>
    </row>
    <row r="497" spans="1:19">
      <c r="A497">
        <v>0.33989506000000003</v>
      </c>
      <c r="B497">
        <v>20.703321460000002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0.38</v>
      </c>
      <c r="H497">
        <v>0</v>
      </c>
      <c r="I497">
        <v>0</v>
      </c>
      <c r="J497">
        <v>96.72</v>
      </c>
      <c r="K497">
        <v>0</v>
      </c>
      <c r="L497">
        <v>0.1</v>
      </c>
      <c r="M497">
        <v>1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0.68750568000000056</v>
      </c>
    </row>
    <row r="498" spans="1:19">
      <c r="A498">
        <v>0.3399527</v>
      </c>
      <c r="B498">
        <v>20.929798130000002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0.37</v>
      </c>
      <c r="H498">
        <v>0</v>
      </c>
      <c r="I498">
        <v>0</v>
      </c>
      <c r="J498">
        <v>96.71</v>
      </c>
      <c r="K498">
        <v>0</v>
      </c>
      <c r="L498">
        <v>0.1</v>
      </c>
      <c r="M498">
        <v>1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0.68888903999999984</v>
      </c>
    </row>
    <row r="499" spans="1:19">
      <c r="A499">
        <v>0.34001102999999999</v>
      </c>
      <c r="B499">
        <v>20.648462299999998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0.38</v>
      </c>
      <c r="H499">
        <v>0</v>
      </c>
      <c r="I499">
        <v>0</v>
      </c>
      <c r="J499">
        <v>96.62</v>
      </c>
      <c r="K499">
        <v>0</v>
      </c>
      <c r="L499">
        <v>0.1</v>
      </c>
      <c r="M499">
        <v>1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0.69028895999999973</v>
      </c>
    </row>
    <row r="500" spans="1:19">
      <c r="A500">
        <v>0.34006855000000002</v>
      </c>
      <c r="B500">
        <v>20.700511930000001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0.38</v>
      </c>
      <c r="H500">
        <v>0</v>
      </c>
      <c r="I500">
        <v>0</v>
      </c>
      <c r="J500">
        <v>96.6</v>
      </c>
      <c r="K500">
        <v>0</v>
      </c>
      <c r="L500">
        <v>0.1</v>
      </c>
      <c r="M500">
        <v>1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0.69166944000000052</v>
      </c>
    </row>
    <row r="501" spans="1:19">
      <c r="A501">
        <v>0.34012630999999999</v>
      </c>
      <c r="B501">
        <v>20.299596789999999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0.36</v>
      </c>
      <c r="H501">
        <v>0</v>
      </c>
      <c r="I501">
        <v>0</v>
      </c>
      <c r="J501">
        <v>96.74</v>
      </c>
      <c r="K501">
        <v>0</v>
      </c>
      <c r="L501">
        <v>0.1</v>
      </c>
      <c r="M501">
        <v>1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0.69305567999999962</v>
      </c>
    </row>
    <row r="502" spans="1:19">
      <c r="A502">
        <v>0.34018452999999998</v>
      </c>
      <c r="B502">
        <v>20.475435260000001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0.39</v>
      </c>
      <c r="H502">
        <v>0</v>
      </c>
      <c r="I502">
        <v>0</v>
      </c>
      <c r="J502">
        <v>96.81</v>
      </c>
      <c r="K502">
        <v>0</v>
      </c>
      <c r="L502">
        <v>0.1</v>
      </c>
      <c r="M502">
        <v>1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0.69445295999999956</v>
      </c>
    </row>
    <row r="503" spans="1:19">
      <c r="A503">
        <v>0.3402424</v>
      </c>
      <c r="B503">
        <v>20.210975650000002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0.38</v>
      </c>
      <c r="H503">
        <v>0</v>
      </c>
      <c r="I503">
        <v>0</v>
      </c>
      <c r="J503">
        <v>96.9</v>
      </c>
      <c r="K503">
        <v>0</v>
      </c>
      <c r="L503">
        <v>0.1</v>
      </c>
      <c r="M503">
        <v>1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0.69584183999999993</v>
      </c>
    </row>
    <row r="504" spans="1:19">
      <c r="A504">
        <v>0.34030015000000002</v>
      </c>
      <c r="B504">
        <v>20.27709389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0.38</v>
      </c>
      <c r="H504">
        <v>0</v>
      </c>
      <c r="I504">
        <v>0</v>
      </c>
      <c r="J504">
        <v>97.2</v>
      </c>
      <c r="K504">
        <v>0</v>
      </c>
      <c r="L504">
        <v>0.1</v>
      </c>
      <c r="M504">
        <v>1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0.69722784000000049</v>
      </c>
    </row>
    <row r="505" spans="1:19">
      <c r="A505">
        <v>0.34035778999999999</v>
      </c>
      <c r="B505">
        <v>20.334762569999999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0.37</v>
      </c>
      <c r="H505">
        <v>0</v>
      </c>
      <c r="I505">
        <v>0</v>
      </c>
      <c r="J505">
        <v>97.57</v>
      </c>
      <c r="K505">
        <v>0</v>
      </c>
      <c r="L505">
        <v>0.1</v>
      </c>
      <c r="M505">
        <v>1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0.69861119999999977</v>
      </c>
    </row>
    <row r="506" spans="1:19">
      <c r="A506">
        <v>0.34041611999999999</v>
      </c>
      <c r="B506">
        <v>20.354461669999999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0.39</v>
      </c>
      <c r="H506">
        <v>0</v>
      </c>
      <c r="I506">
        <v>0</v>
      </c>
      <c r="J506">
        <v>97.92</v>
      </c>
      <c r="K506">
        <v>0</v>
      </c>
      <c r="L506">
        <v>0.1</v>
      </c>
      <c r="M506">
        <v>1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0.70001111999999965</v>
      </c>
    </row>
    <row r="507" spans="1:19">
      <c r="A507">
        <v>0.34047388000000001</v>
      </c>
      <c r="B507">
        <v>20.17581367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0.39</v>
      </c>
      <c r="H507">
        <v>1</v>
      </c>
      <c r="I507">
        <v>1</v>
      </c>
      <c r="J507">
        <v>98.24</v>
      </c>
      <c r="K507">
        <v>0</v>
      </c>
      <c r="L507">
        <v>0.1</v>
      </c>
      <c r="M507">
        <v>1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0.70139736000000008</v>
      </c>
    </row>
    <row r="508" spans="1:19">
      <c r="A508">
        <v>0.34053162999999997</v>
      </c>
      <c r="B508">
        <v>20.071710589999999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0.39</v>
      </c>
      <c r="H508">
        <v>0</v>
      </c>
      <c r="I508">
        <v>0</v>
      </c>
      <c r="J508">
        <v>98.5</v>
      </c>
      <c r="K508">
        <v>0</v>
      </c>
      <c r="L508">
        <v>0.1</v>
      </c>
      <c r="M508">
        <v>1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0.7027833599999993</v>
      </c>
    </row>
    <row r="509" spans="1:19">
      <c r="A509">
        <v>0.34058927</v>
      </c>
      <c r="B509">
        <v>20.144863130000001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0.43</v>
      </c>
      <c r="H509">
        <v>1</v>
      </c>
      <c r="I509">
        <v>0</v>
      </c>
      <c r="J509">
        <v>98.78</v>
      </c>
      <c r="K509">
        <v>0</v>
      </c>
      <c r="L509">
        <v>0.1</v>
      </c>
      <c r="M509">
        <v>1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0.70416671999999991</v>
      </c>
    </row>
    <row r="510" spans="1:19">
      <c r="A510">
        <v>0.34064749</v>
      </c>
      <c r="B510">
        <v>19.739734649999999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0.37</v>
      </c>
      <c r="H510">
        <v>0</v>
      </c>
      <c r="I510">
        <v>0</v>
      </c>
      <c r="J510">
        <v>98.97</v>
      </c>
      <c r="K510">
        <v>0</v>
      </c>
      <c r="L510">
        <v>0.1</v>
      </c>
      <c r="M510">
        <v>1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0.70556399999999986</v>
      </c>
    </row>
    <row r="511" spans="1:19">
      <c r="A511">
        <v>0.34070513000000002</v>
      </c>
      <c r="B511">
        <v>20.092813490000001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0.37</v>
      </c>
      <c r="H511">
        <v>0</v>
      </c>
      <c r="I511">
        <v>0</v>
      </c>
      <c r="J511">
        <v>99.6</v>
      </c>
      <c r="K511">
        <v>0</v>
      </c>
      <c r="L511">
        <v>0.1</v>
      </c>
      <c r="M511">
        <v>1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0.70694736000000047</v>
      </c>
    </row>
    <row r="512" spans="1:19">
      <c r="A512">
        <v>0.34076287999999999</v>
      </c>
      <c r="B512">
        <v>19.929635999999999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0.37</v>
      </c>
      <c r="H512">
        <v>0</v>
      </c>
      <c r="I512">
        <v>0</v>
      </c>
      <c r="J512">
        <v>100.01</v>
      </c>
      <c r="K512">
        <v>0</v>
      </c>
      <c r="L512">
        <v>0.1</v>
      </c>
      <c r="M512">
        <v>1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0.70833335999999969</v>
      </c>
    </row>
    <row r="513" spans="1:19">
      <c r="A513">
        <v>0.34082121999999998</v>
      </c>
      <c r="B513">
        <v>19.780529019999999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0.38</v>
      </c>
      <c r="H513">
        <v>0</v>
      </c>
      <c r="I513">
        <v>0</v>
      </c>
      <c r="J513">
        <v>100.29</v>
      </c>
      <c r="K513">
        <v>0</v>
      </c>
      <c r="L513">
        <v>0.1</v>
      </c>
      <c r="M513">
        <v>1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0.70973351999999945</v>
      </c>
    </row>
    <row r="514" spans="1:19">
      <c r="A514">
        <v>0.34087897</v>
      </c>
      <c r="B514">
        <v>19.756614689999999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0.4</v>
      </c>
      <c r="H514">
        <v>0</v>
      </c>
      <c r="I514">
        <v>0</v>
      </c>
      <c r="J514">
        <v>100.73</v>
      </c>
      <c r="K514">
        <v>0</v>
      </c>
      <c r="L514">
        <v>0.1</v>
      </c>
      <c r="M514">
        <v>1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0.71111952</v>
      </c>
    </row>
    <row r="515" spans="1:19">
      <c r="A515">
        <v>0.34093660999999997</v>
      </c>
      <c r="B515">
        <v>19.525913240000001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0.38</v>
      </c>
      <c r="H515">
        <v>0</v>
      </c>
      <c r="I515">
        <v>0</v>
      </c>
      <c r="J515">
        <v>100.98</v>
      </c>
      <c r="K515">
        <v>0</v>
      </c>
      <c r="L515">
        <v>0.1</v>
      </c>
      <c r="M515">
        <v>1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0.71250287999999928</v>
      </c>
    </row>
    <row r="516" spans="1:19">
      <c r="A516">
        <v>0.34099425</v>
      </c>
      <c r="B516">
        <v>19.39790726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0.37</v>
      </c>
      <c r="H516">
        <v>0</v>
      </c>
      <c r="I516">
        <v>0</v>
      </c>
      <c r="J516">
        <v>101.32</v>
      </c>
      <c r="K516">
        <v>0</v>
      </c>
      <c r="L516">
        <v>0.1</v>
      </c>
      <c r="M516">
        <v>1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0.71388623999999989</v>
      </c>
    </row>
    <row r="517" spans="1:19">
      <c r="A517">
        <v>0.34105247</v>
      </c>
      <c r="B517">
        <v>19.54560661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0.37</v>
      </c>
      <c r="H517">
        <v>0</v>
      </c>
      <c r="I517">
        <v>0</v>
      </c>
      <c r="J517">
        <v>101.87</v>
      </c>
      <c r="K517">
        <v>0</v>
      </c>
      <c r="L517">
        <v>0.1</v>
      </c>
      <c r="M517">
        <v>1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0.71528351999999984</v>
      </c>
    </row>
    <row r="518" spans="1:19">
      <c r="A518">
        <v>0.34111057</v>
      </c>
      <c r="B518">
        <v>19.25301361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0.38</v>
      </c>
      <c r="H518">
        <v>0</v>
      </c>
      <c r="I518">
        <v>0</v>
      </c>
      <c r="J518">
        <v>102.16</v>
      </c>
      <c r="K518">
        <v>0</v>
      </c>
      <c r="L518">
        <v>0.1</v>
      </c>
      <c r="M518">
        <v>1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0.71667791999999997</v>
      </c>
    </row>
    <row r="519" spans="1:19">
      <c r="A519">
        <v>0.34116832000000002</v>
      </c>
      <c r="B519">
        <v>19.254419330000001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0.37</v>
      </c>
      <c r="H519">
        <v>0</v>
      </c>
      <c r="I519">
        <v>0</v>
      </c>
      <c r="J519">
        <v>102.56</v>
      </c>
      <c r="K519">
        <v>0</v>
      </c>
      <c r="L519">
        <v>0.1</v>
      </c>
      <c r="M519">
        <v>1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0.71806392000000052</v>
      </c>
    </row>
    <row r="520" spans="1:19">
      <c r="A520">
        <v>0.34122585</v>
      </c>
      <c r="B520">
        <v>19.056081769999999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0.37</v>
      </c>
      <c r="H520">
        <v>0</v>
      </c>
      <c r="I520">
        <v>0</v>
      </c>
      <c r="J520">
        <v>102.7</v>
      </c>
      <c r="K520">
        <v>0</v>
      </c>
      <c r="L520">
        <v>0.1</v>
      </c>
      <c r="M520">
        <v>1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0.71944463999999986</v>
      </c>
    </row>
    <row r="521" spans="1:19">
      <c r="A521">
        <v>0.34128406</v>
      </c>
      <c r="B521">
        <v>19.01106644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0.37</v>
      </c>
      <c r="H521">
        <v>0</v>
      </c>
      <c r="I521">
        <v>0</v>
      </c>
      <c r="J521">
        <v>103.14</v>
      </c>
      <c r="K521">
        <v>0</v>
      </c>
      <c r="L521">
        <v>0.1</v>
      </c>
      <c r="M521">
        <v>1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0.72084167999999993</v>
      </c>
    </row>
    <row r="522" spans="1:19">
      <c r="A522">
        <v>0.34134170000000003</v>
      </c>
      <c r="B522">
        <v>19.068735119999999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0.39</v>
      </c>
      <c r="H522">
        <v>0</v>
      </c>
      <c r="I522">
        <v>0</v>
      </c>
      <c r="J522">
        <v>103.68</v>
      </c>
      <c r="K522">
        <v>1</v>
      </c>
      <c r="L522">
        <v>0.1</v>
      </c>
      <c r="M522">
        <v>1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0.72222504000000054</v>
      </c>
    </row>
    <row r="523" spans="1:19">
      <c r="A523">
        <v>0.34139992000000002</v>
      </c>
      <c r="B523">
        <v>19.091243739999999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0.38</v>
      </c>
      <c r="H523">
        <v>0</v>
      </c>
      <c r="I523">
        <v>0</v>
      </c>
      <c r="J523">
        <v>103.9</v>
      </c>
      <c r="K523">
        <v>1</v>
      </c>
      <c r="L523">
        <v>0.1</v>
      </c>
      <c r="M523">
        <v>1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0.72362232000000049</v>
      </c>
    </row>
    <row r="524" spans="1:19">
      <c r="A524">
        <v>0.34145744</v>
      </c>
      <c r="B524">
        <v>19.088428499999999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0.38</v>
      </c>
      <c r="H524">
        <v>0</v>
      </c>
      <c r="I524">
        <v>0</v>
      </c>
      <c r="J524">
        <v>104.03</v>
      </c>
      <c r="K524">
        <v>1</v>
      </c>
      <c r="L524">
        <v>0.1</v>
      </c>
      <c r="M524">
        <v>1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0.72500279999999995</v>
      </c>
    </row>
    <row r="525" spans="1:19">
      <c r="A525">
        <v>0.34151554000000001</v>
      </c>
      <c r="B525">
        <v>18.868989939999999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0.37</v>
      </c>
      <c r="H525">
        <v>0</v>
      </c>
      <c r="I525">
        <v>0</v>
      </c>
      <c r="J525">
        <v>103.91</v>
      </c>
      <c r="K525">
        <v>1</v>
      </c>
      <c r="L525">
        <v>0.1</v>
      </c>
      <c r="M525">
        <v>1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0.72639720000000008</v>
      </c>
    </row>
    <row r="526" spans="1:19">
      <c r="A526">
        <v>0.34157317999999998</v>
      </c>
      <c r="B526">
        <v>19.440107350000002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0.39</v>
      </c>
      <c r="H526">
        <v>0</v>
      </c>
      <c r="I526">
        <v>0</v>
      </c>
      <c r="J526">
        <v>103.98</v>
      </c>
      <c r="K526">
        <v>1</v>
      </c>
      <c r="L526">
        <v>0.1</v>
      </c>
      <c r="M526">
        <v>1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0.72778055999999935</v>
      </c>
    </row>
    <row r="527" spans="1:19">
      <c r="A527">
        <v>0.34163128999999998</v>
      </c>
      <c r="B527">
        <v>19.202371599999999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0.39</v>
      </c>
      <c r="H527">
        <v>0</v>
      </c>
      <c r="I527">
        <v>0</v>
      </c>
      <c r="J527">
        <v>103.89</v>
      </c>
      <c r="K527">
        <v>1</v>
      </c>
      <c r="L527">
        <v>0.1</v>
      </c>
      <c r="M527">
        <v>1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0.72917519999999936</v>
      </c>
    </row>
    <row r="528" spans="1:19">
      <c r="A528">
        <v>0.34168881000000001</v>
      </c>
      <c r="B528">
        <v>19.35570908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0.39</v>
      </c>
      <c r="H528">
        <v>0</v>
      </c>
      <c r="I528">
        <v>0</v>
      </c>
      <c r="J528">
        <v>103.79</v>
      </c>
      <c r="K528">
        <v>1</v>
      </c>
      <c r="L528">
        <v>0.1</v>
      </c>
      <c r="M528">
        <v>1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0.73055568000000015</v>
      </c>
    </row>
    <row r="529" spans="1:19">
      <c r="A529">
        <v>0.34174703000000001</v>
      </c>
      <c r="B529">
        <v>19.198154450000001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0.39</v>
      </c>
      <c r="H529">
        <v>0</v>
      </c>
      <c r="I529">
        <v>0</v>
      </c>
      <c r="J529">
        <v>103.78</v>
      </c>
      <c r="K529">
        <v>1</v>
      </c>
      <c r="L529">
        <v>0.1</v>
      </c>
      <c r="M529">
        <v>1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0.7319529600000001</v>
      </c>
    </row>
    <row r="530" spans="1:19">
      <c r="A530">
        <v>0.34180490000000002</v>
      </c>
      <c r="B530">
        <v>19.395095829999999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0.37</v>
      </c>
      <c r="H530">
        <v>0</v>
      </c>
      <c r="I530">
        <v>0</v>
      </c>
      <c r="J530">
        <v>103.43</v>
      </c>
      <c r="K530">
        <v>1</v>
      </c>
      <c r="L530">
        <v>0.1</v>
      </c>
      <c r="M530">
        <v>1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0.73334184000000047</v>
      </c>
    </row>
    <row r="531" spans="1:19">
      <c r="A531">
        <v>0.34186253999999999</v>
      </c>
      <c r="B531">
        <v>19.210817339999998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0.38</v>
      </c>
      <c r="H531">
        <v>0</v>
      </c>
      <c r="I531">
        <v>0</v>
      </c>
      <c r="J531">
        <v>103.18</v>
      </c>
      <c r="K531">
        <v>1</v>
      </c>
      <c r="L531">
        <v>0.1</v>
      </c>
      <c r="M531">
        <v>1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0.73472519999999975</v>
      </c>
    </row>
    <row r="532" spans="1:19">
      <c r="A532">
        <v>0.34192075</v>
      </c>
      <c r="B532">
        <v>19.264268879999999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0.37</v>
      </c>
      <c r="H532">
        <v>0</v>
      </c>
      <c r="I532">
        <v>0</v>
      </c>
      <c r="J532">
        <v>102.82</v>
      </c>
      <c r="K532">
        <v>1</v>
      </c>
      <c r="L532">
        <v>0.1</v>
      </c>
      <c r="M532">
        <v>1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0.73612223999999982</v>
      </c>
    </row>
    <row r="533" spans="1:19">
      <c r="A533">
        <v>0.34197803999999998</v>
      </c>
      <c r="B533">
        <v>19.317111969999999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0.47</v>
      </c>
      <c r="H533">
        <v>0</v>
      </c>
      <c r="I533">
        <v>0</v>
      </c>
      <c r="J533">
        <v>102.52</v>
      </c>
      <c r="K533">
        <v>1</v>
      </c>
      <c r="L533">
        <v>0.1</v>
      </c>
      <c r="M533">
        <v>1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0.73749719999999952</v>
      </c>
    </row>
    <row r="534" spans="1:19">
      <c r="A534">
        <v>0.34203637999999997</v>
      </c>
      <c r="B534">
        <v>19.672208789999999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0.36</v>
      </c>
      <c r="H534">
        <v>0</v>
      </c>
      <c r="I534">
        <v>0</v>
      </c>
      <c r="J534">
        <v>102.12</v>
      </c>
      <c r="K534">
        <v>1</v>
      </c>
      <c r="L534">
        <v>0.1</v>
      </c>
      <c r="M534">
        <v>1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0.73889735999999928</v>
      </c>
    </row>
    <row r="535" spans="1:19">
      <c r="A535">
        <v>0.34209402</v>
      </c>
      <c r="B535">
        <v>19.50622177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0.38</v>
      </c>
      <c r="H535">
        <v>0</v>
      </c>
      <c r="I535">
        <v>0</v>
      </c>
      <c r="J535">
        <v>101.83</v>
      </c>
      <c r="K535">
        <v>1</v>
      </c>
      <c r="L535">
        <v>0.1</v>
      </c>
      <c r="M535">
        <v>1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0.74028071999999989</v>
      </c>
    </row>
    <row r="536" spans="1:19">
      <c r="A536">
        <v>0.34215223</v>
      </c>
      <c r="B536">
        <v>19.808664319999998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0.38</v>
      </c>
      <c r="H536">
        <v>0</v>
      </c>
      <c r="I536">
        <v>0</v>
      </c>
      <c r="J536">
        <v>101.38</v>
      </c>
      <c r="K536">
        <v>1</v>
      </c>
      <c r="L536">
        <v>0.1</v>
      </c>
      <c r="M536">
        <v>1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0.74167775999999996</v>
      </c>
    </row>
    <row r="537" spans="1:19">
      <c r="A537">
        <v>0.34220975999999997</v>
      </c>
      <c r="B537">
        <v>19.503410339999999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0.38</v>
      </c>
      <c r="H537">
        <v>0</v>
      </c>
      <c r="I537">
        <v>0</v>
      </c>
      <c r="J537">
        <v>100.87</v>
      </c>
      <c r="K537">
        <v>1</v>
      </c>
      <c r="L537">
        <v>0.1</v>
      </c>
      <c r="M537">
        <v>1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0.7430584799999993</v>
      </c>
    </row>
    <row r="538" spans="1:19">
      <c r="A538">
        <v>0.34226751</v>
      </c>
      <c r="B538">
        <v>19.454170229999999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0.38</v>
      </c>
      <c r="H538">
        <v>0</v>
      </c>
      <c r="I538">
        <v>0</v>
      </c>
      <c r="J538">
        <v>100.63</v>
      </c>
      <c r="K538">
        <v>1</v>
      </c>
      <c r="L538">
        <v>0.1</v>
      </c>
      <c r="M538">
        <v>1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0.74444447999999985</v>
      </c>
    </row>
    <row r="539" spans="1:19">
      <c r="A539">
        <v>0.34232561</v>
      </c>
      <c r="B539">
        <v>19.6603508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0.37</v>
      </c>
      <c r="H539">
        <v>0</v>
      </c>
      <c r="I539">
        <v>0</v>
      </c>
      <c r="J539">
        <v>100.04</v>
      </c>
      <c r="K539">
        <v>1</v>
      </c>
      <c r="L539">
        <v>0.1</v>
      </c>
      <c r="M539">
        <v>1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0.74583887999999998</v>
      </c>
    </row>
    <row r="540" spans="1:19">
      <c r="A540">
        <v>0.34238324999999997</v>
      </c>
      <c r="B540">
        <v>19.55404854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0.4</v>
      </c>
      <c r="H540">
        <v>0</v>
      </c>
      <c r="I540">
        <v>1</v>
      </c>
      <c r="J540">
        <v>99.43</v>
      </c>
      <c r="K540">
        <v>1</v>
      </c>
      <c r="L540">
        <v>0.1</v>
      </c>
      <c r="M540">
        <v>1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0.74722223999999926</v>
      </c>
    </row>
    <row r="541" spans="1:19">
      <c r="A541">
        <v>0.34244111999999999</v>
      </c>
      <c r="B541">
        <v>19.620162959999998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0.37</v>
      </c>
      <c r="H541">
        <v>0</v>
      </c>
      <c r="I541">
        <v>0</v>
      </c>
      <c r="J541">
        <v>99.03</v>
      </c>
      <c r="K541">
        <v>1</v>
      </c>
      <c r="L541">
        <v>0.1</v>
      </c>
      <c r="M541">
        <v>1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0.74861111999999963</v>
      </c>
    </row>
    <row r="542" spans="1:19">
      <c r="A542">
        <v>0.34249945999999998</v>
      </c>
      <c r="B542">
        <v>19.711603159999999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0.38</v>
      </c>
      <c r="H542">
        <v>1</v>
      </c>
      <c r="I542">
        <v>0</v>
      </c>
      <c r="J542">
        <v>98.79</v>
      </c>
      <c r="K542">
        <v>1</v>
      </c>
      <c r="L542">
        <v>0.1</v>
      </c>
      <c r="M542">
        <v>1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0.75001127999999939</v>
      </c>
    </row>
    <row r="543" spans="1:19">
      <c r="A543">
        <v>0.3425571</v>
      </c>
      <c r="B543">
        <v>19.64970207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0.39</v>
      </c>
      <c r="H543">
        <v>0</v>
      </c>
      <c r="I543">
        <v>0</v>
      </c>
      <c r="J543">
        <v>98.43</v>
      </c>
      <c r="K543">
        <v>1</v>
      </c>
      <c r="L543">
        <v>0.1</v>
      </c>
      <c r="M543">
        <v>1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0.75139464</v>
      </c>
    </row>
    <row r="544" spans="1:19">
      <c r="A544">
        <v>0.34261472999999998</v>
      </c>
      <c r="B544">
        <v>19.707378389999999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0.37</v>
      </c>
      <c r="H544">
        <v>0</v>
      </c>
      <c r="I544">
        <v>0</v>
      </c>
      <c r="J544">
        <v>98.05</v>
      </c>
      <c r="K544">
        <v>1</v>
      </c>
      <c r="L544">
        <v>0.1</v>
      </c>
      <c r="M544">
        <v>1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0.75277775999999941</v>
      </c>
    </row>
    <row r="545" spans="1:19">
      <c r="A545">
        <v>0.34267283999999998</v>
      </c>
      <c r="B545">
        <v>19.738327030000001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0.37</v>
      </c>
      <c r="H545">
        <v>0</v>
      </c>
      <c r="I545">
        <v>0</v>
      </c>
      <c r="J545">
        <v>97.52</v>
      </c>
      <c r="K545">
        <v>1</v>
      </c>
      <c r="L545">
        <v>0.1</v>
      </c>
      <c r="M545">
        <v>1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0.75417239999999941</v>
      </c>
    </row>
    <row r="546" spans="1:19">
      <c r="A546">
        <v>0.34273048</v>
      </c>
      <c r="B546">
        <v>20.241918559999998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0.37</v>
      </c>
      <c r="H546">
        <v>0</v>
      </c>
      <c r="I546">
        <v>0</v>
      </c>
      <c r="J546">
        <v>97.26</v>
      </c>
      <c r="K546">
        <v>1</v>
      </c>
      <c r="L546">
        <v>0.1</v>
      </c>
      <c r="M546">
        <v>1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0.75555576000000002</v>
      </c>
    </row>
    <row r="547" spans="1:19">
      <c r="A547">
        <v>0.34278869000000001</v>
      </c>
      <c r="B547">
        <v>20.082967759999999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0.37</v>
      </c>
      <c r="H547">
        <v>0</v>
      </c>
      <c r="I547">
        <v>0</v>
      </c>
      <c r="J547">
        <v>96.92</v>
      </c>
      <c r="K547">
        <v>1</v>
      </c>
      <c r="L547">
        <v>0.1</v>
      </c>
      <c r="M547">
        <v>1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0.75695280000000009</v>
      </c>
    </row>
    <row r="548" spans="1:19">
      <c r="A548">
        <v>0.34284632999999998</v>
      </c>
      <c r="B548">
        <v>19.845235819999999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0.37</v>
      </c>
      <c r="H548">
        <v>0</v>
      </c>
      <c r="I548">
        <v>0</v>
      </c>
      <c r="J548">
        <v>96.8</v>
      </c>
      <c r="K548">
        <v>1</v>
      </c>
      <c r="L548">
        <v>0.1</v>
      </c>
      <c r="M548">
        <v>1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0.75833615999999937</v>
      </c>
    </row>
    <row r="549" spans="1:19">
      <c r="A549">
        <v>0.34290454999999997</v>
      </c>
      <c r="B549">
        <v>20.286935809999999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0.38</v>
      </c>
      <c r="H549">
        <v>0</v>
      </c>
      <c r="I549">
        <v>0</v>
      </c>
      <c r="J549">
        <v>96.54</v>
      </c>
      <c r="K549">
        <v>1</v>
      </c>
      <c r="L549">
        <v>0.1</v>
      </c>
      <c r="M549">
        <v>1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0.75973343999999932</v>
      </c>
    </row>
    <row r="550" spans="1:19">
      <c r="A550">
        <v>0.34296207000000001</v>
      </c>
      <c r="B550">
        <v>20.180028920000002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0.37</v>
      </c>
      <c r="H550">
        <v>0</v>
      </c>
      <c r="I550">
        <v>0</v>
      </c>
      <c r="J550">
        <v>96.39</v>
      </c>
      <c r="K550">
        <v>1</v>
      </c>
      <c r="L550">
        <v>0.1</v>
      </c>
      <c r="M550">
        <v>1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0.76111392000000011</v>
      </c>
    </row>
    <row r="551" spans="1:19">
      <c r="A551">
        <v>0.34301983000000003</v>
      </c>
      <c r="B551">
        <v>19.89024925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0.37</v>
      </c>
      <c r="H551">
        <v>1</v>
      </c>
      <c r="I551">
        <v>1</v>
      </c>
      <c r="J551">
        <v>96.29</v>
      </c>
      <c r="K551">
        <v>1</v>
      </c>
      <c r="L551">
        <v>0.1</v>
      </c>
      <c r="M551">
        <v>1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0.76250016000000054</v>
      </c>
    </row>
    <row r="552" spans="1:19">
      <c r="A552">
        <v>0.34307792999999998</v>
      </c>
      <c r="B552">
        <v>20.140634540000001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0.37</v>
      </c>
      <c r="H552">
        <v>0</v>
      </c>
      <c r="I552">
        <v>0</v>
      </c>
      <c r="J552">
        <v>96.34</v>
      </c>
      <c r="K552">
        <v>1</v>
      </c>
      <c r="L552">
        <v>0.1</v>
      </c>
      <c r="M552">
        <v>1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0.76389455999999933</v>
      </c>
    </row>
    <row r="553" spans="1:19">
      <c r="A553">
        <v>0.34313568</v>
      </c>
      <c r="B553">
        <v>20.29537582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0.38</v>
      </c>
      <c r="H553">
        <v>1</v>
      </c>
      <c r="I553">
        <v>0</v>
      </c>
      <c r="J553">
        <v>96.39</v>
      </c>
      <c r="K553">
        <v>1</v>
      </c>
      <c r="L553">
        <v>0.1</v>
      </c>
      <c r="M553">
        <v>1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0.76528055999999989</v>
      </c>
    </row>
    <row r="554" spans="1:19">
      <c r="A554">
        <v>0.3431939</v>
      </c>
      <c r="B554">
        <v>20.27428055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0.37</v>
      </c>
      <c r="H554">
        <v>0</v>
      </c>
      <c r="I554">
        <v>0</v>
      </c>
      <c r="J554">
        <v>96.37</v>
      </c>
      <c r="K554">
        <v>1</v>
      </c>
      <c r="L554">
        <v>0.1</v>
      </c>
      <c r="M554">
        <v>1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0.76667783999999983</v>
      </c>
    </row>
    <row r="555" spans="1:19">
      <c r="A555">
        <v>0.34325141999999997</v>
      </c>
      <c r="B555">
        <v>20.383998869999999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0.38</v>
      </c>
      <c r="H555">
        <v>0</v>
      </c>
      <c r="I555">
        <v>0</v>
      </c>
      <c r="J555">
        <v>96.41</v>
      </c>
      <c r="K555">
        <v>1</v>
      </c>
      <c r="L555">
        <v>0.1</v>
      </c>
      <c r="M555">
        <v>1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0.76805831999999929</v>
      </c>
    </row>
    <row r="556" spans="1:19">
      <c r="A556">
        <v>0.34330964000000003</v>
      </c>
      <c r="B556">
        <v>20.11110497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0.37</v>
      </c>
      <c r="H556">
        <v>0</v>
      </c>
      <c r="I556">
        <v>0</v>
      </c>
      <c r="J556">
        <v>96.52</v>
      </c>
      <c r="K556">
        <v>1</v>
      </c>
      <c r="L556">
        <v>0.1</v>
      </c>
      <c r="M556">
        <v>1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0.76945560000000057</v>
      </c>
    </row>
    <row r="557" spans="1:19">
      <c r="A557">
        <v>0.34336728</v>
      </c>
      <c r="B557">
        <v>19.902912140000002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0.37</v>
      </c>
      <c r="H557">
        <v>0</v>
      </c>
      <c r="I557">
        <v>0</v>
      </c>
      <c r="J557">
        <v>96.57</v>
      </c>
      <c r="K557">
        <v>1</v>
      </c>
      <c r="L557">
        <v>0.1</v>
      </c>
      <c r="M557">
        <v>1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0.77083895999999985</v>
      </c>
    </row>
    <row r="558" spans="1:19">
      <c r="A558">
        <v>0.34342504000000001</v>
      </c>
      <c r="B558">
        <v>20.41775513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0.38</v>
      </c>
      <c r="H558">
        <v>0</v>
      </c>
      <c r="I558">
        <v>0</v>
      </c>
      <c r="J558">
        <v>96.86</v>
      </c>
      <c r="K558">
        <v>1</v>
      </c>
      <c r="L558">
        <v>0.1</v>
      </c>
      <c r="M558">
        <v>1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0.77222520000000028</v>
      </c>
    </row>
    <row r="559" spans="1:19">
      <c r="A559">
        <v>0.34348325000000002</v>
      </c>
      <c r="B559">
        <v>20.203943249999998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0.37</v>
      </c>
      <c r="H559">
        <v>0</v>
      </c>
      <c r="I559">
        <v>0</v>
      </c>
      <c r="J559">
        <v>96.95</v>
      </c>
      <c r="K559">
        <v>1</v>
      </c>
      <c r="L559">
        <v>0.1</v>
      </c>
      <c r="M559">
        <v>1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0.77362224000000035</v>
      </c>
    </row>
    <row r="560" spans="1:19">
      <c r="A560">
        <v>0.34354077999999999</v>
      </c>
      <c r="B560">
        <v>20.398069379999999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0.37</v>
      </c>
      <c r="H560">
        <v>0</v>
      </c>
      <c r="I560">
        <v>0</v>
      </c>
      <c r="J560">
        <v>96.88</v>
      </c>
      <c r="K560">
        <v>1</v>
      </c>
      <c r="L560">
        <v>0.1</v>
      </c>
      <c r="M560">
        <v>1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0.77500295999999969</v>
      </c>
    </row>
    <row r="561" spans="1:19">
      <c r="A561">
        <v>0.34359853000000001</v>
      </c>
      <c r="B561">
        <v>20.230670929999999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0.38</v>
      </c>
      <c r="H561">
        <v>0</v>
      </c>
      <c r="I561">
        <v>0</v>
      </c>
      <c r="J561">
        <v>96.89</v>
      </c>
      <c r="K561">
        <v>1</v>
      </c>
      <c r="L561">
        <v>0.1</v>
      </c>
      <c r="M561">
        <v>1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0.77638896000000024</v>
      </c>
    </row>
    <row r="562" spans="1:19">
      <c r="A562">
        <v>0.34365639999999997</v>
      </c>
      <c r="B562">
        <v>20.308038710000002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0.42</v>
      </c>
      <c r="H562">
        <v>0</v>
      </c>
      <c r="I562">
        <v>1</v>
      </c>
      <c r="J562">
        <v>97.06</v>
      </c>
      <c r="K562">
        <v>1</v>
      </c>
      <c r="L562">
        <v>0.1</v>
      </c>
      <c r="M562">
        <v>1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0.77777783999999928</v>
      </c>
    </row>
    <row r="563" spans="1:19">
      <c r="A563">
        <v>0.34371473000000002</v>
      </c>
      <c r="B563">
        <v>20.55139732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0.37</v>
      </c>
      <c r="H563">
        <v>0</v>
      </c>
      <c r="I563">
        <v>0</v>
      </c>
      <c r="J563">
        <v>97.08</v>
      </c>
      <c r="K563">
        <v>1</v>
      </c>
      <c r="L563">
        <v>0.1</v>
      </c>
      <c r="M563">
        <v>1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0.7791777600000005</v>
      </c>
    </row>
    <row r="564" spans="1:19">
      <c r="A564">
        <v>0.34377248999999999</v>
      </c>
      <c r="B564">
        <v>20.66111755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0.37</v>
      </c>
      <c r="H564">
        <v>0</v>
      </c>
      <c r="I564">
        <v>0</v>
      </c>
      <c r="J564">
        <v>96.96</v>
      </c>
      <c r="K564">
        <v>1</v>
      </c>
      <c r="L564">
        <v>0.1</v>
      </c>
      <c r="M564">
        <v>1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0.78056399999999959</v>
      </c>
    </row>
    <row r="565" spans="1:19">
      <c r="A565">
        <v>0.34383001000000002</v>
      </c>
      <c r="B565">
        <v>20.472621920000002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0.37</v>
      </c>
      <c r="H565">
        <v>0</v>
      </c>
      <c r="I565">
        <v>0</v>
      </c>
      <c r="J565">
        <v>96.9</v>
      </c>
      <c r="K565">
        <v>1</v>
      </c>
      <c r="L565">
        <v>0.1</v>
      </c>
      <c r="M565">
        <v>1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0.78194448000000039</v>
      </c>
    </row>
    <row r="566" spans="1:19">
      <c r="A566">
        <v>0.34388823000000002</v>
      </c>
      <c r="B566">
        <v>20.727231979999999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0.37</v>
      </c>
      <c r="H566">
        <v>0</v>
      </c>
      <c r="I566">
        <v>0</v>
      </c>
      <c r="J566">
        <v>96.88</v>
      </c>
      <c r="K566">
        <v>1</v>
      </c>
      <c r="L566">
        <v>0.1</v>
      </c>
      <c r="M566">
        <v>1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0.78334176000000033</v>
      </c>
    </row>
    <row r="567" spans="1:19">
      <c r="A567">
        <v>0.34394574999999999</v>
      </c>
      <c r="B567">
        <v>20.700511930000001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0.37</v>
      </c>
      <c r="H567">
        <v>0</v>
      </c>
      <c r="I567">
        <v>0</v>
      </c>
      <c r="J567">
        <v>96.86</v>
      </c>
      <c r="K567">
        <v>1</v>
      </c>
      <c r="L567">
        <v>0.1</v>
      </c>
      <c r="M567">
        <v>1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0.78472223999999979</v>
      </c>
    </row>
    <row r="568" spans="1:19">
      <c r="A568">
        <v>0.34400385</v>
      </c>
      <c r="B568">
        <v>20.64424133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0.42</v>
      </c>
      <c r="H568">
        <v>0</v>
      </c>
      <c r="I568">
        <v>0</v>
      </c>
      <c r="J568">
        <v>96.85</v>
      </c>
      <c r="K568">
        <v>1</v>
      </c>
      <c r="L568">
        <v>0.1</v>
      </c>
      <c r="M568">
        <v>1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0.78611663999999992</v>
      </c>
    </row>
    <row r="569" spans="1:19">
      <c r="A569">
        <v>0.34406149000000003</v>
      </c>
      <c r="B569">
        <v>20.53873634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0.37</v>
      </c>
      <c r="H569">
        <v>0</v>
      </c>
      <c r="I569">
        <v>0</v>
      </c>
      <c r="J569">
        <v>97.02</v>
      </c>
      <c r="K569">
        <v>1</v>
      </c>
      <c r="L569">
        <v>0.1</v>
      </c>
      <c r="M569">
        <v>1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0.78750000000000053</v>
      </c>
    </row>
    <row r="570" spans="1:19">
      <c r="A570">
        <v>0.34411983000000002</v>
      </c>
      <c r="B570">
        <v>20.932607650000001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0.37</v>
      </c>
      <c r="H570">
        <v>0</v>
      </c>
      <c r="I570">
        <v>0</v>
      </c>
      <c r="J570">
        <v>96.95</v>
      </c>
      <c r="K570">
        <v>1</v>
      </c>
      <c r="L570">
        <v>0.1</v>
      </c>
      <c r="M570">
        <v>1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0.78890016000000029</v>
      </c>
    </row>
    <row r="571" spans="1:19">
      <c r="A571">
        <v>0.34417757999999998</v>
      </c>
      <c r="B571">
        <v>20.994508740000001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0.37</v>
      </c>
      <c r="H571">
        <v>0</v>
      </c>
      <c r="I571">
        <v>0</v>
      </c>
      <c r="J571">
        <v>96.87</v>
      </c>
      <c r="K571">
        <v>1</v>
      </c>
      <c r="L571">
        <v>0.1</v>
      </c>
      <c r="M571">
        <v>1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0.79028615999999952</v>
      </c>
    </row>
    <row r="572" spans="1:19">
      <c r="A572">
        <v>0.34423522000000001</v>
      </c>
      <c r="B572">
        <v>20.677999499999999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0.37</v>
      </c>
      <c r="H572">
        <v>0</v>
      </c>
      <c r="I572">
        <v>0</v>
      </c>
      <c r="J572">
        <v>96.77</v>
      </c>
      <c r="K572">
        <v>1</v>
      </c>
      <c r="L572">
        <v>0.1</v>
      </c>
      <c r="M572">
        <v>1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0.79166952000000013</v>
      </c>
    </row>
    <row r="573" spans="1:19">
      <c r="A573">
        <v>0.34429298000000003</v>
      </c>
      <c r="B573">
        <v>20.6498642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0.4</v>
      </c>
      <c r="H573">
        <v>1</v>
      </c>
      <c r="I573">
        <v>1</v>
      </c>
      <c r="J573">
        <v>96.66</v>
      </c>
      <c r="K573">
        <v>1</v>
      </c>
      <c r="L573">
        <v>0.1</v>
      </c>
      <c r="M573">
        <v>1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0.79305576000000055</v>
      </c>
    </row>
    <row r="574" spans="1:19">
      <c r="A574">
        <v>0.34435118999999997</v>
      </c>
      <c r="B574">
        <v>21.01420212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0.37</v>
      </c>
      <c r="H574">
        <v>0</v>
      </c>
      <c r="I574">
        <v>0</v>
      </c>
      <c r="J574">
        <v>96.76</v>
      </c>
      <c r="K574">
        <v>1</v>
      </c>
      <c r="L574">
        <v>0.1</v>
      </c>
      <c r="M574">
        <v>1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0.79445279999999929</v>
      </c>
    </row>
    <row r="575" spans="1:19">
      <c r="A575">
        <v>0.34440872</v>
      </c>
      <c r="B575">
        <v>20.80742455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0.37</v>
      </c>
      <c r="H575">
        <v>0</v>
      </c>
      <c r="I575">
        <v>0</v>
      </c>
      <c r="J575">
        <v>96.68</v>
      </c>
      <c r="K575">
        <v>1</v>
      </c>
      <c r="L575">
        <v>0.1</v>
      </c>
      <c r="M575">
        <v>1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0.79583351999999996</v>
      </c>
    </row>
    <row r="576" spans="1:19">
      <c r="A576">
        <v>0.34446693</v>
      </c>
      <c r="B576">
        <v>20.843992230000001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0.38</v>
      </c>
      <c r="H576">
        <v>0</v>
      </c>
      <c r="I576">
        <v>0</v>
      </c>
      <c r="J576">
        <v>96.79</v>
      </c>
      <c r="K576">
        <v>1</v>
      </c>
      <c r="L576">
        <v>0.1</v>
      </c>
      <c r="M576">
        <v>1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0.79723056000000003</v>
      </c>
    </row>
    <row r="577" spans="1:19">
      <c r="A577">
        <v>0.34452445999999998</v>
      </c>
      <c r="B577">
        <v>20.931203839999998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0.37</v>
      </c>
      <c r="H577">
        <v>0</v>
      </c>
      <c r="I577">
        <v>0</v>
      </c>
      <c r="J577">
        <v>96.81</v>
      </c>
      <c r="K577">
        <v>1</v>
      </c>
      <c r="L577">
        <v>0.1</v>
      </c>
      <c r="M577">
        <v>1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0.79861127999999937</v>
      </c>
    </row>
    <row r="578" spans="1:19">
      <c r="A578">
        <v>0.34458255999999998</v>
      </c>
      <c r="B578">
        <v>20.838367460000001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0.38</v>
      </c>
      <c r="H578">
        <v>0</v>
      </c>
      <c r="I578">
        <v>0</v>
      </c>
      <c r="J578">
        <v>96.68</v>
      </c>
      <c r="K578">
        <v>1</v>
      </c>
      <c r="L578">
        <v>0.1</v>
      </c>
      <c r="M578">
        <v>1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0.8000056799999995</v>
      </c>
    </row>
    <row r="579" spans="1:19">
      <c r="A579">
        <v>0.34464020000000001</v>
      </c>
      <c r="B579">
        <v>21.014204029999998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0.37</v>
      </c>
      <c r="H579">
        <v>0</v>
      </c>
      <c r="I579">
        <v>0</v>
      </c>
      <c r="J579">
        <v>96.63</v>
      </c>
      <c r="K579">
        <v>1</v>
      </c>
      <c r="L579">
        <v>0.1</v>
      </c>
      <c r="M579">
        <v>1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0.80138904000000011</v>
      </c>
    </row>
    <row r="580" spans="1:19">
      <c r="A580">
        <v>0.34469841000000001</v>
      </c>
      <c r="B580">
        <v>20.848211289999998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0.36</v>
      </c>
      <c r="H580">
        <v>0</v>
      </c>
      <c r="I580">
        <v>0</v>
      </c>
      <c r="J580">
        <v>96.67</v>
      </c>
      <c r="K580">
        <v>1</v>
      </c>
      <c r="L580">
        <v>0.1</v>
      </c>
      <c r="M580">
        <v>1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0.80278608000000018</v>
      </c>
    </row>
    <row r="581" spans="1:19">
      <c r="A581">
        <v>0.34475604999999998</v>
      </c>
      <c r="B581">
        <v>21.070468900000002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0.38</v>
      </c>
      <c r="H581">
        <v>0</v>
      </c>
      <c r="I581">
        <v>0</v>
      </c>
      <c r="J581">
        <v>96.72</v>
      </c>
      <c r="K581">
        <v>0</v>
      </c>
      <c r="L581">
        <v>0.1</v>
      </c>
      <c r="M581">
        <v>1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0.80416943999999946</v>
      </c>
    </row>
    <row r="582" spans="1:19">
      <c r="A582">
        <v>0.34481426999999998</v>
      </c>
      <c r="B582">
        <v>21.24490166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0.37</v>
      </c>
      <c r="H582">
        <v>0</v>
      </c>
      <c r="I582">
        <v>0</v>
      </c>
      <c r="J582">
        <v>96.73</v>
      </c>
      <c r="K582">
        <v>0</v>
      </c>
      <c r="L582">
        <v>0.1</v>
      </c>
      <c r="M582">
        <v>1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0.8055667199999994</v>
      </c>
    </row>
    <row r="583" spans="1:19">
      <c r="A583">
        <v>0.34487179000000001</v>
      </c>
      <c r="B583">
        <v>21.08312798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0.37</v>
      </c>
      <c r="H583">
        <v>0</v>
      </c>
      <c r="I583">
        <v>0</v>
      </c>
      <c r="J583">
        <v>96.65</v>
      </c>
      <c r="K583">
        <v>0</v>
      </c>
      <c r="L583">
        <v>0.1</v>
      </c>
      <c r="M583">
        <v>1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0.8069472000000002</v>
      </c>
    </row>
    <row r="584" spans="1:19">
      <c r="A584">
        <v>0.34492990000000001</v>
      </c>
      <c r="B584">
        <v>20.862277980000002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0.37</v>
      </c>
      <c r="H584">
        <v>0</v>
      </c>
      <c r="I584">
        <v>1</v>
      </c>
      <c r="J584">
        <v>96.61</v>
      </c>
      <c r="K584">
        <v>0</v>
      </c>
      <c r="L584">
        <v>0.1</v>
      </c>
      <c r="M584">
        <v>1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0.8083418400000002</v>
      </c>
    </row>
    <row r="585" spans="1:19">
      <c r="A585">
        <v>0.34498764999999998</v>
      </c>
      <c r="B585">
        <v>20.935422899999999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0.37</v>
      </c>
      <c r="H585">
        <v>0</v>
      </c>
      <c r="I585">
        <v>0</v>
      </c>
      <c r="J585">
        <v>96.56</v>
      </c>
      <c r="K585">
        <v>0</v>
      </c>
      <c r="L585">
        <v>0.1</v>
      </c>
      <c r="M585">
        <v>1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0.80972783999999942</v>
      </c>
    </row>
    <row r="586" spans="1:19">
      <c r="A586">
        <v>0.34504529</v>
      </c>
      <c r="B586">
        <v>20.708942409999999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0.38</v>
      </c>
      <c r="H586">
        <v>0</v>
      </c>
      <c r="I586">
        <v>0</v>
      </c>
      <c r="J586">
        <v>96.58</v>
      </c>
      <c r="K586">
        <v>0</v>
      </c>
      <c r="L586">
        <v>0.1</v>
      </c>
      <c r="M586">
        <v>1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0.81111120000000003</v>
      </c>
    </row>
    <row r="587" spans="1:19">
      <c r="A587">
        <v>0.34510362</v>
      </c>
      <c r="B587">
        <v>20.67095947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0.37</v>
      </c>
      <c r="H587">
        <v>0</v>
      </c>
      <c r="I587">
        <v>0</v>
      </c>
      <c r="J587">
        <v>96.74</v>
      </c>
      <c r="K587">
        <v>0</v>
      </c>
      <c r="L587">
        <v>0.1</v>
      </c>
      <c r="M587">
        <v>1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0.81251111999999992</v>
      </c>
    </row>
    <row r="588" spans="1:19">
      <c r="A588">
        <v>0.34516138000000002</v>
      </c>
      <c r="B588">
        <v>20.682218550000002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0.37</v>
      </c>
      <c r="H588">
        <v>0</v>
      </c>
      <c r="I588">
        <v>0</v>
      </c>
      <c r="J588">
        <v>96.72</v>
      </c>
      <c r="K588">
        <v>0</v>
      </c>
      <c r="L588">
        <v>0.1</v>
      </c>
      <c r="M588">
        <v>1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0.81389736000000035</v>
      </c>
    </row>
    <row r="589" spans="1:19">
      <c r="A589">
        <v>0.34521901999999999</v>
      </c>
      <c r="B589">
        <v>20.343200679999999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0.37</v>
      </c>
      <c r="H589">
        <v>0</v>
      </c>
      <c r="I589">
        <v>0</v>
      </c>
      <c r="J589">
        <v>96.87</v>
      </c>
      <c r="K589">
        <v>0</v>
      </c>
      <c r="L589">
        <v>0.1</v>
      </c>
      <c r="M589">
        <v>1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0.81528071999999963</v>
      </c>
    </row>
    <row r="590" spans="1:19">
      <c r="A590">
        <v>0.34527711999999999</v>
      </c>
      <c r="B590">
        <v>20.62876511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0.37</v>
      </c>
      <c r="H590">
        <v>0</v>
      </c>
      <c r="I590">
        <v>0</v>
      </c>
      <c r="J590">
        <v>97.17</v>
      </c>
      <c r="K590">
        <v>0</v>
      </c>
      <c r="L590">
        <v>0.1</v>
      </c>
      <c r="M590">
        <v>1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0.81667511999999975</v>
      </c>
    </row>
    <row r="591" spans="1:19">
      <c r="A591">
        <v>0.34533476000000002</v>
      </c>
      <c r="B591">
        <v>20.461364750000001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0.37</v>
      </c>
      <c r="H591">
        <v>0</v>
      </c>
      <c r="I591">
        <v>0</v>
      </c>
      <c r="J591">
        <v>97.69</v>
      </c>
      <c r="K591">
        <v>0</v>
      </c>
      <c r="L591">
        <v>0.1</v>
      </c>
      <c r="M591">
        <v>1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0.81805848000000037</v>
      </c>
    </row>
    <row r="592" spans="1:19">
      <c r="A592">
        <v>0.34539298000000002</v>
      </c>
      <c r="B592">
        <v>20.17018127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0.36</v>
      </c>
      <c r="H592">
        <v>0</v>
      </c>
      <c r="I592">
        <v>0</v>
      </c>
      <c r="J592">
        <v>98.17</v>
      </c>
      <c r="K592">
        <v>0</v>
      </c>
      <c r="L592">
        <v>0.1</v>
      </c>
      <c r="M592">
        <v>1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0.81945576000000031</v>
      </c>
    </row>
    <row r="593" spans="1:19">
      <c r="A593">
        <v>0.34545060999999999</v>
      </c>
      <c r="B593">
        <v>20.043582919999999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0.38</v>
      </c>
      <c r="H593">
        <v>0</v>
      </c>
      <c r="I593">
        <v>0</v>
      </c>
      <c r="J593">
        <v>98.43</v>
      </c>
      <c r="K593">
        <v>0</v>
      </c>
      <c r="L593">
        <v>0.1</v>
      </c>
      <c r="M593">
        <v>1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0.82083887999999972</v>
      </c>
    </row>
    <row r="594" spans="1:19">
      <c r="A594">
        <v>0.34550871999999999</v>
      </c>
      <c r="B594">
        <v>20.00137711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0.41</v>
      </c>
      <c r="H594">
        <v>0</v>
      </c>
      <c r="I594">
        <v>0</v>
      </c>
      <c r="J594">
        <v>98.69</v>
      </c>
      <c r="K594">
        <v>0</v>
      </c>
      <c r="L594">
        <v>0.1</v>
      </c>
      <c r="M594">
        <v>1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0.82223351999999972</v>
      </c>
    </row>
    <row r="595" spans="1:19">
      <c r="A595">
        <v>0.34556647000000001</v>
      </c>
      <c r="B595">
        <v>19.943706509999998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0.38</v>
      </c>
      <c r="H595">
        <v>0</v>
      </c>
      <c r="I595">
        <v>1</v>
      </c>
      <c r="J595">
        <v>98.81</v>
      </c>
      <c r="K595">
        <v>0</v>
      </c>
      <c r="L595">
        <v>0.1</v>
      </c>
      <c r="M595">
        <v>1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0.82361952000000027</v>
      </c>
    </row>
    <row r="596" spans="1:19">
      <c r="A596">
        <v>0.34562410999999998</v>
      </c>
      <c r="B596">
        <v>20.189876559999998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0.37</v>
      </c>
      <c r="H596">
        <v>0</v>
      </c>
      <c r="I596">
        <v>0</v>
      </c>
      <c r="J596">
        <v>98.98</v>
      </c>
      <c r="K596">
        <v>0</v>
      </c>
      <c r="L596">
        <v>0.1</v>
      </c>
      <c r="M596">
        <v>1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0.82500287999999955</v>
      </c>
    </row>
    <row r="597" spans="1:19">
      <c r="A597">
        <v>0.34568186000000001</v>
      </c>
      <c r="B597">
        <v>19.596254349999999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0.37</v>
      </c>
      <c r="H597">
        <v>1</v>
      </c>
      <c r="I597">
        <v>0</v>
      </c>
      <c r="J597">
        <v>99.2</v>
      </c>
      <c r="K597">
        <v>0</v>
      </c>
      <c r="L597">
        <v>0.1</v>
      </c>
      <c r="M597">
        <v>1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0.8263888800000001</v>
      </c>
    </row>
    <row r="598" spans="1:19">
      <c r="A598">
        <v>0.34574008000000001</v>
      </c>
      <c r="B598">
        <v>19.94229889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0.37</v>
      </c>
      <c r="H598">
        <v>0</v>
      </c>
      <c r="I598">
        <v>0</v>
      </c>
      <c r="J598">
        <v>99.41</v>
      </c>
      <c r="K598">
        <v>0</v>
      </c>
      <c r="L598">
        <v>0.1</v>
      </c>
      <c r="M598">
        <v>1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0.82778616000000005</v>
      </c>
    </row>
    <row r="599" spans="1:19">
      <c r="A599">
        <v>0.34579784000000002</v>
      </c>
      <c r="B599">
        <v>19.741142270000001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0.37</v>
      </c>
      <c r="H599">
        <v>0</v>
      </c>
      <c r="I599">
        <v>0</v>
      </c>
      <c r="J599">
        <v>99.87</v>
      </c>
      <c r="K599">
        <v>0</v>
      </c>
      <c r="L599">
        <v>0.1</v>
      </c>
      <c r="M599">
        <v>1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0.82917240000000048</v>
      </c>
    </row>
    <row r="600" spans="1:19">
      <c r="A600">
        <v>0.34585536</v>
      </c>
      <c r="B600">
        <v>19.755212780000001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0.37</v>
      </c>
      <c r="H600">
        <v>0</v>
      </c>
      <c r="I600">
        <v>0</v>
      </c>
      <c r="J600">
        <v>100.18</v>
      </c>
      <c r="K600">
        <v>0</v>
      </c>
      <c r="L600">
        <v>0.1</v>
      </c>
      <c r="M600">
        <v>1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0.83055287999999994</v>
      </c>
    </row>
    <row r="601" spans="1:19">
      <c r="A601">
        <v>0.34591369</v>
      </c>
      <c r="B601">
        <v>19.347265239999999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0.37</v>
      </c>
      <c r="H601">
        <v>0</v>
      </c>
      <c r="I601">
        <v>0</v>
      </c>
      <c r="J601">
        <v>100.66</v>
      </c>
      <c r="K601">
        <v>0</v>
      </c>
      <c r="L601">
        <v>0.1</v>
      </c>
      <c r="M601">
        <v>1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0.83195279999999983</v>
      </c>
    </row>
    <row r="602" spans="1:19">
      <c r="A602">
        <v>0.34597156000000001</v>
      </c>
      <c r="B602">
        <v>19.413379670000001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0.36</v>
      </c>
      <c r="H602">
        <v>0</v>
      </c>
      <c r="I602">
        <v>0</v>
      </c>
      <c r="J602">
        <v>101.06</v>
      </c>
      <c r="K602">
        <v>0</v>
      </c>
      <c r="L602">
        <v>0.1</v>
      </c>
      <c r="M602">
        <v>1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0.8333416800000002</v>
      </c>
    </row>
    <row r="603" spans="1:19">
      <c r="A603">
        <v>0.34602931999999997</v>
      </c>
      <c r="B603">
        <v>19.337415700000001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0.37</v>
      </c>
      <c r="H603">
        <v>0</v>
      </c>
      <c r="I603">
        <v>0</v>
      </c>
      <c r="J603">
        <v>101.5</v>
      </c>
      <c r="K603">
        <v>0</v>
      </c>
      <c r="L603">
        <v>0.1</v>
      </c>
      <c r="M603">
        <v>1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0.83472791999999929</v>
      </c>
    </row>
    <row r="604" spans="1:19">
      <c r="A604">
        <v>0.34608718999999999</v>
      </c>
      <c r="B604">
        <v>19.332431790000001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0.37</v>
      </c>
      <c r="H604">
        <v>0</v>
      </c>
      <c r="I604">
        <v>0</v>
      </c>
      <c r="J604">
        <v>101.78</v>
      </c>
      <c r="K604">
        <v>0</v>
      </c>
      <c r="L604">
        <v>0.1</v>
      </c>
      <c r="M604">
        <v>1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0.83611679999999966</v>
      </c>
    </row>
    <row r="605" spans="1:19">
      <c r="A605">
        <v>0.34614483000000001</v>
      </c>
      <c r="B605">
        <v>19.145692830000002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0.37</v>
      </c>
      <c r="H605">
        <v>0</v>
      </c>
      <c r="I605">
        <v>0</v>
      </c>
      <c r="J605">
        <v>102.27</v>
      </c>
      <c r="K605">
        <v>0</v>
      </c>
      <c r="L605">
        <v>0.1</v>
      </c>
      <c r="M605">
        <v>1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0.83750016000000027</v>
      </c>
    </row>
    <row r="606" spans="1:19">
      <c r="A606">
        <v>0.34620293000000002</v>
      </c>
      <c r="B606">
        <v>19.02513123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0.36</v>
      </c>
      <c r="H606">
        <v>1</v>
      </c>
      <c r="I606">
        <v>0</v>
      </c>
      <c r="J606">
        <v>102.35</v>
      </c>
      <c r="K606">
        <v>0</v>
      </c>
      <c r="L606">
        <v>0.1</v>
      </c>
      <c r="M606">
        <v>1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0.8388945600000004</v>
      </c>
    </row>
    <row r="607" spans="1:19">
      <c r="A607">
        <v>0.34626067999999999</v>
      </c>
      <c r="B607">
        <v>19.302251819999999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0.37</v>
      </c>
      <c r="H607">
        <v>0</v>
      </c>
      <c r="I607">
        <v>0</v>
      </c>
      <c r="J607">
        <v>102.76</v>
      </c>
      <c r="K607">
        <v>0</v>
      </c>
      <c r="L607">
        <v>0.1</v>
      </c>
      <c r="M607">
        <v>1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0.84028055999999962</v>
      </c>
    </row>
    <row r="608" spans="1:19">
      <c r="A608">
        <v>0.34631889999999999</v>
      </c>
      <c r="B608">
        <v>19.032169339999999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0.37</v>
      </c>
      <c r="H608">
        <v>1</v>
      </c>
      <c r="I608">
        <v>0</v>
      </c>
      <c r="J608">
        <v>102.99</v>
      </c>
      <c r="K608">
        <v>0</v>
      </c>
      <c r="L608">
        <v>0.1</v>
      </c>
      <c r="M608">
        <v>1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0.84167783999999957</v>
      </c>
    </row>
    <row r="609" spans="1:19">
      <c r="A609">
        <v>0.34637654000000001</v>
      </c>
      <c r="B609">
        <v>18.826789860000002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0.38</v>
      </c>
      <c r="H609">
        <v>0</v>
      </c>
      <c r="I609">
        <v>0</v>
      </c>
      <c r="J609">
        <v>103.35</v>
      </c>
      <c r="K609">
        <v>1</v>
      </c>
      <c r="L609">
        <v>0.1</v>
      </c>
      <c r="M609">
        <v>1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0.84306120000000018</v>
      </c>
    </row>
    <row r="610" spans="1:19">
      <c r="A610">
        <v>0.34643417999999998</v>
      </c>
      <c r="B610">
        <v>19.016691210000001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0.38</v>
      </c>
      <c r="H610">
        <v>0</v>
      </c>
      <c r="I610">
        <v>0</v>
      </c>
      <c r="J610">
        <v>103.72</v>
      </c>
      <c r="K610">
        <v>1</v>
      </c>
      <c r="L610">
        <v>0.1</v>
      </c>
      <c r="M610">
        <v>1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0.84444455999999946</v>
      </c>
    </row>
    <row r="611" spans="1:19">
      <c r="A611">
        <v>0.34649250999999998</v>
      </c>
      <c r="B611">
        <v>19.12219048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0.36</v>
      </c>
      <c r="H611">
        <v>0</v>
      </c>
      <c r="I611">
        <v>0</v>
      </c>
      <c r="J611">
        <v>103.98</v>
      </c>
      <c r="K611">
        <v>1</v>
      </c>
      <c r="L611">
        <v>0.1</v>
      </c>
      <c r="M611">
        <v>1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0.84584447999999934</v>
      </c>
    </row>
    <row r="612" spans="1:19">
      <c r="A612">
        <v>0.34655015</v>
      </c>
      <c r="B612">
        <v>19.140481950000002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0.38</v>
      </c>
      <c r="H612">
        <v>0</v>
      </c>
      <c r="I612">
        <v>0</v>
      </c>
      <c r="J612">
        <v>104.01</v>
      </c>
      <c r="K612">
        <v>1</v>
      </c>
      <c r="L612">
        <v>0.1</v>
      </c>
      <c r="M612">
        <v>1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0.84722783999999995</v>
      </c>
    </row>
    <row r="613" spans="1:19">
      <c r="A613">
        <v>0.34660779000000003</v>
      </c>
      <c r="B613">
        <v>18.949167249999999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0.37</v>
      </c>
      <c r="H613">
        <v>0</v>
      </c>
      <c r="I613">
        <v>0</v>
      </c>
      <c r="J613">
        <v>104.17</v>
      </c>
      <c r="K613">
        <v>1</v>
      </c>
      <c r="L613">
        <v>0.1</v>
      </c>
      <c r="M613">
        <v>1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0.84861120000000057</v>
      </c>
    </row>
    <row r="614" spans="1:19">
      <c r="A614">
        <v>0.34666601000000002</v>
      </c>
      <c r="B614">
        <v>18.995588300000001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0.36</v>
      </c>
      <c r="H614">
        <v>0</v>
      </c>
      <c r="I614">
        <v>0</v>
      </c>
      <c r="J614">
        <v>104.39</v>
      </c>
      <c r="K614">
        <v>1</v>
      </c>
      <c r="L614">
        <v>0.1</v>
      </c>
      <c r="M614">
        <v>1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0.85000848000000051</v>
      </c>
    </row>
    <row r="615" spans="1:19">
      <c r="A615">
        <v>0.34672375999999999</v>
      </c>
      <c r="B615">
        <v>19.143291470000001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0.37</v>
      </c>
      <c r="H615">
        <v>0</v>
      </c>
      <c r="I615">
        <v>0</v>
      </c>
      <c r="J615">
        <v>104.45</v>
      </c>
      <c r="K615">
        <v>1</v>
      </c>
      <c r="L615">
        <v>0.1</v>
      </c>
      <c r="M615">
        <v>1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0.85139447999999973</v>
      </c>
    </row>
    <row r="616" spans="1:19">
      <c r="A616">
        <v>0.34678186</v>
      </c>
      <c r="B616">
        <v>19.170022960000001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0.37</v>
      </c>
      <c r="H616">
        <v>0</v>
      </c>
      <c r="I616">
        <v>0</v>
      </c>
      <c r="J616">
        <v>104.22</v>
      </c>
      <c r="K616">
        <v>1</v>
      </c>
      <c r="L616">
        <v>0.1</v>
      </c>
      <c r="M616">
        <v>1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0.85278887999999986</v>
      </c>
    </row>
    <row r="617" spans="1:19">
      <c r="A617">
        <v>0.34683926999999998</v>
      </c>
      <c r="B617">
        <v>19.2587738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0.37</v>
      </c>
      <c r="H617">
        <v>0</v>
      </c>
      <c r="I617">
        <v>0</v>
      </c>
      <c r="J617">
        <v>103.96</v>
      </c>
      <c r="K617">
        <v>1</v>
      </c>
      <c r="L617">
        <v>0.1</v>
      </c>
      <c r="M617">
        <v>1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0.85416671999999938</v>
      </c>
    </row>
    <row r="618" spans="1:19">
      <c r="A618">
        <v>0.34689772000000002</v>
      </c>
      <c r="B618">
        <v>19.12655449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0.37</v>
      </c>
      <c r="H618">
        <v>0</v>
      </c>
      <c r="I618">
        <v>0</v>
      </c>
      <c r="J618">
        <v>103.67</v>
      </c>
      <c r="K618">
        <v>1</v>
      </c>
      <c r="L618">
        <v>0.1</v>
      </c>
      <c r="M618">
        <v>1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0.85556952000000042</v>
      </c>
    </row>
    <row r="619" spans="1:19">
      <c r="A619">
        <v>0.34695535999999999</v>
      </c>
      <c r="B619">
        <v>19.31772423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0.38</v>
      </c>
      <c r="H619">
        <v>1</v>
      </c>
      <c r="I619">
        <v>0</v>
      </c>
      <c r="J619">
        <v>103.13</v>
      </c>
      <c r="K619">
        <v>1</v>
      </c>
      <c r="L619">
        <v>0.1</v>
      </c>
      <c r="M619">
        <v>1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0.85695287999999969</v>
      </c>
    </row>
    <row r="620" spans="1:19">
      <c r="A620">
        <v>0.34701288000000002</v>
      </c>
      <c r="B620">
        <v>19.556865689999999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0.37</v>
      </c>
      <c r="H620">
        <v>0</v>
      </c>
      <c r="I620">
        <v>0</v>
      </c>
      <c r="J620">
        <v>102.62</v>
      </c>
      <c r="K620">
        <v>1</v>
      </c>
      <c r="L620">
        <v>0.1</v>
      </c>
      <c r="M620">
        <v>1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0.85833336000000049</v>
      </c>
    </row>
    <row r="621" spans="1:19">
      <c r="A621">
        <v>0.34707097999999997</v>
      </c>
      <c r="B621">
        <v>19.45417213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0.38</v>
      </c>
      <c r="H621">
        <v>0</v>
      </c>
      <c r="I621">
        <v>0</v>
      </c>
      <c r="J621">
        <v>102.16</v>
      </c>
      <c r="K621">
        <v>1</v>
      </c>
      <c r="L621">
        <v>0.1</v>
      </c>
      <c r="M621">
        <v>1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0.85972775999999929</v>
      </c>
    </row>
    <row r="622" spans="1:19">
      <c r="A622">
        <v>0.34712920000000003</v>
      </c>
      <c r="B622">
        <v>19.402124400000002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0.37</v>
      </c>
      <c r="H622">
        <v>0</v>
      </c>
      <c r="I622">
        <v>0</v>
      </c>
      <c r="J622">
        <v>101.8</v>
      </c>
      <c r="K622">
        <v>1</v>
      </c>
      <c r="L622">
        <v>0.1</v>
      </c>
      <c r="M622">
        <v>1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0.86112504000000056</v>
      </c>
    </row>
    <row r="623" spans="1:19">
      <c r="A623">
        <v>0.34718684</v>
      </c>
      <c r="B623">
        <v>19.355705260000001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0.37</v>
      </c>
      <c r="H623">
        <v>0</v>
      </c>
      <c r="I623">
        <v>0</v>
      </c>
      <c r="J623">
        <v>101.5</v>
      </c>
      <c r="K623">
        <v>1</v>
      </c>
      <c r="L623">
        <v>0.1</v>
      </c>
      <c r="M623">
        <v>1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0.86250839999999984</v>
      </c>
    </row>
    <row r="624" spans="1:19">
      <c r="A624">
        <v>0.34724435999999997</v>
      </c>
      <c r="B624">
        <v>19.466835020000001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0.38</v>
      </c>
      <c r="H624">
        <v>0</v>
      </c>
      <c r="I624">
        <v>0</v>
      </c>
      <c r="J624">
        <v>101.27</v>
      </c>
      <c r="K624">
        <v>1</v>
      </c>
      <c r="L624">
        <v>0.1</v>
      </c>
      <c r="M624">
        <v>1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0.8638888799999993</v>
      </c>
    </row>
    <row r="625" spans="1:19">
      <c r="A625">
        <v>0.34730258000000003</v>
      </c>
      <c r="B625">
        <v>19.67080498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0.37</v>
      </c>
      <c r="H625">
        <v>0</v>
      </c>
      <c r="I625">
        <v>0</v>
      </c>
      <c r="J625">
        <v>100.89</v>
      </c>
      <c r="K625">
        <v>1</v>
      </c>
      <c r="L625">
        <v>0.1</v>
      </c>
      <c r="M625">
        <v>1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0.86528616000000058</v>
      </c>
    </row>
    <row r="626" spans="1:19">
      <c r="A626">
        <v>0.34736067999999998</v>
      </c>
      <c r="B626">
        <v>19.52450752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0.37</v>
      </c>
      <c r="H626">
        <v>0</v>
      </c>
      <c r="I626">
        <v>0</v>
      </c>
      <c r="J626">
        <v>100.44</v>
      </c>
      <c r="K626">
        <v>1</v>
      </c>
      <c r="L626">
        <v>0.1</v>
      </c>
      <c r="M626">
        <v>1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0.86668055999999938</v>
      </c>
    </row>
    <row r="627" spans="1:19">
      <c r="A627">
        <v>0.34741832</v>
      </c>
      <c r="B627">
        <v>19.55827141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0.38</v>
      </c>
      <c r="H627">
        <v>0</v>
      </c>
      <c r="I627">
        <v>0</v>
      </c>
      <c r="J627">
        <v>100.09</v>
      </c>
      <c r="K627">
        <v>1</v>
      </c>
      <c r="L627">
        <v>0.1</v>
      </c>
      <c r="M627">
        <v>1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0.86806391999999999</v>
      </c>
    </row>
    <row r="628" spans="1:19">
      <c r="A628">
        <v>0.34747595999999997</v>
      </c>
      <c r="B628">
        <v>19.662364960000001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0.37</v>
      </c>
      <c r="H628">
        <v>0</v>
      </c>
      <c r="I628">
        <v>1</v>
      </c>
      <c r="J628">
        <v>99.59</v>
      </c>
      <c r="K628">
        <v>1</v>
      </c>
      <c r="L628">
        <v>0.1</v>
      </c>
      <c r="M628">
        <v>1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0.86944727999999927</v>
      </c>
    </row>
    <row r="629" spans="1:19">
      <c r="A629">
        <v>0.34753405999999998</v>
      </c>
      <c r="B629">
        <v>19.952142720000001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0.37</v>
      </c>
      <c r="H629">
        <v>0</v>
      </c>
      <c r="I629">
        <v>0</v>
      </c>
      <c r="J629">
        <v>99</v>
      </c>
      <c r="K629">
        <v>1</v>
      </c>
      <c r="L629">
        <v>0.1</v>
      </c>
      <c r="M629">
        <v>1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0.8708416799999994</v>
      </c>
    </row>
    <row r="630" spans="1:19">
      <c r="A630">
        <v>0.34759159000000001</v>
      </c>
      <c r="B630">
        <v>19.500596999999999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0.37</v>
      </c>
      <c r="H630">
        <v>0</v>
      </c>
      <c r="I630">
        <v>0</v>
      </c>
      <c r="J630">
        <v>98.86</v>
      </c>
      <c r="K630">
        <v>1</v>
      </c>
      <c r="L630">
        <v>0.1</v>
      </c>
      <c r="M630">
        <v>1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0.87222240000000006</v>
      </c>
    </row>
    <row r="631" spans="1:19">
      <c r="A631">
        <v>0.34764969000000001</v>
      </c>
      <c r="B631">
        <v>19.846643449999998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0.37</v>
      </c>
      <c r="H631">
        <v>0</v>
      </c>
      <c r="I631">
        <v>0</v>
      </c>
      <c r="J631">
        <v>98.46</v>
      </c>
      <c r="K631">
        <v>1</v>
      </c>
      <c r="L631">
        <v>0.1</v>
      </c>
      <c r="M631">
        <v>1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0.87361680000000019</v>
      </c>
    </row>
    <row r="632" spans="1:19">
      <c r="A632">
        <v>0.34770732999999998</v>
      </c>
      <c r="B632">
        <v>19.997156140000001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0.38</v>
      </c>
      <c r="H632">
        <v>0</v>
      </c>
      <c r="I632">
        <v>0</v>
      </c>
      <c r="J632">
        <v>97.94</v>
      </c>
      <c r="K632">
        <v>1</v>
      </c>
      <c r="L632">
        <v>0.1</v>
      </c>
      <c r="M632">
        <v>1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0.87500015999999947</v>
      </c>
    </row>
    <row r="633" spans="1:19">
      <c r="A633">
        <v>0.34776553999999998</v>
      </c>
      <c r="B633">
        <v>20.03091431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0.38</v>
      </c>
      <c r="H633">
        <v>0</v>
      </c>
      <c r="I633">
        <v>0</v>
      </c>
      <c r="J633">
        <v>97.54</v>
      </c>
      <c r="K633">
        <v>1</v>
      </c>
      <c r="L633">
        <v>0.1</v>
      </c>
      <c r="M633">
        <v>1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0.87639719999999954</v>
      </c>
    </row>
    <row r="634" spans="1:19">
      <c r="A634">
        <v>0.3478233</v>
      </c>
      <c r="B634">
        <v>19.82554245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0.37</v>
      </c>
      <c r="H634">
        <v>0</v>
      </c>
      <c r="I634">
        <v>0</v>
      </c>
      <c r="J634">
        <v>97.1</v>
      </c>
      <c r="K634">
        <v>1</v>
      </c>
      <c r="L634">
        <v>0.1</v>
      </c>
      <c r="M634">
        <v>1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0.87778343999999997</v>
      </c>
    </row>
    <row r="635" spans="1:19">
      <c r="A635">
        <v>0.34788140000000001</v>
      </c>
      <c r="B635">
        <v>20.156112669999999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0.39</v>
      </c>
      <c r="H635">
        <v>0</v>
      </c>
      <c r="I635">
        <v>0</v>
      </c>
      <c r="J635">
        <v>96.85</v>
      </c>
      <c r="K635">
        <v>1</v>
      </c>
      <c r="L635">
        <v>0.1</v>
      </c>
      <c r="M635">
        <v>1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0.8791778400000001</v>
      </c>
    </row>
    <row r="636" spans="1:19">
      <c r="A636">
        <v>0.34793880999999999</v>
      </c>
      <c r="B636">
        <v>19.763647079999998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0.37</v>
      </c>
      <c r="H636">
        <v>0</v>
      </c>
      <c r="I636">
        <v>0</v>
      </c>
      <c r="J636">
        <v>96.66</v>
      </c>
      <c r="K636">
        <v>1</v>
      </c>
      <c r="L636">
        <v>0.1</v>
      </c>
      <c r="M636">
        <v>1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0.88055567999999962</v>
      </c>
    </row>
    <row r="637" spans="1:19">
      <c r="A637">
        <v>0.34799702999999998</v>
      </c>
      <c r="B637">
        <v>20.04358101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0.37</v>
      </c>
      <c r="H637">
        <v>0</v>
      </c>
      <c r="I637">
        <v>0</v>
      </c>
      <c r="J637">
        <v>96.45</v>
      </c>
      <c r="K637">
        <v>1</v>
      </c>
      <c r="L637">
        <v>0.1</v>
      </c>
      <c r="M637">
        <v>1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0.88195295999999956</v>
      </c>
    </row>
    <row r="638" spans="1:19">
      <c r="A638">
        <v>0.34805455000000002</v>
      </c>
      <c r="B638">
        <v>20.08577919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0.36</v>
      </c>
      <c r="H638">
        <v>0</v>
      </c>
      <c r="I638">
        <v>0</v>
      </c>
      <c r="J638">
        <v>96.34</v>
      </c>
      <c r="K638">
        <v>1</v>
      </c>
      <c r="L638">
        <v>0.1</v>
      </c>
      <c r="M638">
        <v>1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0.88333344000000036</v>
      </c>
    </row>
    <row r="639" spans="1:19">
      <c r="A639">
        <v>0.34811277000000002</v>
      </c>
      <c r="B639">
        <v>19.683465959999999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0.37</v>
      </c>
      <c r="H639">
        <v>1</v>
      </c>
      <c r="I639">
        <v>1</v>
      </c>
      <c r="J639">
        <v>96.3</v>
      </c>
      <c r="K639">
        <v>1</v>
      </c>
      <c r="L639">
        <v>0.1</v>
      </c>
      <c r="M639">
        <v>1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0.8847307200000003</v>
      </c>
    </row>
    <row r="640" spans="1:19">
      <c r="A640">
        <v>0.34817028999999999</v>
      </c>
      <c r="B640">
        <v>19.974653239999999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0.38</v>
      </c>
      <c r="H640">
        <v>0</v>
      </c>
      <c r="I640">
        <v>0</v>
      </c>
      <c r="J640">
        <v>96.22</v>
      </c>
      <c r="K640">
        <v>1</v>
      </c>
      <c r="L640">
        <v>0.1</v>
      </c>
      <c r="M640">
        <v>1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0.88611119999999977</v>
      </c>
    </row>
    <row r="641" spans="1:19">
      <c r="A641">
        <v>0.34822861999999999</v>
      </c>
      <c r="B641">
        <v>19.945114140000001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0.37</v>
      </c>
      <c r="H641">
        <v>0</v>
      </c>
      <c r="I641">
        <v>0</v>
      </c>
      <c r="J641">
        <v>96.12</v>
      </c>
      <c r="K641">
        <v>1</v>
      </c>
      <c r="L641">
        <v>0.1</v>
      </c>
      <c r="M641">
        <v>1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0.88751111999999965</v>
      </c>
    </row>
    <row r="642" spans="1:19">
      <c r="A642">
        <v>0.34828615000000002</v>
      </c>
      <c r="B642">
        <v>20.11672974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0.41</v>
      </c>
      <c r="H642">
        <v>0</v>
      </c>
      <c r="I642">
        <v>0</v>
      </c>
      <c r="J642">
        <v>96.03</v>
      </c>
      <c r="K642">
        <v>1</v>
      </c>
      <c r="L642">
        <v>0.1</v>
      </c>
      <c r="M642">
        <v>1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0.88889184000000032</v>
      </c>
    </row>
    <row r="643" spans="1:19">
      <c r="A643">
        <v>0.34834436000000002</v>
      </c>
      <c r="B643">
        <v>20.122354510000001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0.37</v>
      </c>
      <c r="H643">
        <v>0</v>
      </c>
      <c r="I643">
        <v>0</v>
      </c>
      <c r="J643">
        <v>96.13</v>
      </c>
      <c r="K643">
        <v>1</v>
      </c>
      <c r="L643">
        <v>0.1</v>
      </c>
      <c r="M643">
        <v>1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0.89028888000000039</v>
      </c>
    </row>
    <row r="644" spans="1:19">
      <c r="A644">
        <v>0.34840188999999999</v>
      </c>
      <c r="B644">
        <v>20.196910859999999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0.39</v>
      </c>
      <c r="H644">
        <v>0</v>
      </c>
      <c r="I644">
        <v>0</v>
      </c>
      <c r="J644">
        <v>96.13</v>
      </c>
      <c r="K644">
        <v>1</v>
      </c>
      <c r="L644">
        <v>0.1</v>
      </c>
      <c r="M644">
        <v>1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0.89166959999999973</v>
      </c>
    </row>
    <row r="645" spans="1:19">
      <c r="A645">
        <v>0.34846009999999999</v>
      </c>
      <c r="B645">
        <v>20.299596789999999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0.4</v>
      </c>
      <c r="H645">
        <v>0</v>
      </c>
      <c r="I645">
        <v>0</v>
      </c>
      <c r="J645">
        <v>96.12</v>
      </c>
      <c r="K645">
        <v>1</v>
      </c>
      <c r="L645">
        <v>0.1</v>
      </c>
      <c r="M645">
        <v>1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0.8930666399999998</v>
      </c>
    </row>
    <row r="646" spans="1:19">
      <c r="A646">
        <v>0.34851786000000001</v>
      </c>
      <c r="B646">
        <v>20.43323517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0.38</v>
      </c>
      <c r="H646">
        <v>0</v>
      </c>
      <c r="I646">
        <v>0</v>
      </c>
      <c r="J646">
        <v>96.37</v>
      </c>
      <c r="K646">
        <v>1</v>
      </c>
      <c r="L646">
        <v>0.1</v>
      </c>
      <c r="M646">
        <v>1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0.89445288000000023</v>
      </c>
    </row>
    <row r="647" spans="1:19">
      <c r="A647">
        <v>0.34857596000000002</v>
      </c>
      <c r="B647">
        <v>20.398067470000001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0.37</v>
      </c>
      <c r="H647">
        <v>0</v>
      </c>
      <c r="I647">
        <v>0</v>
      </c>
      <c r="J647">
        <v>96.4</v>
      </c>
      <c r="K647">
        <v>1</v>
      </c>
      <c r="L647">
        <v>0.1</v>
      </c>
      <c r="M647">
        <v>1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0.89584728000000036</v>
      </c>
    </row>
    <row r="648" spans="1:19">
      <c r="A648">
        <v>0.34863371999999998</v>
      </c>
      <c r="B648">
        <v>20.54858398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0.37</v>
      </c>
      <c r="H648">
        <v>0</v>
      </c>
      <c r="I648">
        <v>0</v>
      </c>
      <c r="J648">
        <v>96.24</v>
      </c>
      <c r="K648">
        <v>1</v>
      </c>
      <c r="L648">
        <v>0.1</v>
      </c>
      <c r="M648">
        <v>1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0.89723351999999945</v>
      </c>
    </row>
    <row r="649" spans="1:19">
      <c r="A649">
        <v>0.34869124000000001</v>
      </c>
      <c r="B649">
        <v>20.474027629999998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0.38</v>
      </c>
      <c r="H649">
        <v>0</v>
      </c>
      <c r="I649">
        <v>0</v>
      </c>
      <c r="J649">
        <v>96.25</v>
      </c>
      <c r="K649">
        <v>1</v>
      </c>
      <c r="L649">
        <v>0.1</v>
      </c>
      <c r="M649">
        <v>1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0.89861400000000025</v>
      </c>
    </row>
    <row r="650" spans="1:19">
      <c r="A650">
        <v>0.34874934000000002</v>
      </c>
      <c r="B650">
        <v>20.465583800000001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0.36</v>
      </c>
      <c r="H650">
        <v>1</v>
      </c>
      <c r="I650">
        <v>1</v>
      </c>
      <c r="J650">
        <v>96.14</v>
      </c>
      <c r="K650">
        <v>1</v>
      </c>
      <c r="L650">
        <v>0.1</v>
      </c>
      <c r="M650">
        <v>1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0.90000840000000037</v>
      </c>
    </row>
    <row r="651" spans="1:19">
      <c r="A651">
        <v>0.34880709999999998</v>
      </c>
      <c r="B651">
        <v>20.361494059999998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0.37</v>
      </c>
      <c r="H651">
        <v>0</v>
      </c>
      <c r="I651">
        <v>0</v>
      </c>
      <c r="J651">
        <v>96.07</v>
      </c>
      <c r="K651">
        <v>1</v>
      </c>
      <c r="L651">
        <v>0.1</v>
      </c>
      <c r="M651">
        <v>1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0.90139463999999947</v>
      </c>
    </row>
    <row r="652" spans="1:19">
      <c r="A652">
        <v>0.34886519999999999</v>
      </c>
      <c r="B652">
        <v>20.483875269999999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0.38</v>
      </c>
      <c r="H652">
        <v>0</v>
      </c>
      <c r="I652">
        <v>0</v>
      </c>
      <c r="J652">
        <v>96.16</v>
      </c>
      <c r="K652">
        <v>1</v>
      </c>
      <c r="L652">
        <v>0.1</v>
      </c>
      <c r="M652">
        <v>1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0.9027890399999996</v>
      </c>
    </row>
    <row r="653" spans="1:19">
      <c r="A653">
        <v>0.34892272000000002</v>
      </c>
      <c r="B653">
        <v>20.59078598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0.38</v>
      </c>
      <c r="H653">
        <v>0</v>
      </c>
      <c r="I653">
        <v>0</v>
      </c>
      <c r="J653">
        <v>96.3</v>
      </c>
      <c r="K653">
        <v>1</v>
      </c>
      <c r="L653">
        <v>0.1</v>
      </c>
      <c r="M653">
        <v>1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0.90416952000000039</v>
      </c>
    </row>
    <row r="654" spans="1:19">
      <c r="A654">
        <v>0.34898094000000002</v>
      </c>
      <c r="B654">
        <v>20.592191700000001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0.37</v>
      </c>
      <c r="H654">
        <v>0</v>
      </c>
      <c r="I654">
        <v>0</v>
      </c>
      <c r="J654">
        <v>96.45</v>
      </c>
      <c r="K654">
        <v>1</v>
      </c>
      <c r="L654">
        <v>0.1</v>
      </c>
      <c r="M654">
        <v>1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0.90556680000000034</v>
      </c>
    </row>
    <row r="655" spans="1:19">
      <c r="A655">
        <v>0.34903857999999999</v>
      </c>
      <c r="B655">
        <v>20.686443329999999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0.37</v>
      </c>
      <c r="H655">
        <v>0</v>
      </c>
      <c r="I655">
        <v>0</v>
      </c>
      <c r="J655">
        <v>96.43</v>
      </c>
      <c r="K655">
        <v>1</v>
      </c>
      <c r="L655">
        <v>0.1</v>
      </c>
      <c r="M655">
        <v>1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0.90695015999999962</v>
      </c>
    </row>
    <row r="656" spans="1:19">
      <c r="A656">
        <v>0.34909678999999999</v>
      </c>
      <c r="B656">
        <v>20.55420685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0.37</v>
      </c>
      <c r="H656">
        <v>0</v>
      </c>
      <c r="I656">
        <v>0</v>
      </c>
      <c r="J656">
        <v>96.38</v>
      </c>
      <c r="K656">
        <v>1</v>
      </c>
      <c r="L656">
        <v>0.1</v>
      </c>
      <c r="M656">
        <v>1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0.90834719999999969</v>
      </c>
    </row>
    <row r="657" spans="1:19">
      <c r="A657">
        <v>0.34915443000000002</v>
      </c>
      <c r="B657">
        <v>20.618915560000001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0.37</v>
      </c>
      <c r="H657">
        <v>0</v>
      </c>
      <c r="I657">
        <v>0</v>
      </c>
      <c r="J657">
        <v>96.19</v>
      </c>
      <c r="K657">
        <v>1</v>
      </c>
      <c r="L657">
        <v>0.1</v>
      </c>
      <c r="M657">
        <v>1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0.9097305600000003</v>
      </c>
    </row>
    <row r="658" spans="1:19">
      <c r="A658">
        <v>0.34921206999999999</v>
      </c>
      <c r="B658">
        <v>20.766620639999999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0.38</v>
      </c>
      <c r="H658">
        <v>0</v>
      </c>
      <c r="I658">
        <v>0</v>
      </c>
      <c r="J658">
        <v>96.39</v>
      </c>
      <c r="K658">
        <v>1</v>
      </c>
      <c r="L658">
        <v>0.1</v>
      </c>
      <c r="M658">
        <v>1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0.91111391999999958</v>
      </c>
    </row>
    <row r="659" spans="1:19">
      <c r="A659">
        <v>0.34927028999999998</v>
      </c>
      <c r="B659">
        <v>20.65267944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0.37</v>
      </c>
      <c r="H659">
        <v>0</v>
      </c>
      <c r="I659">
        <v>0</v>
      </c>
      <c r="J659">
        <v>96.17</v>
      </c>
      <c r="K659">
        <v>1</v>
      </c>
      <c r="L659">
        <v>0.1</v>
      </c>
      <c r="M659">
        <v>1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0.91251119999999952</v>
      </c>
    </row>
    <row r="660" spans="1:19">
      <c r="A660">
        <v>0.34932804000000001</v>
      </c>
      <c r="B660">
        <v>21.137990949999999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0.44</v>
      </c>
      <c r="H660">
        <v>0</v>
      </c>
      <c r="I660">
        <v>0</v>
      </c>
      <c r="J660">
        <v>96.17</v>
      </c>
      <c r="K660">
        <v>1</v>
      </c>
      <c r="L660">
        <v>0.1</v>
      </c>
      <c r="M660">
        <v>1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0.91389720000000008</v>
      </c>
    </row>
    <row r="661" spans="1:19">
      <c r="A661">
        <v>0.34938567999999998</v>
      </c>
      <c r="B661">
        <v>20.811634059999999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0.37</v>
      </c>
      <c r="H661">
        <v>1</v>
      </c>
      <c r="I661">
        <v>1</v>
      </c>
      <c r="J661">
        <v>96.29</v>
      </c>
      <c r="K661">
        <v>0</v>
      </c>
      <c r="L661">
        <v>0.1</v>
      </c>
      <c r="M661">
        <v>1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0.91528055999999935</v>
      </c>
    </row>
    <row r="662" spans="1:19">
      <c r="A662">
        <v>0.34944402000000002</v>
      </c>
      <c r="B662">
        <v>20.921360020000002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0.38</v>
      </c>
      <c r="H662">
        <v>0</v>
      </c>
      <c r="I662">
        <v>0</v>
      </c>
      <c r="J662">
        <v>96.18</v>
      </c>
      <c r="K662">
        <v>0</v>
      </c>
      <c r="L662">
        <v>0.1</v>
      </c>
      <c r="M662">
        <v>1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0.91668072000000045</v>
      </c>
    </row>
    <row r="663" spans="1:19">
      <c r="A663">
        <v>0.34950165999999999</v>
      </c>
      <c r="B663">
        <v>20.739896770000001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0.37</v>
      </c>
      <c r="H663">
        <v>0</v>
      </c>
      <c r="I663">
        <v>0</v>
      </c>
      <c r="J663">
        <v>96.13</v>
      </c>
      <c r="K663">
        <v>0</v>
      </c>
      <c r="L663">
        <v>0.1</v>
      </c>
      <c r="M663">
        <v>1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0.91806407999999973</v>
      </c>
    </row>
    <row r="664" spans="1:19">
      <c r="A664">
        <v>0.34955918000000002</v>
      </c>
      <c r="B664">
        <v>20.414945599999999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0.37</v>
      </c>
      <c r="H664">
        <v>0</v>
      </c>
      <c r="I664">
        <v>0</v>
      </c>
      <c r="J664">
        <v>96</v>
      </c>
      <c r="K664">
        <v>0</v>
      </c>
      <c r="L664">
        <v>0.1</v>
      </c>
      <c r="M664">
        <v>1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0.91944456000000052</v>
      </c>
    </row>
    <row r="665" spans="1:19">
      <c r="A665">
        <v>0.34961740000000002</v>
      </c>
      <c r="B665">
        <v>20.49512863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0.4</v>
      </c>
      <c r="H665">
        <v>0</v>
      </c>
      <c r="I665">
        <v>0</v>
      </c>
      <c r="J665">
        <v>96.09</v>
      </c>
      <c r="K665">
        <v>0</v>
      </c>
      <c r="L665">
        <v>0.1</v>
      </c>
      <c r="M665">
        <v>1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0.92084184000000047</v>
      </c>
    </row>
    <row r="666" spans="1:19">
      <c r="A666">
        <v>0.34967503999999999</v>
      </c>
      <c r="B666">
        <v>20.416357040000001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0.37</v>
      </c>
      <c r="H666">
        <v>0</v>
      </c>
      <c r="I666">
        <v>0</v>
      </c>
      <c r="J666">
        <v>96.03</v>
      </c>
      <c r="K666">
        <v>0</v>
      </c>
      <c r="L666">
        <v>0.1</v>
      </c>
      <c r="M666">
        <v>1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0.92222519999999975</v>
      </c>
    </row>
    <row r="667" spans="1:19">
      <c r="A667">
        <v>0.34973314</v>
      </c>
      <c r="B667">
        <v>20.36571503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0.37</v>
      </c>
      <c r="H667">
        <v>0</v>
      </c>
      <c r="I667">
        <v>0</v>
      </c>
      <c r="J667">
        <v>95.95</v>
      </c>
      <c r="K667">
        <v>0</v>
      </c>
      <c r="L667">
        <v>0.1</v>
      </c>
      <c r="M667">
        <v>1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0.92361959999999987</v>
      </c>
    </row>
    <row r="668" spans="1:19">
      <c r="A668">
        <v>0.34979078000000002</v>
      </c>
      <c r="B668">
        <v>20.213788990000001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0.37</v>
      </c>
      <c r="H668">
        <v>0</v>
      </c>
      <c r="I668">
        <v>0</v>
      </c>
      <c r="J668">
        <v>96.08</v>
      </c>
      <c r="K668">
        <v>0</v>
      </c>
      <c r="L668">
        <v>0.1</v>
      </c>
      <c r="M668">
        <v>1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0.92500296000000048</v>
      </c>
    </row>
    <row r="669" spans="1:19">
      <c r="A669">
        <v>0.34984899000000003</v>
      </c>
      <c r="B669">
        <v>20.232074740000002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0.36</v>
      </c>
      <c r="H669">
        <v>0</v>
      </c>
      <c r="I669">
        <v>0</v>
      </c>
      <c r="J669">
        <v>96.47</v>
      </c>
      <c r="K669">
        <v>0</v>
      </c>
      <c r="L669">
        <v>0.1</v>
      </c>
      <c r="M669">
        <v>1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0.92640000000000056</v>
      </c>
    </row>
    <row r="670" spans="1:19">
      <c r="A670">
        <v>0.34990617000000002</v>
      </c>
      <c r="B670">
        <v>20.243331909999998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0.39</v>
      </c>
      <c r="H670">
        <v>0</v>
      </c>
      <c r="I670">
        <v>0</v>
      </c>
      <c r="J670">
        <v>96.57</v>
      </c>
      <c r="K670">
        <v>0</v>
      </c>
      <c r="L670">
        <v>0.1</v>
      </c>
      <c r="M670">
        <v>1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0.92777232000000032</v>
      </c>
    </row>
    <row r="671" spans="1:19">
      <c r="A671">
        <v>0.34996473</v>
      </c>
      <c r="B671">
        <v>20.03442192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0.4</v>
      </c>
      <c r="H671">
        <v>0</v>
      </c>
      <c r="I671">
        <v>0</v>
      </c>
      <c r="J671">
        <v>96.71</v>
      </c>
      <c r="K671">
        <v>0</v>
      </c>
      <c r="L671">
        <v>0.1</v>
      </c>
      <c r="M671">
        <v>1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0.92917775999999996</v>
      </c>
    </row>
    <row r="672" spans="1:19">
      <c r="A672">
        <v>0.35002237000000003</v>
      </c>
      <c r="B672">
        <v>20.071716309999999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0.36</v>
      </c>
      <c r="H672">
        <v>0</v>
      </c>
      <c r="I672">
        <v>1</v>
      </c>
      <c r="J672">
        <v>97.11</v>
      </c>
      <c r="K672">
        <v>0</v>
      </c>
      <c r="L672">
        <v>0.1</v>
      </c>
      <c r="M672">
        <v>1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0.93056112000000057</v>
      </c>
    </row>
    <row r="673" spans="1:19">
      <c r="A673">
        <v>0.35008001</v>
      </c>
      <c r="B673">
        <v>20.12798119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0.37</v>
      </c>
      <c r="H673">
        <v>0</v>
      </c>
      <c r="I673">
        <v>0</v>
      </c>
      <c r="J673">
        <v>97.46</v>
      </c>
      <c r="K673">
        <v>0</v>
      </c>
      <c r="L673">
        <v>0.1</v>
      </c>
      <c r="M673">
        <v>1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0.93194447999999985</v>
      </c>
    </row>
    <row r="674" spans="1:19">
      <c r="A674">
        <v>0.35013822999999999</v>
      </c>
      <c r="B674">
        <v>20.052021029999999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0.38</v>
      </c>
      <c r="H674">
        <v>0</v>
      </c>
      <c r="I674">
        <v>0</v>
      </c>
      <c r="J674">
        <v>97.92</v>
      </c>
      <c r="K674">
        <v>0</v>
      </c>
      <c r="L674">
        <v>0.1</v>
      </c>
      <c r="M674">
        <v>1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0.9333417599999998</v>
      </c>
    </row>
    <row r="675" spans="1:19">
      <c r="A675">
        <v>0.35019587000000002</v>
      </c>
      <c r="B675">
        <v>19.907133099999999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0.37</v>
      </c>
      <c r="H675">
        <v>0</v>
      </c>
      <c r="I675">
        <v>0</v>
      </c>
      <c r="J675">
        <v>98.52</v>
      </c>
      <c r="K675">
        <v>0</v>
      </c>
      <c r="L675">
        <v>0.1</v>
      </c>
      <c r="M675">
        <v>1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0.93472512000000041</v>
      </c>
    </row>
    <row r="676" spans="1:19">
      <c r="A676">
        <v>0.35025397000000003</v>
      </c>
      <c r="B676">
        <v>19.909944530000001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0.4</v>
      </c>
      <c r="H676">
        <v>0</v>
      </c>
      <c r="I676">
        <v>0</v>
      </c>
      <c r="J676">
        <v>99.12</v>
      </c>
      <c r="K676">
        <v>0</v>
      </c>
      <c r="L676">
        <v>0.1</v>
      </c>
      <c r="M676">
        <v>1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0.93611952000000054</v>
      </c>
    </row>
    <row r="677" spans="1:19">
      <c r="A677">
        <v>0.35031161</v>
      </c>
      <c r="B677">
        <v>19.494964599999999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0.37</v>
      </c>
      <c r="H677">
        <v>0</v>
      </c>
      <c r="I677">
        <v>0</v>
      </c>
      <c r="J677">
        <v>99.51</v>
      </c>
      <c r="K677">
        <v>0</v>
      </c>
      <c r="L677">
        <v>0.1</v>
      </c>
      <c r="M677">
        <v>1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0.93750287999999982</v>
      </c>
    </row>
    <row r="678" spans="1:19">
      <c r="A678">
        <v>0.35036982999999999</v>
      </c>
      <c r="B678">
        <v>19.64688683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0.37</v>
      </c>
      <c r="H678">
        <v>0</v>
      </c>
      <c r="I678">
        <v>0</v>
      </c>
      <c r="J678">
        <v>99.87</v>
      </c>
      <c r="K678">
        <v>0</v>
      </c>
      <c r="L678">
        <v>0.1</v>
      </c>
      <c r="M678">
        <v>1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0.93890015999999976</v>
      </c>
    </row>
    <row r="679" spans="1:19">
      <c r="A679">
        <v>0.35042758000000002</v>
      </c>
      <c r="B679">
        <v>19.644079210000001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0.38</v>
      </c>
      <c r="H679">
        <v>0</v>
      </c>
      <c r="I679">
        <v>0</v>
      </c>
      <c r="J679">
        <v>100.21</v>
      </c>
      <c r="K679">
        <v>0</v>
      </c>
      <c r="L679">
        <v>0.1</v>
      </c>
      <c r="M679">
        <v>1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0.94028616000000032</v>
      </c>
    </row>
    <row r="680" spans="1:19">
      <c r="A680">
        <v>0.35048533999999998</v>
      </c>
      <c r="B680">
        <v>19.583589549999999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0.37</v>
      </c>
      <c r="H680">
        <v>0</v>
      </c>
      <c r="I680">
        <v>0</v>
      </c>
      <c r="J680">
        <v>100.81</v>
      </c>
      <c r="K680">
        <v>0</v>
      </c>
      <c r="L680">
        <v>0.1</v>
      </c>
      <c r="M680">
        <v>1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0.94167239999999941</v>
      </c>
    </row>
    <row r="681" spans="1:19">
      <c r="A681">
        <v>0.35054354999999998</v>
      </c>
      <c r="B681">
        <v>19.29380798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0.38</v>
      </c>
      <c r="H681">
        <v>0</v>
      </c>
      <c r="I681">
        <v>0</v>
      </c>
      <c r="J681">
        <v>100.97</v>
      </c>
      <c r="K681">
        <v>0</v>
      </c>
      <c r="L681">
        <v>0.1</v>
      </c>
      <c r="M681">
        <v>1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0.94306943999999948</v>
      </c>
    </row>
    <row r="682" spans="1:19">
      <c r="A682">
        <v>0.35060108000000001</v>
      </c>
      <c r="B682">
        <v>19.41759682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0.37</v>
      </c>
      <c r="H682">
        <v>0</v>
      </c>
      <c r="I682">
        <v>0</v>
      </c>
      <c r="J682">
        <v>101.3</v>
      </c>
      <c r="K682">
        <v>0</v>
      </c>
      <c r="L682">
        <v>0.1</v>
      </c>
      <c r="M682">
        <v>1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0.94445016000000015</v>
      </c>
    </row>
    <row r="683" spans="1:19">
      <c r="A683">
        <v>0.35065882999999998</v>
      </c>
      <c r="B683">
        <v>19.089839940000001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0.38</v>
      </c>
      <c r="H683">
        <v>1</v>
      </c>
      <c r="I683">
        <v>0</v>
      </c>
      <c r="J683">
        <v>101.63</v>
      </c>
      <c r="K683">
        <v>0</v>
      </c>
      <c r="L683">
        <v>0.1</v>
      </c>
      <c r="M683">
        <v>1</v>
      </c>
      <c r="N683">
        <v>1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0.94583615999999937</v>
      </c>
    </row>
    <row r="684" spans="1:19">
      <c r="A684">
        <v>0.35071704999999997</v>
      </c>
      <c r="B684">
        <v>19.002626419999999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0.4</v>
      </c>
      <c r="H684">
        <v>0</v>
      </c>
      <c r="I684">
        <v>0</v>
      </c>
      <c r="J684">
        <v>101.95</v>
      </c>
      <c r="K684">
        <v>0</v>
      </c>
      <c r="L684">
        <v>0.1</v>
      </c>
      <c r="M684">
        <v>1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0.94723343999999932</v>
      </c>
    </row>
    <row r="685" spans="1:19">
      <c r="A685">
        <v>0.35077457000000001</v>
      </c>
      <c r="B685">
        <v>19.077178960000001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0.37</v>
      </c>
      <c r="H685">
        <v>0</v>
      </c>
      <c r="I685">
        <v>0</v>
      </c>
      <c r="J685">
        <v>102.66</v>
      </c>
      <c r="K685">
        <v>0</v>
      </c>
      <c r="L685">
        <v>0.1</v>
      </c>
      <c r="M685">
        <v>1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0.94861392000000011</v>
      </c>
    </row>
    <row r="686" spans="1:19">
      <c r="A686">
        <v>0.35083291</v>
      </c>
      <c r="B686">
        <v>18.98011589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0.37</v>
      </c>
      <c r="H686">
        <v>0</v>
      </c>
      <c r="I686">
        <v>0</v>
      </c>
      <c r="J686">
        <v>103.24</v>
      </c>
      <c r="K686">
        <v>0</v>
      </c>
      <c r="L686">
        <v>0.1</v>
      </c>
      <c r="M686">
        <v>1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0.95001407999999987</v>
      </c>
    </row>
    <row r="687" spans="1:19">
      <c r="A687">
        <v>0.35089066000000002</v>
      </c>
      <c r="B687">
        <v>18.757858280000001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0.36</v>
      </c>
      <c r="H687">
        <v>0</v>
      </c>
      <c r="I687">
        <v>0</v>
      </c>
      <c r="J687">
        <v>103.73</v>
      </c>
      <c r="K687">
        <v>1</v>
      </c>
      <c r="L687">
        <v>0.1</v>
      </c>
      <c r="M687">
        <v>1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0.95140008000000043</v>
      </c>
    </row>
    <row r="688" spans="1:19">
      <c r="A688">
        <v>0.35094807</v>
      </c>
      <c r="B688">
        <v>19.056076050000001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0.37</v>
      </c>
      <c r="H688">
        <v>0</v>
      </c>
      <c r="I688">
        <v>0</v>
      </c>
      <c r="J688">
        <v>104.09</v>
      </c>
      <c r="K688">
        <v>1</v>
      </c>
      <c r="L688">
        <v>0.1</v>
      </c>
      <c r="M688">
        <v>1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0.95277791999999994</v>
      </c>
    </row>
    <row r="689" spans="1:19">
      <c r="A689">
        <v>0.35100629</v>
      </c>
      <c r="B689">
        <v>19.077175140000001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0.37</v>
      </c>
      <c r="H689">
        <v>0</v>
      </c>
      <c r="I689">
        <v>0</v>
      </c>
      <c r="J689">
        <v>104.61</v>
      </c>
      <c r="K689">
        <v>1</v>
      </c>
      <c r="L689">
        <v>0.1</v>
      </c>
      <c r="M689">
        <v>1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0.95417519999999989</v>
      </c>
    </row>
    <row r="690" spans="1:19">
      <c r="A690">
        <v>0.35106391999999997</v>
      </c>
      <c r="B690">
        <v>19.247388839999999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0.39</v>
      </c>
      <c r="H690">
        <v>0</v>
      </c>
      <c r="I690">
        <v>0</v>
      </c>
      <c r="J690">
        <v>104.78</v>
      </c>
      <c r="K690">
        <v>1</v>
      </c>
      <c r="L690">
        <v>0.1</v>
      </c>
      <c r="M690">
        <v>1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0.95555831999999929</v>
      </c>
    </row>
    <row r="691" spans="1:19">
      <c r="A691">
        <v>0.35112214000000003</v>
      </c>
      <c r="B691">
        <v>19.19112015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0.37</v>
      </c>
      <c r="H691">
        <v>0</v>
      </c>
      <c r="I691">
        <v>0</v>
      </c>
      <c r="J691">
        <v>104.67</v>
      </c>
      <c r="K691">
        <v>1</v>
      </c>
      <c r="L691">
        <v>0.1</v>
      </c>
      <c r="M691">
        <v>1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0.95695560000000057</v>
      </c>
    </row>
    <row r="692" spans="1:19">
      <c r="A692">
        <v>0.35117966</v>
      </c>
      <c r="B692">
        <v>19.016689299999999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0.39</v>
      </c>
      <c r="H692">
        <v>0</v>
      </c>
      <c r="I692">
        <v>0</v>
      </c>
      <c r="J692">
        <v>104.67</v>
      </c>
      <c r="K692">
        <v>1</v>
      </c>
      <c r="L692">
        <v>0.1</v>
      </c>
      <c r="M692">
        <v>1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0.95833608000000003</v>
      </c>
    </row>
    <row r="693" spans="1:19">
      <c r="A693">
        <v>0.35123788</v>
      </c>
      <c r="B693">
        <v>19.224882130000001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0.37</v>
      </c>
      <c r="H693">
        <v>0</v>
      </c>
      <c r="I693">
        <v>0</v>
      </c>
      <c r="J693">
        <v>104.81</v>
      </c>
      <c r="K693">
        <v>1</v>
      </c>
      <c r="L693">
        <v>0.1</v>
      </c>
      <c r="M693">
        <v>1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0.95973335999999998</v>
      </c>
    </row>
    <row r="694" spans="1:19">
      <c r="A694">
        <v>0.35129551999999997</v>
      </c>
      <c r="B694">
        <v>19.320541380000002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0.37</v>
      </c>
      <c r="H694">
        <v>1</v>
      </c>
      <c r="I694">
        <v>0</v>
      </c>
      <c r="J694">
        <v>104.59</v>
      </c>
      <c r="K694">
        <v>1</v>
      </c>
      <c r="L694">
        <v>0.1</v>
      </c>
      <c r="M694">
        <v>1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0.96111671999999926</v>
      </c>
    </row>
    <row r="695" spans="1:19">
      <c r="A695">
        <v>0.35135361999999998</v>
      </c>
      <c r="B695">
        <v>19.300848009999999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0.38</v>
      </c>
      <c r="H695">
        <v>0</v>
      </c>
      <c r="I695">
        <v>0</v>
      </c>
      <c r="J695">
        <v>104.38</v>
      </c>
      <c r="K695">
        <v>1</v>
      </c>
      <c r="L695">
        <v>0.1</v>
      </c>
      <c r="M695">
        <v>1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0.96251111999999939</v>
      </c>
    </row>
    <row r="696" spans="1:19">
      <c r="A696">
        <v>0.35141148999999999</v>
      </c>
      <c r="B696">
        <v>19.490751270000001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0.37</v>
      </c>
      <c r="H696">
        <v>1</v>
      </c>
      <c r="I696">
        <v>0</v>
      </c>
      <c r="J696">
        <v>103.9</v>
      </c>
      <c r="K696">
        <v>1</v>
      </c>
      <c r="L696">
        <v>0.1</v>
      </c>
      <c r="M696">
        <v>1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0.96389999999999976</v>
      </c>
    </row>
    <row r="697" spans="1:19">
      <c r="A697">
        <v>0.35146913000000002</v>
      </c>
      <c r="B697">
        <v>19.40634537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0.38</v>
      </c>
      <c r="H697">
        <v>0</v>
      </c>
      <c r="I697">
        <v>0</v>
      </c>
      <c r="J697">
        <v>103.57</v>
      </c>
      <c r="K697">
        <v>1</v>
      </c>
      <c r="L697">
        <v>0.1</v>
      </c>
      <c r="M697">
        <v>1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0.96528336000000037</v>
      </c>
    </row>
    <row r="698" spans="1:19">
      <c r="A698">
        <v>0.35152688999999998</v>
      </c>
      <c r="B698">
        <v>19.393686290000002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0.37</v>
      </c>
      <c r="H698">
        <v>0</v>
      </c>
      <c r="I698">
        <v>0</v>
      </c>
      <c r="J698">
        <v>103.2</v>
      </c>
      <c r="K698">
        <v>1</v>
      </c>
      <c r="L698">
        <v>0.1</v>
      </c>
      <c r="M698">
        <v>1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0.96666959999999946</v>
      </c>
    </row>
    <row r="699" spans="1:19">
      <c r="A699">
        <v>0.35158521999999998</v>
      </c>
      <c r="B699">
        <v>19.447141649999999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0.37</v>
      </c>
      <c r="H699">
        <v>0</v>
      </c>
      <c r="I699">
        <v>0</v>
      </c>
      <c r="J699">
        <v>102.74</v>
      </c>
      <c r="K699">
        <v>1</v>
      </c>
      <c r="L699">
        <v>0.1</v>
      </c>
      <c r="M699">
        <v>1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0.96806951999999935</v>
      </c>
    </row>
    <row r="700" spans="1:19">
      <c r="A700">
        <v>0.35164286</v>
      </c>
      <c r="B700">
        <v>19.462615970000002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0.37</v>
      </c>
      <c r="H700">
        <v>0</v>
      </c>
      <c r="I700">
        <v>0</v>
      </c>
      <c r="J700">
        <v>102.66</v>
      </c>
      <c r="K700">
        <v>1</v>
      </c>
      <c r="L700">
        <v>0.1</v>
      </c>
      <c r="M700">
        <v>1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0.96945287999999996</v>
      </c>
    </row>
    <row r="701" spans="1:19">
      <c r="A701">
        <v>0.35170061000000002</v>
      </c>
      <c r="B701">
        <v>19.478086470000001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0.37</v>
      </c>
      <c r="H701">
        <v>0</v>
      </c>
      <c r="I701">
        <v>0</v>
      </c>
      <c r="J701">
        <v>102.14</v>
      </c>
      <c r="K701">
        <v>1</v>
      </c>
      <c r="L701">
        <v>0.1</v>
      </c>
      <c r="M701">
        <v>1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0.97083888000000051</v>
      </c>
    </row>
    <row r="702" spans="1:19">
      <c r="A702">
        <v>0.35175883000000002</v>
      </c>
      <c r="B702">
        <v>19.373996730000002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0.37</v>
      </c>
      <c r="H702">
        <v>0</v>
      </c>
      <c r="I702">
        <v>0</v>
      </c>
      <c r="J702">
        <v>101.72</v>
      </c>
      <c r="K702">
        <v>1</v>
      </c>
      <c r="L702">
        <v>0.1</v>
      </c>
      <c r="M702">
        <v>1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0.97223616000000046</v>
      </c>
    </row>
    <row r="703" spans="1:19">
      <c r="A703">
        <v>0.35181646999999999</v>
      </c>
      <c r="B703">
        <v>19.532947539999999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0.38</v>
      </c>
      <c r="H703">
        <v>0</v>
      </c>
      <c r="I703">
        <v>0</v>
      </c>
      <c r="J703">
        <v>101.24</v>
      </c>
      <c r="K703">
        <v>1</v>
      </c>
      <c r="L703">
        <v>0.1</v>
      </c>
      <c r="M703">
        <v>1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0.97361951999999974</v>
      </c>
    </row>
    <row r="704" spans="1:19">
      <c r="A704">
        <v>0.35187423000000001</v>
      </c>
      <c r="B704">
        <v>19.500596999999999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0.37</v>
      </c>
      <c r="H704">
        <v>0</v>
      </c>
      <c r="I704">
        <v>0</v>
      </c>
      <c r="J704">
        <v>100.82</v>
      </c>
      <c r="K704">
        <v>1</v>
      </c>
      <c r="L704">
        <v>0.1</v>
      </c>
      <c r="M704">
        <v>1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0.97500576000000017</v>
      </c>
    </row>
    <row r="705" spans="1:19">
      <c r="A705">
        <v>0.35193244000000001</v>
      </c>
      <c r="B705">
        <v>19.58921814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0.37</v>
      </c>
      <c r="H705">
        <v>0</v>
      </c>
      <c r="I705">
        <v>0</v>
      </c>
      <c r="J705">
        <v>100.33</v>
      </c>
      <c r="K705">
        <v>1</v>
      </c>
      <c r="L705">
        <v>0.1</v>
      </c>
      <c r="M705">
        <v>1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0.97640280000000024</v>
      </c>
    </row>
    <row r="706" spans="1:19">
      <c r="A706">
        <v>0.35198996999999999</v>
      </c>
      <c r="B706">
        <v>19.667989729999999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0.38</v>
      </c>
      <c r="H706">
        <v>0</v>
      </c>
      <c r="I706">
        <v>0</v>
      </c>
      <c r="J706">
        <v>99.84</v>
      </c>
      <c r="K706">
        <v>1</v>
      </c>
      <c r="L706">
        <v>0.1</v>
      </c>
      <c r="M706">
        <v>1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0.97778351999999957</v>
      </c>
    </row>
    <row r="707" spans="1:19">
      <c r="A707">
        <v>0.35204772000000001</v>
      </c>
      <c r="B707">
        <v>19.916973110000001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0.37</v>
      </c>
      <c r="H707">
        <v>1</v>
      </c>
      <c r="I707">
        <v>0</v>
      </c>
      <c r="J707">
        <v>99.57</v>
      </c>
      <c r="K707">
        <v>1</v>
      </c>
      <c r="L707">
        <v>0.1</v>
      </c>
      <c r="M707">
        <v>1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0.97916952000000013</v>
      </c>
    </row>
    <row r="708" spans="1:19">
      <c r="A708">
        <v>0.35210582000000001</v>
      </c>
      <c r="B708">
        <v>19.83257103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0.37</v>
      </c>
      <c r="H708">
        <v>0</v>
      </c>
      <c r="I708">
        <v>0</v>
      </c>
      <c r="J708">
        <v>99.23</v>
      </c>
      <c r="K708">
        <v>1</v>
      </c>
      <c r="L708">
        <v>0.1</v>
      </c>
      <c r="M708">
        <v>1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0.98056392000000026</v>
      </c>
    </row>
    <row r="709" spans="1:19">
      <c r="A709">
        <v>0.35216345999999998</v>
      </c>
      <c r="B709">
        <v>19.675022129999999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0.37</v>
      </c>
      <c r="H709">
        <v>0</v>
      </c>
      <c r="I709">
        <v>0</v>
      </c>
      <c r="J709">
        <v>98.77</v>
      </c>
      <c r="K709">
        <v>1</v>
      </c>
      <c r="L709">
        <v>0.1</v>
      </c>
      <c r="M709">
        <v>1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0.98194727999999953</v>
      </c>
    </row>
    <row r="710" spans="1:19">
      <c r="A710">
        <v>0.35222178999999998</v>
      </c>
      <c r="B710">
        <v>19.928230289999998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0.39</v>
      </c>
      <c r="H710">
        <v>0</v>
      </c>
      <c r="I710">
        <v>0</v>
      </c>
      <c r="J710">
        <v>98.34</v>
      </c>
      <c r="K710">
        <v>1</v>
      </c>
      <c r="L710">
        <v>0.1</v>
      </c>
      <c r="M710">
        <v>1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0.98334719999999942</v>
      </c>
    </row>
    <row r="711" spans="1:19">
      <c r="A711">
        <v>0.35227943</v>
      </c>
      <c r="B711">
        <v>19.928230289999998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0.37</v>
      </c>
      <c r="H711">
        <v>0</v>
      </c>
      <c r="I711">
        <v>0</v>
      </c>
      <c r="J711">
        <v>97.98</v>
      </c>
      <c r="K711">
        <v>1</v>
      </c>
      <c r="L711">
        <v>0.1</v>
      </c>
      <c r="M711">
        <v>1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0.98473056000000003</v>
      </c>
    </row>
    <row r="712" spans="1:19">
      <c r="A712">
        <v>0.35233754</v>
      </c>
      <c r="B712">
        <v>19.93245125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0.37</v>
      </c>
      <c r="H712">
        <v>0</v>
      </c>
      <c r="I712">
        <v>0</v>
      </c>
      <c r="J712">
        <v>97.67</v>
      </c>
      <c r="K712">
        <v>1</v>
      </c>
      <c r="L712">
        <v>0.1</v>
      </c>
      <c r="M712">
        <v>1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0.98612520000000004</v>
      </c>
    </row>
    <row r="713" spans="1:19">
      <c r="A713">
        <v>0.35239516999999998</v>
      </c>
      <c r="B713">
        <v>19.839607239999999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0.37</v>
      </c>
      <c r="H713">
        <v>0</v>
      </c>
      <c r="I713">
        <v>0</v>
      </c>
      <c r="J713">
        <v>97.34</v>
      </c>
      <c r="K713">
        <v>1</v>
      </c>
      <c r="L713">
        <v>0.1</v>
      </c>
      <c r="M713">
        <v>1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0.98750831999999944</v>
      </c>
    </row>
    <row r="714" spans="1:19">
      <c r="A714">
        <v>0.35245199999999999</v>
      </c>
      <c r="B714">
        <v>19.847124099999998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0.37</v>
      </c>
      <c r="H714">
        <v>0</v>
      </c>
      <c r="I714">
        <v>0</v>
      </c>
      <c r="J714">
        <v>96.98</v>
      </c>
      <c r="K714">
        <v>1</v>
      </c>
      <c r="L714">
        <v>0.1</v>
      </c>
      <c r="M714">
        <v>1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0.98887223999999962</v>
      </c>
    </row>
    <row r="715" spans="1:19">
      <c r="A715">
        <v>0.35250999</v>
      </c>
      <c r="B715">
        <v>20.021314619999998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0.37</v>
      </c>
      <c r="H715">
        <v>0</v>
      </c>
      <c r="I715">
        <v>0</v>
      </c>
      <c r="J715">
        <v>96.9</v>
      </c>
      <c r="K715">
        <v>1</v>
      </c>
      <c r="L715">
        <v>0.1</v>
      </c>
      <c r="M715">
        <v>1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0.99026399999999981</v>
      </c>
    </row>
    <row r="716" spans="1:19">
      <c r="A716">
        <v>0.35256670000000001</v>
      </c>
      <c r="B716">
        <v>20.117027279999999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0.38</v>
      </c>
      <c r="H716">
        <v>1</v>
      </c>
      <c r="I716">
        <v>1</v>
      </c>
      <c r="J716">
        <v>96.73</v>
      </c>
      <c r="K716">
        <v>1</v>
      </c>
      <c r="L716">
        <v>0.1</v>
      </c>
      <c r="M716">
        <v>1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0.99162504000000018</v>
      </c>
    </row>
    <row r="717" spans="1:19">
      <c r="A717">
        <v>0.35262653999999999</v>
      </c>
      <c r="B717">
        <v>19.973972320000001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0.37</v>
      </c>
      <c r="H717">
        <v>0</v>
      </c>
      <c r="I717">
        <v>0</v>
      </c>
      <c r="J717">
        <v>96.56</v>
      </c>
      <c r="K717">
        <v>1</v>
      </c>
      <c r="L717">
        <v>0.1</v>
      </c>
      <c r="M717">
        <v>1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0.99306119999999964</v>
      </c>
    </row>
    <row r="718" spans="1:19">
      <c r="A718">
        <v>0.35268475999999999</v>
      </c>
      <c r="B718">
        <v>19.978868479999999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0.42</v>
      </c>
      <c r="H718">
        <v>0</v>
      </c>
      <c r="I718">
        <v>0</v>
      </c>
      <c r="J718">
        <v>96.43</v>
      </c>
      <c r="K718">
        <v>1</v>
      </c>
      <c r="L718">
        <v>0.1</v>
      </c>
      <c r="M718">
        <v>1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0.99445847999999959</v>
      </c>
    </row>
    <row r="719" spans="1:19">
      <c r="A719">
        <v>0.35274240000000001</v>
      </c>
      <c r="B719">
        <v>20.146270749999999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0.37</v>
      </c>
      <c r="H719">
        <v>0</v>
      </c>
      <c r="I719">
        <v>0</v>
      </c>
      <c r="J719">
        <v>96.29</v>
      </c>
      <c r="K719">
        <v>1</v>
      </c>
      <c r="L719">
        <v>0.1</v>
      </c>
      <c r="M719">
        <v>1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0.9958418400000002</v>
      </c>
    </row>
    <row r="720" spans="1:19">
      <c r="A720">
        <v>0.35280003999999998</v>
      </c>
      <c r="B720">
        <v>20.101255420000001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0.38</v>
      </c>
      <c r="H720">
        <v>0</v>
      </c>
      <c r="I720">
        <v>0</v>
      </c>
      <c r="J720">
        <v>96.24</v>
      </c>
      <c r="K720">
        <v>1</v>
      </c>
      <c r="L720">
        <v>0.1</v>
      </c>
      <c r="M720">
        <v>1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0.99722519999999948</v>
      </c>
    </row>
    <row r="721" spans="1:19">
      <c r="A721">
        <v>0.35285813999999999</v>
      </c>
      <c r="B721">
        <v>19.976057050000001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0.37</v>
      </c>
      <c r="H721">
        <v>0</v>
      </c>
      <c r="I721">
        <v>0</v>
      </c>
      <c r="J721">
        <v>96.18</v>
      </c>
      <c r="K721">
        <v>1</v>
      </c>
      <c r="L721">
        <v>0.1</v>
      </c>
      <c r="M721">
        <v>1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0.99861959999999961</v>
      </c>
    </row>
    <row r="722" spans="1:19">
      <c r="A722">
        <v>0.35291578000000001</v>
      </c>
      <c r="B722">
        <v>20.340394969999998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0.41</v>
      </c>
      <c r="H722">
        <v>0</v>
      </c>
      <c r="I722">
        <v>0</v>
      </c>
      <c r="J722">
        <v>96.47</v>
      </c>
      <c r="K722">
        <v>1</v>
      </c>
      <c r="L722">
        <v>0.1</v>
      </c>
      <c r="M722">
        <v>1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1.0000029600000002</v>
      </c>
    </row>
    <row r="723" spans="1:19">
      <c r="A723">
        <v>0.35297365000000003</v>
      </c>
      <c r="B723">
        <v>20.011222839999999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0.37</v>
      </c>
      <c r="H723">
        <v>0</v>
      </c>
      <c r="I723">
        <v>0</v>
      </c>
      <c r="J723">
        <v>96.69</v>
      </c>
      <c r="K723">
        <v>1</v>
      </c>
      <c r="L723">
        <v>0.1</v>
      </c>
      <c r="M723">
        <v>1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1.0013918400000006</v>
      </c>
    </row>
    <row r="724" spans="1:19">
      <c r="A724">
        <v>0.35303174999999998</v>
      </c>
      <c r="B724">
        <v>20.27287102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0.37</v>
      </c>
      <c r="H724">
        <v>0</v>
      </c>
      <c r="I724">
        <v>0</v>
      </c>
      <c r="J724">
        <v>96.64</v>
      </c>
      <c r="K724">
        <v>1</v>
      </c>
      <c r="L724">
        <v>0.1</v>
      </c>
      <c r="M724">
        <v>1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1.0027862399999994</v>
      </c>
    </row>
    <row r="725" spans="1:19">
      <c r="A725">
        <v>0.35308939</v>
      </c>
      <c r="B725">
        <v>20.15611839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0.37</v>
      </c>
      <c r="H725">
        <v>0</v>
      </c>
      <c r="I725">
        <v>0</v>
      </c>
      <c r="J725">
        <v>96.71</v>
      </c>
      <c r="K725">
        <v>1</v>
      </c>
      <c r="L725">
        <v>0.1</v>
      </c>
      <c r="M725">
        <v>1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1.0041696</v>
      </c>
    </row>
    <row r="726" spans="1:19">
      <c r="A726">
        <v>0.35314760000000001</v>
      </c>
      <c r="B726">
        <v>20.336172099999999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0.37</v>
      </c>
      <c r="H726">
        <v>0</v>
      </c>
      <c r="I726">
        <v>0</v>
      </c>
      <c r="J726">
        <v>96.74</v>
      </c>
      <c r="K726">
        <v>1</v>
      </c>
      <c r="L726">
        <v>0.1</v>
      </c>
      <c r="M726">
        <v>1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1.0055666400000001</v>
      </c>
    </row>
    <row r="727" spans="1:19">
      <c r="A727">
        <v>0.35320512999999998</v>
      </c>
      <c r="B727">
        <v>20.310852050000001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0.37</v>
      </c>
      <c r="H727">
        <v>1</v>
      </c>
      <c r="I727">
        <v>1</v>
      </c>
      <c r="J727">
        <v>-999</v>
      </c>
      <c r="K727">
        <v>1</v>
      </c>
      <c r="L727">
        <v>0.1</v>
      </c>
      <c r="M727">
        <v>1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1.0069473599999994</v>
      </c>
    </row>
    <row r="728" spans="1:19">
      <c r="A728">
        <v>0.35326345999999997</v>
      </c>
      <c r="B728">
        <v>20.46277237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0.37</v>
      </c>
      <c r="H728">
        <v>0</v>
      </c>
      <c r="I728">
        <v>0</v>
      </c>
      <c r="J728">
        <v>96.78</v>
      </c>
      <c r="K728">
        <v>1</v>
      </c>
      <c r="L728">
        <v>0.1</v>
      </c>
      <c r="M728">
        <v>1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1.0083472799999993</v>
      </c>
    </row>
    <row r="729" spans="1:19">
      <c r="A729">
        <v>0.35332087000000001</v>
      </c>
      <c r="B729">
        <v>20.374151229999999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0.37</v>
      </c>
      <c r="H729">
        <v>0</v>
      </c>
      <c r="I729">
        <v>0</v>
      </c>
      <c r="J729">
        <v>96.76</v>
      </c>
      <c r="K729">
        <v>1</v>
      </c>
      <c r="L729">
        <v>0.1</v>
      </c>
      <c r="M729">
        <v>1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1.0097251200000001</v>
      </c>
    </row>
    <row r="730" spans="1:19">
      <c r="A730">
        <v>0.3533792</v>
      </c>
      <c r="B730">
        <v>20.3994751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0.37</v>
      </c>
      <c r="H730">
        <v>0</v>
      </c>
      <c r="I730">
        <v>0</v>
      </c>
      <c r="J730">
        <v>96.79</v>
      </c>
      <c r="K730">
        <v>1</v>
      </c>
      <c r="L730">
        <v>0.1</v>
      </c>
      <c r="M730">
        <v>1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1.01112504</v>
      </c>
    </row>
    <row r="731" spans="1:19">
      <c r="A731">
        <v>0.35343660999999998</v>
      </c>
      <c r="B731">
        <v>20.383998869999999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0.39</v>
      </c>
      <c r="H731">
        <v>0</v>
      </c>
      <c r="I731">
        <v>0</v>
      </c>
      <c r="J731">
        <v>96.6</v>
      </c>
      <c r="K731">
        <v>1</v>
      </c>
      <c r="L731">
        <v>0.1</v>
      </c>
      <c r="M731">
        <v>1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1.0125028799999995</v>
      </c>
    </row>
    <row r="732" spans="1:19">
      <c r="A732">
        <v>0.35349482999999998</v>
      </c>
      <c r="B732">
        <v>20.486686710000001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0.36</v>
      </c>
      <c r="H732">
        <v>0</v>
      </c>
      <c r="I732">
        <v>0</v>
      </c>
      <c r="J732">
        <v>96.68</v>
      </c>
      <c r="K732">
        <v>1</v>
      </c>
      <c r="L732">
        <v>0.1</v>
      </c>
      <c r="M732">
        <v>1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1.0139001599999995</v>
      </c>
    </row>
    <row r="733" spans="1:19">
      <c r="A733">
        <v>0.35355258000000001</v>
      </c>
      <c r="B733">
        <v>20.361497880000002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0.38</v>
      </c>
      <c r="H733">
        <v>0</v>
      </c>
      <c r="I733">
        <v>0</v>
      </c>
      <c r="J733">
        <v>96.68</v>
      </c>
      <c r="K733">
        <v>1</v>
      </c>
      <c r="L733">
        <v>0.1</v>
      </c>
      <c r="M733">
        <v>1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1.01528616</v>
      </c>
    </row>
    <row r="734" spans="1:19">
      <c r="A734">
        <v>0.35361068000000001</v>
      </c>
      <c r="B734">
        <v>20.578125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0.37</v>
      </c>
      <c r="H734">
        <v>0</v>
      </c>
      <c r="I734">
        <v>0</v>
      </c>
      <c r="J734">
        <v>96.48</v>
      </c>
      <c r="K734">
        <v>1</v>
      </c>
      <c r="L734">
        <v>0.1</v>
      </c>
      <c r="M734">
        <v>1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1.0166805600000002</v>
      </c>
    </row>
    <row r="735" spans="1:19">
      <c r="A735">
        <v>0.35366831999999998</v>
      </c>
      <c r="B735">
        <v>20.333353039999999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0.37</v>
      </c>
      <c r="H735">
        <v>0</v>
      </c>
      <c r="I735">
        <v>0</v>
      </c>
      <c r="J735">
        <v>96.49</v>
      </c>
      <c r="K735">
        <v>1</v>
      </c>
      <c r="L735">
        <v>0.1</v>
      </c>
      <c r="M735">
        <v>1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1.0180639199999995</v>
      </c>
    </row>
    <row r="736" spans="1:19">
      <c r="A736">
        <v>0.35372630999999999</v>
      </c>
      <c r="B736">
        <v>20.68379784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0.37</v>
      </c>
      <c r="H736">
        <v>0</v>
      </c>
      <c r="I736">
        <v>0</v>
      </c>
      <c r="J736">
        <v>96.47</v>
      </c>
      <c r="K736">
        <v>1</v>
      </c>
      <c r="L736">
        <v>0.1</v>
      </c>
      <c r="M736">
        <v>1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1.0194556799999996</v>
      </c>
    </row>
    <row r="737" spans="1:19">
      <c r="A737">
        <v>0.35378418</v>
      </c>
      <c r="B737">
        <v>20.580471039999999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0.36</v>
      </c>
      <c r="H737">
        <v>0</v>
      </c>
      <c r="I737">
        <v>0</v>
      </c>
      <c r="J737">
        <v>96.44</v>
      </c>
      <c r="K737">
        <v>1</v>
      </c>
      <c r="L737">
        <v>0.1</v>
      </c>
      <c r="M737">
        <v>1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1.02084456</v>
      </c>
    </row>
    <row r="738" spans="1:19">
      <c r="A738">
        <v>0.35384205000000002</v>
      </c>
      <c r="B738">
        <v>20.72301483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0.37</v>
      </c>
      <c r="H738">
        <v>1</v>
      </c>
      <c r="I738">
        <v>1</v>
      </c>
      <c r="J738">
        <v>96.56</v>
      </c>
      <c r="K738">
        <v>1</v>
      </c>
      <c r="L738">
        <v>0.1</v>
      </c>
      <c r="M738">
        <v>1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1.0222334400000004</v>
      </c>
    </row>
    <row r="739" spans="1:19">
      <c r="A739">
        <v>0.35389968999999999</v>
      </c>
      <c r="B739">
        <v>20.735673899999998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0.37</v>
      </c>
      <c r="H739">
        <v>0</v>
      </c>
      <c r="I739">
        <v>0</v>
      </c>
      <c r="J739">
        <v>96.47</v>
      </c>
      <c r="K739">
        <v>1</v>
      </c>
      <c r="L739">
        <v>0.1</v>
      </c>
      <c r="M739">
        <v>1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1.0236167999999997</v>
      </c>
    </row>
    <row r="740" spans="1:19">
      <c r="A740">
        <v>0.35395778999999999</v>
      </c>
      <c r="B740">
        <v>21.008581159999999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0.37</v>
      </c>
      <c r="H740">
        <v>0</v>
      </c>
      <c r="I740">
        <v>0</v>
      </c>
      <c r="J740">
        <v>96.43</v>
      </c>
      <c r="K740">
        <v>1</v>
      </c>
      <c r="L740">
        <v>0.1</v>
      </c>
      <c r="M740">
        <v>1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1.0250111999999998</v>
      </c>
    </row>
    <row r="741" spans="1:19">
      <c r="A741">
        <v>0.35401566000000001</v>
      </c>
      <c r="B741">
        <v>20.873529430000001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0.38</v>
      </c>
      <c r="H741">
        <v>0</v>
      </c>
      <c r="I741">
        <v>0</v>
      </c>
      <c r="J741">
        <v>96.26</v>
      </c>
      <c r="K741">
        <v>1</v>
      </c>
      <c r="L741">
        <v>0.1</v>
      </c>
      <c r="M741">
        <v>1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1.0264000800000002</v>
      </c>
    </row>
    <row r="742" spans="1:19">
      <c r="A742">
        <v>0.35407329999999998</v>
      </c>
      <c r="B742">
        <v>20.728635789999998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0.37</v>
      </c>
      <c r="H742">
        <v>0</v>
      </c>
      <c r="I742">
        <v>0</v>
      </c>
      <c r="J742">
        <v>96.16</v>
      </c>
      <c r="K742">
        <v>1</v>
      </c>
      <c r="L742">
        <v>0.1</v>
      </c>
      <c r="M742">
        <v>1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1.0277834399999994</v>
      </c>
    </row>
    <row r="743" spans="1:19">
      <c r="A743">
        <v>0.35413151999999998</v>
      </c>
      <c r="B743">
        <v>21.06765175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0.39</v>
      </c>
      <c r="H743">
        <v>0</v>
      </c>
      <c r="I743">
        <v>0</v>
      </c>
      <c r="J743">
        <v>96.06</v>
      </c>
      <c r="K743">
        <v>1</v>
      </c>
      <c r="L743">
        <v>0.1</v>
      </c>
      <c r="M743">
        <v>1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1.0291807199999994</v>
      </c>
    </row>
    <row r="744" spans="1:19">
      <c r="A744">
        <v>0.35418916</v>
      </c>
      <c r="B744">
        <v>20.841178889999998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0.38</v>
      </c>
      <c r="H744">
        <v>0</v>
      </c>
      <c r="I744">
        <v>0</v>
      </c>
      <c r="J744">
        <v>96.15</v>
      </c>
      <c r="K744">
        <v>1</v>
      </c>
      <c r="L744">
        <v>0.1</v>
      </c>
      <c r="M744">
        <v>1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1.03056408</v>
      </c>
    </row>
    <row r="745" spans="1:19">
      <c r="A745">
        <v>0.35424726000000001</v>
      </c>
      <c r="B745">
        <v>20.77365494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0.37</v>
      </c>
      <c r="H745">
        <v>0</v>
      </c>
      <c r="I745">
        <v>0</v>
      </c>
      <c r="J745">
        <v>96.16</v>
      </c>
      <c r="K745">
        <v>1</v>
      </c>
      <c r="L745">
        <v>0.1</v>
      </c>
      <c r="M745">
        <v>1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1.0319584800000001</v>
      </c>
    </row>
    <row r="746" spans="1:19">
      <c r="A746">
        <v>0.35430489999999998</v>
      </c>
      <c r="B746">
        <v>21.017009739999999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0.37</v>
      </c>
      <c r="H746">
        <v>0</v>
      </c>
      <c r="I746">
        <v>0</v>
      </c>
      <c r="J746">
        <v>96.14</v>
      </c>
      <c r="K746">
        <v>1</v>
      </c>
      <c r="L746">
        <v>0.1</v>
      </c>
      <c r="M746">
        <v>1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1.0333418399999994</v>
      </c>
    </row>
    <row r="747" spans="1:19">
      <c r="A747">
        <v>0.35436265</v>
      </c>
      <c r="B747">
        <v>20.863681790000001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0.37</v>
      </c>
      <c r="H747">
        <v>0</v>
      </c>
      <c r="I747">
        <v>0</v>
      </c>
      <c r="J747">
        <v>96.26</v>
      </c>
      <c r="K747">
        <v>1</v>
      </c>
      <c r="L747">
        <v>0.1</v>
      </c>
      <c r="M747">
        <v>1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1.03472784</v>
      </c>
    </row>
    <row r="748" spans="1:19">
      <c r="A748">
        <v>0.35442075000000001</v>
      </c>
      <c r="B748">
        <v>21.032489779999999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0.37</v>
      </c>
      <c r="H748">
        <v>0</v>
      </c>
      <c r="I748">
        <v>0</v>
      </c>
      <c r="J748">
        <v>96.21</v>
      </c>
      <c r="K748">
        <v>1</v>
      </c>
      <c r="L748">
        <v>0.1</v>
      </c>
      <c r="M748">
        <v>1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1.0361222400000001</v>
      </c>
    </row>
    <row r="749" spans="1:19">
      <c r="A749">
        <v>0.35447827999999998</v>
      </c>
      <c r="B749">
        <v>21.0915699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0.38</v>
      </c>
      <c r="H749">
        <v>1</v>
      </c>
      <c r="I749">
        <v>1</v>
      </c>
      <c r="J749">
        <v>96.29</v>
      </c>
      <c r="K749">
        <v>0</v>
      </c>
      <c r="L749">
        <v>0.1</v>
      </c>
      <c r="M749">
        <v>1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1.0375029599999994</v>
      </c>
    </row>
    <row r="750" spans="1:19">
      <c r="A750">
        <v>0.35453660999999997</v>
      </c>
      <c r="B750">
        <v>21.071868899999998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0.39</v>
      </c>
      <c r="H750">
        <v>0</v>
      </c>
      <c r="I750">
        <v>0</v>
      </c>
      <c r="J750">
        <v>96.22</v>
      </c>
      <c r="K750">
        <v>0</v>
      </c>
      <c r="L750">
        <v>0.1</v>
      </c>
      <c r="M750">
        <v>1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1.0389028799999993</v>
      </c>
    </row>
    <row r="751" spans="1:19">
      <c r="A751">
        <v>0.35459425</v>
      </c>
      <c r="B751">
        <v>20.7638073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0.39</v>
      </c>
      <c r="H751">
        <v>0</v>
      </c>
      <c r="I751">
        <v>0</v>
      </c>
      <c r="J751">
        <v>96.33</v>
      </c>
      <c r="K751">
        <v>0</v>
      </c>
      <c r="L751">
        <v>0.1</v>
      </c>
      <c r="M751">
        <v>1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1.0402862399999999</v>
      </c>
    </row>
    <row r="752" spans="1:19">
      <c r="A752">
        <v>0.35465235000000001</v>
      </c>
      <c r="B752">
        <v>20.741300580000001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0.39</v>
      </c>
      <c r="H752">
        <v>0</v>
      </c>
      <c r="I752">
        <v>0</v>
      </c>
      <c r="J752">
        <v>96.42</v>
      </c>
      <c r="K752">
        <v>0</v>
      </c>
      <c r="L752">
        <v>0.1</v>
      </c>
      <c r="M752">
        <v>1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1.04168064</v>
      </c>
    </row>
    <row r="753" spans="1:19">
      <c r="A753">
        <v>0.35471009999999997</v>
      </c>
      <c r="B753">
        <v>20.75395966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0.38</v>
      </c>
      <c r="H753">
        <v>0</v>
      </c>
      <c r="I753">
        <v>0</v>
      </c>
      <c r="J753">
        <v>96.34</v>
      </c>
      <c r="K753">
        <v>0</v>
      </c>
      <c r="L753">
        <v>0.1</v>
      </c>
      <c r="M753">
        <v>1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1.0430666399999993</v>
      </c>
    </row>
    <row r="754" spans="1:19">
      <c r="A754">
        <v>0.35476808999999998</v>
      </c>
      <c r="B754">
        <v>20.62830353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0.37</v>
      </c>
      <c r="H754">
        <v>0</v>
      </c>
      <c r="I754">
        <v>0</v>
      </c>
      <c r="J754">
        <v>96.28</v>
      </c>
      <c r="K754">
        <v>0</v>
      </c>
      <c r="L754">
        <v>0.1</v>
      </c>
      <c r="M754">
        <v>1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1.0444583999999995</v>
      </c>
    </row>
    <row r="755" spans="1:19">
      <c r="A755">
        <v>0.35482561000000001</v>
      </c>
      <c r="B755">
        <v>20.396657940000001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0.37</v>
      </c>
      <c r="H755">
        <v>0</v>
      </c>
      <c r="I755">
        <v>0</v>
      </c>
      <c r="J755">
        <v>96.25</v>
      </c>
      <c r="K755">
        <v>0</v>
      </c>
      <c r="L755">
        <v>0.1</v>
      </c>
      <c r="M755">
        <v>1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1.0458388800000002</v>
      </c>
    </row>
    <row r="756" spans="1:19">
      <c r="A756">
        <v>0.35488336999999998</v>
      </c>
      <c r="B756">
        <v>20.500753400000001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0.37</v>
      </c>
      <c r="H756">
        <v>0</v>
      </c>
      <c r="I756">
        <v>0</v>
      </c>
      <c r="J756">
        <v>96.53</v>
      </c>
      <c r="K756">
        <v>0</v>
      </c>
      <c r="L756">
        <v>0.1</v>
      </c>
      <c r="M756">
        <v>1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1.0472251199999993</v>
      </c>
    </row>
    <row r="757" spans="1:19">
      <c r="A757">
        <v>0.35494170000000003</v>
      </c>
      <c r="B757">
        <v>20.293973919999999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0.36</v>
      </c>
      <c r="H757">
        <v>0</v>
      </c>
      <c r="I757">
        <v>0</v>
      </c>
      <c r="J757">
        <v>96.88</v>
      </c>
      <c r="K757">
        <v>0</v>
      </c>
      <c r="L757">
        <v>0.1</v>
      </c>
      <c r="M757">
        <v>1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1.0486250400000006</v>
      </c>
    </row>
    <row r="758" spans="1:19">
      <c r="A758">
        <v>0.35499945999999999</v>
      </c>
      <c r="B758">
        <v>20.485277180000001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0.37</v>
      </c>
      <c r="H758">
        <v>0</v>
      </c>
      <c r="I758">
        <v>0</v>
      </c>
      <c r="J758">
        <v>97.05</v>
      </c>
      <c r="K758">
        <v>0</v>
      </c>
      <c r="L758">
        <v>0.1</v>
      </c>
      <c r="M758">
        <v>1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1.0500112799999997</v>
      </c>
    </row>
    <row r="759" spans="1:19">
      <c r="A759">
        <v>0.35505744</v>
      </c>
      <c r="B759">
        <v>20.37978172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0.37</v>
      </c>
      <c r="H759">
        <v>0</v>
      </c>
      <c r="I759">
        <v>0</v>
      </c>
      <c r="J759">
        <v>97.34</v>
      </c>
      <c r="K759">
        <v>0</v>
      </c>
      <c r="L759">
        <v>0.1</v>
      </c>
      <c r="M759">
        <v>1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1.0514028</v>
      </c>
    </row>
    <row r="760" spans="1:19">
      <c r="A760">
        <v>0.35511531000000002</v>
      </c>
      <c r="B760">
        <v>20.24614716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0.37</v>
      </c>
      <c r="H760">
        <v>0</v>
      </c>
      <c r="I760">
        <v>1</v>
      </c>
      <c r="J760">
        <v>97.69</v>
      </c>
      <c r="K760">
        <v>0</v>
      </c>
      <c r="L760">
        <v>0.1</v>
      </c>
      <c r="M760">
        <v>1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1.0527916800000003</v>
      </c>
    </row>
    <row r="761" spans="1:19">
      <c r="A761">
        <v>0.35517306999999998</v>
      </c>
      <c r="B761">
        <v>20.29537582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0.38</v>
      </c>
      <c r="H761">
        <v>0</v>
      </c>
      <c r="I761">
        <v>0</v>
      </c>
      <c r="J761">
        <v>97.88</v>
      </c>
      <c r="K761">
        <v>0</v>
      </c>
      <c r="L761">
        <v>0.1</v>
      </c>
      <c r="M761">
        <v>1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1.0541779199999994</v>
      </c>
    </row>
    <row r="762" spans="1:19">
      <c r="A762">
        <v>0.35523071000000001</v>
      </c>
      <c r="B762">
        <v>20.01263428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0.37</v>
      </c>
      <c r="H762">
        <v>1</v>
      </c>
      <c r="I762">
        <v>0</v>
      </c>
      <c r="J762">
        <v>98.26</v>
      </c>
      <c r="K762">
        <v>0</v>
      </c>
      <c r="L762">
        <v>0.1</v>
      </c>
      <c r="M762">
        <v>1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1.05556128</v>
      </c>
    </row>
    <row r="763" spans="1:19">
      <c r="A763">
        <v>0.35528892000000001</v>
      </c>
      <c r="B763">
        <v>20.182844159999998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0.38</v>
      </c>
      <c r="H763">
        <v>0</v>
      </c>
      <c r="I763">
        <v>0</v>
      </c>
      <c r="J763">
        <v>98.81</v>
      </c>
      <c r="K763">
        <v>0</v>
      </c>
      <c r="L763">
        <v>0.1</v>
      </c>
      <c r="M763">
        <v>1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1.0569583200000001</v>
      </c>
    </row>
    <row r="764" spans="1:19">
      <c r="A764">
        <v>0.35534655999999998</v>
      </c>
      <c r="B764">
        <v>19.954957960000002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0.37</v>
      </c>
      <c r="H764">
        <v>0</v>
      </c>
      <c r="I764">
        <v>0</v>
      </c>
      <c r="J764">
        <v>99.15</v>
      </c>
      <c r="K764">
        <v>0</v>
      </c>
      <c r="L764">
        <v>0.1</v>
      </c>
      <c r="M764">
        <v>1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1.0583416799999994</v>
      </c>
    </row>
    <row r="765" spans="1:19">
      <c r="A765">
        <v>0.35540432</v>
      </c>
      <c r="B765">
        <v>19.936674119999999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0.38</v>
      </c>
      <c r="H765">
        <v>0</v>
      </c>
      <c r="I765">
        <v>0</v>
      </c>
      <c r="J765">
        <v>99.41</v>
      </c>
      <c r="K765">
        <v>0</v>
      </c>
      <c r="L765">
        <v>0.1</v>
      </c>
      <c r="M765">
        <v>1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1.0597279199999998</v>
      </c>
    </row>
    <row r="766" spans="1:19">
      <c r="A766">
        <v>0.35546253999999999</v>
      </c>
      <c r="B766">
        <v>19.794599529999999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0.38</v>
      </c>
      <c r="H766">
        <v>0</v>
      </c>
      <c r="I766">
        <v>0</v>
      </c>
      <c r="J766">
        <v>99.7</v>
      </c>
      <c r="K766">
        <v>0</v>
      </c>
      <c r="L766">
        <v>0.1</v>
      </c>
      <c r="M766">
        <v>1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1.0611251999999998</v>
      </c>
    </row>
    <row r="767" spans="1:19">
      <c r="A767">
        <v>0.35552006000000003</v>
      </c>
      <c r="B767">
        <v>19.707378389999999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0.39</v>
      </c>
      <c r="H767">
        <v>0</v>
      </c>
      <c r="I767">
        <v>0</v>
      </c>
      <c r="J767">
        <v>99.99</v>
      </c>
      <c r="K767">
        <v>0</v>
      </c>
      <c r="L767">
        <v>0.1</v>
      </c>
      <c r="M767">
        <v>1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1.0625056800000006</v>
      </c>
    </row>
    <row r="768" spans="1:19">
      <c r="A768">
        <v>0.35557780999999999</v>
      </c>
      <c r="B768">
        <v>19.781936649999999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0.38</v>
      </c>
      <c r="H768">
        <v>0</v>
      </c>
      <c r="I768">
        <v>0</v>
      </c>
      <c r="J768">
        <v>100.53</v>
      </c>
      <c r="K768">
        <v>0</v>
      </c>
      <c r="L768">
        <v>0.1</v>
      </c>
      <c r="M768">
        <v>1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1.0638916799999998</v>
      </c>
    </row>
    <row r="769" spans="1:19">
      <c r="A769">
        <v>0.35563602999999999</v>
      </c>
      <c r="B769">
        <v>19.641269680000001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0.38</v>
      </c>
      <c r="H769">
        <v>0</v>
      </c>
      <c r="I769">
        <v>0</v>
      </c>
      <c r="J769">
        <v>100.91</v>
      </c>
      <c r="K769">
        <v>0</v>
      </c>
      <c r="L769">
        <v>0.1</v>
      </c>
      <c r="M769">
        <v>1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1.0652889599999997</v>
      </c>
    </row>
    <row r="770" spans="1:19">
      <c r="A770">
        <v>0.35569367000000002</v>
      </c>
      <c r="B770">
        <v>19.582185750000001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0.37</v>
      </c>
      <c r="H770">
        <v>0</v>
      </c>
      <c r="I770">
        <v>0</v>
      </c>
      <c r="J770">
        <v>101.24</v>
      </c>
      <c r="K770">
        <v>0</v>
      </c>
      <c r="L770">
        <v>0.1</v>
      </c>
      <c r="M770">
        <v>1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1.0666723200000003</v>
      </c>
    </row>
    <row r="771" spans="1:19">
      <c r="A771">
        <v>0.35575166000000003</v>
      </c>
      <c r="B771">
        <v>19.39931297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0.37</v>
      </c>
      <c r="H771">
        <v>1</v>
      </c>
      <c r="I771">
        <v>0</v>
      </c>
      <c r="J771">
        <v>101.62</v>
      </c>
      <c r="K771">
        <v>0</v>
      </c>
      <c r="L771">
        <v>0.1</v>
      </c>
      <c r="M771">
        <v>1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1.0680640800000005</v>
      </c>
    </row>
    <row r="772" spans="1:19">
      <c r="A772">
        <v>0.35580929</v>
      </c>
      <c r="B772">
        <v>19.444326400000001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0.37</v>
      </c>
      <c r="H772">
        <v>0</v>
      </c>
      <c r="I772">
        <v>0</v>
      </c>
      <c r="J772">
        <v>102.01</v>
      </c>
      <c r="K772">
        <v>0</v>
      </c>
      <c r="L772">
        <v>0.1</v>
      </c>
      <c r="M772">
        <v>1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1.0694471999999999</v>
      </c>
    </row>
    <row r="773" spans="1:19">
      <c r="A773">
        <v>0.35586716000000002</v>
      </c>
      <c r="B773">
        <v>19.333196640000001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0.37</v>
      </c>
      <c r="H773">
        <v>1</v>
      </c>
      <c r="I773">
        <v>0</v>
      </c>
      <c r="J773">
        <v>102.41</v>
      </c>
      <c r="K773">
        <v>0</v>
      </c>
      <c r="L773">
        <v>0.1</v>
      </c>
      <c r="M773">
        <v>1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1.0708360800000003</v>
      </c>
    </row>
    <row r="774" spans="1:19">
      <c r="A774">
        <v>0.35592550000000001</v>
      </c>
      <c r="B774">
        <v>19.253015520000002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0.37</v>
      </c>
      <c r="H774">
        <v>0</v>
      </c>
      <c r="I774">
        <v>0</v>
      </c>
      <c r="J774">
        <v>102.77</v>
      </c>
      <c r="K774">
        <v>0</v>
      </c>
      <c r="L774">
        <v>0.1</v>
      </c>
      <c r="M774">
        <v>1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1.0722362400000001</v>
      </c>
    </row>
    <row r="775" spans="1:19">
      <c r="A775">
        <v>0.35598301999999998</v>
      </c>
      <c r="B775">
        <v>19.02513123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0.38</v>
      </c>
      <c r="H775">
        <v>0</v>
      </c>
      <c r="I775">
        <v>0</v>
      </c>
      <c r="J775">
        <v>103.13</v>
      </c>
      <c r="K775">
        <v>0</v>
      </c>
      <c r="L775">
        <v>0.1</v>
      </c>
      <c r="M775">
        <v>1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1.0736167199999995</v>
      </c>
    </row>
    <row r="776" spans="1:19">
      <c r="A776">
        <v>0.35604066000000001</v>
      </c>
      <c r="B776">
        <v>18.99559021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0.37</v>
      </c>
      <c r="H776">
        <v>0</v>
      </c>
      <c r="I776">
        <v>0</v>
      </c>
      <c r="J776">
        <v>103.4</v>
      </c>
      <c r="K776">
        <v>0</v>
      </c>
      <c r="L776">
        <v>0.1</v>
      </c>
      <c r="M776">
        <v>1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1.0750000800000001</v>
      </c>
    </row>
    <row r="777" spans="1:19">
      <c r="A777">
        <v>0.35609911</v>
      </c>
      <c r="B777">
        <v>19.061710359999999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0.37</v>
      </c>
      <c r="H777">
        <v>0</v>
      </c>
      <c r="I777">
        <v>0</v>
      </c>
      <c r="J777">
        <v>103.64</v>
      </c>
      <c r="K777">
        <v>1</v>
      </c>
      <c r="L777">
        <v>0.1</v>
      </c>
      <c r="M777">
        <v>1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1.0764028799999998</v>
      </c>
    </row>
    <row r="778" spans="1:19">
      <c r="A778">
        <v>0.35615675000000002</v>
      </c>
      <c r="B778">
        <v>19.146106719999999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0.38</v>
      </c>
      <c r="H778">
        <v>0</v>
      </c>
      <c r="I778">
        <v>0</v>
      </c>
      <c r="J778">
        <v>103.72</v>
      </c>
      <c r="K778">
        <v>1</v>
      </c>
      <c r="L778">
        <v>0.1</v>
      </c>
      <c r="M778">
        <v>1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1.0777862400000005</v>
      </c>
    </row>
    <row r="779" spans="1:19">
      <c r="A779">
        <v>0.35621449999999999</v>
      </c>
      <c r="B779">
        <v>19.12641335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0.38</v>
      </c>
      <c r="H779">
        <v>0</v>
      </c>
      <c r="I779">
        <v>0</v>
      </c>
      <c r="J779">
        <v>103.79</v>
      </c>
      <c r="K779">
        <v>1</v>
      </c>
      <c r="L779">
        <v>0.1</v>
      </c>
      <c r="M779">
        <v>1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1.0791722399999997</v>
      </c>
    </row>
    <row r="780" spans="1:19">
      <c r="A780">
        <v>0.35627271999999999</v>
      </c>
      <c r="B780">
        <v>19.008254999999998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0.37</v>
      </c>
      <c r="H780">
        <v>0</v>
      </c>
      <c r="I780">
        <v>0</v>
      </c>
      <c r="J780">
        <v>103.95</v>
      </c>
      <c r="K780">
        <v>1</v>
      </c>
      <c r="L780">
        <v>0.1</v>
      </c>
      <c r="M780">
        <v>1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1.0805695199999996</v>
      </c>
    </row>
    <row r="781" spans="1:19">
      <c r="A781">
        <v>0.35633024000000002</v>
      </c>
      <c r="B781">
        <v>19.392280580000001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0.37</v>
      </c>
      <c r="H781">
        <v>0</v>
      </c>
      <c r="I781">
        <v>0</v>
      </c>
      <c r="J781">
        <v>104.01</v>
      </c>
      <c r="K781">
        <v>1</v>
      </c>
      <c r="L781">
        <v>0.1</v>
      </c>
      <c r="M781">
        <v>1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1.0819500000000004</v>
      </c>
    </row>
    <row r="782" spans="1:19">
      <c r="A782">
        <v>0.35638835000000002</v>
      </c>
      <c r="B782">
        <v>18.943546300000001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0.4</v>
      </c>
      <c r="H782">
        <v>1</v>
      </c>
      <c r="I782">
        <v>0</v>
      </c>
      <c r="J782">
        <v>104.04</v>
      </c>
      <c r="K782">
        <v>1</v>
      </c>
      <c r="L782">
        <v>0.1</v>
      </c>
      <c r="M782">
        <v>1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1.0833446400000004</v>
      </c>
    </row>
    <row r="783" spans="1:19">
      <c r="A783">
        <v>0.35644587</v>
      </c>
      <c r="B783">
        <v>19.165805819999999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0.38</v>
      </c>
      <c r="H783">
        <v>0</v>
      </c>
      <c r="I783">
        <v>0</v>
      </c>
      <c r="J783">
        <v>104.27</v>
      </c>
      <c r="K783">
        <v>1</v>
      </c>
      <c r="L783">
        <v>0.1</v>
      </c>
      <c r="M783">
        <v>1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1.0847251199999999</v>
      </c>
    </row>
    <row r="784" spans="1:19">
      <c r="A784">
        <v>0.35650409</v>
      </c>
      <c r="B784">
        <v>19.331789019999999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0.38</v>
      </c>
      <c r="H784">
        <v>1</v>
      </c>
      <c r="I784">
        <v>0</v>
      </c>
      <c r="J784">
        <v>103.99</v>
      </c>
      <c r="K784">
        <v>1</v>
      </c>
      <c r="L784">
        <v>0.1</v>
      </c>
      <c r="M784">
        <v>1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1.0861223999999998</v>
      </c>
    </row>
    <row r="785" spans="1:19">
      <c r="A785">
        <v>0.35656160999999997</v>
      </c>
      <c r="B785">
        <v>19.321947099999999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0.37</v>
      </c>
      <c r="H785">
        <v>0</v>
      </c>
      <c r="I785">
        <v>0</v>
      </c>
      <c r="J785">
        <v>103.75</v>
      </c>
      <c r="K785">
        <v>1</v>
      </c>
      <c r="L785">
        <v>0.1</v>
      </c>
      <c r="M785">
        <v>1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1.0875028799999993</v>
      </c>
    </row>
    <row r="786" spans="1:19">
      <c r="A786">
        <v>0.35661959999999998</v>
      </c>
      <c r="B786">
        <v>19.321945190000001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0.37</v>
      </c>
      <c r="H786">
        <v>0</v>
      </c>
      <c r="I786">
        <v>0</v>
      </c>
      <c r="J786">
        <v>103.48</v>
      </c>
      <c r="K786">
        <v>1</v>
      </c>
      <c r="L786">
        <v>0.1</v>
      </c>
      <c r="M786">
        <v>1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1.0888946399999995</v>
      </c>
    </row>
    <row r="787" spans="1:19">
      <c r="A787">
        <v>0.35667780999999998</v>
      </c>
      <c r="B787">
        <v>19.295219419999999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0.37</v>
      </c>
      <c r="H787">
        <v>0</v>
      </c>
      <c r="I787">
        <v>0</v>
      </c>
      <c r="J787">
        <v>103.07</v>
      </c>
      <c r="K787">
        <v>1</v>
      </c>
      <c r="L787">
        <v>0.1</v>
      </c>
      <c r="M787">
        <v>1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1.0902916799999995</v>
      </c>
    </row>
    <row r="788" spans="1:19">
      <c r="A788">
        <v>0.35673534000000001</v>
      </c>
      <c r="B788">
        <v>19.30224991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0.38</v>
      </c>
      <c r="H788">
        <v>0</v>
      </c>
      <c r="I788">
        <v>0</v>
      </c>
      <c r="J788">
        <v>102.77</v>
      </c>
      <c r="K788">
        <v>1</v>
      </c>
      <c r="L788">
        <v>0.1</v>
      </c>
      <c r="M788">
        <v>1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1.0916724000000002</v>
      </c>
    </row>
    <row r="789" spans="1:19">
      <c r="A789">
        <v>0.35679344000000002</v>
      </c>
      <c r="B789">
        <v>19.331792830000001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0.37</v>
      </c>
      <c r="H789">
        <v>0</v>
      </c>
      <c r="I789">
        <v>0</v>
      </c>
      <c r="J789">
        <v>102.4</v>
      </c>
      <c r="K789">
        <v>1</v>
      </c>
      <c r="L789">
        <v>0.1</v>
      </c>
      <c r="M789">
        <v>1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1.0930668000000003</v>
      </c>
    </row>
    <row r="790" spans="1:19">
      <c r="A790">
        <v>0.35685095999999999</v>
      </c>
      <c r="B790">
        <v>19.36836052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0.37</v>
      </c>
      <c r="H790">
        <v>0</v>
      </c>
      <c r="I790">
        <v>0</v>
      </c>
      <c r="J790">
        <v>101.95</v>
      </c>
      <c r="K790">
        <v>1</v>
      </c>
      <c r="L790">
        <v>0.1</v>
      </c>
      <c r="M790">
        <v>1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1.0944472799999998</v>
      </c>
    </row>
    <row r="791" spans="1:19">
      <c r="A791">
        <v>0.35690895</v>
      </c>
      <c r="B791">
        <v>19.41478729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0.37</v>
      </c>
      <c r="H791">
        <v>0</v>
      </c>
      <c r="I791">
        <v>0</v>
      </c>
      <c r="J791">
        <v>101.4</v>
      </c>
      <c r="K791">
        <v>1</v>
      </c>
      <c r="L791">
        <v>0.1</v>
      </c>
      <c r="M791">
        <v>1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1.09583904</v>
      </c>
    </row>
    <row r="792" spans="1:19">
      <c r="A792">
        <v>0.35696716000000001</v>
      </c>
      <c r="B792">
        <v>19.386653899999999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0.37</v>
      </c>
      <c r="H792">
        <v>0</v>
      </c>
      <c r="I792">
        <v>0</v>
      </c>
      <c r="J792">
        <v>100.99</v>
      </c>
      <c r="K792">
        <v>1</v>
      </c>
      <c r="L792">
        <v>0.1</v>
      </c>
      <c r="M792">
        <v>1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1.0972360800000001</v>
      </c>
    </row>
    <row r="793" spans="1:19">
      <c r="A793">
        <v>0.35702479999999998</v>
      </c>
      <c r="B793">
        <v>19.521694180000001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0.37</v>
      </c>
      <c r="H793">
        <v>0</v>
      </c>
      <c r="I793">
        <v>0</v>
      </c>
      <c r="J793">
        <v>100.41</v>
      </c>
      <c r="K793">
        <v>1</v>
      </c>
      <c r="L793">
        <v>0.1</v>
      </c>
      <c r="M793">
        <v>1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1.0986194399999993</v>
      </c>
    </row>
    <row r="794" spans="1:19">
      <c r="A794">
        <v>0.35708244</v>
      </c>
      <c r="B794">
        <v>19.662364960000001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0.38</v>
      </c>
      <c r="H794">
        <v>0</v>
      </c>
      <c r="I794">
        <v>0</v>
      </c>
      <c r="J794">
        <v>100.05</v>
      </c>
      <c r="K794">
        <v>1</v>
      </c>
      <c r="L794">
        <v>0.1</v>
      </c>
      <c r="M794">
        <v>1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1.1000027999999999</v>
      </c>
    </row>
    <row r="795" spans="1:19">
      <c r="A795">
        <v>0.35714077999999999</v>
      </c>
      <c r="B795">
        <v>19.404941560000001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0.37</v>
      </c>
      <c r="H795">
        <v>0</v>
      </c>
      <c r="I795">
        <v>0</v>
      </c>
      <c r="J795">
        <v>99.73</v>
      </c>
      <c r="K795">
        <v>1</v>
      </c>
      <c r="L795">
        <v>0.1</v>
      </c>
      <c r="M795">
        <v>1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1.1014029599999997</v>
      </c>
    </row>
    <row r="796" spans="1:19">
      <c r="A796">
        <v>0.35719853000000001</v>
      </c>
      <c r="B796">
        <v>19.669399259999999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0.38</v>
      </c>
      <c r="H796">
        <v>0</v>
      </c>
      <c r="I796">
        <v>0</v>
      </c>
      <c r="J796">
        <v>99.4</v>
      </c>
      <c r="K796">
        <v>1</v>
      </c>
      <c r="L796">
        <v>0.1</v>
      </c>
      <c r="M796">
        <v>1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1.1027889600000003</v>
      </c>
    </row>
    <row r="797" spans="1:19">
      <c r="A797">
        <v>0.35725652000000002</v>
      </c>
      <c r="B797">
        <v>19.689088819999998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0.38</v>
      </c>
      <c r="H797">
        <v>0</v>
      </c>
      <c r="I797">
        <v>0</v>
      </c>
      <c r="J797">
        <v>99.05</v>
      </c>
      <c r="K797">
        <v>1</v>
      </c>
      <c r="L797">
        <v>0.1</v>
      </c>
      <c r="M797">
        <v>1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1.1041807200000004</v>
      </c>
    </row>
    <row r="798" spans="1:19">
      <c r="A798">
        <v>0.35731426999999999</v>
      </c>
      <c r="B798">
        <v>19.594842910000001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0.36</v>
      </c>
      <c r="H798">
        <v>0</v>
      </c>
      <c r="I798">
        <v>0</v>
      </c>
      <c r="J798">
        <v>98.59</v>
      </c>
      <c r="K798">
        <v>1</v>
      </c>
      <c r="L798">
        <v>0.1</v>
      </c>
      <c r="M798">
        <v>1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1.1055667199999997</v>
      </c>
    </row>
    <row r="799" spans="1:19">
      <c r="A799">
        <v>0.35737191000000001</v>
      </c>
      <c r="B799">
        <v>19.831167220000001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0.36</v>
      </c>
      <c r="H799">
        <v>0</v>
      </c>
      <c r="I799">
        <v>0</v>
      </c>
      <c r="J799">
        <v>98.12</v>
      </c>
      <c r="K799">
        <v>1</v>
      </c>
      <c r="L799">
        <v>0.1</v>
      </c>
      <c r="M799">
        <v>1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1.1069500800000003</v>
      </c>
    </row>
    <row r="800" spans="1:19">
      <c r="A800">
        <v>0.35743001000000002</v>
      </c>
      <c r="B800">
        <v>19.731294630000001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0.38</v>
      </c>
      <c r="H800">
        <v>0</v>
      </c>
      <c r="I800">
        <v>0</v>
      </c>
      <c r="J800">
        <v>97.89</v>
      </c>
      <c r="K800">
        <v>1</v>
      </c>
      <c r="L800">
        <v>0.1</v>
      </c>
      <c r="M800">
        <v>1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1.1083444800000004</v>
      </c>
    </row>
    <row r="801" spans="1:19">
      <c r="A801">
        <v>0.35748776999999998</v>
      </c>
      <c r="B801">
        <v>19.683464050000001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0.38</v>
      </c>
      <c r="H801">
        <v>0</v>
      </c>
      <c r="I801">
        <v>0</v>
      </c>
      <c r="J801">
        <v>97.43</v>
      </c>
      <c r="K801">
        <v>1</v>
      </c>
      <c r="L801">
        <v>0.1</v>
      </c>
      <c r="M801">
        <v>1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1.1097307199999995</v>
      </c>
    </row>
    <row r="802" spans="1:19">
      <c r="A802">
        <v>0.35754552000000001</v>
      </c>
      <c r="B802">
        <v>19.808664319999998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0.37</v>
      </c>
      <c r="H802">
        <v>0</v>
      </c>
      <c r="I802">
        <v>0</v>
      </c>
      <c r="J802">
        <v>97.09</v>
      </c>
      <c r="K802">
        <v>1</v>
      </c>
      <c r="L802">
        <v>0.1</v>
      </c>
      <c r="M802">
        <v>1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1.1111167200000001</v>
      </c>
    </row>
    <row r="803" spans="1:19">
      <c r="A803">
        <v>0.35760362000000001</v>
      </c>
      <c r="B803">
        <v>19.863323210000001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0.37</v>
      </c>
      <c r="H803">
        <v>0</v>
      </c>
      <c r="I803">
        <v>0</v>
      </c>
      <c r="J803">
        <v>97.01</v>
      </c>
      <c r="K803">
        <v>1</v>
      </c>
      <c r="L803">
        <v>0.1</v>
      </c>
      <c r="M803">
        <v>1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1.1125111200000002</v>
      </c>
    </row>
    <row r="804" spans="1:19">
      <c r="A804">
        <v>0.35766125999999998</v>
      </c>
      <c r="B804">
        <v>19.86915016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0.36</v>
      </c>
      <c r="H804">
        <v>1</v>
      </c>
      <c r="I804">
        <v>1</v>
      </c>
      <c r="J804">
        <v>96.91</v>
      </c>
      <c r="K804">
        <v>1</v>
      </c>
      <c r="L804">
        <v>0.1</v>
      </c>
      <c r="M804">
        <v>1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1.1138944799999995</v>
      </c>
    </row>
    <row r="805" spans="1:19">
      <c r="A805">
        <v>0.35771913</v>
      </c>
      <c r="B805">
        <v>20.057649609999999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0.37</v>
      </c>
      <c r="H805">
        <v>0</v>
      </c>
      <c r="I805">
        <v>0</v>
      </c>
      <c r="J805">
        <v>96.73</v>
      </c>
      <c r="K805">
        <v>1</v>
      </c>
      <c r="L805">
        <v>0.1</v>
      </c>
      <c r="M805">
        <v>1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1.1152833599999998</v>
      </c>
    </row>
    <row r="806" spans="1:19">
      <c r="A806">
        <v>0.35777689000000001</v>
      </c>
      <c r="B806">
        <v>19.89869118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0.37</v>
      </c>
      <c r="H806">
        <v>1</v>
      </c>
      <c r="I806">
        <v>0</v>
      </c>
      <c r="J806">
        <v>96.62</v>
      </c>
      <c r="K806">
        <v>1</v>
      </c>
      <c r="L806">
        <v>0.1</v>
      </c>
      <c r="M806">
        <v>1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1.1166696000000003</v>
      </c>
    </row>
    <row r="807" spans="1:19">
      <c r="A807">
        <v>0.35783510000000002</v>
      </c>
      <c r="B807">
        <v>20.016847609999999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0.37</v>
      </c>
      <c r="H807">
        <v>0</v>
      </c>
      <c r="I807">
        <v>0</v>
      </c>
      <c r="J807">
        <v>96.64</v>
      </c>
      <c r="K807">
        <v>1</v>
      </c>
      <c r="L807">
        <v>0.1</v>
      </c>
      <c r="M807">
        <v>1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1.1180666400000003</v>
      </c>
    </row>
    <row r="808" spans="1:19">
      <c r="A808">
        <v>0.35789298000000003</v>
      </c>
      <c r="B808">
        <v>20.101303099999999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0.36</v>
      </c>
      <c r="H808">
        <v>0</v>
      </c>
      <c r="I808">
        <v>0</v>
      </c>
      <c r="J808">
        <v>96.32</v>
      </c>
      <c r="K808">
        <v>1</v>
      </c>
      <c r="L808">
        <v>0.1</v>
      </c>
      <c r="M808">
        <v>1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1.1194557600000006</v>
      </c>
    </row>
    <row r="809" spans="1:19">
      <c r="A809">
        <v>0.35795072999999999</v>
      </c>
      <c r="B809">
        <v>19.94088936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0.37</v>
      </c>
      <c r="H809">
        <v>0</v>
      </c>
      <c r="I809">
        <v>0</v>
      </c>
      <c r="J809">
        <v>96.33</v>
      </c>
      <c r="K809">
        <v>1</v>
      </c>
      <c r="L809">
        <v>0.1</v>
      </c>
      <c r="M809">
        <v>1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1.1208417599999998</v>
      </c>
    </row>
    <row r="810" spans="1:19">
      <c r="A810">
        <v>0.35800883</v>
      </c>
      <c r="B810">
        <v>20.28552818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0.37</v>
      </c>
      <c r="H810">
        <v>0</v>
      </c>
      <c r="I810">
        <v>0</v>
      </c>
      <c r="J810">
        <v>96.21</v>
      </c>
      <c r="K810">
        <v>1</v>
      </c>
      <c r="L810">
        <v>0.1</v>
      </c>
      <c r="M810">
        <v>1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1.1222361599999999</v>
      </c>
    </row>
    <row r="811" spans="1:19">
      <c r="A811">
        <v>0.35806623999999998</v>
      </c>
      <c r="B811">
        <v>20.215198520000001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0.37</v>
      </c>
      <c r="H811">
        <v>0</v>
      </c>
      <c r="I811">
        <v>0</v>
      </c>
      <c r="J811">
        <v>96.19</v>
      </c>
      <c r="K811">
        <v>1</v>
      </c>
      <c r="L811">
        <v>0.1</v>
      </c>
      <c r="M811">
        <v>1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1.1236139999999994</v>
      </c>
    </row>
    <row r="812" spans="1:19">
      <c r="A812">
        <v>0.35812433999999999</v>
      </c>
      <c r="B812">
        <v>20.105480190000002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0.37</v>
      </c>
      <c r="H812">
        <v>0</v>
      </c>
      <c r="I812">
        <v>0</v>
      </c>
      <c r="J812">
        <v>96.55</v>
      </c>
      <c r="K812">
        <v>1</v>
      </c>
      <c r="L812">
        <v>0.1</v>
      </c>
      <c r="M812">
        <v>1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1.1250083999999996</v>
      </c>
    </row>
    <row r="813" spans="1:19">
      <c r="A813">
        <v>0.3581821</v>
      </c>
      <c r="B813">
        <v>20.32632637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0.37</v>
      </c>
      <c r="H813">
        <v>0</v>
      </c>
      <c r="I813">
        <v>0</v>
      </c>
      <c r="J813">
        <v>96.67</v>
      </c>
      <c r="K813">
        <v>1</v>
      </c>
      <c r="L813">
        <v>0.1</v>
      </c>
      <c r="M813">
        <v>1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1.12639464</v>
      </c>
    </row>
    <row r="814" spans="1:19">
      <c r="A814">
        <v>0.35823985000000003</v>
      </c>
      <c r="B814">
        <v>20.37977982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0.37</v>
      </c>
      <c r="H814">
        <v>0</v>
      </c>
      <c r="I814">
        <v>0</v>
      </c>
      <c r="J814">
        <v>96.64</v>
      </c>
      <c r="K814">
        <v>1</v>
      </c>
      <c r="L814">
        <v>0.1</v>
      </c>
      <c r="M814">
        <v>1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1.1277806400000006</v>
      </c>
    </row>
    <row r="815" spans="1:19">
      <c r="A815">
        <v>0.35829818000000002</v>
      </c>
      <c r="B815">
        <v>20.436046600000001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0.39</v>
      </c>
      <c r="H815">
        <v>1</v>
      </c>
      <c r="I815">
        <v>1</v>
      </c>
      <c r="J815">
        <v>96.6</v>
      </c>
      <c r="K815">
        <v>1</v>
      </c>
      <c r="L815">
        <v>0.1</v>
      </c>
      <c r="M815">
        <v>1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1.1291805600000004</v>
      </c>
    </row>
    <row r="816" spans="1:19">
      <c r="A816">
        <v>0.35835559</v>
      </c>
      <c r="B816">
        <v>20.413543700000002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0.38</v>
      </c>
      <c r="H816">
        <v>0</v>
      </c>
      <c r="I816">
        <v>0</v>
      </c>
      <c r="J816">
        <v>96.58</v>
      </c>
      <c r="K816">
        <v>1</v>
      </c>
      <c r="L816">
        <v>0.1</v>
      </c>
      <c r="M816">
        <v>1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1.1305584</v>
      </c>
    </row>
    <row r="817" spans="1:19">
      <c r="A817">
        <v>0.35841346000000002</v>
      </c>
      <c r="B817">
        <v>20.26302338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0.37</v>
      </c>
      <c r="H817">
        <v>0</v>
      </c>
      <c r="I817">
        <v>0</v>
      </c>
      <c r="J817">
        <v>96.62</v>
      </c>
      <c r="K817">
        <v>1</v>
      </c>
      <c r="L817">
        <v>0.1</v>
      </c>
      <c r="M817">
        <v>1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1.1319472800000003</v>
      </c>
    </row>
    <row r="818" spans="1:19">
      <c r="A818">
        <v>0.35847168000000001</v>
      </c>
      <c r="B818">
        <v>20.58797264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0.36</v>
      </c>
      <c r="H818">
        <v>0</v>
      </c>
      <c r="I818">
        <v>0</v>
      </c>
      <c r="J818">
        <v>96.42</v>
      </c>
      <c r="K818">
        <v>1</v>
      </c>
      <c r="L818">
        <v>0.1</v>
      </c>
      <c r="M818">
        <v>1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1.1333445600000003</v>
      </c>
    </row>
    <row r="819" spans="1:19">
      <c r="A819">
        <v>0.35852919999999999</v>
      </c>
      <c r="B819">
        <v>20.45573997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0.36</v>
      </c>
      <c r="H819">
        <v>0</v>
      </c>
      <c r="I819">
        <v>0</v>
      </c>
      <c r="J819">
        <v>96.54</v>
      </c>
      <c r="K819">
        <v>1</v>
      </c>
      <c r="L819">
        <v>0.1</v>
      </c>
      <c r="M819">
        <v>1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1.1347250399999997</v>
      </c>
    </row>
    <row r="820" spans="1:19">
      <c r="A820">
        <v>0.35858741999999999</v>
      </c>
      <c r="B820">
        <v>20.580938339999999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0.36</v>
      </c>
      <c r="H820">
        <v>0</v>
      </c>
      <c r="I820">
        <v>0</v>
      </c>
      <c r="J820">
        <v>96.68</v>
      </c>
      <c r="K820">
        <v>1</v>
      </c>
      <c r="L820">
        <v>0.1</v>
      </c>
      <c r="M820">
        <v>1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1.1361223199999997</v>
      </c>
    </row>
    <row r="821" spans="1:19">
      <c r="A821">
        <v>0.35864494000000002</v>
      </c>
      <c r="B821">
        <v>20.696287160000001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0.37</v>
      </c>
      <c r="H821">
        <v>0</v>
      </c>
      <c r="I821">
        <v>0</v>
      </c>
      <c r="J821">
        <v>96.6</v>
      </c>
      <c r="K821">
        <v>1</v>
      </c>
      <c r="L821">
        <v>0.1</v>
      </c>
      <c r="M821">
        <v>1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1.1375028000000005</v>
      </c>
    </row>
    <row r="822" spans="1:19">
      <c r="A822">
        <v>0.35870328000000001</v>
      </c>
      <c r="B822">
        <v>20.557014469999999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0.37</v>
      </c>
      <c r="H822">
        <v>0</v>
      </c>
      <c r="I822">
        <v>0</v>
      </c>
      <c r="J822">
        <v>96.5</v>
      </c>
      <c r="K822">
        <v>1</v>
      </c>
      <c r="L822">
        <v>0.1</v>
      </c>
      <c r="M822">
        <v>1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1.1389029600000002</v>
      </c>
    </row>
    <row r="823" spans="1:19">
      <c r="A823">
        <v>0.35876102999999998</v>
      </c>
      <c r="B823">
        <v>20.585157389999999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0.37</v>
      </c>
      <c r="H823">
        <v>0</v>
      </c>
      <c r="I823">
        <v>0</v>
      </c>
      <c r="J823">
        <v>96.72</v>
      </c>
      <c r="K823">
        <v>1</v>
      </c>
      <c r="L823">
        <v>0.1</v>
      </c>
      <c r="M823">
        <v>1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1.1402889599999995</v>
      </c>
    </row>
    <row r="824" spans="1:19">
      <c r="A824">
        <v>0.35881867000000001</v>
      </c>
      <c r="B824">
        <v>20.528890610000001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0.38</v>
      </c>
      <c r="H824">
        <v>0</v>
      </c>
      <c r="I824">
        <v>0</v>
      </c>
      <c r="J824">
        <v>96.99</v>
      </c>
      <c r="K824">
        <v>1</v>
      </c>
      <c r="L824">
        <v>0.1</v>
      </c>
      <c r="M824">
        <v>1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1.1416723200000001</v>
      </c>
    </row>
    <row r="825" spans="1:19">
      <c r="A825">
        <v>0.35887677000000001</v>
      </c>
      <c r="B825">
        <v>20.64001846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0.36</v>
      </c>
      <c r="H825">
        <v>0</v>
      </c>
      <c r="I825">
        <v>0</v>
      </c>
      <c r="J825">
        <v>97.09</v>
      </c>
      <c r="K825">
        <v>1</v>
      </c>
      <c r="L825">
        <v>0.1</v>
      </c>
      <c r="M825">
        <v>1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1.1430667200000002</v>
      </c>
    </row>
    <row r="826" spans="1:19">
      <c r="A826">
        <v>0.35893452999999997</v>
      </c>
      <c r="B826">
        <v>20.663928989999999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0.37</v>
      </c>
      <c r="H826">
        <v>0</v>
      </c>
      <c r="I826">
        <v>1</v>
      </c>
      <c r="J826">
        <v>96.91</v>
      </c>
      <c r="K826">
        <v>1</v>
      </c>
      <c r="L826">
        <v>0.1</v>
      </c>
      <c r="M826">
        <v>1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1.1444529599999993</v>
      </c>
    </row>
    <row r="827" spans="1:19">
      <c r="A827">
        <v>0.35899216</v>
      </c>
      <c r="B827">
        <v>20.853839870000002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0.38</v>
      </c>
      <c r="H827">
        <v>0</v>
      </c>
      <c r="I827">
        <v>0</v>
      </c>
      <c r="J827">
        <v>96.9</v>
      </c>
      <c r="K827">
        <v>1</v>
      </c>
      <c r="L827">
        <v>0.1</v>
      </c>
      <c r="M827">
        <v>1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1.14583608</v>
      </c>
    </row>
    <row r="828" spans="1:19">
      <c r="A828">
        <v>0.35905038</v>
      </c>
      <c r="B828">
        <v>20.824296950000001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0.37</v>
      </c>
      <c r="H828">
        <v>0</v>
      </c>
      <c r="I828">
        <v>0</v>
      </c>
      <c r="J828">
        <v>96.86</v>
      </c>
      <c r="K828">
        <v>1</v>
      </c>
      <c r="L828">
        <v>0.1</v>
      </c>
      <c r="M828">
        <v>1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1.14723336</v>
      </c>
    </row>
    <row r="829" spans="1:19">
      <c r="A829">
        <v>0.35910801999999997</v>
      </c>
      <c r="B829">
        <v>20.672370910000001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0.39</v>
      </c>
      <c r="H829">
        <v>0</v>
      </c>
      <c r="I829">
        <v>0</v>
      </c>
      <c r="J829">
        <v>96.83</v>
      </c>
      <c r="K829">
        <v>1</v>
      </c>
      <c r="L829">
        <v>0.1</v>
      </c>
      <c r="M829">
        <v>1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1.1486167199999993</v>
      </c>
    </row>
    <row r="830" spans="1:19">
      <c r="A830">
        <v>0.35916624000000003</v>
      </c>
      <c r="B830">
        <v>20.73145294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0.37</v>
      </c>
      <c r="H830">
        <v>0</v>
      </c>
      <c r="I830">
        <v>0</v>
      </c>
      <c r="J830">
        <v>96.85</v>
      </c>
      <c r="K830">
        <v>1</v>
      </c>
      <c r="L830">
        <v>0.1</v>
      </c>
      <c r="M830">
        <v>1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1.1500140000000005</v>
      </c>
    </row>
    <row r="831" spans="1:19">
      <c r="A831">
        <v>0.35922398999999999</v>
      </c>
      <c r="B831">
        <v>20.866500850000001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0.37</v>
      </c>
      <c r="H831">
        <v>0</v>
      </c>
      <c r="I831">
        <v>0</v>
      </c>
      <c r="J831">
        <v>96.8</v>
      </c>
      <c r="K831">
        <v>1</v>
      </c>
      <c r="L831">
        <v>0.1</v>
      </c>
      <c r="M831">
        <v>1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1.1513999999999998</v>
      </c>
    </row>
    <row r="832" spans="1:19">
      <c r="A832">
        <v>0.35928152000000002</v>
      </c>
      <c r="B832">
        <v>20.925573350000001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0.37</v>
      </c>
      <c r="H832">
        <v>0</v>
      </c>
      <c r="I832">
        <v>0</v>
      </c>
      <c r="J832">
        <v>96.88</v>
      </c>
      <c r="K832">
        <v>1</v>
      </c>
      <c r="L832">
        <v>0.1</v>
      </c>
      <c r="M832">
        <v>1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1.1527807200000004</v>
      </c>
    </row>
    <row r="833" spans="1:19">
      <c r="A833">
        <v>0.35933973000000002</v>
      </c>
      <c r="B833">
        <v>20.81585312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0.38</v>
      </c>
      <c r="H833">
        <v>0</v>
      </c>
      <c r="I833">
        <v>0</v>
      </c>
      <c r="J833">
        <v>96.98</v>
      </c>
      <c r="K833">
        <v>1</v>
      </c>
      <c r="L833">
        <v>0.1</v>
      </c>
      <c r="M833">
        <v>1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1.1541777600000005</v>
      </c>
    </row>
    <row r="834" spans="1:19">
      <c r="A834">
        <v>0.35939736999999999</v>
      </c>
      <c r="B834">
        <v>20.86649323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0.37</v>
      </c>
      <c r="H834">
        <v>0</v>
      </c>
      <c r="I834">
        <v>0</v>
      </c>
      <c r="J834">
        <v>96.75</v>
      </c>
      <c r="K834">
        <v>1</v>
      </c>
      <c r="L834">
        <v>0.1</v>
      </c>
      <c r="M834">
        <v>1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1.1555611199999998</v>
      </c>
    </row>
    <row r="835" spans="1:19">
      <c r="A835">
        <v>0.35945513000000001</v>
      </c>
      <c r="B835">
        <v>21.109853739999998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0.44</v>
      </c>
      <c r="H835">
        <v>0</v>
      </c>
      <c r="I835">
        <v>0</v>
      </c>
      <c r="J835">
        <v>96.85</v>
      </c>
      <c r="K835">
        <v>0</v>
      </c>
      <c r="L835">
        <v>0.1</v>
      </c>
      <c r="M835">
        <v>1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1.1569473600000002</v>
      </c>
    </row>
    <row r="836" spans="1:19">
      <c r="A836">
        <v>0.35951346000000001</v>
      </c>
      <c r="B836">
        <v>20.959337229999999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0.38</v>
      </c>
      <c r="H836">
        <v>0</v>
      </c>
      <c r="I836">
        <v>0</v>
      </c>
      <c r="J836">
        <v>96.67</v>
      </c>
      <c r="K836">
        <v>0</v>
      </c>
      <c r="L836">
        <v>0.1</v>
      </c>
      <c r="M836">
        <v>1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1.1583472800000001</v>
      </c>
    </row>
    <row r="837" spans="1:19">
      <c r="A837">
        <v>0.35957122000000002</v>
      </c>
      <c r="B837">
        <v>20.86508942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0.37</v>
      </c>
      <c r="H837">
        <v>0</v>
      </c>
      <c r="I837">
        <v>1</v>
      </c>
      <c r="J837">
        <v>96.69</v>
      </c>
      <c r="K837">
        <v>0</v>
      </c>
      <c r="L837">
        <v>0.1</v>
      </c>
      <c r="M837">
        <v>1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1.1597335200000005</v>
      </c>
    </row>
    <row r="838" spans="1:19">
      <c r="A838">
        <v>0.35962896999999999</v>
      </c>
      <c r="B838">
        <v>20.77647018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0.38</v>
      </c>
      <c r="H838">
        <v>0</v>
      </c>
      <c r="I838">
        <v>0</v>
      </c>
      <c r="J838">
        <v>96.63</v>
      </c>
      <c r="K838">
        <v>0</v>
      </c>
      <c r="L838">
        <v>0.1</v>
      </c>
      <c r="M838">
        <v>1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1.1611195199999997</v>
      </c>
    </row>
    <row r="839" spans="1:19">
      <c r="A839">
        <v>0.35968661000000002</v>
      </c>
      <c r="B839">
        <v>20.853839870000002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0.37</v>
      </c>
      <c r="H839">
        <v>1</v>
      </c>
      <c r="I839">
        <v>0</v>
      </c>
      <c r="J839">
        <v>96.66</v>
      </c>
      <c r="K839">
        <v>0</v>
      </c>
      <c r="L839">
        <v>0.1</v>
      </c>
      <c r="M839">
        <v>1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1.1625028800000003</v>
      </c>
    </row>
    <row r="840" spans="1:19">
      <c r="A840">
        <v>0.35974447999999998</v>
      </c>
      <c r="B840">
        <v>20.60203362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0.37</v>
      </c>
      <c r="H840">
        <v>0</v>
      </c>
      <c r="I840">
        <v>0</v>
      </c>
      <c r="J840">
        <v>96.71</v>
      </c>
      <c r="K840">
        <v>0</v>
      </c>
      <c r="L840">
        <v>0.1</v>
      </c>
      <c r="M840">
        <v>1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1.1638917599999994</v>
      </c>
    </row>
    <row r="841" spans="1:19">
      <c r="A841">
        <v>0.35980257999999998</v>
      </c>
      <c r="B841">
        <v>20.769433979999999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0.37</v>
      </c>
      <c r="H841">
        <v>0</v>
      </c>
      <c r="I841">
        <v>0</v>
      </c>
      <c r="J841">
        <v>97.07</v>
      </c>
      <c r="K841">
        <v>0</v>
      </c>
      <c r="L841">
        <v>0.1</v>
      </c>
      <c r="M841">
        <v>1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1.1652861599999995</v>
      </c>
    </row>
    <row r="842" spans="1:19">
      <c r="A842">
        <v>0.35986022000000001</v>
      </c>
      <c r="B842">
        <v>20.69065475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0.36</v>
      </c>
      <c r="H842">
        <v>0</v>
      </c>
      <c r="I842">
        <v>0</v>
      </c>
      <c r="J842">
        <v>96.89</v>
      </c>
      <c r="K842">
        <v>0</v>
      </c>
      <c r="L842">
        <v>0.1</v>
      </c>
      <c r="M842">
        <v>1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1.1666695200000001</v>
      </c>
    </row>
    <row r="843" spans="1:19">
      <c r="A843">
        <v>0.35991832000000001</v>
      </c>
      <c r="B843">
        <v>20.720203399999999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0.39</v>
      </c>
      <c r="H843">
        <v>0</v>
      </c>
      <c r="I843">
        <v>0</v>
      </c>
      <c r="J843">
        <v>97.06</v>
      </c>
      <c r="K843">
        <v>0</v>
      </c>
      <c r="L843">
        <v>0.1</v>
      </c>
      <c r="M843">
        <v>1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1.1680639200000003</v>
      </c>
    </row>
    <row r="844" spans="1:19">
      <c r="A844">
        <v>0.35997595999999998</v>
      </c>
      <c r="B844">
        <v>20.554208760000002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0.37</v>
      </c>
      <c r="H844">
        <v>0</v>
      </c>
      <c r="I844">
        <v>0</v>
      </c>
      <c r="J844">
        <v>97.3</v>
      </c>
      <c r="K844">
        <v>0</v>
      </c>
      <c r="L844">
        <v>0.1</v>
      </c>
      <c r="M844">
        <v>1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1.1694472799999995</v>
      </c>
    </row>
    <row r="845" spans="1:19">
      <c r="A845">
        <v>0.36003405999999999</v>
      </c>
      <c r="B845">
        <v>20.48950005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0.38</v>
      </c>
      <c r="H845">
        <v>0</v>
      </c>
      <c r="I845">
        <v>0</v>
      </c>
      <c r="J845">
        <v>97.62</v>
      </c>
      <c r="K845">
        <v>0</v>
      </c>
      <c r="L845">
        <v>0.1</v>
      </c>
      <c r="M845">
        <v>1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1.1708416799999997</v>
      </c>
    </row>
    <row r="846" spans="1:19">
      <c r="A846">
        <v>0.36009182000000001</v>
      </c>
      <c r="B846">
        <v>20.264430999999998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0.39</v>
      </c>
      <c r="H846">
        <v>0</v>
      </c>
      <c r="I846">
        <v>0</v>
      </c>
      <c r="J846">
        <v>97.78</v>
      </c>
      <c r="K846">
        <v>0</v>
      </c>
      <c r="L846">
        <v>0.1</v>
      </c>
      <c r="M846">
        <v>1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1.1722279200000001</v>
      </c>
    </row>
    <row r="847" spans="1:19">
      <c r="A847">
        <v>0.36014992000000001</v>
      </c>
      <c r="B847">
        <v>20.109685899999999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0.37</v>
      </c>
      <c r="H847">
        <v>0</v>
      </c>
      <c r="I847">
        <v>0</v>
      </c>
      <c r="J847">
        <v>98.09</v>
      </c>
      <c r="K847">
        <v>0</v>
      </c>
      <c r="L847">
        <v>0.1</v>
      </c>
      <c r="M847">
        <v>1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1.1736223200000002</v>
      </c>
    </row>
    <row r="848" spans="1:19">
      <c r="A848">
        <v>0.36020755999999998</v>
      </c>
      <c r="B848">
        <v>19.932449340000002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0.37</v>
      </c>
      <c r="H848">
        <v>1</v>
      </c>
      <c r="I848">
        <v>1</v>
      </c>
      <c r="J848">
        <v>98.63</v>
      </c>
      <c r="K848">
        <v>0</v>
      </c>
      <c r="L848">
        <v>0.1</v>
      </c>
      <c r="M848">
        <v>1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1.1750056799999995</v>
      </c>
    </row>
    <row r="849" spans="1:19">
      <c r="A849">
        <v>0.36026543</v>
      </c>
      <c r="B849">
        <v>19.92119598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0.38</v>
      </c>
      <c r="H849">
        <v>0</v>
      </c>
      <c r="I849">
        <v>0</v>
      </c>
      <c r="J849">
        <v>98.91</v>
      </c>
      <c r="K849">
        <v>0</v>
      </c>
      <c r="L849">
        <v>0.1</v>
      </c>
      <c r="M849">
        <v>1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1.1763945599999999</v>
      </c>
    </row>
    <row r="850" spans="1:19">
      <c r="A850">
        <v>0.36032318000000002</v>
      </c>
      <c r="B850">
        <v>19.94088936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0.37</v>
      </c>
      <c r="H850">
        <v>1</v>
      </c>
      <c r="I850">
        <v>0</v>
      </c>
      <c r="J850">
        <v>99.17</v>
      </c>
      <c r="K850">
        <v>0</v>
      </c>
      <c r="L850">
        <v>0.1</v>
      </c>
      <c r="M850">
        <v>1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1.1777805600000004</v>
      </c>
    </row>
    <row r="851" spans="1:19">
      <c r="A851">
        <v>0.36038129000000002</v>
      </c>
      <c r="B851">
        <v>19.953548430000001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0.37</v>
      </c>
      <c r="H851">
        <v>0</v>
      </c>
      <c r="I851">
        <v>0</v>
      </c>
      <c r="J851">
        <v>99.57</v>
      </c>
      <c r="K851">
        <v>0</v>
      </c>
      <c r="L851">
        <v>0.1</v>
      </c>
      <c r="M851">
        <v>1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1.1791752000000004</v>
      </c>
    </row>
    <row r="852" spans="1:19">
      <c r="A852">
        <v>0.36043903999999999</v>
      </c>
      <c r="B852">
        <v>19.864929199999999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0.37</v>
      </c>
      <c r="H852">
        <v>0</v>
      </c>
      <c r="I852">
        <v>0</v>
      </c>
      <c r="J852">
        <v>99.86</v>
      </c>
      <c r="K852">
        <v>0</v>
      </c>
      <c r="L852">
        <v>0.1</v>
      </c>
      <c r="M852">
        <v>1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1.1805611999999996</v>
      </c>
    </row>
    <row r="853" spans="1:19">
      <c r="A853">
        <v>0.36049679000000001</v>
      </c>
      <c r="B853">
        <v>19.745361330000001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0.38</v>
      </c>
      <c r="H853">
        <v>0</v>
      </c>
      <c r="I853">
        <v>0</v>
      </c>
      <c r="J853">
        <v>100.15</v>
      </c>
      <c r="K853">
        <v>0</v>
      </c>
      <c r="L853">
        <v>0.1</v>
      </c>
      <c r="M853">
        <v>1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1.1819472000000002</v>
      </c>
    </row>
    <row r="854" spans="1:19">
      <c r="A854">
        <v>0.36055513</v>
      </c>
      <c r="B854">
        <v>19.631414410000001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0.36</v>
      </c>
      <c r="H854">
        <v>0</v>
      </c>
      <c r="I854">
        <v>0</v>
      </c>
      <c r="J854">
        <v>100.65</v>
      </c>
      <c r="K854">
        <v>0</v>
      </c>
      <c r="L854">
        <v>0.1</v>
      </c>
      <c r="M854">
        <v>1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1.18334736</v>
      </c>
    </row>
    <row r="855" spans="1:19">
      <c r="A855">
        <v>0.36061277000000003</v>
      </c>
      <c r="B855">
        <v>19.624382019999999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0.37</v>
      </c>
      <c r="H855">
        <v>0</v>
      </c>
      <c r="I855">
        <v>0</v>
      </c>
      <c r="J855">
        <v>100.9</v>
      </c>
      <c r="K855">
        <v>0</v>
      </c>
      <c r="L855">
        <v>0.1</v>
      </c>
      <c r="M855">
        <v>1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1.1847307200000006</v>
      </c>
    </row>
    <row r="856" spans="1:19">
      <c r="A856">
        <v>0.36067041</v>
      </c>
      <c r="B856">
        <v>19.517480849999998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0.37</v>
      </c>
      <c r="H856">
        <v>0</v>
      </c>
      <c r="I856">
        <v>0</v>
      </c>
      <c r="J856">
        <v>101.34</v>
      </c>
      <c r="K856">
        <v>0</v>
      </c>
      <c r="L856">
        <v>0.1</v>
      </c>
      <c r="M856">
        <v>1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1.1861140799999998</v>
      </c>
    </row>
    <row r="857" spans="1:19">
      <c r="A857">
        <v>0.36072862</v>
      </c>
      <c r="B857">
        <v>19.49497032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0.38</v>
      </c>
      <c r="H857">
        <v>0</v>
      </c>
      <c r="I857">
        <v>0</v>
      </c>
      <c r="J857">
        <v>101.45</v>
      </c>
      <c r="K857">
        <v>0</v>
      </c>
      <c r="L857">
        <v>0.1</v>
      </c>
      <c r="M857">
        <v>1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1.1875111199999999</v>
      </c>
    </row>
    <row r="858" spans="1:19">
      <c r="A858">
        <v>0.36078638000000002</v>
      </c>
      <c r="B858">
        <v>19.32756805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0.38</v>
      </c>
      <c r="H858">
        <v>0</v>
      </c>
      <c r="I858">
        <v>0</v>
      </c>
      <c r="J858">
        <v>102.09</v>
      </c>
      <c r="K858">
        <v>0</v>
      </c>
      <c r="L858">
        <v>0.1</v>
      </c>
      <c r="M858">
        <v>1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1.1888973600000003</v>
      </c>
    </row>
    <row r="859" spans="1:19">
      <c r="A859">
        <v>0.36084401999999999</v>
      </c>
      <c r="B859">
        <v>19.281148909999999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0.38</v>
      </c>
      <c r="H859">
        <v>0</v>
      </c>
      <c r="I859">
        <v>0</v>
      </c>
      <c r="J859">
        <v>102.77</v>
      </c>
      <c r="K859">
        <v>0</v>
      </c>
      <c r="L859">
        <v>0.1</v>
      </c>
      <c r="M859">
        <v>1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1.1902807199999996</v>
      </c>
    </row>
    <row r="860" spans="1:19">
      <c r="A860">
        <v>0.36090234999999998</v>
      </c>
      <c r="B860">
        <v>19.064519879999999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0.38</v>
      </c>
      <c r="H860">
        <v>0</v>
      </c>
      <c r="I860">
        <v>0</v>
      </c>
      <c r="J860">
        <v>103.26</v>
      </c>
      <c r="K860">
        <v>0</v>
      </c>
      <c r="L860">
        <v>0.1</v>
      </c>
      <c r="M860">
        <v>1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1.1916806399999995</v>
      </c>
    </row>
    <row r="861" spans="1:19">
      <c r="A861">
        <v>0.36095999000000001</v>
      </c>
      <c r="B861">
        <v>19.0588932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0.37</v>
      </c>
      <c r="H861">
        <v>0</v>
      </c>
      <c r="I861">
        <v>0</v>
      </c>
      <c r="J861">
        <v>103.32</v>
      </c>
      <c r="K861">
        <v>0</v>
      </c>
      <c r="L861">
        <v>0.1</v>
      </c>
      <c r="M861">
        <v>1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1.1930640000000001</v>
      </c>
    </row>
    <row r="862" spans="1:19">
      <c r="A862">
        <v>0.36101762999999998</v>
      </c>
      <c r="B862">
        <v>19.13485146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0.38</v>
      </c>
      <c r="H862">
        <v>0</v>
      </c>
      <c r="I862">
        <v>0</v>
      </c>
      <c r="J862">
        <v>103.91</v>
      </c>
      <c r="K862">
        <v>0</v>
      </c>
      <c r="L862">
        <v>0.1</v>
      </c>
      <c r="M862">
        <v>1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1.1944473599999994</v>
      </c>
    </row>
    <row r="863" spans="1:19">
      <c r="A863">
        <v>0.36107595999999997</v>
      </c>
      <c r="B863">
        <v>19.10671997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0.38</v>
      </c>
      <c r="H863">
        <v>0</v>
      </c>
      <c r="I863">
        <v>0</v>
      </c>
      <c r="J863">
        <v>104.03</v>
      </c>
      <c r="K863">
        <v>0</v>
      </c>
      <c r="L863">
        <v>0.1</v>
      </c>
      <c r="M863">
        <v>1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1.1958472799999993</v>
      </c>
    </row>
    <row r="864" spans="1:19">
      <c r="A864">
        <v>0.36113371999999999</v>
      </c>
      <c r="B864">
        <v>18.964647289999998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0.37</v>
      </c>
      <c r="H864">
        <v>0</v>
      </c>
      <c r="I864">
        <v>0</v>
      </c>
      <c r="J864">
        <v>104.13</v>
      </c>
      <c r="K864">
        <v>0</v>
      </c>
      <c r="L864">
        <v>0.1</v>
      </c>
      <c r="M864">
        <v>1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1.1972335199999997</v>
      </c>
    </row>
    <row r="865" spans="1:19">
      <c r="A865">
        <v>0.36119135000000002</v>
      </c>
      <c r="B865">
        <v>18.83663177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0.38</v>
      </c>
      <c r="H865">
        <v>0</v>
      </c>
      <c r="I865">
        <v>0</v>
      </c>
      <c r="J865">
        <v>104.35</v>
      </c>
      <c r="K865">
        <v>1</v>
      </c>
      <c r="L865">
        <v>0.1</v>
      </c>
      <c r="M865">
        <v>1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1.1986166400000005</v>
      </c>
    </row>
    <row r="866" spans="1:19">
      <c r="A866">
        <v>0.36124957000000002</v>
      </c>
      <c r="B866">
        <v>18.881650919999998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0.37</v>
      </c>
      <c r="H866">
        <v>0</v>
      </c>
      <c r="I866">
        <v>0</v>
      </c>
      <c r="J866">
        <v>104.57</v>
      </c>
      <c r="K866">
        <v>1</v>
      </c>
      <c r="L866">
        <v>0.1</v>
      </c>
      <c r="M866">
        <v>1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1.2000139200000004</v>
      </c>
    </row>
    <row r="867" spans="1:19">
      <c r="A867">
        <v>0.36130709999999999</v>
      </c>
      <c r="B867">
        <v>18.868989939999999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0.37</v>
      </c>
      <c r="H867">
        <v>0</v>
      </c>
      <c r="I867">
        <v>0</v>
      </c>
      <c r="J867">
        <v>104.62</v>
      </c>
      <c r="K867">
        <v>1</v>
      </c>
      <c r="L867">
        <v>0.1</v>
      </c>
      <c r="M867">
        <v>1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1.2013946399999997</v>
      </c>
    </row>
    <row r="868" spans="1:19">
      <c r="A868">
        <v>0.36136531</v>
      </c>
      <c r="B868">
        <v>19.044828410000001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0.37</v>
      </c>
      <c r="H868">
        <v>0</v>
      </c>
      <c r="I868">
        <v>0</v>
      </c>
      <c r="J868">
        <v>104.67</v>
      </c>
      <c r="K868">
        <v>1</v>
      </c>
      <c r="L868">
        <v>0.1</v>
      </c>
      <c r="M868">
        <v>1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1.2027916799999998</v>
      </c>
    </row>
    <row r="869" spans="1:19">
      <c r="A869">
        <v>0.36142318000000001</v>
      </c>
      <c r="B869">
        <v>19.072158810000001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0.37</v>
      </c>
      <c r="H869">
        <v>0</v>
      </c>
      <c r="I869">
        <v>0</v>
      </c>
      <c r="J869">
        <v>104.52</v>
      </c>
      <c r="K869">
        <v>1</v>
      </c>
      <c r="L869">
        <v>0.1</v>
      </c>
      <c r="M869">
        <v>1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1.2041805600000002</v>
      </c>
    </row>
    <row r="870" spans="1:19">
      <c r="A870">
        <v>0.36148013000000001</v>
      </c>
      <c r="B870">
        <v>19.082214359999998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0.36</v>
      </c>
      <c r="H870">
        <v>1</v>
      </c>
      <c r="I870">
        <v>0</v>
      </c>
      <c r="J870">
        <v>104.58</v>
      </c>
      <c r="K870">
        <v>1</v>
      </c>
      <c r="L870">
        <v>0.1</v>
      </c>
      <c r="M870">
        <v>1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1.2055473600000002</v>
      </c>
    </row>
    <row r="871" spans="1:19">
      <c r="A871">
        <v>0.36153891999999999</v>
      </c>
      <c r="B871">
        <v>19.165445330000001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0.38</v>
      </c>
      <c r="H871">
        <v>0</v>
      </c>
      <c r="I871">
        <v>0</v>
      </c>
      <c r="J871">
        <v>104.55</v>
      </c>
      <c r="K871">
        <v>1</v>
      </c>
      <c r="L871">
        <v>0.1</v>
      </c>
      <c r="M871">
        <v>1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1.2069583199999996</v>
      </c>
    </row>
    <row r="872" spans="1:19">
      <c r="A872">
        <v>0.36159656000000001</v>
      </c>
      <c r="B872">
        <v>19.283966060000001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0.36</v>
      </c>
      <c r="H872">
        <v>0</v>
      </c>
      <c r="I872">
        <v>0</v>
      </c>
      <c r="J872">
        <v>104.41</v>
      </c>
      <c r="K872">
        <v>1</v>
      </c>
      <c r="L872">
        <v>0.1</v>
      </c>
      <c r="M872">
        <v>1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1.2083416800000002</v>
      </c>
    </row>
    <row r="873" spans="1:19">
      <c r="A873">
        <v>0.36165419999999998</v>
      </c>
      <c r="B873">
        <v>19.247392649999998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0.37</v>
      </c>
      <c r="H873">
        <v>0</v>
      </c>
      <c r="I873">
        <v>0</v>
      </c>
      <c r="J873">
        <v>104.07</v>
      </c>
      <c r="K873">
        <v>1</v>
      </c>
      <c r="L873">
        <v>0.1</v>
      </c>
      <c r="M873">
        <v>1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1.2097250399999995</v>
      </c>
    </row>
    <row r="874" spans="1:19">
      <c r="A874">
        <v>0.36171254000000003</v>
      </c>
      <c r="B874">
        <v>19.096870419999998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0.38</v>
      </c>
      <c r="H874">
        <v>0</v>
      </c>
      <c r="I874">
        <v>0</v>
      </c>
      <c r="J874">
        <v>103.57</v>
      </c>
      <c r="K874">
        <v>1</v>
      </c>
      <c r="L874">
        <v>0.1</v>
      </c>
      <c r="M874">
        <v>1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1.2111252000000006</v>
      </c>
    </row>
    <row r="875" spans="1:19">
      <c r="A875">
        <v>0.36176994000000001</v>
      </c>
      <c r="B875">
        <v>19.212223049999999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0.37</v>
      </c>
      <c r="H875">
        <v>0</v>
      </c>
      <c r="I875">
        <v>0</v>
      </c>
      <c r="J875">
        <v>103.1</v>
      </c>
      <c r="K875">
        <v>1</v>
      </c>
      <c r="L875">
        <v>0.1</v>
      </c>
      <c r="M875">
        <v>1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1.2125028000000002</v>
      </c>
    </row>
    <row r="876" spans="1:19">
      <c r="A876">
        <v>0.36182828</v>
      </c>
      <c r="B876">
        <v>19.167205809999999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0.37</v>
      </c>
      <c r="H876">
        <v>0</v>
      </c>
      <c r="I876">
        <v>0</v>
      </c>
      <c r="J876">
        <v>102.49</v>
      </c>
      <c r="K876">
        <v>1</v>
      </c>
      <c r="L876">
        <v>0.1</v>
      </c>
      <c r="M876">
        <v>1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1.21390296</v>
      </c>
    </row>
    <row r="877" spans="1:19">
      <c r="A877">
        <v>0.36188567999999999</v>
      </c>
      <c r="B877">
        <v>19.37821198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0.37</v>
      </c>
      <c r="H877">
        <v>0</v>
      </c>
      <c r="I877">
        <v>0</v>
      </c>
      <c r="J877">
        <v>102.32</v>
      </c>
      <c r="K877">
        <v>1</v>
      </c>
      <c r="L877">
        <v>0.1</v>
      </c>
      <c r="M877">
        <v>1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1.2152805599999996</v>
      </c>
    </row>
    <row r="878" spans="1:19">
      <c r="A878">
        <v>0.36194378999999999</v>
      </c>
      <c r="B878">
        <v>19.345859529999998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0.38</v>
      </c>
      <c r="H878">
        <v>0</v>
      </c>
      <c r="I878">
        <v>0</v>
      </c>
      <c r="J878">
        <v>102.02</v>
      </c>
      <c r="K878">
        <v>1</v>
      </c>
      <c r="L878">
        <v>0.1</v>
      </c>
      <c r="M878">
        <v>1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1.2166751999999996</v>
      </c>
    </row>
    <row r="879" spans="1:19">
      <c r="A879">
        <v>0.36200142000000002</v>
      </c>
      <c r="B879">
        <v>19.364149090000002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0.37</v>
      </c>
      <c r="H879">
        <v>0</v>
      </c>
      <c r="I879">
        <v>0</v>
      </c>
      <c r="J879">
        <v>101.68</v>
      </c>
      <c r="K879">
        <v>1</v>
      </c>
      <c r="L879">
        <v>0.1</v>
      </c>
      <c r="M879">
        <v>1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1.2180583200000004</v>
      </c>
    </row>
    <row r="880" spans="1:19">
      <c r="A880">
        <v>0.36205953000000002</v>
      </c>
      <c r="B880">
        <v>19.506219860000002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0.37</v>
      </c>
      <c r="H880">
        <v>0</v>
      </c>
      <c r="I880">
        <v>0</v>
      </c>
      <c r="J880">
        <v>101.3</v>
      </c>
      <c r="K880">
        <v>1</v>
      </c>
      <c r="L880">
        <v>0.1</v>
      </c>
      <c r="M880">
        <v>1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1.2194529600000004</v>
      </c>
    </row>
    <row r="881" spans="1:19">
      <c r="A881">
        <v>0.36211715999999999</v>
      </c>
      <c r="B881">
        <v>19.542797090000001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0.37</v>
      </c>
      <c r="H881">
        <v>1</v>
      </c>
      <c r="I881">
        <v>0</v>
      </c>
      <c r="J881">
        <v>100.78</v>
      </c>
      <c r="K881">
        <v>1</v>
      </c>
      <c r="L881">
        <v>0.1</v>
      </c>
      <c r="M881">
        <v>1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1.2208360799999998</v>
      </c>
    </row>
    <row r="882" spans="1:19">
      <c r="A882">
        <v>0.36217537999999999</v>
      </c>
      <c r="B882">
        <v>19.338827129999999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0.36</v>
      </c>
      <c r="H882">
        <v>0</v>
      </c>
      <c r="I882">
        <v>0</v>
      </c>
      <c r="J882">
        <v>100.49</v>
      </c>
      <c r="K882">
        <v>1</v>
      </c>
      <c r="L882">
        <v>0.1</v>
      </c>
      <c r="M882">
        <v>1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1.2222333599999997</v>
      </c>
    </row>
    <row r="883" spans="1:19">
      <c r="A883">
        <v>0.36223325000000001</v>
      </c>
      <c r="B883">
        <v>19.59906578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0.36</v>
      </c>
      <c r="H883">
        <v>0</v>
      </c>
      <c r="I883">
        <v>0</v>
      </c>
      <c r="J883">
        <v>100.16</v>
      </c>
      <c r="K883">
        <v>1</v>
      </c>
      <c r="L883">
        <v>0.1</v>
      </c>
      <c r="M883">
        <v>1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1.2236222400000001</v>
      </c>
    </row>
    <row r="884" spans="1:19">
      <c r="A884">
        <v>0.36229088999999998</v>
      </c>
      <c r="B884">
        <v>19.496376040000001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0.37</v>
      </c>
      <c r="H884">
        <v>0</v>
      </c>
      <c r="I884">
        <v>0</v>
      </c>
      <c r="J884">
        <v>99.75</v>
      </c>
      <c r="K884">
        <v>1</v>
      </c>
      <c r="L884">
        <v>0.1</v>
      </c>
      <c r="M884">
        <v>1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1.2250055999999994</v>
      </c>
    </row>
    <row r="885" spans="1:19">
      <c r="A885">
        <v>0.36234910999999997</v>
      </c>
      <c r="B885">
        <v>19.5667057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0.36</v>
      </c>
      <c r="H885">
        <v>0</v>
      </c>
      <c r="I885">
        <v>0</v>
      </c>
      <c r="J885">
        <v>99.09</v>
      </c>
      <c r="K885">
        <v>1</v>
      </c>
      <c r="L885">
        <v>0.1</v>
      </c>
      <c r="M885">
        <v>1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1.2264028799999993</v>
      </c>
    </row>
    <row r="886" spans="1:19">
      <c r="A886">
        <v>0.36240675</v>
      </c>
      <c r="B886">
        <v>19.517475130000001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0.38</v>
      </c>
      <c r="H886">
        <v>0</v>
      </c>
      <c r="I886">
        <v>0</v>
      </c>
      <c r="J886">
        <v>98.82</v>
      </c>
      <c r="K886">
        <v>1</v>
      </c>
      <c r="L886">
        <v>0.1</v>
      </c>
      <c r="M886">
        <v>1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1.2277862399999999</v>
      </c>
    </row>
    <row r="887" spans="1:19">
      <c r="A887">
        <v>0.36246485000000001</v>
      </c>
      <c r="B887">
        <v>19.80163383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0.38</v>
      </c>
      <c r="H887">
        <v>0</v>
      </c>
      <c r="I887">
        <v>0</v>
      </c>
      <c r="J887">
        <v>98.16</v>
      </c>
      <c r="K887">
        <v>1</v>
      </c>
      <c r="L887">
        <v>0.1</v>
      </c>
      <c r="M887">
        <v>1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1.22918064</v>
      </c>
    </row>
    <row r="888" spans="1:19">
      <c r="A888">
        <v>0.36252236999999998</v>
      </c>
      <c r="B888">
        <v>19.76364517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0.37</v>
      </c>
      <c r="H888">
        <v>0</v>
      </c>
      <c r="I888">
        <v>0</v>
      </c>
      <c r="J888">
        <v>97.76</v>
      </c>
      <c r="K888">
        <v>1</v>
      </c>
      <c r="L888">
        <v>0.1</v>
      </c>
      <c r="M888">
        <v>1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1.2305611199999995</v>
      </c>
    </row>
    <row r="889" spans="1:19">
      <c r="A889">
        <v>0.36258058999999998</v>
      </c>
      <c r="B889">
        <v>19.66518211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0.37</v>
      </c>
      <c r="H889">
        <v>0</v>
      </c>
      <c r="I889">
        <v>0</v>
      </c>
      <c r="J889">
        <v>97.57</v>
      </c>
      <c r="K889">
        <v>1</v>
      </c>
      <c r="L889">
        <v>0.1</v>
      </c>
      <c r="M889">
        <v>1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1.2319583999999995</v>
      </c>
    </row>
    <row r="890" spans="1:19">
      <c r="A890">
        <v>0.36263835</v>
      </c>
      <c r="B890">
        <v>19.608909610000001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0.38</v>
      </c>
      <c r="H890">
        <v>0</v>
      </c>
      <c r="I890">
        <v>0</v>
      </c>
      <c r="J890">
        <v>97.09</v>
      </c>
      <c r="K890">
        <v>1</v>
      </c>
      <c r="L890">
        <v>0.1</v>
      </c>
      <c r="M890">
        <v>1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1.2333446399999999</v>
      </c>
    </row>
    <row r="891" spans="1:19">
      <c r="A891">
        <v>0.36269597999999997</v>
      </c>
      <c r="B891">
        <v>19.739732740000001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0.37</v>
      </c>
      <c r="H891">
        <v>0</v>
      </c>
      <c r="I891">
        <v>0</v>
      </c>
      <c r="J891">
        <v>96.76</v>
      </c>
      <c r="K891">
        <v>1</v>
      </c>
      <c r="L891">
        <v>0.1</v>
      </c>
      <c r="M891">
        <v>1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1.2347277599999993</v>
      </c>
    </row>
    <row r="892" spans="1:19">
      <c r="A892">
        <v>0.36275408999999997</v>
      </c>
      <c r="B892">
        <v>19.921197889999998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0.37</v>
      </c>
      <c r="H892">
        <v>0</v>
      </c>
      <c r="I892">
        <v>1</v>
      </c>
      <c r="J892">
        <v>96.54</v>
      </c>
      <c r="K892">
        <v>1</v>
      </c>
      <c r="L892">
        <v>0.1</v>
      </c>
      <c r="M892">
        <v>1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1.2361223999999993</v>
      </c>
    </row>
    <row r="893" spans="1:19">
      <c r="A893">
        <v>0.36281161000000001</v>
      </c>
      <c r="B893">
        <v>19.818502429999999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0.36</v>
      </c>
      <c r="H893">
        <v>0</v>
      </c>
      <c r="I893">
        <v>0</v>
      </c>
      <c r="J893">
        <v>96.39</v>
      </c>
      <c r="K893">
        <v>1</v>
      </c>
      <c r="L893">
        <v>0.1</v>
      </c>
      <c r="M893">
        <v>1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1.2375028800000001</v>
      </c>
    </row>
    <row r="894" spans="1:19">
      <c r="A894">
        <v>0.36286983</v>
      </c>
      <c r="B894">
        <v>20.01685333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0.36</v>
      </c>
      <c r="H894">
        <v>1</v>
      </c>
      <c r="I894">
        <v>0</v>
      </c>
      <c r="J894">
        <v>96.18</v>
      </c>
      <c r="K894">
        <v>1</v>
      </c>
      <c r="L894">
        <v>0.1</v>
      </c>
      <c r="M894">
        <v>1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1.23890016</v>
      </c>
    </row>
    <row r="895" spans="1:19">
      <c r="A895">
        <v>0.36292758000000003</v>
      </c>
      <c r="B895">
        <v>19.731292719999999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0.37</v>
      </c>
      <c r="H895">
        <v>0</v>
      </c>
      <c r="I895">
        <v>0</v>
      </c>
      <c r="J895">
        <v>95.82</v>
      </c>
      <c r="K895">
        <v>1</v>
      </c>
      <c r="L895">
        <v>0.1</v>
      </c>
      <c r="M895">
        <v>1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1.2402861600000006</v>
      </c>
    </row>
    <row r="896" spans="1:19">
      <c r="A896">
        <v>0.36298522</v>
      </c>
      <c r="B896">
        <v>20.137830730000001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0.37</v>
      </c>
      <c r="H896">
        <v>0</v>
      </c>
      <c r="I896">
        <v>0</v>
      </c>
      <c r="J896">
        <v>95.78</v>
      </c>
      <c r="K896">
        <v>1</v>
      </c>
      <c r="L896">
        <v>0.1</v>
      </c>
      <c r="M896">
        <v>1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1.2416695199999999</v>
      </c>
    </row>
    <row r="897" spans="1:19">
      <c r="A897">
        <v>0.36304332</v>
      </c>
      <c r="B897">
        <v>20.16315079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0.37</v>
      </c>
      <c r="H897">
        <v>0</v>
      </c>
      <c r="I897">
        <v>0</v>
      </c>
      <c r="J897">
        <v>95.52</v>
      </c>
      <c r="K897">
        <v>1</v>
      </c>
      <c r="L897">
        <v>0.1</v>
      </c>
      <c r="M897">
        <v>1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1.24306392</v>
      </c>
    </row>
    <row r="898" spans="1:19">
      <c r="A898">
        <v>0.36310108000000002</v>
      </c>
      <c r="B898">
        <v>19.781930920000001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0.37</v>
      </c>
      <c r="H898">
        <v>0</v>
      </c>
      <c r="I898">
        <v>0</v>
      </c>
      <c r="J898">
        <v>95.76</v>
      </c>
      <c r="K898">
        <v>1</v>
      </c>
      <c r="L898">
        <v>0.1</v>
      </c>
      <c r="M898">
        <v>1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1.2444501600000004</v>
      </c>
    </row>
    <row r="899" spans="1:19">
      <c r="A899">
        <v>0.36315882999999999</v>
      </c>
      <c r="B899">
        <v>20.080158229999999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0.37</v>
      </c>
      <c r="H899">
        <v>0</v>
      </c>
      <c r="I899">
        <v>0</v>
      </c>
      <c r="J899">
        <v>95.72</v>
      </c>
      <c r="K899">
        <v>1</v>
      </c>
      <c r="L899">
        <v>0.1</v>
      </c>
      <c r="M899">
        <v>1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1.2458361599999996</v>
      </c>
    </row>
    <row r="900" spans="1:19">
      <c r="A900">
        <v>0.36321704999999999</v>
      </c>
      <c r="B900">
        <v>20.244737629999999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0.36</v>
      </c>
      <c r="H900">
        <v>0</v>
      </c>
      <c r="I900">
        <v>0</v>
      </c>
      <c r="J900">
        <v>95.69</v>
      </c>
      <c r="K900">
        <v>1</v>
      </c>
      <c r="L900">
        <v>0.1</v>
      </c>
      <c r="M900">
        <v>1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1.2472334399999996</v>
      </c>
    </row>
    <row r="901" spans="1:19">
      <c r="A901">
        <v>0.36327514999999999</v>
      </c>
      <c r="B901">
        <v>20.13923836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0.37</v>
      </c>
      <c r="H901">
        <v>0</v>
      </c>
      <c r="I901">
        <v>0</v>
      </c>
      <c r="J901">
        <v>95.66</v>
      </c>
      <c r="K901">
        <v>1</v>
      </c>
      <c r="L901">
        <v>0.1</v>
      </c>
      <c r="M901">
        <v>1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1.2486278399999997</v>
      </c>
    </row>
    <row r="902" spans="1:19">
      <c r="A902">
        <v>0.36333291000000001</v>
      </c>
      <c r="B902">
        <v>20.312257769999999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0.36</v>
      </c>
      <c r="H902">
        <v>0</v>
      </c>
      <c r="I902">
        <v>0</v>
      </c>
      <c r="J902">
        <v>95.54</v>
      </c>
      <c r="K902">
        <v>1</v>
      </c>
      <c r="L902">
        <v>0.1</v>
      </c>
      <c r="M902">
        <v>1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1.2500140800000001</v>
      </c>
    </row>
    <row r="903" spans="1:19">
      <c r="A903">
        <v>0.36339042999999999</v>
      </c>
      <c r="B903">
        <v>20.161741259999999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0.36</v>
      </c>
      <c r="H903">
        <v>0</v>
      </c>
      <c r="I903">
        <v>1</v>
      </c>
      <c r="J903">
        <v>95.75</v>
      </c>
      <c r="K903">
        <v>1</v>
      </c>
      <c r="L903">
        <v>0.1</v>
      </c>
      <c r="M903">
        <v>1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1.2513945599999996</v>
      </c>
    </row>
    <row r="904" spans="1:19">
      <c r="A904">
        <v>0.36344852999999999</v>
      </c>
      <c r="B904">
        <v>20.126575469999999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0.38</v>
      </c>
      <c r="H904">
        <v>0</v>
      </c>
      <c r="I904">
        <v>0</v>
      </c>
      <c r="J904">
        <v>95.89</v>
      </c>
      <c r="K904">
        <v>1</v>
      </c>
      <c r="L904">
        <v>0.1</v>
      </c>
      <c r="M904">
        <v>1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1.2527889599999997</v>
      </c>
    </row>
    <row r="905" spans="1:19">
      <c r="A905">
        <v>0.36350640000000001</v>
      </c>
      <c r="B905">
        <v>19.91275787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0.38</v>
      </c>
      <c r="H905">
        <v>0</v>
      </c>
      <c r="I905">
        <v>0</v>
      </c>
      <c r="J905">
        <v>95.89</v>
      </c>
      <c r="K905">
        <v>1</v>
      </c>
      <c r="L905">
        <v>0.1</v>
      </c>
      <c r="M905">
        <v>1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1.2541778400000001</v>
      </c>
    </row>
    <row r="906" spans="1:19">
      <c r="A906">
        <v>0.36356391999999998</v>
      </c>
      <c r="B906">
        <v>20.26442909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0.38</v>
      </c>
      <c r="H906">
        <v>0</v>
      </c>
      <c r="I906">
        <v>0</v>
      </c>
      <c r="J906">
        <v>95.9</v>
      </c>
      <c r="K906">
        <v>1</v>
      </c>
      <c r="L906">
        <v>0.1</v>
      </c>
      <c r="M906">
        <v>1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1.2555583199999996</v>
      </c>
    </row>
    <row r="907" spans="1:19">
      <c r="A907">
        <v>0.36362225999999997</v>
      </c>
      <c r="B907">
        <v>20.234888080000001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0.38</v>
      </c>
      <c r="H907">
        <v>0</v>
      </c>
      <c r="I907">
        <v>0</v>
      </c>
      <c r="J907">
        <v>96.2</v>
      </c>
      <c r="K907">
        <v>1</v>
      </c>
      <c r="L907">
        <v>0.1</v>
      </c>
      <c r="M907">
        <v>1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1.2569584799999993</v>
      </c>
    </row>
    <row r="908" spans="1:19">
      <c r="A908">
        <v>0.3636799</v>
      </c>
      <c r="B908">
        <v>20.414947510000001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0.37</v>
      </c>
      <c r="H908">
        <v>0</v>
      </c>
      <c r="I908">
        <v>0</v>
      </c>
      <c r="J908">
        <v>96.24</v>
      </c>
      <c r="K908">
        <v>1</v>
      </c>
      <c r="L908">
        <v>0.1</v>
      </c>
      <c r="M908">
        <v>1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1.2583418399999999</v>
      </c>
    </row>
    <row r="909" spans="1:19">
      <c r="A909">
        <v>0.36373765000000002</v>
      </c>
      <c r="B909">
        <v>20.44307899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0.36</v>
      </c>
      <c r="H909">
        <v>0</v>
      </c>
      <c r="I909">
        <v>0</v>
      </c>
      <c r="J909">
        <v>96.06</v>
      </c>
      <c r="K909">
        <v>1</v>
      </c>
      <c r="L909">
        <v>0.1</v>
      </c>
      <c r="M909">
        <v>1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1.2597278400000005</v>
      </c>
    </row>
    <row r="910" spans="1:19">
      <c r="A910">
        <v>0.36379587000000002</v>
      </c>
      <c r="B910">
        <v>20.35727692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0.37</v>
      </c>
      <c r="H910">
        <v>0</v>
      </c>
      <c r="I910">
        <v>0</v>
      </c>
      <c r="J910">
        <v>96.01</v>
      </c>
      <c r="K910">
        <v>1</v>
      </c>
      <c r="L910">
        <v>0.1</v>
      </c>
      <c r="M910">
        <v>1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1.2611251200000004</v>
      </c>
    </row>
    <row r="911" spans="1:19">
      <c r="A911">
        <v>0.36385339</v>
      </c>
      <c r="B911">
        <v>20.614700320000001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0.36</v>
      </c>
      <c r="H911">
        <v>0</v>
      </c>
      <c r="I911">
        <v>0</v>
      </c>
      <c r="J911">
        <v>96.1</v>
      </c>
      <c r="K911">
        <v>1</v>
      </c>
      <c r="L911">
        <v>0.1</v>
      </c>
      <c r="M911">
        <v>1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1.2625055999999999</v>
      </c>
    </row>
    <row r="912" spans="1:19">
      <c r="A912">
        <v>0.36391172999999999</v>
      </c>
      <c r="B912">
        <v>20.710351939999999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0.36</v>
      </c>
      <c r="H912">
        <v>0</v>
      </c>
      <c r="I912">
        <v>0</v>
      </c>
      <c r="J912">
        <v>96.23</v>
      </c>
      <c r="K912">
        <v>1</v>
      </c>
      <c r="L912">
        <v>0.1</v>
      </c>
      <c r="M912">
        <v>1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1.2639057599999997</v>
      </c>
    </row>
    <row r="913" spans="1:19">
      <c r="A913">
        <v>0.36396936000000002</v>
      </c>
      <c r="B913">
        <v>20.46277237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0.37</v>
      </c>
      <c r="H913">
        <v>0</v>
      </c>
      <c r="I913">
        <v>0</v>
      </c>
      <c r="J913">
        <v>96.33</v>
      </c>
      <c r="K913">
        <v>1</v>
      </c>
      <c r="L913">
        <v>0.1</v>
      </c>
      <c r="M913">
        <v>1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1.2652888800000004</v>
      </c>
    </row>
    <row r="914" spans="1:19">
      <c r="A914">
        <v>0.36402747000000002</v>
      </c>
      <c r="B914">
        <v>20.557018280000001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0.36</v>
      </c>
      <c r="H914">
        <v>0</v>
      </c>
      <c r="I914">
        <v>1</v>
      </c>
      <c r="J914">
        <v>96.39</v>
      </c>
      <c r="K914">
        <v>1</v>
      </c>
      <c r="L914">
        <v>0.1</v>
      </c>
      <c r="M914">
        <v>1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1.2666835200000004</v>
      </c>
    </row>
    <row r="915" spans="1:19">
      <c r="A915">
        <v>0.36408509999999999</v>
      </c>
      <c r="B915">
        <v>20.510606769999999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0.36</v>
      </c>
      <c r="H915">
        <v>0</v>
      </c>
      <c r="I915">
        <v>0</v>
      </c>
      <c r="J915">
        <v>96.46</v>
      </c>
      <c r="K915">
        <v>1</v>
      </c>
      <c r="L915">
        <v>0.1</v>
      </c>
      <c r="M915">
        <v>1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1.2680666399999998</v>
      </c>
    </row>
    <row r="916" spans="1:19">
      <c r="A916">
        <v>0.36414320999999999</v>
      </c>
      <c r="B916">
        <v>20.651275630000001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0.37</v>
      </c>
      <c r="H916">
        <v>1</v>
      </c>
      <c r="I916">
        <v>0</v>
      </c>
      <c r="J916">
        <v>96.56</v>
      </c>
      <c r="K916">
        <v>1</v>
      </c>
      <c r="L916">
        <v>0.1</v>
      </c>
      <c r="M916">
        <v>1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1.2694612799999998</v>
      </c>
    </row>
    <row r="917" spans="1:19">
      <c r="A917">
        <v>0.36420085000000002</v>
      </c>
      <c r="B917">
        <v>20.72301483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0.36</v>
      </c>
      <c r="H917">
        <v>0</v>
      </c>
      <c r="I917">
        <v>0</v>
      </c>
      <c r="J917">
        <v>96.65</v>
      </c>
      <c r="K917">
        <v>1</v>
      </c>
      <c r="L917">
        <v>0.1</v>
      </c>
      <c r="M917">
        <v>1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1.2708446400000004</v>
      </c>
    </row>
    <row r="918" spans="1:19">
      <c r="A918">
        <v>0.36425837</v>
      </c>
      <c r="B918">
        <v>20.829921720000002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0.38</v>
      </c>
      <c r="H918">
        <v>0</v>
      </c>
      <c r="I918">
        <v>0</v>
      </c>
      <c r="J918">
        <v>96.53</v>
      </c>
      <c r="K918">
        <v>1</v>
      </c>
      <c r="L918">
        <v>0.1</v>
      </c>
      <c r="M918">
        <v>1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1.2722251199999999</v>
      </c>
    </row>
    <row r="919" spans="1:19">
      <c r="A919">
        <v>0.36431659</v>
      </c>
      <c r="B919">
        <v>20.571090699999999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0.37</v>
      </c>
      <c r="H919">
        <v>0</v>
      </c>
      <c r="I919">
        <v>0</v>
      </c>
      <c r="J919">
        <v>96.26</v>
      </c>
      <c r="K919">
        <v>1</v>
      </c>
      <c r="L919">
        <v>0.1</v>
      </c>
      <c r="M919">
        <v>1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1.2736223999999998</v>
      </c>
    </row>
    <row r="920" spans="1:19">
      <c r="A920">
        <v>0.36437410999999997</v>
      </c>
      <c r="B920">
        <v>20.662523270000001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0.37</v>
      </c>
      <c r="H920">
        <v>0</v>
      </c>
      <c r="I920">
        <v>0</v>
      </c>
      <c r="J920">
        <v>96.29</v>
      </c>
      <c r="K920">
        <v>1</v>
      </c>
      <c r="L920">
        <v>0.1</v>
      </c>
      <c r="M920">
        <v>1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1.2750028799999993</v>
      </c>
    </row>
    <row r="921" spans="1:19">
      <c r="A921">
        <v>0.36443233000000003</v>
      </c>
      <c r="B921">
        <v>20.718797680000002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0.37</v>
      </c>
      <c r="H921">
        <v>0</v>
      </c>
      <c r="I921">
        <v>0</v>
      </c>
      <c r="J921">
        <v>96.44</v>
      </c>
      <c r="K921">
        <v>1</v>
      </c>
      <c r="L921">
        <v>0.1</v>
      </c>
      <c r="M921">
        <v>1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1.2764001600000006</v>
      </c>
    </row>
    <row r="922" spans="1:19">
      <c r="A922">
        <v>0.36448997</v>
      </c>
      <c r="B922">
        <v>20.82429123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0.36</v>
      </c>
      <c r="H922">
        <v>0</v>
      </c>
      <c r="I922">
        <v>0</v>
      </c>
      <c r="J922">
        <v>96.47</v>
      </c>
      <c r="K922">
        <v>1</v>
      </c>
      <c r="L922">
        <v>0.1</v>
      </c>
      <c r="M922">
        <v>1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1.2777835199999998</v>
      </c>
    </row>
    <row r="923" spans="1:19">
      <c r="A923">
        <v>0.36454795000000001</v>
      </c>
      <c r="B923">
        <v>20.914323809999999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0.37</v>
      </c>
      <c r="H923">
        <v>0</v>
      </c>
      <c r="I923">
        <v>0</v>
      </c>
      <c r="J923">
        <v>96.36</v>
      </c>
      <c r="K923">
        <v>1</v>
      </c>
      <c r="L923">
        <v>0.1</v>
      </c>
      <c r="M923">
        <v>1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1.2791750400000002</v>
      </c>
    </row>
    <row r="924" spans="1:19">
      <c r="A924">
        <v>0.36460571000000003</v>
      </c>
      <c r="B924">
        <v>20.665336610000001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0.37</v>
      </c>
      <c r="H924">
        <v>0</v>
      </c>
      <c r="I924">
        <v>0</v>
      </c>
      <c r="J924">
        <v>96.27</v>
      </c>
      <c r="K924">
        <v>1</v>
      </c>
      <c r="L924">
        <v>0.1</v>
      </c>
      <c r="M924">
        <v>1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1.2805612800000006</v>
      </c>
    </row>
    <row r="925" spans="1:19">
      <c r="A925">
        <v>0.36466404000000002</v>
      </c>
      <c r="B925">
        <v>20.873525619999999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0.37</v>
      </c>
      <c r="H925">
        <v>1</v>
      </c>
      <c r="I925">
        <v>1</v>
      </c>
      <c r="J925">
        <v>96.35</v>
      </c>
      <c r="K925">
        <v>1</v>
      </c>
      <c r="L925">
        <v>0.1</v>
      </c>
      <c r="M925">
        <v>1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1.2819612000000005</v>
      </c>
    </row>
    <row r="926" spans="1:19">
      <c r="A926">
        <v>0.36472156</v>
      </c>
      <c r="B926">
        <v>20.86087036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0.4</v>
      </c>
      <c r="H926">
        <v>0</v>
      </c>
      <c r="I926">
        <v>0</v>
      </c>
      <c r="J926">
        <v>96.42</v>
      </c>
      <c r="K926">
        <v>1</v>
      </c>
      <c r="L926">
        <v>0.1</v>
      </c>
      <c r="M926">
        <v>1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1.2833416799999999</v>
      </c>
    </row>
    <row r="927" spans="1:19">
      <c r="A927">
        <v>0.36477920000000003</v>
      </c>
      <c r="B927">
        <v>20.942455290000002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0.36</v>
      </c>
      <c r="H927">
        <v>1</v>
      </c>
      <c r="I927">
        <v>0</v>
      </c>
      <c r="J927">
        <v>96.36</v>
      </c>
      <c r="K927">
        <v>1</v>
      </c>
      <c r="L927">
        <v>0.1</v>
      </c>
      <c r="M927">
        <v>1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1.2847250400000005</v>
      </c>
    </row>
    <row r="928" spans="1:19">
      <c r="A928">
        <v>0.36483765000000001</v>
      </c>
      <c r="B928">
        <v>20.776466370000001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0.37</v>
      </c>
      <c r="H928">
        <v>0</v>
      </c>
      <c r="I928">
        <v>0</v>
      </c>
      <c r="J928">
        <v>96.46</v>
      </c>
      <c r="K928">
        <v>1</v>
      </c>
      <c r="L928">
        <v>0.1</v>
      </c>
      <c r="M928">
        <v>1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1.2861278400000002</v>
      </c>
    </row>
    <row r="929" spans="1:19">
      <c r="A929">
        <v>0.36489516999999999</v>
      </c>
      <c r="B929">
        <v>21.026861190000002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0.37</v>
      </c>
      <c r="H929">
        <v>0</v>
      </c>
      <c r="I929">
        <v>0</v>
      </c>
      <c r="J929">
        <v>96.21</v>
      </c>
      <c r="K929">
        <v>1</v>
      </c>
      <c r="L929">
        <v>0.1</v>
      </c>
      <c r="M929">
        <v>1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1.2875083199999997</v>
      </c>
    </row>
    <row r="930" spans="1:19">
      <c r="A930">
        <v>0.36495327999999999</v>
      </c>
      <c r="B930">
        <v>20.884782789999999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0.37</v>
      </c>
      <c r="H930">
        <v>0</v>
      </c>
      <c r="I930">
        <v>0</v>
      </c>
      <c r="J930">
        <v>96.22</v>
      </c>
      <c r="K930">
        <v>1</v>
      </c>
      <c r="L930">
        <v>0.1</v>
      </c>
      <c r="M930">
        <v>1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1.2889029599999997</v>
      </c>
    </row>
    <row r="931" spans="1:19">
      <c r="A931">
        <v>0.36501067999999998</v>
      </c>
      <c r="B931">
        <v>21.01049042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0.41</v>
      </c>
      <c r="H931">
        <v>0</v>
      </c>
      <c r="I931">
        <v>0</v>
      </c>
      <c r="J931">
        <v>96</v>
      </c>
      <c r="K931">
        <v>0</v>
      </c>
      <c r="L931">
        <v>0.1</v>
      </c>
      <c r="M931">
        <v>1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1.2902805599999994</v>
      </c>
    </row>
    <row r="932" spans="1:19">
      <c r="A932">
        <v>0.36506878999999998</v>
      </c>
      <c r="B932">
        <v>20.883373259999999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0.36</v>
      </c>
      <c r="H932">
        <v>0</v>
      </c>
      <c r="I932">
        <v>0</v>
      </c>
      <c r="J932">
        <v>96.01</v>
      </c>
      <c r="K932">
        <v>0</v>
      </c>
      <c r="L932">
        <v>0.1</v>
      </c>
      <c r="M932">
        <v>1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1.2916751999999994</v>
      </c>
    </row>
    <row r="933" spans="1:19">
      <c r="A933">
        <v>0.36512688999999998</v>
      </c>
      <c r="B933">
        <v>20.832735060000001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0.37</v>
      </c>
      <c r="H933">
        <v>0</v>
      </c>
      <c r="I933">
        <v>0</v>
      </c>
      <c r="J933">
        <v>96.14</v>
      </c>
      <c r="K933">
        <v>0</v>
      </c>
      <c r="L933">
        <v>0.1</v>
      </c>
      <c r="M933">
        <v>1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1.2930695999999995</v>
      </c>
    </row>
    <row r="934" spans="1:19">
      <c r="A934">
        <v>0.36518453000000001</v>
      </c>
      <c r="B934">
        <v>20.957933430000001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0.38</v>
      </c>
      <c r="H934">
        <v>0</v>
      </c>
      <c r="I934">
        <v>0</v>
      </c>
      <c r="J934">
        <v>96.27</v>
      </c>
      <c r="K934">
        <v>0</v>
      </c>
      <c r="L934">
        <v>0.1</v>
      </c>
      <c r="M934">
        <v>1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1.2944529600000001</v>
      </c>
    </row>
    <row r="935" spans="1:19">
      <c r="A935">
        <v>0.36524263000000001</v>
      </c>
      <c r="B935">
        <v>20.715778350000001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0.38</v>
      </c>
      <c r="H935">
        <v>0</v>
      </c>
      <c r="I935">
        <v>0</v>
      </c>
      <c r="J935">
        <v>96.18</v>
      </c>
      <c r="K935">
        <v>0</v>
      </c>
      <c r="L935">
        <v>0.1</v>
      </c>
      <c r="M935">
        <v>1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1.2958473600000002</v>
      </c>
    </row>
    <row r="936" spans="1:19">
      <c r="A936">
        <v>0.36530026999999998</v>
      </c>
      <c r="B936">
        <v>20.609069819999998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0.37</v>
      </c>
      <c r="H936">
        <v>0</v>
      </c>
      <c r="I936">
        <v>1</v>
      </c>
      <c r="J936">
        <v>96.2</v>
      </c>
      <c r="K936">
        <v>0</v>
      </c>
      <c r="L936">
        <v>0.1</v>
      </c>
      <c r="M936">
        <v>1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1.2972307199999995</v>
      </c>
    </row>
    <row r="937" spans="1:19">
      <c r="A937">
        <v>0.36535791000000001</v>
      </c>
      <c r="B937">
        <v>20.68503952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0.57999999999999996</v>
      </c>
      <c r="H937">
        <v>0</v>
      </c>
      <c r="I937">
        <v>0</v>
      </c>
      <c r="J937">
        <v>96.35</v>
      </c>
      <c r="K937">
        <v>0</v>
      </c>
      <c r="L937">
        <v>0.1</v>
      </c>
      <c r="M937">
        <v>1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1.2986140800000001</v>
      </c>
    </row>
    <row r="938" spans="1:19">
      <c r="A938">
        <v>0.36541624</v>
      </c>
      <c r="B938">
        <v>20.602041239999998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0.38</v>
      </c>
      <c r="H938">
        <v>0</v>
      </c>
      <c r="I938">
        <v>0</v>
      </c>
      <c r="J938">
        <v>96.46</v>
      </c>
      <c r="K938">
        <v>0</v>
      </c>
      <c r="L938">
        <v>0.1</v>
      </c>
      <c r="M938">
        <v>1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1.300014</v>
      </c>
    </row>
    <row r="939" spans="1:19">
      <c r="A939">
        <v>0.36547411000000002</v>
      </c>
      <c r="B939">
        <v>20.51059914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0.37</v>
      </c>
      <c r="H939">
        <v>0</v>
      </c>
      <c r="I939">
        <v>0</v>
      </c>
      <c r="J939">
        <v>96.39</v>
      </c>
      <c r="K939">
        <v>0</v>
      </c>
      <c r="L939">
        <v>0.1</v>
      </c>
      <c r="M939">
        <v>1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1.3014028800000004</v>
      </c>
    </row>
    <row r="940" spans="1:19">
      <c r="A940">
        <v>0.36553174999999999</v>
      </c>
      <c r="B940">
        <v>20.540140149999999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0.38</v>
      </c>
      <c r="H940">
        <v>0</v>
      </c>
      <c r="I940">
        <v>0</v>
      </c>
      <c r="J940">
        <v>96.6</v>
      </c>
      <c r="K940">
        <v>0</v>
      </c>
      <c r="L940">
        <v>0.1</v>
      </c>
      <c r="M940">
        <v>1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1.3027862399999997</v>
      </c>
    </row>
    <row r="941" spans="1:19">
      <c r="A941">
        <v>0.36558939000000001</v>
      </c>
      <c r="B941">
        <v>20.337581629999999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0.37</v>
      </c>
      <c r="H941">
        <v>0</v>
      </c>
      <c r="I941">
        <v>0</v>
      </c>
      <c r="J941">
        <v>96.92</v>
      </c>
      <c r="K941">
        <v>0</v>
      </c>
      <c r="L941">
        <v>0.1</v>
      </c>
      <c r="M941">
        <v>1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1.3041696000000003</v>
      </c>
    </row>
    <row r="942" spans="1:19">
      <c r="A942">
        <v>0.36564772000000001</v>
      </c>
      <c r="B942">
        <v>20.41073608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0.37</v>
      </c>
      <c r="H942">
        <v>0</v>
      </c>
      <c r="I942">
        <v>0</v>
      </c>
      <c r="J942">
        <v>97.31</v>
      </c>
      <c r="K942">
        <v>0</v>
      </c>
      <c r="L942">
        <v>0.1</v>
      </c>
      <c r="M942">
        <v>1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1.3055695200000001</v>
      </c>
    </row>
    <row r="943" spans="1:19">
      <c r="A943">
        <v>0.36570523999999999</v>
      </c>
      <c r="B943">
        <v>20.219417570000001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0.39</v>
      </c>
      <c r="H943">
        <v>0</v>
      </c>
      <c r="I943">
        <v>0</v>
      </c>
      <c r="J943">
        <v>97.43</v>
      </c>
      <c r="K943">
        <v>0</v>
      </c>
      <c r="L943">
        <v>0.1</v>
      </c>
      <c r="M943">
        <v>1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1.3069499999999996</v>
      </c>
    </row>
    <row r="944" spans="1:19">
      <c r="A944">
        <v>0.36576345999999998</v>
      </c>
      <c r="B944">
        <v>20.142042159999999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0.38</v>
      </c>
      <c r="H944">
        <v>0</v>
      </c>
      <c r="I944">
        <v>0</v>
      </c>
      <c r="J944">
        <v>97.55</v>
      </c>
      <c r="K944">
        <v>0</v>
      </c>
      <c r="L944">
        <v>0.1</v>
      </c>
      <c r="M944">
        <v>1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1.3083472799999996</v>
      </c>
    </row>
    <row r="945" spans="1:19">
      <c r="A945">
        <v>0.36582122</v>
      </c>
      <c r="B945">
        <v>20.101253509999999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0.38</v>
      </c>
      <c r="H945">
        <v>0</v>
      </c>
      <c r="I945">
        <v>0</v>
      </c>
      <c r="J945">
        <v>98.19</v>
      </c>
      <c r="K945">
        <v>0</v>
      </c>
      <c r="L945">
        <v>0.1</v>
      </c>
      <c r="M945">
        <v>1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1.30973352</v>
      </c>
    </row>
    <row r="946" spans="1:19">
      <c r="A946">
        <v>0.36587873999999998</v>
      </c>
      <c r="B946">
        <v>20.070306779999999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0.38</v>
      </c>
      <c r="H946">
        <v>0</v>
      </c>
      <c r="I946">
        <v>0</v>
      </c>
      <c r="J946">
        <v>98.59</v>
      </c>
      <c r="K946">
        <v>0</v>
      </c>
      <c r="L946">
        <v>0.1</v>
      </c>
      <c r="M946">
        <v>1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1.3111139999999994</v>
      </c>
    </row>
    <row r="947" spans="1:19">
      <c r="A947">
        <v>0.36593695999999998</v>
      </c>
      <c r="B947">
        <v>19.949333190000001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0.37</v>
      </c>
      <c r="H947">
        <v>1</v>
      </c>
      <c r="I947">
        <v>1</v>
      </c>
      <c r="J947">
        <v>98.8</v>
      </c>
      <c r="K947">
        <v>0</v>
      </c>
      <c r="L947">
        <v>0.1</v>
      </c>
      <c r="M947">
        <v>1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1.3125112799999994</v>
      </c>
    </row>
    <row r="948" spans="1:19">
      <c r="A948">
        <v>0.36599482999999999</v>
      </c>
      <c r="B948">
        <v>19.864925379999999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0.37</v>
      </c>
      <c r="H948">
        <v>0</v>
      </c>
      <c r="I948">
        <v>0</v>
      </c>
      <c r="J948">
        <v>99.05</v>
      </c>
      <c r="K948">
        <v>0</v>
      </c>
      <c r="L948">
        <v>0.1</v>
      </c>
      <c r="M948">
        <v>1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1.3139001599999998</v>
      </c>
    </row>
    <row r="949" spans="1:19">
      <c r="A949">
        <v>0.36605258000000002</v>
      </c>
      <c r="B949">
        <v>19.694713589999999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0.37</v>
      </c>
      <c r="H949">
        <v>1</v>
      </c>
      <c r="I949">
        <v>0</v>
      </c>
      <c r="J949">
        <v>99.31</v>
      </c>
      <c r="K949">
        <v>0</v>
      </c>
      <c r="L949">
        <v>0.1</v>
      </c>
      <c r="M949">
        <v>1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1.3152861600000003</v>
      </c>
    </row>
    <row r="950" spans="1:19">
      <c r="A950">
        <v>0.36611033999999998</v>
      </c>
      <c r="B950">
        <v>19.8367939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0.37</v>
      </c>
      <c r="H950">
        <v>0</v>
      </c>
      <c r="I950">
        <v>0</v>
      </c>
      <c r="J950">
        <v>99.47</v>
      </c>
      <c r="K950">
        <v>0</v>
      </c>
      <c r="L950">
        <v>0.1</v>
      </c>
      <c r="M950">
        <v>1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1.3166723999999994</v>
      </c>
    </row>
    <row r="951" spans="1:19">
      <c r="A951">
        <v>0.36616820999999999</v>
      </c>
      <c r="B951">
        <v>19.449958800000001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0.39</v>
      </c>
      <c r="H951">
        <v>0</v>
      </c>
      <c r="I951">
        <v>0</v>
      </c>
      <c r="J951">
        <v>99.88</v>
      </c>
      <c r="K951">
        <v>0</v>
      </c>
      <c r="L951">
        <v>0.1</v>
      </c>
      <c r="M951">
        <v>1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1.3180612799999998</v>
      </c>
    </row>
    <row r="952" spans="1:19">
      <c r="A952">
        <v>0.36622653999999999</v>
      </c>
      <c r="B952">
        <v>19.503057479999999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0.37</v>
      </c>
      <c r="H952">
        <v>0</v>
      </c>
      <c r="I952">
        <v>0</v>
      </c>
      <c r="J952">
        <v>100.25</v>
      </c>
      <c r="K952">
        <v>0</v>
      </c>
      <c r="L952">
        <v>0.1</v>
      </c>
      <c r="M952">
        <v>1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1.3194611999999997</v>
      </c>
    </row>
    <row r="953" spans="1:19">
      <c r="A953">
        <v>0.36628429000000001</v>
      </c>
      <c r="B953">
        <v>19.49356079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0.37</v>
      </c>
      <c r="H953">
        <v>0</v>
      </c>
      <c r="I953">
        <v>0</v>
      </c>
      <c r="J953">
        <v>100.67</v>
      </c>
      <c r="K953">
        <v>0</v>
      </c>
      <c r="L953">
        <v>0.1</v>
      </c>
      <c r="M953">
        <v>1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1.3208472000000002</v>
      </c>
    </row>
    <row r="955" spans="1:19">
      <c r="A955">
        <v>0.36639969</v>
      </c>
      <c r="B955">
        <v>19.231922149999999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0.37</v>
      </c>
      <c r="H955">
        <v>0</v>
      </c>
      <c r="I955">
        <v>0</v>
      </c>
      <c r="J955">
        <v>101.15</v>
      </c>
      <c r="K955">
        <v>0</v>
      </c>
      <c r="L955">
        <v>0.1</v>
      </c>
      <c r="M955">
        <v>1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1.3236167999999999</v>
      </c>
    </row>
    <row r="956" spans="1:19">
      <c r="A956">
        <v>0.36645756000000002</v>
      </c>
      <c r="B956">
        <v>19.244581220000001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0.37</v>
      </c>
      <c r="H956">
        <v>0</v>
      </c>
      <c r="I956">
        <v>0</v>
      </c>
      <c r="J956">
        <v>101.65</v>
      </c>
      <c r="K956">
        <v>0</v>
      </c>
      <c r="L956">
        <v>0.1</v>
      </c>
      <c r="M956">
        <v>1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1.3250056800000003</v>
      </c>
    </row>
    <row r="957" spans="1:19">
      <c r="A957">
        <v>0.36651578000000001</v>
      </c>
      <c r="B957">
        <v>19.222072600000001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0.38</v>
      </c>
      <c r="H957">
        <v>0</v>
      </c>
      <c r="I957">
        <v>0</v>
      </c>
      <c r="J957">
        <v>101.92</v>
      </c>
      <c r="K957">
        <v>0</v>
      </c>
      <c r="L957">
        <v>0.1</v>
      </c>
      <c r="M957">
        <v>1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1.3264029600000002</v>
      </c>
    </row>
    <row r="958" spans="1:19">
      <c r="A958">
        <v>0.36657307</v>
      </c>
      <c r="B958">
        <v>19.107904430000001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0.41</v>
      </c>
      <c r="H958">
        <v>1</v>
      </c>
      <c r="I958">
        <v>0</v>
      </c>
      <c r="J958">
        <v>102.3</v>
      </c>
      <c r="K958">
        <v>0</v>
      </c>
      <c r="L958">
        <v>0.1</v>
      </c>
      <c r="M958">
        <v>1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1.3277779199999999</v>
      </c>
    </row>
    <row r="959" spans="1:19">
      <c r="A959">
        <v>0.36663151999999999</v>
      </c>
      <c r="B959">
        <v>18.98655128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0.37</v>
      </c>
      <c r="H959">
        <v>0</v>
      </c>
      <c r="I959">
        <v>0</v>
      </c>
      <c r="J959">
        <v>103.07</v>
      </c>
      <c r="K959">
        <v>0</v>
      </c>
      <c r="L959">
        <v>0.1</v>
      </c>
      <c r="M959">
        <v>1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1.3291807199999996</v>
      </c>
    </row>
    <row r="960" spans="1:19">
      <c r="A960">
        <v>0.36668777000000002</v>
      </c>
      <c r="B960">
        <v>19.113927839999999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0.37</v>
      </c>
      <c r="H960">
        <v>0</v>
      </c>
      <c r="I960">
        <v>0</v>
      </c>
      <c r="J960">
        <v>103.64</v>
      </c>
      <c r="K960">
        <v>0</v>
      </c>
      <c r="L960">
        <v>0.1</v>
      </c>
      <c r="M960">
        <v>1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1.3305307200000005</v>
      </c>
    </row>
    <row r="961" spans="1:19">
      <c r="A961">
        <v>0.36674690999999998</v>
      </c>
      <c r="B961">
        <v>18.746398930000002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0.41</v>
      </c>
      <c r="H961">
        <v>0</v>
      </c>
      <c r="I961">
        <v>0</v>
      </c>
      <c r="J961">
        <v>103.81</v>
      </c>
      <c r="K961">
        <v>1</v>
      </c>
      <c r="L961">
        <v>0.1</v>
      </c>
      <c r="M961">
        <v>1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1.3319500799999995</v>
      </c>
    </row>
    <row r="962" spans="1:19">
      <c r="A962">
        <v>0.36680512999999998</v>
      </c>
      <c r="B962">
        <v>18.919630049999999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0.37</v>
      </c>
      <c r="H962">
        <v>0</v>
      </c>
      <c r="I962">
        <v>0</v>
      </c>
      <c r="J962">
        <v>104.21</v>
      </c>
      <c r="K962">
        <v>1</v>
      </c>
      <c r="L962">
        <v>0.1</v>
      </c>
      <c r="M962">
        <v>1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1.3333473599999994</v>
      </c>
    </row>
    <row r="963" spans="1:19">
      <c r="A963">
        <v>0.36686277</v>
      </c>
      <c r="B963">
        <v>19.171428679999998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0.4</v>
      </c>
      <c r="H963">
        <v>0</v>
      </c>
      <c r="I963">
        <v>0</v>
      </c>
      <c r="J963">
        <v>104.1</v>
      </c>
      <c r="K963">
        <v>1</v>
      </c>
      <c r="L963">
        <v>0.1</v>
      </c>
      <c r="M963">
        <v>1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1.33473072</v>
      </c>
    </row>
    <row r="964" spans="1:19">
      <c r="A964">
        <v>0.36692040999999997</v>
      </c>
      <c r="B964">
        <v>19.157358169999998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0.38</v>
      </c>
      <c r="H964">
        <v>0</v>
      </c>
      <c r="I964">
        <v>0</v>
      </c>
      <c r="J964">
        <v>104.15</v>
      </c>
      <c r="K964">
        <v>1</v>
      </c>
      <c r="L964">
        <v>0.1</v>
      </c>
      <c r="M964">
        <v>1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1.3361140799999993</v>
      </c>
    </row>
    <row r="965" spans="1:19">
      <c r="A965">
        <v>0.36697874000000003</v>
      </c>
      <c r="B965">
        <v>19.116565699999999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0.38</v>
      </c>
      <c r="H965">
        <v>0</v>
      </c>
      <c r="I965">
        <v>0</v>
      </c>
      <c r="J965">
        <v>104.33</v>
      </c>
      <c r="K965">
        <v>1</v>
      </c>
      <c r="L965">
        <v>0.1</v>
      </c>
      <c r="M965">
        <v>1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1.3375140000000005</v>
      </c>
    </row>
    <row r="966" spans="1:19">
      <c r="A966">
        <v>0.36703615000000001</v>
      </c>
      <c r="B966">
        <v>19.02090836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0.42</v>
      </c>
      <c r="H966">
        <v>0</v>
      </c>
      <c r="I966">
        <v>0</v>
      </c>
      <c r="J966">
        <v>104.22</v>
      </c>
      <c r="K966">
        <v>1</v>
      </c>
      <c r="L966">
        <v>0.1</v>
      </c>
      <c r="M966">
        <v>1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1.3388918400000001</v>
      </c>
    </row>
    <row r="967" spans="1:19">
      <c r="A967">
        <v>0.36709436000000001</v>
      </c>
      <c r="B967">
        <v>19.105318069999999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0.37</v>
      </c>
      <c r="H967">
        <v>0</v>
      </c>
      <c r="I967">
        <v>0</v>
      </c>
      <c r="J967">
        <v>104.34</v>
      </c>
      <c r="K967">
        <v>1</v>
      </c>
      <c r="L967">
        <v>0.1</v>
      </c>
      <c r="M967">
        <v>1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1.3402888800000001</v>
      </c>
    </row>
    <row r="968" spans="1:19">
      <c r="A968">
        <v>0.36715199999999998</v>
      </c>
      <c r="B968">
        <v>19.22065735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0.37</v>
      </c>
      <c r="H968">
        <v>0</v>
      </c>
      <c r="I968">
        <v>0</v>
      </c>
      <c r="J968">
        <v>103.96</v>
      </c>
      <c r="K968">
        <v>1</v>
      </c>
      <c r="L968">
        <v>0.1</v>
      </c>
      <c r="M968">
        <v>1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1.3416722399999994</v>
      </c>
    </row>
    <row r="969" spans="1:19">
      <c r="A969">
        <v>0.36720986999999999</v>
      </c>
      <c r="B969">
        <v>19.25723267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0.37</v>
      </c>
      <c r="H969">
        <v>0</v>
      </c>
      <c r="I969">
        <v>0</v>
      </c>
      <c r="J969">
        <v>103.93</v>
      </c>
      <c r="K969">
        <v>1</v>
      </c>
      <c r="L969">
        <v>0.1</v>
      </c>
      <c r="M969">
        <v>1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1.3430611199999998</v>
      </c>
    </row>
    <row r="970" spans="1:19">
      <c r="A970">
        <v>0.36726786</v>
      </c>
      <c r="B970">
        <v>19.334606170000001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0.37</v>
      </c>
      <c r="H970">
        <v>0</v>
      </c>
      <c r="I970">
        <v>0</v>
      </c>
      <c r="J970">
        <v>103.59</v>
      </c>
      <c r="K970">
        <v>1</v>
      </c>
      <c r="L970">
        <v>0.1</v>
      </c>
      <c r="M970">
        <v>1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1.34445288</v>
      </c>
    </row>
    <row r="971" spans="1:19">
      <c r="A971">
        <v>0.36732608</v>
      </c>
      <c r="B971">
        <v>19.344453810000001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0.37</v>
      </c>
      <c r="H971">
        <v>1</v>
      </c>
      <c r="I971">
        <v>0</v>
      </c>
      <c r="J971">
        <v>103.37</v>
      </c>
      <c r="K971">
        <v>1</v>
      </c>
      <c r="L971">
        <v>0.1</v>
      </c>
      <c r="M971">
        <v>1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1.3458501599999999</v>
      </c>
    </row>
    <row r="972" spans="1:19">
      <c r="A972">
        <v>0.36738383000000002</v>
      </c>
      <c r="B972">
        <v>19.39227867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0.37</v>
      </c>
      <c r="H972">
        <v>0</v>
      </c>
      <c r="I972">
        <v>0</v>
      </c>
      <c r="J972">
        <v>102.93</v>
      </c>
      <c r="K972">
        <v>1</v>
      </c>
      <c r="L972">
        <v>0.1</v>
      </c>
      <c r="M972">
        <v>1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1.3472361600000005</v>
      </c>
    </row>
    <row r="973" spans="1:19">
      <c r="A973">
        <v>0.36744158999999998</v>
      </c>
      <c r="B973">
        <v>19.476680760000001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0.37</v>
      </c>
      <c r="H973">
        <v>0</v>
      </c>
      <c r="I973">
        <v>0</v>
      </c>
      <c r="J973">
        <v>102.58</v>
      </c>
      <c r="K973">
        <v>1</v>
      </c>
      <c r="L973">
        <v>0.1</v>
      </c>
      <c r="M973">
        <v>1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1.3486223999999996</v>
      </c>
    </row>
    <row r="974" spans="1:19">
      <c r="A974">
        <v>0.36749923000000001</v>
      </c>
      <c r="B974">
        <v>19.31491089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0.37</v>
      </c>
      <c r="H974">
        <v>0</v>
      </c>
      <c r="I974">
        <v>0</v>
      </c>
      <c r="J974">
        <v>102.31</v>
      </c>
      <c r="K974">
        <v>1</v>
      </c>
      <c r="L974">
        <v>0.1</v>
      </c>
      <c r="M974">
        <v>1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1.3500057600000002</v>
      </c>
    </row>
    <row r="975" spans="1:19">
      <c r="A975">
        <v>0.36755744000000001</v>
      </c>
      <c r="B975">
        <v>19.435884479999999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0.38</v>
      </c>
      <c r="H975">
        <v>0</v>
      </c>
      <c r="I975">
        <v>0</v>
      </c>
      <c r="J975">
        <v>101.94</v>
      </c>
      <c r="K975">
        <v>1</v>
      </c>
      <c r="L975">
        <v>0.1</v>
      </c>
      <c r="M975">
        <v>1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1.3514028000000002</v>
      </c>
    </row>
    <row r="976" spans="1:19">
      <c r="A976">
        <v>0.36761496999999999</v>
      </c>
      <c r="B976">
        <v>19.33882904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0.38</v>
      </c>
      <c r="H976">
        <v>0</v>
      </c>
      <c r="I976">
        <v>0</v>
      </c>
      <c r="J976">
        <v>101.46</v>
      </c>
      <c r="K976">
        <v>1</v>
      </c>
      <c r="L976">
        <v>0.1</v>
      </c>
      <c r="M976">
        <v>1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1.3527835199999996</v>
      </c>
    </row>
    <row r="977" spans="1:19">
      <c r="A977">
        <v>0.36767272000000001</v>
      </c>
      <c r="B977">
        <v>19.596252440000001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0.38</v>
      </c>
      <c r="H977">
        <v>0</v>
      </c>
      <c r="I977">
        <v>0</v>
      </c>
      <c r="J977">
        <v>101.11</v>
      </c>
      <c r="K977">
        <v>1</v>
      </c>
      <c r="L977">
        <v>0.1</v>
      </c>
      <c r="M977">
        <v>1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1.3541695200000001</v>
      </c>
    </row>
    <row r="978" spans="1:19">
      <c r="A978">
        <v>0.36773117</v>
      </c>
      <c r="B978">
        <v>19.372583389999999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0.37</v>
      </c>
      <c r="H978">
        <v>0</v>
      </c>
      <c r="I978">
        <v>0</v>
      </c>
      <c r="J978">
        <v>100.71</v>
      </c>
      <c r="K978">
        <v>1</v>
      </c>
      <c r="L978">
        <v>0.1</v>
      </c>
      <c r="M978">
        <v>1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1.3555723199999998</v>
      </c>
    </row>
    <row r="979" spans="1:19">
      <c r="A979">
        <v>0.36778881000000002</v>
      </c>
      <c r="B979">
        <v>19.690504069999999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0.37</v>
      </c>
      <c r="H979">
        <v>0</v>
      </c>
      <c r="I979">
        <v>0</v>
      </c>
      <c r="J979">
        <v>100.1</v>
      </c>
      <c r="K979">
        <v>1</v>
      </c>
      <c r="L979">
        <v>0.1</v>
      </c>
      <c r="M979">
        <v>1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1.3569556800000004</v>
      </c>
    </row>
    <row r="980" spans="1:19">
      <c r="A980">
        <v>0.36784678999999998</v>
      </c>
      <c r="B980">
        <v>19.572336199999999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0.38</v>
      </c>
      <c r="H980">
        <v>0</v>
      </c>
      <c r="I980">
        <v>1</v>
      </c>
      <c r="J980">
        <v>99.75</v>
      </c>
      <c r="K980">
        <v>1</v>
      </c>
      <c r="L980">
        <v>0.1</v>
      </c>
      <c r="M980">
        <v>1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1.3583471999999994</v>
      </c>
    </row>
    <row r="981" spans="1:19">
      <c r="A981">
        <v>0.36790432000000001</v>
      </c>
      <c r="B981">
        <v>19.758018490000001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0.37</v>
      </c>
      <c r="H981">
        <v>0</v>
      </c>
      <c r="I981">
        <v>0</v>
      </c>
      <c r="J981">
        <v>99.43</v>
      </c>
      <c r="K981">
        <v>1</v>
      </c>
      <c r="L981">
        <v>0.1</v>
      </c>
      <c r="M981">
        <v>1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1.3597279200000001</v>
      </c>
    </row>
    <row r="982" spans="1:19">
      <c r="A982">
        <v>0.36796242000000001</v>
      </c>
      <c r="B982">
        <v>19.651113509999998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0.38</v>
      </c>
      <c r="H982">
        <v>1</v>
      </c>
      <c r="I982">
        <v>0</v>
      </c>
      <c r="J982">
        <v>98.98</v>
      </c>
      <c r="K982">
        <v>1</v>
      </c>
      <c r="L982">
        <v>0.1</v>
      </c>
      <c r="M982">
        <v>1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1.3611223200000002</v>
      </c>
    </row>
    <row r="983" spans="1:19">
      <c r="A983">
        <v>0.36801993999999999</v>
      </c>
      <c r="B983">
        <v>19.971839899999999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0.37</v>
      </c>
      <c r="H983">
        <v>0</v>
      </c>
      <c r="I983">
        <v>0</v>
      </c>
      <c r="J983">
        <v>98.52</v>
      </c>
      <c r="K983">
        <v>1</v>
      </c>
      <c r="L983">
        <v>0.1</v>
      </c>
      <c r="M983">
        <v>1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1.3625027999999997</v>
      </c>
    </row>
    <row r="984" spans="1:19">
      <c r="A984">
        <v>0.36807815999999999</v>
      </c>
      <c r="B984">
        <v>19.698944090000001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0.37</v>
      </c>
      <c r="H984">
        <v>0</v>
      </c>
      <c r="I984">
        <v>0</v>
      </c>
      <c r="J984">
        <v>98.13</v>
      </c>
      <c r="K984">
        <v>1</v>
      </c>
      <c r="L984">
        <v>0.1</v>
      </c>
      <c r="M984">
        <v>1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1.3639000799999996</v>
      </c>
    </row>
    <row r="985" spans="1:19">
      <c r="A985">
        <v>0.36813591000000001</v>
      </c>
      <c r="B985">
        <v>19.710195540000001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0.37</v>
      </c>
      <c r="H985">
        <v>0</v>
      </c>
      <c r="I985">
        <v>0</v>
      </c>
      <c r="J985">
        <v>97.79</v>
      </c>
      <c r="K985">
        <v>1</v>
      </c>
      <c r="L985">
        <v>0.1</v>
      </c>
      <c r="M985">
        <v>1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1.3652860800000002</v>
      </c>
    </row>
    <row r="986" spans="1:19">
      <c r="A986">
        <v>0.36819402000000001</v>
      </c>
      <c r="B986">
        <v>19.895879749999999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0.36</v>
      </c>
      <c r="H986">
        <v>0</v>
      </c>
      <c r="I986">
        <v>0</v>
      </c>
      <c r="J986">
        <v>97.28</v>
      </c>
      <c r="K986">
        <v>1</v>
      </c>
      <c r="L986">
        <v>0.1</v>
      </c>
      <c r="M986">
        <v>1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1.3666807200000002</v>
      </c>
    </row>
    <row r="987" spans="1:19">
      <c r="A987">
        <v>0.36825153999999999</v>
      </c>
      <c r="B987">
        <v>19.803037639999999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0.37</v>
      </c>
      <c r="H987">
        <v>0</v>
      </c>
      <c r="I987">
        <v>0</v>
      </c>
      <c r="J987">
        <v>97.06</v>
      </c>
      <c r="K987">
        <v>1</v>
      </c>
      <c r="L987">
        <v>0.1</v>
      </c>
      <c r="M987">
        <v>1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1.3680611999999996</v>
      </c>
    </row>
    <row r="988" spans="1:19">
      <c r="A988">
        <v>0.36830953</v>
      </c>
      <c r="B988">
        <v>19.871959690000001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0.43</v>
      </c>
      <c r="H988">
        <v>0</v>
      </c>
      <c r="I988">
        <v>0</v>
      </c>
      <c r="J988">
        <v>96.89</v>
      </c>
      <c r="K988">
        <v>1</v>
      </c>
      <c r="L988">
        <v>0.1</v>
      </c>
      <c r="M988">
        <v>1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1.3694529599999998</v>
      </c>
    </row>
    <row r="989" spans="1:19">
      <c r="A989">
        <v>0.36836774</v>
      </c>
      <c r="B989">
        <v>19.957771300000001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0.37</v>
      </c>
      <c r="H989">
        <v>0</v>
      </c>
      <c r="I989">
        <v>0</v>
      </c>
      <c r="J989">
        <v>96.69</v>
      </c>
      <c r="K989">
        <v>1</v>
      </c>
      <c r="L989">
        <v>0.1</v>
      </c>
      <c r="M989">
        <v>1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1.3708499999999999</v>
      </c>
    </row>
    <row r="990" spans="1:19">
      <c r="A990">
        <v>0.36842527000000003</v>
      </c>
      <c r="B990">
        <v>20.135015490000001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0.37</v>
      </c>
      <c r="H990">
        <v>0</v>
      </c>
      <c r="I990">
        <v>0</v>
      </c>
      <c r="J990">
        <v>96.56</v>
      </c>
      <c r="K990">
        <v>1</v>
      </c>
      <c r="L990">
        <v>0.1</v>
      </c>
      <c r="M990">
        <v>1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1.3722307200000006</v>
      </c>
    </row>
    <row r="991" spans="1:19">
      <c r="A991">
        <v>0.36848301999999999</v>
      </c>
      <c r="B991">
        <v>20.11953926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0.37</v>
      </c>
      <c r="H991">
        <v>0</v>
      </c>
      <c r="I991">
        <v>1</v>
      </c>
      <c r="J991">
        <v>96.47</v>
      </c>
      <c r="K991">
        <v>1</v>
      </c>
      <c r="L991">
        <v>0.1</v>
      </c>
      <c r="M991">
        <v>1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1.3736167199999998</v>
      </c>
    </row>
    <row r="992" spans="1:19">
      <c r="A992">
        <v>0.36854123999999999</v>
      </c>
      <c r="B992">
        <v>19.995748519999999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0.37</v>
      </c>
      <c r="H992">
        <v>0</v>
      </c>
      <c r="I992">
        <v>0</v>
      </c>
      <c r="J992">
        <v>96.51</v>
      </c>
      <c r="K992">
        <v>1</v>
      </c>
      <c r="L992">
        <v>0.1</v>
      </c>
      <c r="M992">
        <v>1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1.3750139999999997</v>
      </c>
    </row>
    <row r="993" spans="1:19">
      <c r="A993">
        <v>0.36859876000000003</v>
      </c>
      <c r="B993">
        <v>20.046388629999999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0.37</v>
      </c>
      <c r="H993">
        <v>1</v>
      </c>
      <c r="I993">
        <v>0</v>
      </c>
      <c r="J993">
        <v>96.44</v>
      </c>
      <c r="K993">
        <v>1</v>
      </c>
      <c r="L993">
        <v>0.1</v>
      </c>
      <c r="M993">
        <v>1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1.3763944800000005</v>
      </c>
    </row>
    <row r="994" spans="1:19">
      <c r="A994">
        <v>0.36865685999999998</v>
      </c>
      <c r="B994">
        <v>20.153299329999999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0.37</v>
      </c>
      <c r="H994">
        <v>0</v>
      </c>
      <c r="I994">
        <v>0</v>
      </c>
      <c r="J994">
        <v>96.49</v>
      </c>
      <c r="K994">
        <v>1</v>
      </c>
      <c r="L994">
        <v>0.1</v>
      </c>
      <c r="M994">
        <v>1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1.3777888799999993</v>
      </c>
    </row>
    <row r="995" spans="1:19">
      <c r="A995">
        <v>0.3687145</v>
      </c>
      <c r="B995">
        <v>20.158931729999999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0.37</v>
      </c>
      <c r="H995">
        <v>0</v>
      </c>
      <c r="I995">
        <v>0</v>
      </c>
      <c r="J995">
        <v>96.45</v>
      </c>
      <c r="K995">
        <v>1</v>
      </c>
      <c r="L995">
        <v>0.1</v>
      </c>
      <c r="M995">
        <v>1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1.3791722399999999</v>
      </c>
    </row>
    <row r="996" spans="1:19">
      <c r="A996">
        <v>0.36877260000000001</v>
      </c>
      <c r="B996">
        <v>20.098438260000002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0.36</v>
      </c>
      <c r="H996">
        <v>0</v>
      </c>
      <c r="I996">
        <v>0</v>
      </c>
      <c r="J996">
        <v>96.2</v>
      </c>
      <c r="K996">
        <v>1</v>
      </c>
      <c r="L996">
        <v>0.1</v>
      </c>
      <c r="M996">
        <v>1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1.3805666400000001</v>
      </c>
    </row>
    <row r="997" spans="1:19">
      <c r="A997">
        <v>0.36883036000000002</v>
      </c>
      <c r="B997">
        <v>20.412134170000002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0.38</v>
      </c>
      <c r="H997">
        <v>0</v>
      </c>
      <c r="I997">
        <v>0</v>
      </c>
      <c r="J997">
        <v>96.37</v>
      </c>
      <c r="K997">
        <v>1</v>
      </c>
      <c r="L997">
        <v>0.1</v>
      </c>
      <c r="M997">
        <v>1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1.3819528800000005</v>
      </c>
    </row>
    <row r="998" spans="1:19">
      <c r="A998">
        <v>0.36888810999999999</v>
      </c>
      <c r="B998">
        <v>20.34882927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0.38</v>
      </c>
      <c r="H998">
        <v>0</v>
      </c>
      <c r="I998">
        <v>0</v>
      </c>
      <c r="J998">
        <v>96.47</v>
      </c>
      <c r="K998">
        <v>1</v>
      </c>
      <c r="L998">
        <v>0.1</v>
      </c>
      <c r="M998">
        <v>1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1.3833388799999997</v>
      </c>
    </row>
    <row r="999" spans="1:19">
      <c r="A999">
        <v>0.36894621999999999</v>
      </c>
      <c r="B999">
        <v>20.472621920000002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0.37</v>
      </c>
      <c r="H999">
        <v>0</v>
      </c>
      <c r="I999">
        <v>0</v>
      </c>
      <c r="J999">
        <v>96.55</v>
      </c>
      <c r="K999">
        <v>1</v>
      </c>
      <c r="L999">
        <v>0.1</v>
      </c>
      <c r="M999">
        <v>1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1.3847335199999997</v>
      </c>
    </row>
    <row r="1000" spans="1:19">
      <c r="A1000">
        <v>0.36900385000000002</v>
      </c>
      <c r="B1000">
        <v>20.502162930000001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0.37</v>
      </c>
      <c r="H1000">
        <v>0</v>
      </c>
      <c r="I1000">
        <v>0</v>
      </c>
      <c r="J1000">
        <v>96.59</v>
      </c>
      <c r="K1000">
        <v>1</v>
      </c>
      <c r="L1000">
        <v>0.1</v>
      </c>
      <c r="M1000">
        <v>1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1.3861166400000005</v>
      </c>
    </row>
    <row r="1001" spans="1:19">
      <c r="A1001">
        <v>0.36906219000000001</v>
      </c>
      <c r="B1001">
        <v>20.408792500000001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0.37</v>
      </c>
      <c r="H1001">
        <v>0</v>
      </c>
      <c r="I1001">
        <v>0</v>
      </c>
      <c r="J1001">
        <v>96.63</v>
      </c>
      <c r="K1001">
        <v>1</v>
      </c>
      <c r="L1001">
        <v>0.1</v>
      </c>
      <c r="M1001">
        <v>1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1.3875168000000002</v>
      </c>
    </row>
    <row r="1002" spans="1:19">
      <c r="A1002">
        <v>0.36911993999999998</v>
      </c>
      <c r="B1002">
        <v>20.243335720000001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0.37</v>
      </c>
      <c r="H1002">
        <v>1</v>
      </c>
      <c r="I1002">
        <v>1</v>
      </c>
      <c r="J1002">
        <v>96.64</v>
      </c>
      <c r="K1002">
        <v>1</v>
      </c>
      <c r="L1002">
        <v>0.1</v>
      </c>
      <c r="M1002">
        <v>1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1.3889027999999994</v>
      </c>
    </row>
    <row r="1003" spans="1:19">
      <c r="A1003">
        <v>0.36917758000000001</v>
      </c>
      <c r="B1003">
        <v>20.502162930000001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0.37</v>
      </c>
      <c r="H1003">
        <v>0</v>
      </c>
      <c r="I1003">
        <v>0</v>
      </c>
      <c r="J1003">
        <v>96.58</v>
      </c>
      <c r="K1003">
        <v>1</v>
      </c>
      <c r="L1003">
        <v>0.1</v>
      </c>
      <c r="M1003">
        <v>1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1.39028616</v>
      </c>
    </row>
    <row r="1004" spans="1:19">
      <c r="A1004">
        <v>0.3692358</v>
      </c>
      <c r="B1004">
        <v>20.40650368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0.38</v>
      </c>
      <c r="H1004">
        <v>0</v>
      </c>
      <c r="I1004">
        <v>0</v>
      </c>
      <c r="J1004">
        <v>96.54</v>
      </c>
      <c r="K1004">
        <v>1</v>
      </c>
      <c r="L1004">
        <v>0.1</v>
      </c>
      <c r="M1004">
        <v>1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1.39168344</v>
      </c>
    </row>
    <row r="1005" spans="1:19">
      <c r="A1005">
        <v>0.36929355000000003</v>
      </c>
      <c r="B1005">
        <v>20.637201309999998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0.37</v>
      </c>
      <c r="H1005">
        <v>0</v>
      </c>
      <c r="I1005">
        <v>0</v>
      </c>
      <c r="J1005">
        <v>96.51</v>
      </c>
      <c r="K1005">
        <v>1</v>
      </c>
      <c r="L1005">
        <v>0.1</v>
      </c>
      <c r="M1005">
        <v>1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1.3930694400000005</v>
      </c>
    </row>
    <row r="1006" spans="1:19">
      <c r="A1006">
        <v>0.36935119</v>
      </c>
      <c r="B1006">
        <v>20.531700130000001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0.37</v>
      </c>
      <c r="H1006">
        <v>0</v>
      </c>
      <c r="I1006">
        <v>0</v>
      </c>
      <c r="J1006">
        <v>96.77</v>
      </c>
      <c r="K1006">
        <v>1</v>
      </c>
      <c r="L1006">
        <v>0.1</v>
      </c>
      <c r="M1006">
        <v>1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1.3944527999999998</v>
      </c>
    </row>
    <row r="1007" spans="1:19">
      <c r="A1007">
        <v>0.36940940999999999</v>
      </c>
      <c r="B1007">
        <v>20.683624269999999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0.39</v>
      </c>
      <c r="H1007">
        <v>0</v>
      </c>
      <c r="I1007">
        <v>0</v>
      </c>
      <c r="J1007">
        <v>97.11</v>
      </c>
      <c r="K1007">
        <v>1</v>
      </c>
      <c r="L1007">
        <v>0.1</v>
      </c>
      <c r="M1007">
        <v>1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1.3958500799999998</v>
      </c>
    </row>
    <row r="1008" spans="1:19">
      <c r="A1008">
        <v>0.36946705000000002</v>
      </c>
      <c r="B1008">
        <v>20.62876511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0.37</v>
      </c>
      <c r="H1008">
        <v>0</v>
      </c>
      <c r="I1008">
        <v>0</v>
      </c>
      <c r="J1008">
        <v>97.12</v>
      </c>
      <c r="K1008">
        <v>1</v>
      </c>
      <c r="L1008">
        <v>0.1</v>
      </c>
      <c r="M1008">
        <v>1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1.3972334400000004</v>
      </c>
    </row>
    <row r="1009" spans="1:19">
      <c r="A1009">
        <v>0.36952479999999999</v>
      </c>
      <c r="B1009">
        <v>20.6568985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0.38</v>
      </c>
      <c r="H1009">
        <v>0</v>
      </c>
      <c r="I1009">
        <v>0</v>
      </c>
      <c r="J1009">
        <v>96.98</v>
      </c>
      <c r="K1009">
        <v>1</v>
      </c>
      <c r="L1009">
        <v>0.1</v>
      </c>
      <c r="M1009">
        <v>1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1.3986194399999996</v>
      </c>
    </row>
    <row r="1010" spans="1:19">
      <c r="A1010">
        <v>0.36958290999999999</v>
      </c>
      <c r="B1010">
        <v>20.66955948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0.38</v>
      </c>
      <c r="H1010">
        <v>0</v>
      </c>
      <c r="I1010">
        <v>0</v>
      </c>
      <c r="J1010">
        <v>96.81</v>
      </c>
      <c r="K1010">
        <v>1</v>
      </c>
      <c r="L1010">
        <v>0.1</v>
      </c>
      <c r="M1010">
        <v>1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1.4000140799999996</v>
      </c>
    </row>
    <row r="1011" spans="1:19">
      <c r="A1011">
        <v>0.36964066000000001</v>
      </c>
      <c r="B1011">
        <v>20.647054669999999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0.37</v>
      </c>
      <c r="H1011">
        <v>0</v>
      </c>
      <c r="I1011">
        <v>0</v>
      </c>
      <c r="J1011">
        <v>96.85</v>
      </c>
      <c r="K1011">
        <v>1</v>
      </c>
      <c r="L1011">
        <v>0.1</v>
      </c>
      <c r="M1011">
        <v>1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1.4014000800000002</v>
      </c>
    </row>
    <row r="1012" spans="1:19">
      <c r="A1012">
        <v>0.36969840999999998</v>
      </c>
      <c r="B1012">
        <v>20.83695221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0.37</v>
      </c>
      <c r="H1012">
        <v>0</v>
      </c>
      <c r="I1012">
        <v>0</v>
      </c>
      <c r="J1012">
        <v>96.62</v>
      </c>
      <c r="K1012">
        <v>1</v>
      </c>
      <c r="L1012">
        <v>0.1</v>
      </c>
      <c r="M1012">
        <v>1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1.4027860799999994</v>
      </c>
    </row>
    <row r="1013" spans="1:19">
      <c r="A1013">
        <v>0.36975662999999998</v>
      </c>
      <c r="B1013">
        <v>20.914321900000001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0.37</v>
      </c>
      <c r="H1013">
        <v>1</v>
      </c>
      <c r="I1013">
        <v>1</v>
      </c>
      <c r="J1013">
        <v>96.55</v>
      </c>
      <c r="K1013">
        <v>1</v>
      </c>
      <c r="L1013">
        <v>0.1</v>
      </c>
      <c r="M1013">
        <v>1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1.4041833599999993</v>
      </c>
    </row>
    <row r="1014" spans="1:19">
      <c r="A1014">
        <v>0.36981427</v>
      </c>
      <c r="B1014">
        <v>21.04514503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0.38</v>
      </c>
      <c r="H1014">
        <v>0</v>
      </c>
      <c r="I1014">
        <v>0</v>
      </c>
      <c r="J1014">
        <v>96.35</v>
      </c>
      <c r="K1014">
        <v>1</v>
      </c>
      <c r="L1014">
        <v>0.1</v>
      </c>
      <c r="M1014">
        <v>1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1.4055667199999999</v>
      </c>
    </row>
    <row r="1015" spans="1:19">
      <c r="A1015">
        <v>0.36987191000000003</v>
      </c>
      <c r="B1015">
        <v>20.74693298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0.37</v>
      </c>
      <c r="H1015">
        <v>0</v>
      </c>
      <c r="I1015">
        <v>0</v>
      </c>
      <c r="J1015">
        <v>96.3</v>
      </c>
      <c r="K1015">
        <v>1</v>
      </c>
      <c r="L1015">
        <v>0.1</v>
      </c>
      <c r="M1015">
        <v>1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1.4069500800000005</v>
      </c>
    </row>
    <row r="1016" spans="1:19">
      <c r="A1016">
        <v>0.36992977999999999</v>
      </c>
      <c r="B1016">
        <v>20.86508942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0.38</v>
      </c>
      <c r="H1016">
        <v>0</v>
      </c>
      <c r="I1016">
        <v>0</v>
      </c>
      <c r="J1016">
        <v>96.29</v>
      </c>
      <c r="K1016">
        <v>1</v>
      </c>
      <c r="L1016">
        <v>0.1</v>
      </c>
      <c r="M1016">
        <v>1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1.4083389599999996</v>
      </c>
    </row>
    <row r="1017" spans="1:19">
      <c r="A1017">
        <v>0.36998754</v>
      </c>
      <c r="B1017">
        <v>20.898855210000001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0.37</v>
      </c>
      <c r="H1017">
        <v>0</v>
      </c>
      <c r="I1017">
        <v>0</v>
      </c>
      <c r="J1017">
        <v>96.42</v>
      </c>
      <c r="K1017">
        <v>1</v>
      </c>
      <c r="L1017">
        <v>0.1</v>
      </c>
      <c r="M1017">
        <v>1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1.4097252</v>
      </c>
    </row>
    <row r="1018" spans="1:19">
      <c r="A1018">
        <v>0.37004564000000001</v>
      </c>
      <c r="B1018">
        <v>20.806007390000001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0.37</v>
      </c>
      <c r="H1018">
        <v>0</v>
      </c>
      <c r="I1018">
        <v>0</v>
      </c>
      <c r="J1018">
        <v>96.21</v>
      </c>
      <c r="K1018">
        <v>1</v>
      </c>
      <c r="L1018">
        <v>0.1</v>
      </c>
      <c r="M1018">
        <v>1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1.4111196000000001</v>
      </c>
    </row>
    <row r="1019" spans="1:19">
      <c r="A1019">
        <v>0.37010385000000001</v>
      </c>
      <c r="B1019">
        <v>21.054992680000002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0.37</v>
      </c>
      <c r="H1019">
        <v>0</v>
      </c>
      <c r="I1019">
        <v>0</v>
      </c>
      <c r="J1019">
        <v>96.39</v>
      </c>
      <c r="K1019">
        <v>1</v>
      </c>
      <c r="L1019">
        <v>0.1</v>
      </c>
      <c r="M1019">
        <v>1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1.4125166400000002</v>
      </c>
    </row>
    <row r="1020" spans="1:19">
      <c r="A1020">
        <v>0.37016148999999998</v>
      </c>
      <c r="B1020">
        <v>21.03389168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0.38</v>
      </c>
      <c r="H1020">
        <v>0</v>
      </c>
      <c r="I1020">
        <v>0</v>
      </c>
      <c r="J1020">
        <v>96.28</v>
      </c>
      <c r="K1020">
        <v>0</v>
      </c>
      <c r="L1020">
        <v>0.1</v>
      </c>
      <c r="M1020">
        <v>1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1.4138999999999995</v>
      </c>
    </row>
    <row r="1021" spans="1:19">
      <c r="A1021">
        <v>0.37021913000000001</v>
      </c>
      <c r="B1021">
        <v>21.101415630000002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0.36</v>
      </c>
      <c r="H1021">
        <v>0</v>
      </c>
      <c r="I1021">
        <v>0</v>
      </c>
      <c r="J1021">
        <v>96.26</v>
      </c>
      <c r="K1021">
        <v>0</v>
      </c>
      <c r="L1021">
        <v>0.1</v>
      </c>
      <c r="M1021">
        <v>1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1.4152833600000001</v>
      </c>
    </row>
    <row r="1022" spans="1:19">
      <c r="A1022">
        <v>0.37027735000000001</v>
      </c>
      <c r="B1022">
        <v>21.071874619999999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0.37</v>
      </c>
      <c r="H1022">
        <v>0</v>
      </c>
      <c r="I1022">
        <v>0</v>
      </c>
      <c r="J1022">
        <v>95.98</v>
      </c>
      <c r="K1022">
        <v>0</v>
      </c>
      <c r="L1022">
        <v>0.1</v>
      </c>
      <c r="M1022">
        <v>1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1.41668064</v>
      </c>
    </row>
    <row r="1023" spans="1:19">
      <c r="A1023">
        <v>0.37033498999999998</v>
      </c>
      <c r="B1023">
        <v>21.032489779999999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0.37</v>
      </c>
      <c r="H1023">
        <v>0</v>
      </c>
      <c r="I1023">
        <v>0</v>
      </c>
      <c r="J1023">
        <v>96.13</v>
      </c>
      <c r="K1023">
        <v>0</v>
      </c>
      <c r="L1023">
        <v>0.1</v>
      </c>
      <c r="M1023">
        <v>1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1.4180639999999993</v>
      </c>
    </row>
    <row r="1024" spans="1:19">
      <c r="A1024">
        <v>0.37039320999999997</v>
      </c>
      <c r="B1024">
        <v>20.794759750000001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0.37</v>
      </c>
      <c r="H1024">
        <v>1</v>
      </c>
      <c r="I1024">
        <v>1</v>
      </c>
      <c r="J1024">
        <v>96.2</v>
      </c>
      <c r="K1024">
        <v>0</v>
      </c>
      <c r="L1024">
        <v>0.1</v>
      </c>
      <c r="M1024">
        <v>1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1.4194612799999993</v>
      </c>
    </row>
    <row r="1025" spans="1:19">
      <c r="A1025">
        <v>0.37045085</v>
      </c>
      <c r="B1025">
        <v>20.61610413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0.36</v>
      </c>
      <c r="H1025">
        <v>0</v>
      </c>
      <c r="I1025">
        <v>0</v>
      </c>
      <c r="J1025">
        <v>96.17</v>
      </c>
      <c r="K1025">
        <v>0</v>
      </c>
      <c r="L1025">
        <v>0.1</v>
      </c>
      <c r="M1025">
        <v>1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1.4208446399999999</v>
      </c>
    </row>
    <row r="1026" spans="1:19">
      <c r="A1026">
        <v>0.37050847999999997</v>
      </c>
      <c r="B1026">
        <v>20.544363019999999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0.38</v>
      </c>
      <c r="H1026">
        <v>1</v>
      </c>
      <c r="I1026">
        <v>0</v>
      </c>
      <c r="J1026">
        <v>96.25</v>
      </c>
      <c r="K1026">
        <v>0</v>
      </c>
      <c r="L1026">
        <v>0.1</v>
      </c>
      <c r="M1026">
        <v>1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1.4222277599999993</v>
      </c>
    </row>
    <row r="1027" spans="1:19">
      <c r="A1027">
        <v>0.37056658999999997</v>
      </c>
      <c r="B1027">
        <v>20.436050420000001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0.39</v>
      </c>
      <c r="H1027">
        <v>0</v>
      </c>
      <c r="I1027">
        <v>0</v>
      </c>
      <c r="J1027">
        <v>96.35</v>
      </c>
      <c r="K1027">
        <v>0</v>
      </c>
      <c r="L1027">
        <v>0.1</v>
      </c>
      <c r="M1027">
        <v>1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1.4236223999999993</v>
      </c>
    </row>
    <row r="1028" spans="1:19">
      <c r="A1028">
        <v>0.37062423</v>
      </c>
      <c r="B1028">
        <v>20.402286530000001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0.37</v>
      </c>
      <c r="H1028">
        <v>0</v>
      </c>
      <c r="I1028">
        <v>0</v>
      </c>
      <c r="J1028">
        <v>96.47</v>
      </c>
      <c r="K1028">
        <v>0</v>
      </c>
      <c r="L1028">
        <v>0.1</v>
      </c>
      <c r="M1028">
        <v>1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1.4250057599999999</v>
      </c>
    </row>
    <row r="1029" spans="1:19">
      <c r="A1029">
        <v>0.37068233</v>
      </c>
      <c r="B1029">
        <v>20.250360489999998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0.37</v>
      </c>
      <c r="H1029">
        <v>0</v>
      </c>
      <c r="I1029">
        <v>0</v>
      </c>
      <c r="J1029">
        <v>96.51</v>
      </c>
      <c r="K1029">
        <v>0</v>
      </c>
      <c r="L1029">
        <v>0.1</v>
      </c>
      <c r="M1029">
        <v>1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1.42640016</v>
      </c>
    </row>
    <row r="1030" spans="1:19">
      <c r="A1030">
        <v>0.37074008000000003</v>
      </c>
      <c r="B1030">
        <v>20.406505580000001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0.38</v>
      </c>
      <c r="H1030">
        <v>0</v>
      </c>
      <c r="I1030">
        <v>0</v>
      </c>
      <c r="J1030">
        <v>96.92</v>
      </c>
      <c r="K1030">
        <v>0</v>
      </c>
      <c r="L1030">
        <v>0.1</v>
      </c>
      <c r="M1030">
        <v>1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1.4277861600000006</v>
      </c>
    </row>
    <row r="1031" spans="1:19">
      <c r="A1031">
        <v>0.37079806999999998</v>
      </c>
      <c r="B1031">
        <v>20.171586990000002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0.38</v>
      </c>
      <c r="H1031">
        <v>0</v>
      </c>
      <c r="I1031">
        <v>0</v>
      </c>
      <c r="J1031">
        <v>97.37</v>
      </c>
      <c r="K1031">
        <v>0</v>
      </c>
      <c r="L1031">
        <v>0.1</v>
      </c>
      <c r="M1031">
        <v>1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1.4291779199999994</v>
      </c>
    </row>
    <row r="1032" spans="1:19">
      <c r="A1032">
        <v>0.37085582</v>
      </c>
      <c r="B1032">
        <v>20.140645979999999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0.37</v>
      </c>
      <c r="H1032">
        <v>0</v>
      </c>
      <c r="I1032">
        <v>0</v>
      </c>
      <c r="J1032">
        <v>97.61</v>
      </c>
      <c r="K1032">
        <v>0</v>
      </c>
      <c r="L1032">
        <v>0.1</v>
      </c>
      <c r="M1032">
        <v>1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1.43056392</v>
      </c>
    </row>
    <row r="1033" spans="1:19">
      <c r="A1033">
        <v>0.37091358000000002</v>
      </c>
      <c r="B1033">
        <v>20.125171659999999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0.37</v>
      </c>
      <c r="H1033">
        <v>0</v>
      </c>
      <c r="I1033">
        <v>0</v>
      </c>
      <c r="J1033">
        <v>97.97</v>
      </c>
      <c r="K1033">
        <v>0</v>
      </c>
      <c r="L1033">
        <v>0.1</v>
      </c>
      <c r="M1033">
        <v>1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1.4319501600000004</v>
      </c>
    </row>
    <row r="1034" spans="1:19">
      <c r="A1034">
        <v>0.37097179000000002</v>
      </c>
      <c r="B1034">
        <v>20.146270749999999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0.37</v>
      </c>
      <c r="H1034">
        <v>0</v>
      </c>
      <c r="I1034">
        <v>0</v>
      </c>
      <c r="J1034">
        <v>98.38</v>
      </c>
      <c r="K1034">
        <v>0</v>
      </c>
      <c r="L1034">
        <v>0.1</v>
      </c>
      <c r="M1034">
        <v>1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1.4333472000000005</v>
      </c>
    </row>
    <row r="1035" spans="1:19">
      <c r="A1035">
        <v>0.37102965999999998</v>
      </c>
      <c r="B1035">
        <v>19.9859066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0.37</v>
      </c>
      <c r="H1035">
        <v>1</v>
      </c>
      <c r="I1035">
        <v>1</v>
      </c>
      <c r="J1035">
        <v>98.67</v>
      </c>
      <c r="K1035">
        <v>0</v>
      </c>
      <c r="L1035">
        <v>0.1</v>
      </c>
      <c r="M1035">
        <v>1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1.4347360799999995</v>
      </c>
    </row>
    <row r="1036" spans="1:19">
      <c r="A1036">
        <v>0.37108719000000001</v>
      </c>
      <c r="B1036">
        <v>19.991533279999999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0.37</v>
      </c>
      <c r="H1036">
        <v>0</v>
      </c>
      <c r="I1036">
        <v>0</v>
      </c>
      <c r="J1036">
        <v>99.21</v>
      </c>
      <c r="K1036">
        <v>0</v>
      </c>
      <c r="L1036">
        <v>0.1</v>
      </c>
      <c r="M1036">
        <v>1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1.4361168000000002</v>
      </c>
    </row>
    <row r="1037" spans="1:19">
      <c r="A1037">
        <v>0.37114517000000002</v>
      </c>
      <c r="B1037">
        <v>19.74957848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0.37</v>
      </c>
      <c r="H1037">
        <v>0</v>
      </c>
      <c r="I1037">
        <v>0</v>
      </c>
      <c r="J1037">
        <v>99.56</v>
      </c>
      <c r="K1037">
        <v>0</v>
      </c>
      <c r="L1037">
        <v>0.1</v>
      </c>
      <c r="M1037">
        <v>1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1.4375083200000005</v>
      </c>
    </row>
    <row r="1038" spans="1:19">
      <c r="A1038">
        <v>0.37120339000000002</v>
      </c>
      <c r="B1038">
        <v>19.74535942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0.37</v>
      </c>
      <c r="H1038">
        <v>0</v>
      </c>
      <c r="I1038">
        <v>0</v>
      </c>
      <c r="J1038">
        <v>100</v>
      </c>
      <c r="K1038">
        <v>0</v>
      </c>
      <c r="L1038">
        <v>0.1</v>
      </c>
      <c r="M1038">
        <v>1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1.4389056000000005</v>
      </c>
    </row>
    <row r="1039" spans="1:19">
      <c r="A1039">
        <v>0.37126102999999999</v>
      </c>
      <c r="B1039">
        <v>19.56529999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0.36</v>
      </c>
      <c r="H1039">
        <v>0</v>
      </c>
      <c r="I1039">
        <v>0</v>
      </c>
      <c r="J1039">
        <v>100.58</v>
      </c>
      <c r="K1039">
        <v>0</v>
      </c>
      <c r="L1039">
        <v>0.1</v>
      </c>
      <c r="M1039">
        <v>1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1.4402889599999997</v>
      </c>
    </row>
    <row r="1040" spans="1:19">
      <c r="A1040">
        <v>0.37131879000000001</v>
      </c>
      <c r="B1040">
        <v>19.618757250000002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0.38</v>
      </c>
      <c r="H1040">
        <v>0</v>
      </c>
      <c r="I1040">
        <v>0</v>
      </c>
      <c r="J1040">
        <v>101.02</v>
      </c>
      <c r="K1040">
        <v>0</v>
      </c>
      <c r="L1040">
        <v>0.1</v>
      </c>
      <c r="M1040">
        <v>1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1.4416752000000002</v>
      </c>
    </row>
    <row r="1041" spans="1:19">
      <c r="A1041">
        <v>0.37137666000000003</v>
      </c>
      <c r="B1041">
        <v>19.530134199999999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0.37</v>
      </c>
      <c r="H1041">
        <v>0</v>
      </c>
      <c r="I1041">
        <v>0</v>
      </c>
      <c r="J1041">
        <v>101.14</v>
      </c>
      <c r="K1041">
        <v>0</v>
      </c>
      <c r="L1041">
        <v>0.1</v>
      </c>
      <c r="M1041">
        <v>1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1.4430640800000005</v>
      </c>
    </row>
    <row r="1042" spans="1:19">
      <c r="A1042">
        <v>0.37143475999999997</v>
      </c>
      <c r="B1042">
        <v>19.437297820000001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0.37</v>
      </c>
      <c r="H1042">
        <v>0</v>
      </c>
      <c r="I1042">
        <v>0</v>
      </c>
      <c r="J1042">
        <v>101.53</v>
      </c>
      <c r="K1042">
        <v>0</v>
      </c>
      <c r="L1042">
        <v>0.1</v>
      </c>
      <c r="M1042">
        <v>1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1.4444584799999993</v>
      </c>
    </row>
    <row r="1043" spans="1:19">
      <c r="A1043">
        <v>0.3714924</v>
      </c>
      <c r="B1043">
        <v>19.14751244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0.36</v>
      </c>
      <c r="H1043">
        <v>0</v>
      </c>
      <c r="I1043">
        <v>0</v>
      </c>
      <c r="J1043">
        <v>101.79</v>
      </c>
      <c r="K1043">
        <v>0</v>
      </c>
      <c r="L1043">
        <v>0.1</v>
      </c>
      <c r="M1043">
        <v>1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1.4458418399999999</v>
      </c>
    </row>
    <row r="1044" spans="1:19">
      <c r="A1044">
        <v>0.37155015000000002</v>
      </c>
      <c r="B1044">
        <v>19.331792830000001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0.38</v>
      </c>
      <c r="H1044">
        <v>0</v>
      </c>
      <c r="I1044">
        <v>0</v>
      </c>
      <c r="J1044">
        <v>101.9</v>
      </c>
      <c r="K1044">
        <v>0</v>
      </c>
      <c r="L1044">
        <v>0.1</v>
      </c>
      <c r="M1044">
        <v>1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1.4472278400000005</v>
      </c>
    </row>
    <row r="1045" spans="1:19">
      <c r="A1045">
        <v>0.37160837000000002</v>
      </c>
      <c r="B1045">
        <v>19.30506325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0.37</v>
      </c>
      <c r="H1045">
        <v>0</v>
      </c>
      <c r="I1045">
        <v>0</v>
      </c>
      <c r="J1045">
        <v>101.84</v>
      </c>
      <c r="K1045">
        <v>0</v>
      </c>
      <c r="L1045">
        <v>0.1</v>
      </c>
      <c r="M1045">
        <v>1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1.4486251200000004</v>
      </c>
    </row>
    <row r="1046" spans="1:19">
      <c r="A1046">
        <v>0.37166600999999999</v>
      </c>
      <c r="B1046">
        <v>19.324754710000001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0.37</v>
      </c>
      <c r="H1046">
        <v>0</v>
      </c>
      <c r="I1046">
        <v>0</v>
      </c>
      <c r="J1046">
        <v>102.27</v>
      </c>
      <c r="K1046">
        <v>0</v>
      </c>
      <c r="L1046">
        <v>0.1</v>
      </c>
      <c r="M1046">
        <v>1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1.4500084799999997</v>
      </c>
    </row>
    <row r="1047" spans="1:19">
      <c r="A1047">
        <v>0.37172411</v>
      </c>
      <c r="B1047">
        <v>19.00543785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0.38</v>
      </c>
      <c r="H1047">
        <v>0</v>
      </c>
      <c r="I1047">
        <v>0</v>
      </c>
      <c r="J1047">
        <v>102.7</v>
      </c>
      <c r="K1047">
        <v>0</v>
      </c>
      <c r="L1047">
        <v>0.1</v>
      </c>
      <c r="M1047">
        <v>1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1.4514028799999998</v>
      </c>
    </row>
    <row r="1048" spans="1:19">
      <c r="A1048">
        <v>0.37178175000000002</v>
      </c>
      <c r="B1048">
        <v>18.943546300000001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0.37</v>
      </c>
      <c r="H1048">
        <v>1</v>
      </c>
      <c r="I1048">
        <v>0</v>
      </c>
      <c r="J1048">
        <v>102.94</v>
      </c>
      <c r="K1048">
        <v>1</v>
      </c>
      <c r="L1048">
        <v>0.1</v>
      </c>
      <c r="M1048">
        <v>1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1.4527862400000005</v>
      </c>
    </row>
    <row r="1049" spans="1:19">
      <c r="A1049">
        <v>0.37183938999999999</v>
      </c>
      <c r="B1049">
        <v>18.854923249999999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0.37</v>
      </c>
      <c r="H1049">
        <v>0</v>
      </c>
      <c r="I1049">
        <v>0</v>
      </c>
      <c r="J1049">
        <v>103.23</v>
      </c>
      <c r="K1049">
        <v>1</v>
      </c>
      <c r="L1049">
        <v>0.1</v>
      </c>
      <c r="M1049">
        <v>1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1.4541695999999997</v>
      </c>
    </row>
    <row r="1050" spans="1:19">
      <c r="A1050">
        <v>0.37189759999999999</v>
      </c>
      <c r="B1050">
        <v>18.995588300000001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0.38</v>
      </c>
      <c r="H1050">
        <v>0</v>
      </c>
      <c r="I1050">
        <v>0</v>
      </c>
      <c r="J1050">
        <v>103.51</v>
      </c>
      <c r="K1050">
        <v>1</v>
      </c>
      <c r="L1050">
        <v>0.1</v>
      </c>
      <c r="M1050">
        <v>1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1.4555666399999998</v>
      </c>
    </row>
    <row r="1051" spans="1:19">
      <c r="A1051">
        <v>0.37195536000000001</v>
      </c>
      <c r="B1051">
        <v>18.832414629999999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0.37</v>
      </c>
      <c r="H1051">
        <v>0</v>
      </c>
      <c r="I1051">
        <v>0</v>
      </c>
      <c r="J1051">
        <v>103.64</v>
      </c>
      <c r="K1051">
        <v>1</v>
      </c>
      <c r="L1051">
        <v>0.1</v>
      </c>
      <c r="M1051">
        <v>1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1.4569528800000002</v>
      </c>
    </row>
    <row r="1052" spans="1:19">
      <c r="A1052">
        <v>0.37201335000000002</v>
      </c>
      <c r="B1052">
        <v>19.113750459999999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0.39</v>
      </c>
      <c r="H1052">
        <v>0</v>
      </c>
      <c r="I1052">
        <v>0</v>
      </c>
      <c r="J1052">
        <v>103.63</v>
      </c>
      <c r="K1052">
        <v>1</v>
      </c>
      <c r="L1052">
        <v>0.1</v>
      </c>
      <c r="M1052">
        <v>1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1.4583446400000004</v>
      </c>
    </row>
    <row r="1053" spans="1:19">
      <c r="A1053">
        <v>0.37207121999999998</v>
      </c>
      <c r="B1053">
        <v>19.192531590000002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0.38</v>
      </c>
      <c r="H1053">
        <v>0</v>
      </c>
      <c r="I1053">
        <v>0</v>
      </c>
      <c r="J1053">
        <v>103.49</v>
      </c>
      <c r="K1053">
        <v>1</v>
      </c>
      <c r="L1053">
        <v>0.1</v>
      </c>
      <c r="M1053">
        <v>1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1.4597335199999995</v>
      </c>
    </row>
    <row r="1054" spans="1:19">
      <c r="A1054">
        <v>0.37212931999999999</v>
      </c>
      <c r="B1054">
        <v>19.27271271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0.37</v>
      </c>
      <c r="H1054">
        <v>0</v>
      </c>
      <c r="I1054">
        <v>0</v>
      </c>
      <c r="J1054">
        <v>103.43</v>
      </c>
      <c r="K1054">
        <v>1</v>
      </c>
      <c r="L1054">
        <v>0.1</v>
      </c>
      <c r="M1054">
        <v>1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1.4611279199999996</v>
      </c>
    </row>
    <row r="1055" spans="1:19">
      <c r="A1055">
        <v>0.37218696000000001</v>
      </c>
      <c r="B1055">
        <v>19.143291470000001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0.37</v>
      </c>
      <c r="H1055">
        <v>0</v>
      </c>
      <c r="I1055">
        <v>0</v>
      </c>
      <c r="J1055">
        <v>103.18</v>
      </c>
      <c r="K1055">
        <v>1</v>
      </c>
      <c r="L1055">
        <v>0.1</v>
      </c>
      <c r="M1055">
        <v>1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1.4625112800000002</v>
      </c>
    </row>
    <row r="1056" spans="1:19">
      <c r="A1056">
        <v>0.37224459999999998</v>
      </c>
      <c r="B1056">
        <v>19.198154450000001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0.38</v>
      </c>
      <c r="H1056">
        <v>0</v>
      </c>
      <c r="I1056">
        <v>0</v>
      </c>
      <c r="J1056">
        <v>102.93</v>
      </c>
      <c r="K1056">
        <v>1</v>
      </c>
      <c r="L1056">
        <v>0.1</v>
      </c>
      <c r="M1056">
        <v>1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1.4638946399999995</v>
      </c>
    </row>
    <row r="1057" spans="1:19">
      <c r="A1057">
        <v>0.37230292999999998</v>
      </c>
      <c r="B1057">
        <v>19.16157913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0.37</v>
      </c>
      <c r="H1057">
        <v>0</v>
      </c>
      <c r="I1057">
        <v>0</v>
      </c>
      <c r="J1057">
        <v>102.82</v>
      </c>
      <c r="K1057">
        <v>1</v>
      </c>
      <c r="L1057">
        <v>0.1</v>
      </c>
      <c r="M1057">
        <v>1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1.4652945599999994</v>
      </c>
    </row>
    <row r="1058" spans="1:19">
      <c r="A1058">
        <v>0.37236057</v>
      </c>
      <c r="B1058">
        <v>19.196748729999999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0.37</v>
      </c>
      <c r="H1058">
        <v>0</v>
      </c>
      <c r="I1058">
        <v>0</v>
      </c>
      <c r="J1058">
        <v>102.52</v>
      </c>
      <c r="K1058">
        <v>1</v>
      </c>
      <c r="L1058">
        <v>0.1</v>
      </c>
      <c r="M1058">
        <v>1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1.46667792</v>
      </c>
    </row>
    <row r="1059" spans="1:19">
      <c r="A1059">
        <v>0.37241867000000001</v>
      </c>
      <c r="B1059">
        <v>19.216445920000002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0.39</v>
      </c>
      <c r="H1059">
        <v>1</v>
      </c>
      <c r="I1059">
        <v>0</v>
      </c>
      <c r="J1059">
        <v>102.16</v>
      </c>
      <c r="K1059">
        <v>1</v>
      </c>
      <c r="L1059">
        <v>0.1</v>
      </c>
      <c r="M1059">
        <v>1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1.4680723200000001</v>
      </c>
    </row>
    <row r="1060" spans="1:19">
      <c r="A1060">
        <v>0.37247641999999997</v>
      </c>
      <c r="B1060">
        <v>19.167205809999999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0.37</v>
      </c>
      <c r="H1060">
        <v>0</v>
      </c>
      <c r="I1060">
        <v>0</v>
      </c>
      <c r="J1060">
        <v>101.92</v>
      </c>
      <c r="K1060">
        <v>1</v>
      </c>
      <c r="L1060">
        <v>0.1</v>
      </c>
      <c r="M1060">
        <v>1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1.4694583199999993</v>
      </c>
    </row>
    <row r="1061" spans="1:19">
      <c r="A1061">
        <v>0.37253417999999999</v>
      </c>
      <c r="B1061">
        <v>19.438699719999999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0.37</v>
      </c>
      <c r="H1061">
        <v>0</v>
      </c>
      <c r="I1061">
        <v>0</v>
      </c>
      <c r="J1061">
        <v>101.36</v>
      </c>
      <c r="K1061">
        <v>1</v>
      </c>
      <c r="L1061">
        <v>0.1</v>
      </c>
      <c r="M1061">
        <v>1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1.4708445599999997</v>
      </c>
    </row>
    <row r="1062" spans="1:19">
      <c r="A1062">
        <v>0.37259228</v>
      </c>
      <c r="B1062">
        <v>19.299438479999999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0.42</v>
      </c>
      <c r="H1062">
        <v>0</v>
      </c>
      <c r="I1062">
        <v>0</v>
      </c>
      <c r="J1062">
        <v>101.12</v>
      </c>
      <c r="K1062">
        <v>1</v>
      </c>
      <c r="L1062">
        <v>0.1</v>
      </c>
      <c r="M1062">
        <v>1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1.4722389599999999</v>
      </c>
    </row>
    <row r="1063" spans="1:19">
      <c r="A1063">
        <v>0.37264992000000002</v>
      </c>
      <c r="B1063">
        <v>19.255830759999998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0.36</v>
      </c>
      <c r="H1063">
        <v>0</v>
      </c>
      <c r="I1063">
        <v>0</v>
      </c>
      <c r="J1063">
        <v>100.56</v>
      </c>
      <c r="K1063">
        <v>1</v>
      </c>
      <c r="L1063">
        <v>0.1</v>
      </c>
      <c r="M1063">
        <v>1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1.4736223200000005</v>
      </c>
    </row>
    <row r="1064" spans="1:19">
      <c r="A1064">
        <v>0.37270766999999999</v>
      </c>
      <c r="B1064">
        <v>19.554046629999998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0.44</v>
      </c>
      <c r="H1064">
        <v>0</v>
      </c>
      <c r="I1064">
        <v>0</v>
      </c>
      <c r="J1064">
        <v>100.18</v>
      </c>
      <c r="K1064">
        <v>1</v>
      </c>
      <c r="L1064">
        <v>0.1</v>
      </c>
      <c r="M1064">
        <v>1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1.4750083199999997</v>
      </c>
    </row>
    <row r="1065" spans="1:19">
      <c r="A1065">
        <v>0.37276543000000001</v>
      </c>
      <c r="B1065">
        <v>19.5723381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0.38</v>
      </c>
      <c r="H1065">
        <v>0</v>
      </c>
      <c r="I1065">
        <v>0</v>
      </c>
      <c r="J1065">
        <v>99.84</v>
      </c>
      <c r="K1065">
        <v>1</v>
      </c>
      <c r="L1065">
        <v>0.1</v>
      </c>
      <c r="M1065">
        <v>1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1.4763945600000001</v>
      </c>
    </row>
    <row r="1066" spans="1:19">
      <c r="A1066">
        <v>0.37282283999999999</v>
      </c>
      <c r="B1066">
        <v>19.53289032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0.38</v>
      </c>
      <c r="H1066">
        <v>0</v>
      </c>
      <c r="I1066">
        <v>0</v>
      </c>
      <c r="J1066">
        <v>99.36</v>
      </c>
      <c r="K1066">
        <v>1</v>
      </c>
      <c r="L1066">
        <v>0.1</v>
      </c>
      <c r="M1066">
        <v>1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1.4777723999999997</v>
      </c>
    </row>
    <row r="1067" spans="1:19">
      <c r="A1067">
        <v>0.37288152000000002</v>
      </c>
      <c r="B1067">
        <v>19.548725130000001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0.37</v>
      </c>
      <c r="H1067">
        <v>0</v>
      </c>
      <c r="I1067">
        <v>0</v>
      </c>
      <c r="J1067">
        <v>98.85</v>
      </c>
      <c r="K1067">
        <v>1</v>
      </c>
      <c r="L1067">
        <v>0.1</v>
      </c>
      <c r="M1067">
        <v>1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1.4791807200000004</v>
      </c>
    </row>
    <row r="1068" spans="1:19">
      <c r="A1068">
        <v>0.37293926999999999</v>
      </c>
      <c r="B1068">
        <v>19.625789640000001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0.36</v>
      </c>
      <c r="H1068">
        <v>1</v>
      </c>
      <c r="I1068">
        <v>1</v>
      </c>
      <c r="J1068">
        <v>98.61</v>
      </c>
      <c r="K1068">
        <v>1</v>
      </c>
      <c r="L1068">
        <v>0.1</v>
      </c>
      <c r="M1068">
        <v>1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1.4805667199999997</v>
      </c>
    </row>
    <row r="1069" spans="1:19">
      <c r="A1069">
        <v>0.37299691000000001</v>
      </c>
      <c r="B1069">
        <v>19.646894450000001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0.36</v>
      </c>
      <c r="H1069">
        <v>0</v>
      </c>
      <c r="I1069">
        <v>0</v>
      </c>
      <c r="J1069">
        <v>98.11</v>
      </c>
      <c r="K1069">
        <v>1</v>
      </c>
      <c r="L1069">
        <v>0.1</v>
      </c>
      <c r="M1069">
        <v>1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1.4819500800000003</v>
      </c>
    </row>
    <row r="1070" spans="1:19">
      <c r="A1070">
        <v>0.37305524000000001</v>
      </c>
      <c r="B1070">
        <v>19.594842910000001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0.38</v>
      </c>
      <c r="H1070">
        <v>1</v>
      </c>
      <c r="I1070">
        <v>0</v>
      </c>
      <c r="J1070">
        <v>97.57</v>
      </c>
      <c r="K1070">
        <v>1</v>
      </c>
      <c r="L1070">
        <v>0.1</v>
      </c>
      <c r="M1070">
        <v>1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1.4833500000000002</v>
      </c>
    </row>
    <row r="1071" spans="1:19">
      <c r="A1071">
        <v>0.37311287999999998</v>
      </c>
      <c r="B1071">
        <v>19.742547989999998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0.37</v>
      </c>
      <c r="H1071">
        <v>0</v>
      </c>
      <c r="I1071">
        <v>0</v>
      </c>
      <c r="J1071">
        <v>97.29</v>
      </c>
      <c r="K1071">
        <v>1</v>
      </c>
      <c r="L1071">
        <v>0.1</v>
      </c>
      <c r="M1071">
        <v>1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1.4847333599999994</v>
      </c>
    </row>
    <row r="1072" spans="1:19">
      <c r="A1072">
        <v>0.37317064</v>
      </c>
      <c r="B1072">
        <v>19.561079029999998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0.37</v>
      </c>
      <c r="H1072">
        <v>0</v>
      </c>
      <c r="I1072">
        <v>0</v>
      </c>
      <c r="J1072">
        <v>96.92</v>
      </c>
      <c r="K1072">
        <v>1</v>
      </c>
      <c r="L1072">
        <v>0.1</v>
      </c>
      <c r="M1072">
        <v>1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1.4861195999999999</v>
      </c>
    </row>
    <row r="1073" spans="1:19">
      <c r="A1073">
        <v>0.37322874</v>
      </c>
      <c r="B1073">
        <v>19.705972670000001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0.36</v>
      </c>
      <c r="H1073">
        <v>0</v>
      </c>
      <c r="I1073">
        <v>0</v>
      </c>
      <c r="J1073">
        <v>96.63</v>
      </c>
      <c r="K1073">
        <v>1</v>
      </c>
      <c r="L1073">
        <v>0.1</v>
      </c>
      <c r="M1073">
        <v>1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1.487514</v>
      </c>
    </row>
    <row r="1074" spans="1:19">
      <c r="A1074">
        <v>0.37328625999999998</v>
      </c>
      <c r="B1074">
        <v>19.711605070000001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0.37</v>
      </c>
      <c r="H1074">
        <v>0</v>
      </c>
      <c r="I1074">
        <v>0</v>
      </c>
      <c r="J1074">
        <v>96.58</v>
      </c>
      <c r="K1074">
        <v>1</v>
      </c>
      <c r="L1074">
        <v>0.1</v>
      </c>
      <c r="M1074">
        <v>1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1.4888944799999995</v>
      </c>
    </row>
    <row r="1075" spans="1:19">
      <c r="A1075">
        <v>0.37334460000000003</v>
      </c>
      <c r="B1075">
        <v>19.912759779999998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0.38</v>
      </c>
      <c r="H1075">
        <v>0</v>
      </c>
      <c r="I1075">
        <v>0</v>
      </c>
      <c r="J1075">
        <v>96.24</v>
      </c>
      <c r="K1075">
        <v>1</v>
      </c>
      <c r="L1075">
        <v>0.1</v>
      </c>
      <c r="M1075">
        <v>1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1.4902946400000006</v>
      </c>
    </row>
    <row r="1076" spans="1:19">
      <c r="A1076">
        <v>0.37340200000000001</v>
      </c>
      <c r="B1076">
        <v>19.884622570000001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0.37</v>
      </c>
      <c r="H1076">
        <v>0</v>
      </c>
      <c r="I1076">
        <v>0</v>
      </c>
      <c r="J1076">
        <v>96.08</v>
      </c>
      <c r="K1076">
        <v>1</v>
      </c>
      <c r="L1076">
        <v>0.1</v>
      </c>
      <c r="M1076">
        <v>1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1.4916722400000002</v>
      </c>
    </row>
    <row r="1077" spans="1:19">
      <c r="A1077">
        <v>0.37346010000000002</v>
      </c>
      <c r="B1077">
        <v>19.883214949999999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0.38</v>
      </c>
      <c r="H1077">
        <v>0</v>
      </c>
      <c r="I1077">
        <v>0</v>
      </c>
      <c r="J1077">
        <v>95.85</v>
      </c>
      <c r="K1077">
        <v>1</v>
      </c>
      <c r="L1077">
        <v>0.1</v>
      </c>
      <c r="M1077">
        <v>1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1.4930666400000003</v>
      </c>
    </row>
    <row r="1078" spans="1:19">
      <c r="A1078">
        <v>0.37351773999999999</v>
      </c>
      <c r="B1078">
        <v>20.063274379999999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0.37</v>
      </c>
      <c r="H1078">
        <v>0</v>
      </c>
      <c r="I1078">
        <v>0</v>
      </c>
      <c r="J1078">
        <v>95.88</v>
      </c>
      <c r="K1078">
        <v>1</v>
      </c>
      <c r="L1078">
        <v>0.1</v>
      </c>
      <c r="M1078">
        <v>1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1.4944499999999996</v>
      </c>
    </row>
    <row r="1079" spans="1:19">
      <c r="A1079">
        <v>0.37357584999999999</v>
      </c>
      <c r="B1079">
        <v>19.931045529999999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0.36</v>
      </c>
      <c r="H1079">
        <v>0</v>
      </c>
      <c r="I1079">
        <v>1</v>
      </c>
      <c r="J1079">
        <v>96.01</v>
      </c>
      <c r="K1079">
        <v>1</v>
      </c>
      <c r="L1079">
        <v>0.1</v>
      </c>
      <c r="M1079">
        <v>1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1.4958446399999996</v>
      </c>
    </row>
    <row r="1080" spans="1:19">
      <c r="A1080">
        <v>0.37363394999999999</v>
      </c>
      <c r="B1080">
        <v>19.908540729999999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0.37</v>
      </c>
      <c r="H1080">
        <v>0</v>
      </c>
      <c r="I1080">
        <v>0</v>
      </c>
      <c r="J1080">
        <v>96.23</v>
      </c>
      <c r="K1080">
        <v>1</v>
      </c>
      <c r="L1080">
        <v>0.1</v>
      </c>
      <c r="M1080">
        <v>1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1.4972390399999997</v>
      </c>
    </row>
    <row r="1081" spans="1:19">
      <c r="A1081">
        <v>0.37369147000000003</v>
      </c>
      <c r="B1081">
        <v>20.146265029999999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0.38</v>
      </c>
      <c r="H1081">
        <v>1</v>
      </c>
      <c r="I1081">
        <v>0</v>
      </c>
      <c r="J1081">
        <v>96.24</v>
      </c>
      <c r="K1081">
        <v>1</v>
      </c>
      <c r="L1081">
        <v>0.1</v>
      </c>
      <c r="M1081">
        <v>1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1.4986195200000005</v>
      </c>
    </row>
    <row r="1082" spans="1:19">
      <c r="A1082">
        <v>0.37374969000000002</v>
      </c>
      <c r="B1082">
        <v>20.008411410000001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0.38</v>
      </c>
      <c r="H1082">
        <v>0</v>
      </c>
      <c r="I1082">
        <v>0</v>
      </c>
      <c r="J1082">
        <v>96.29</v>
      </c>
      <c r="K1082">
        <v>1</v>
      </c>
      <c r="L1082">
        <v>0.1</v>
      </c>
      <c r="M1082">
        <v>1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1.5000168000000005</v>
      </c>
    </row>
    <row r="1083" spans="1:19">
      <c r="A1083">
        <v>0.37380721</v>
      </c>
      <c r="B1083">
        <v>20.18424606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0.36</v>
      </c>
      <c r="H1083">
        <v>0</v>
      </c>
      <c r="I1083">
        <v>0</v>
      </c>
      <c r="J1083">
        <v>96.4</v>
      </c>
      <c r="K1083">
        <v>1</v>
      </c>
      <c r="L1083">
        <v>0.1</v>
      </c>
      <c r="M1083">
        <v>1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1.5013972799999999</v>
      </c>
    </row>
    <row r="1084" spans="1:19">
      <c r="A1084">
        <v>0.37386543</v>
      </c>
      <c r="B1084">
        <v>20.122354510000001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0.36</v>
      </c>
      <c r="H1084">
        <v>0</v>
      </c>
      <c r="I1084">
        <v>0</v>
      </c>
      <c r="J1084">
        <v>96.4</v>
      </c>
      <c r="K1084">
        <v>1</v>
      </c>
      <c r="L1084">
        <v>0.1</v>
      </c>
      <c r="M1084">
        <v>1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1.5027945599999999</v>
      </c>
    </row>
    <row r="1085" spans="1:19">
      <c r="A1085">
        <v>0.37392318000000002</v>
      </c>
      <c r="B1085">
        <v>20.227855680000001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0.37</v>
      </c>
      <c r="H1085">
        <v>0</v>
      </c>
      <c r="I1085">
        <v>0</v>
      </c>
      <c r="J1085">
        <v>96.45</v>
      </c>
      <c r="K1085">
        <v>1</v>
      </c>
      <c r="L1085">
        <v>0.1</v>
      </c>
      <c r="M1085">
        <v>1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1.5041805600000004</v>
      </c>
    </row>
    <row r="1086" spans="1:19">
      <c r="A1086">
        <v>0.37398081999999999</v>
      </c>
      <c r="B1086">
        <v>20.227855680000001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0.37</v>
      </c>
      <c r="H1086">
        <v>0</v>
      </c>
      <c r="I1086">
        <v>0</v>
      </c>
      <c r="J1086">
        <v>96.4</v>
      </c>
      <c r="K1086">
        <v>1</v>
      </c>
      <c r="L1086">
        <v>0.1</v>
      </c>
      <c r="M1086">
        <v>1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1.5055639199999997</v>
      </c>
    </row>
    <row r="1087" spans="1:19">
      <c r="A1087">
        <v>0.37403903999999999</v>
      </c>
      <c r="B1087">
        <v>20.218011860000001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0.37</v>
      </c>
      <c r="H1087">
        <v>0</v>
      </c>
      <c r="I1087">
        <v>0</v>
      </c>
      <c r="J1087">
        <v>96.49</v>
      </c>
      <c r="K1087">
        <v>1</v>
      </c>
      <c r="L1087">
        <v>0.1</v>
      </c>
      <c r="M1087">
        <v>1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1.5069611999999997</v>
      </c>
    </row>
    <row r="1088" spans="1:19">
      <c r="A1088">
        <v>0.37409668000000001</v>
      </c>
      <c r="B1088">
        <v>20.22504425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0.39</v>
      </c>
      <c r="H1088">
        <v>0</v>
      </c>
      <c r="I1088">
        <v>0</v>
      </c>
      <c r="J1088">
        <v>96.46</v>
      </c>
      <c r="K1088">
        <v>1</v>
      </c>
      <c r="L1088">
        <v>0.1</v>
      </c>
      <c r="M1088">
        <v>1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1.5083445600000003</v>
      </c>
    </row>
    <row r="1089" spans="1:19">
      <c r="A1089">
        <v>0.37415478000000002</v>
      </c>
      <c r="B1089">
        <v>20.36571503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0.38</v>
      </c>
      <c r="H1089">
        <v>0</v>
      </c>
      <c r="I1089">
        <v>0</v>
      </c>
      <c r="J1089">
        <v>96.43</v>
      </c>
      <c r="K1089">
        <v>1</v>
      </c>
      <c r="L1089">
        <v>0.1</v>
      </c>
      <c r="M1089">
        <v>1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1.5097389600000004</v>
      </c>
    </row>
    <row r="1090" spans="1:19">
      <c r="A1090">
        <v>0.37421241999999999</v>
      </c>
      <c r="B1090">
        <v>20.45574379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0.37</v>
      </c>
      <c r="H1090">
        <v>0</v>
      </c>
      <c r="I1090">
        <v>1</v>
      </c>
      <c r="J1090">
        <v>96.29</v>
      </c>
      <c r="K1090">
        <v>1</v>
      </c>
      <c r="L1090">
        <v>0.1</v>
      </c>
      <c r="M1090">
        <v>1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1.5111223199999997</v>
      </c>
    </row>
    <row r="1091" spans="1:19">
      <c r="A1091">
        <v>0.37427006000000002</v>
      </c>
      <c r="B1091">
        <v>20.33898735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0.37</v>
      </c>
      <c r="H1091">
        <v>0</v>
      </c>
      <c r="I1091">
        <v>0</v>
      </c>
      <c r="J1091">
        <v>96.33</v>
      </c>
      <c r="K1091">
        <v>1</v>
      </c>
      <c r="L1091">
        <v>0.1</v>
      </c>
      <c r="M1091">
        <v>1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1.5125056800000003</v>
      </c>
    </row>
    <row r="1092" spans="1:19">
      <c r="A1092">
        <v>0.37432816000000002</v>
      </c>
      <c r="B1092">
        <v>20.406511309999999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0.37</v>
      </c>
      <c r="H1092">
        <v>0</v>
      </c>
      <c r="I1092">
        <v>0</v>
      </c>
      <c r="J1092">
        <v>96.29</v>
      </c>
      <c r="K1092">
        <v>1</v>
      </c>
      <c r="L1092">
        <v>0.1</v>
      </c>
      <c r="M1092">
        <v>1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1.5139000800000004</v>
      </c>
    </row>
    <row r="1093" spans="1:19">
      <c r="A1093">
        <v>0.37438626000000003</v>
      </c>
      <c r="B1093">
        <v>20.554210659999999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0.37</v>
      </c>
      <c r="H1093">
        <v>0</v>
      </c>
      <c r="I1093">
        <v>0</v>
      </c>
      <c r="J1093">
        <v>96.06</v>
      </c>
      <c r="K1093">
        <v>1</v>
      </c>
      <c r="L1093">
        <v>0.1</v>
      </c>
      <c r="M1093">
        <v>1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1.5152944800000006</v>
      </c>
    </row>
    <row r="1094" spans="1:19">
      <c r="A1094">
        <v>0.37444367000000001</v>
      </c>
      <c r="B1094">
        <v>20.395254139999999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0.36</v>
      </c>
      <c r="H1094">
        <v>0</v>
      </c>
      <c r="I1094">
        <v>0</v>
      </c>
      <c r="J1094">
        <v>96.05</v>
      </c>
      <c r="K1094">
        <v>1</v>
      </c>
      <c r="L1094">
        <v>0.1</v>
      </c>
      <c r="M1094">
        <v>1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1.5166723200000001</v>
      </c>
    </row>
    <row r="1095" spans="1:19">
      <c r="A1095">
        <v>0.37450189</v>
      </c>
      <c r="B1095">
        <v>20.564058299999999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0.37</v>
      </c>
      <c r="H1095">
        <v>0</v>
      </c>
      <c r="I1095">
        <v>0</v>
      </c>
      <c r="J1095">
        <v>95.97</v>
      </c>
      <c r="K1095">
        <v>1</v>
      </c>
      <c r="L1095">
        <v>0.1</v>
      </c>
      <c r="M1095">
        <v>1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1.5180696</v>
      </c>
    </row>
    <row r="1096" spans="1:19">
      <c r="A1096">
        <v>0.37455940999999998</v>
      </c>
      <c r="B1096">
        <v>20.520452500000001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0.36</v>
      </c>
      <c r="H1096">
        <v>0</v>
      </c>
      <c r="I1096">
        <v>0</v>
      </c>
      <c r="J1096">
        <v>95.97</v>
      </c>
      <c r="K1096">
        <v>1</v>
      </c>
      <c r="L1096">
        <v>0.1</v>
      </c>
      <c r="M1096">
        <v>1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1.5194500799999995</v>
      </c>
    </row>
    <row r="1097" spans="1:19">
      <c r="A1097">
        <v>0.37461762999999998</v>
      </c>
      <c r="B1097">
        <v>20.59500504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0.36</v>
      </c>
      <c r="H1097">
        <v>0</v>
      </c>
      <c r="I1097">
        <v>0</v>
      </c>
      <c r="J1097">
        <v>96.13</v>
      </c>
      <c r="K1097">
        <v>1</v>
      </c>
      <c r="L1097">
        <v>0.1</v>
      </c>
      <c r="M1097">
        <v>1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1.5208473599999994</v>
      </c>
    </row>
    <row r="1098" spans="1:19">
      <c r="A1098">
        <v>0.37467515000000001</v>
      </c>
      <c r="B1098">
        <v>20.542953489999999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0.36</v>
      </c>
      <c r="H1098">
        <v>0</v>
      </c>
      <c r="I1098">
        <v>0</v>
      </c>
      <c r="J1098">
        <v>95.87</v>
      </c>
      <c r="K1098">
        <v>1</v>
      </c>
      <c r="L1098">
        <v>0.1</v>
      </c>
      <c r="M1098">
        <v>1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1.5222278400000002</v>
      </c>
    </row>
    <row r="1099" spans="1:19">
      <c r="A1099">
        <v>0.37473348000000001</v>
      </c>
      <c r="B1099">
        <v>20.701913829999999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0.37</v>
      </c>
      <c r="H1099">
        <v>0</v>
      </c>
      <c r="I1099">
        <v>0</v>
      </c>
      <c r="J1099">
        <v>95.87</v>
      </c>
      <c r="K1099">
        <v>1</v>
      </c>
      <c r="L1099">
        <v>0.1</v>
      </c>
      <c r="M1099">
        <v>1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1.5236277600000001</v>
      </c>
    </row>
    <row r="1100" spans="1:19">
      <c r="A1100">
        <v>0.37479100999999998</v>
      </c>
      <c r="B1100">
        <v>20.66674042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0.37</v>
      </c>
      <c r="H1100">
        <v>0</v>
      </c>
      <c r="I1100">
        <v>0</v>
      </c>
      <c r="J1100">
        <v>95.75</v>
      </c>
      <c r="K1100">
        <v>1</v>
      </c>
      <c r="L1100">
        <v>0.1</v>
      </c>
      <c r="M1100">
        <v>1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1.5250084799999994</v>
      </c>
    </row>
    <row r="1101" spans="1:19">
      <c r="A1101">
        <v>0.37484922999999998</v>
      </c>
      <c r="B1101">
        <v>20.856655119999999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0.37</v>
      </c>
      <c r="H1101">
        <v>0</v>
      </c>
      <c r="I1101">
        <v>1</v>
      </c>
      <c r="J1101">
        <v>95.8</v>
      </c>
      <c r="K1101">
        <v>1</v>
      </c>
      <c r="L1101">
        <v>0.1</v>
      </c>
      <c r="M1101">
        <v>1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1.5264057599999994</v>
      </c>
    </row>
    <row r="1102" spans="1:19">
      <c r="A1102">
        <v>0.37490686000000001</v>
      </c>
      <c r="B1102">
        <v>20.723011020000001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0.36</v>
      </c>
      <c r="H1102">
        <v>0</v>
      </c>
      <c r="I1102">
        <v>0</v>
      </c>
      <c r="J1102">
        <v>95.62</v>
      </c>
      <c r="K1102">
        <v>1</v>
      </c>
      <c r="L1102">
        <v>0.1</v>
      </c>
      <c r="M1102">
        <v>1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1.5277888800000001</v>
      </c>
    </row>
    <row r="1103" spans="1:19">
      <c r="A1103">
        <v>0.37496449999999998</v>
      </c>
      <c r="B1103">
        <v>20.782096859999999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0.37</v>
      </c>
      <c r="H1103">
        <v>1</v>
      </c>
      <c r="I1103">
        <v>0</v>
      </c>
      <c r="J1103">
        <v>95.71</v>
      </c>
      <c r="K1103">
        <v>1</v>
      </c>
      <c r="L1103">
        <v>0.1</v>
      </c>
      <c r="M1103">
        <v>1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1.5291722399999994</v>
      </c>
    </row>
    <row r="1104" spans="1:19">
      <c r="A1104">
        <v>0.37502284000000002</v>
      </c>
      <c r="B1104">
        <v>20.585163120000001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0.36</v>
      </c>
      <c r="H1104">
        <v>0</v>
      </c>
      <c r="I1104">
        <v>0</v>
      </c>
      <c r="J1104">
        <v>95.89</v>
      </c>
      <c r="K1104">
        <v>1</v>
      </c>
      <c r="L1104">
        <v>0.1</v>
      </c>
      <c r="M1104">
        <v>1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1.5305724000000005</v>
      </c>
    </row>
    <row r="1105" spans="1:19">
      <c r="A1105">
        <v>0.37508058999999999</v>
      </c>
      <c r="B1105">
        <v>20.881971360000001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0.37</v>
      </c>
      <c r="H1105">
        <v>0</v>
      </c>
      <c r="I1105">
        <v>0</v>
      </c>
      <c r="J1105">
        <v>95.91</v>
      </c>
      <c r="K1105">
        <v>1</v>
      </c>
      <c r="L1105">
        <v>0.1</v>
      </c>
      <c r="M1105">
        <v>1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1.5319583999999997</v>
      </c>
    </row>
    <row r="1106" spans="1:19">
      <c r="A1106">
        <v>0.37513823000000002</v>
      </c>
      <c r="B1106">
        <v>20.79756927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0.37</v>
      </c>
      <c r="H1106">
        <v>0</v>
      </c>
      <c r="I1106">
        <v>0</v>
      </c>
      <c r="J1106">
        <v>96.02</v>
      </c>
      <c r="K1106">
        <v>1</v>
      </c>
      <c r="L1106">
        <v>0.1</v>
      </c>
      <c r="M1106">
        <v>1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1.5333417600000003</v>
      </c>
    </row>
    <row r="1107" spans="1:19">
      <c r="A1107">
        <v>0.37519645000000001</v>
      </c>
      <c r="B1107">
        <v>20.943859100000001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0.37</v>
      </c>
      <c r="H1107">
        <v>0</v>
      </c>
      <c r="I1107">
        <v>0</v>
      </c>
      <c r="J1107">
        <v>95.78</v>
      </c>
      <c r="K1107">
        <v>1</v>
      </c>
      <c r="L1107">
        <v>0.1</v>
      </c>
      <c r="M1107">
        <v>1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1.5347390400000003</v>
      </c>
    </row>
    <row r="1108" spans="1:19">
      <c r="A1108">
        <v>0.37525431999999997</v>
      </c>
      <c r="B1108">
        <v>20.941051479999999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0.37</v>
      </c>
      <c r="H1108">
        <v>0</v>
      </c>
      <c r="I1108">
        <v>0</v>
      </c>
      <c r="J1108">
        <v>95.78</v>
      </c>
      <c r="K1108">
        <v>1</v>
      </c>
      <c r="L1108">
        <v>0.1</v>
      </c>
      <c r="M1108">
        <v>1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1.5361279199999993</v>
      </c>
    </row>
    <row r="1109" spans="1:19">
      <c r="A1109">
        <v>0.37531184000000001</v>
      </c>
      <c r="B1109">
        <v>21.01279259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0.36</v>
      </c>
      <c r="H1109">
        <v>0</v>
      </c>
      <c r="I1109">
        <v>0</v>
      </c>
      <c r="J1109">
        <v>95.73</v>
      </c>
      <c r="K1109">
        <v>0</v>
      </c>
      <c r="L1109">
        <v>0.1</v>
      </c>
      <c r="M1109">
        <v>1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1.5375084000000001</v>
      </c>
    </row>
    <row r="1110" spans="1:19">
      <c r="A1110">
        <v>0.37537006000000001</v>
      </c>
      <c r="B1110">
        <v>20.85805702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0.37</v>
      </c>
      <c r="H1110">
        <v>0</v>
      </c>
      <c r="I1110">
        <v>0</v>
      </c>
      <c r="J1110">
        <v>95.77</v>
      </c>
      <c r="K1110">
        <v>0</v>
      </c>
      <c r="L1110">
        <v>0.1</v>
      </c>
      <c r="M1110">
        <v>1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1.5389056800000001</v>
      </c>
    </row>
    <row r="1111" spans="1:19">
      <c r="A1111">
        <v>0.37542769999999998</v>
      </c>
      <c r="B1111">
        <v>20.72160912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0.36</v>
      </c>
      <c r="H1111">
        <v>0</v>
      </c>
      <c r="I1111">
        <v>0</v>
      </c>
      <c r="J1111">
        <v>95.81</v>
      </c>
      <c r="K1111">
        <v>0</v>
      </c>
      <c r="L1111">
        <v>0.1</v>
      </c>
      <c r="M1111">
        <v>1</v>
      </c>
      <c r="N1111">
        <v>1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1.5402890399999993</v>
      </c>
    </row>
    <row r="1112" spans="1:19">
      <c r="A1112">
        <v>0.37548534</v>
      </c>
      <c r="B1112">
        <v>20.92276382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0.37</v>
      </c>
      <c r="H1112">
        <v>0</v>
      </c>
      <c r="I1112">
        <v>1</v>
      </c>
      <c r="J1112">
        <v>96</v>
      </c>
      <c r="K1112">
        <v>0</v>
      </c>
      <c r="L1112">
        <v>0.1</v>
      </c>
      <c r="M1112">
        <v>1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1.5416723999999999</v>
      </c>
    </row>
    <row r="1113" spans="1:19">
      <c r="A1113">
        <v>0.37554367</v>
      </c>
      <c r="B1113">
        <v>20.950897220000002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0.36</v>
      </c>
      <c r="H1113">
        <v>0</v>
      </c>
      <c r="I1113">
        <v>0</v>
      </c>
      <c r="J1113">
        <v>95.98</v>
      </c>
      <c r="K1113">
        <v>0</v>
      </c>
      <c r="L1113">
        <v>0.1</v>
      </c>
      <c r="M1113">
        <v>1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1.5430723199999998</v>
      </c>
    </row>
    <row r="1114" spans="1:19">
      <c r="A1114">
        <v>0.37560154000000001</v>
      </c>
      <c r="B1114">
        <v>20.666746140000001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0.36</v>
      </c>
      <c r="H1114">
        <v>0</v>
      </c>
      <c r="I1114">
        <v>0</v>
      </c>
      <c r="J1114">
        <v>96.24</v>
      </c>
      <c r="K1114">
        <v>0</v>
      </c>
      <c r="L1114">
        <v>0.1</v>
      </c>
      <c r="M1114">
        <v>1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1.5444612000000002</v>
      </c>
    </row>
    <row r="1115" spans="1:19">
      <c r="A1115">
        <v>0.37565941000000003</v>
      </c>
      <c r="B1115">
        <v>20.580936430000001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0.36</v>
      </c>
      <c r="H1115">
        <v>0</v>
      </c>
      <c r="I1115">
        <v>0</v>
      </c>
      <c r="J1115">
        <v>96.05</v>
      </c>
      <c r="K1115">
        <v>0</v>
      </c>
      <c r="L1115">
        <v>0.1</v>
      </c>
      <c r="M1115">
        <v>1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1.5458500800000006</v>
      </c>
    </row>
    <row r="1116" spans="1:19">
      <c r="A1116">
        <v>0.37571705</v>
      </c>
      <c r="B1116">
        <v>20.392436979999999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0.36</v>
      </c>
      <c r="H1116">
        <v>0</v>
      </c>
      <c r="I1116">
        <v>0</v>
      </c>
      <c r="J1116">
        <v>96.14</v>
      </c>
      <c r="K1116">
        <v>0</v>
      </c>
      <c r="L1116">
        <v>0.1</v>
      </c>
      <c r="M1116">
        <v>1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1.5472334399999998</v>
      </c>
    </row>
    <row r="1117" spans="1:19">
      <c r="A1117">
        <v>0.37577469000000002</v>
      </c>
      <c r="B1117">
        <v>20.673776629999999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0.36</v>
      </c>
      <c r="H1117">
        <v>0</v>
      </c>
      <c r="I1117">
        <v>0</v>
      </c>
      <c r="J1117">
        <v>96.38</v>
      </c>
      <c r="K1117">
        <v>0</v>
      </c>
      <c r="L1117">
        <v>0.1</v>
      </c>
      <c r="M1117">
        <v>1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1.5486168000000005</v>
      </c>
    </row>
    <row r="1118" spans="1:19">
      <c r="A1118">
        <v>0.37583266999999998</v>
      </c>
      <c r="B1118">
        <v>20.263027189999999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0.38</v>
      </c>
      <c r="H1118">
        <v>0</v>
      </c>
      <c r="I1118">
        <v>0</v>
      </c>
      <c r="J1118">
        <v>96.82</v>
      </c>
      <c r="K1118">
        <v>0</v>
      </c>
      <c r="L1118">
        <v>0.1</v>
      </c>
      <c r="M1118">
        <v>1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1.5500083199999994</v>
      </c>
    </row>
    <row r="1119" spans="1:19">
      <c r="A1119">
        <v>0.37589043</v>
      </c>
      <c r="B1119">
        <v>20.282714840000001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0.37</v>
      </c>
      <c r="H1119">
        <v>0</v>
      </c>
      <c r="I1119">
        <v>0</v>
      </c>
      <c r="J1119">
        <v>96.97</v>
      </c>
      <c r="K1119">
        <v>0</v>
      </c>
      <c r="L1119">
        <v>0.1</v>
      </c>
      <c r="M1119">
        <v>1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1.5513945599999999</v>
      </c>
    </row>
    <row r="1120" spans="1:19">
      <c r="A1120">
        <v>0.37594875999999999</v>
      </c>
      <c r="B1120">
        <v>20.39806557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0.37</v>
      </c>
      <c r="H1120">
        <v>0</v>
      </c>
      <c r="I1120">
        <v>0</v>
      </c>
      <c r="J1120">
        <v>97.31</v>
      </c>
      <c r="K1120">
        <v>0</v>
      </c>
      <c r="L1120">
        <v>0.1</v>
      </c>
      <c r="M1120">
        <v>1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1.5527944799999998</v>
      </c>
    </row>
    <row r="1121" spans="1:19">
      <c r="A1121">
        <v>0.37600629000000002</v>
      </c>
      <c r="B1121">
        <v>19.928234100000001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0.37</v>
      </c>
      <c r="H1121">
        <v>0</v>
      </c>
      <c r="I1121">
        <v>0</v>
      </c>
      <c r="J1121">
        <v>97.79</v>
      </c>
      <c r="K1121">
        <v>0</v>
      </c>
      <c r="L1121">
        <v>0.1</v>
      </c>
      <c r="M1121">
        <v>1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1.5541752000000004</v>
      </c>
    </row>
    <row r="1122" spans="1:19">
      <c r="A1122">
        <v>0.37606403999999999</v>
      </c>
      <c r="B1122">
        <v>20.115322110000001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0.37</v>
      </c>
      <c r="H1122">
        <v>0</v>
      </c>
      <c r="I1122">
        <v>0</v>
      </c>
      <c r="J1122">
        <v>97.85</v>
      </c>
      <c r="K1122">
        <v>0</v>
      </c>
      <c r="L1122">
        <v>0.1</v>
      </c>
      <c r="M1122">
        <v>1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1.5555611999999996</v>
      </c>
    </row>
    <row r="1123" spans="1:19">
      <c r="A1123">
        <v>0.37612236999999998</v>
      </c>
      <c r="B1123">
        <v>19.935262680000001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0.37</v>
      </c>
      <c r="H1123">
        <v>0</v>
      </c>
      <c r="I1123">
        <v>1</v>
      </c>
      <c r="J1123">
        <v>98.21</v>
      </c>
      <c r="K1123">
        <v>0</v>
      </c>
      <c r="L1123">
        <v>0.1</v>
      </c>
      <c r="M1123">
        <v>1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1.5569611199999995</v>
      </c>
    </row>
    <row r="1124" spans="1:19">
      <c r="A1124">
        <v>0.37618001000000001</v>
      </c>
      <c r="B1124">
        <v>19.886028289999999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0.36</v>
      </c>
      <c r="H1124">
        <v>0</v>
      </c>
      <c r="I1124">
        <v>0</v>
      </c>
      <c r="J1124">
        <v>98.55</v>
      </c>
      <c r="K1124">
        <v>0</v>
      </c>
      <c r="L1124">
        <v>0.1</v>
      </c>
      <c r="M1124">
        <v>1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1.5583444800000001</v>
      </c>
    </row>
    <row r="1125" spans="1:19">
      <c r="A1125">
        <v>0.37623811000000001</v>
      </c>
      <c r="B1125">
        <v>19.81710052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0.37</v>
      </c>
      <c r="H1125">
        <v>1</v>
      </c>
      <c r="I1125">
        <v>0</v>
      </c>
      <c r="J1125">
        <v>98.9</v>
      </c>
      <c r="K1125">
        <v>0</v>
      </c>
      <c r="L1125">
        <v>0.1</v>
      </c>
      <c r="M1125">
        <v>1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1.5597388800000003</v>
      </c>
    </row>
    <row r="1126" spans="1:19">
      <c r="A1126">
        <v>0.37629586999999998</v>
      </c>
      <c r="B1126">
        <v>19.705974579999999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0.36</v>
      </c>
      <c r="H1126">
        <v>0</v>
      </c>
      <c r="I1126">
        <v>0</v>
      </c>
      <c r="J1126">
        <v>99.37</v>
      </c>
      <c r="K1126">
        <v>0</v>
      </c>
      <c r="L1126">
        <v>0.1</v>
      </c>
      <c r="M1126">
        <v>1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1.5611251199999994</v>
      </c>
    </row>
    <row r="1127" spans="1:19">
      <c r="A1127">
        <v>0.37635362</v>
      </c>
      <c r="B1127">
        <v>19.63282967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0.37</v>
      </c>
      <c r="H1127">
        <v>0</v>
      </c>
      <c r="I1127">
        <v>0</v>
      </c>
      <c r="J1127">
        <v>99.86</v>
      </c>
      <c r="K1127">
        <v>0</v>
      </c>
      <c r="L1127">
        <v>0.1</v>
      </c>
      <c r="M1127">
        <v>1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1.5625111199999999</v>
      </c>
    </row>
    <row r="1128" spans="1:19">
      <c r="A1128">
        <v>0.37641173</v>
      </c>
      <c r="B1128">
        <v>19.886032100000001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0.36</v>
      </c>
      <c r="H1128">
        <v>0</v>
      </c>
      <c r="I1128">
        <v>0</v>
      </c>
      <c r="J1128">
        <v>100.03</v>
      </c>
      <c r="K1128">
        <v>0</v>
      </c>
      <c r="L1128">
        <v>0.1</v>
      </c>
      <c r="M1128">
        <v>1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1.5639057599999999</v>
      </c>
    </row>
    <row r="1129" spans="1:19">
      <c r="A1129">
        <v>0.37646935999999998</v>
      </c>
      <c r="B1129">
        <v>19.791778560000001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0.36</v>
      </c>
      <c r="H1129">
        <v>0</v>
      </c>
      <c r="I1129">
        <v>0</v>
      </c>
      <c r="J1129">
        <v>100.4</v>
      </c>
      <c r="K1129">
        <v>0</v>
      </c>
      <c r="L1129">
        <v>0.1</v>
      </c>
      <c r="M1129">
        <v>1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1.5652888799999993</v>
      </c>
    </row>
    <row r="1130" spans="1:19">
      <c r="A1130">
        <v>0.376527</v>
      </c>
      <c r="B1130">
        <v>19.596252440000001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0.36</v>
      </c>
      <c r="H1130">
        <v>0</v>
      </c>
      <c r="I1130">
        <v>0</v>
      </c>
      <c r="J1130">
        <v>100.93</v>
      </c>
      <c r="K1130">
        <v>0</v>
      </c>
      <c r="L1130">
        <v>0.1</v>
      </c>
      <c r="M1130">
        <v>1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1.5666722399999999</v>
      </c>
    </row>
    <row r="1131" spans="1:19">
      <c r="A1131">
        <v>0.37658522</v>
      </c>
      <c r="B1131">
        <v>19.545608519999998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0.36</v>
      </c>
      <c r="H1131">
        <v>0</v>
      </c>
      <c r="I1131">
        <v>0</v>
      </c>
      <c r="J1131">
        <v>101.31</v>
      </c>
      <c r="K1131">
        <v>0</v>
      </c>
      <c r="L1131">
        <v>0.1</v>
      </c>
      <c r="M1131">
        <v>1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1.5680695199999999</v>
      </c>
    </row>
    <row r="1132" spans="1:19">
      <c r="A1132">
        <v>0.37664262999999998</v>
      </c>
      <c r="B1132">
        <v>19.44432449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0.36</v>
      </c>
      <c r="H1132">
        <v>0</v>
      </c>
      <c r="I1132">
        <v>0</v>
      </c>
      <c r="J1132">
        <v>101.68</v>
      </c>
      <c r="K1132">
        <v>0</v>
      </c>
      <c r="L1132">
        <v>0.1</v>
      </c>
      <c r="M1132">
        <v>1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1.5694473599999994</v>
      </c>
    </row>
    <row r="1133" spans="1:19">
      <c r="A1133">
        <v>0.37670084999999998</v>
      </c>
      <c r="B1133">
        <v>19.21382904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0.36</v>
      </c>
      <c r="H1133">
        <v>0</v>
      </c>
      <c r="I1133">
        <v>0</v>
      </c>
      <c r="J1133">
        <v>101.95</v>
      </c>
      <c r="K1133">
        <v>0</v>
      </c>
      <c r="L1133">
        <v>0.1</v>
      </c>
      <c r="M1133">
        <v>1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1.5708446399999993</v>
      </c>
    </row>
    <row r="1134" spans="1:19">
      <c r="A1134">
        <v>0.37675848000000001</v>
      </c>
      <c r="B1134">
        <v>19.27833176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0.36</v>
      </c>
      <c r="H1134">
        <v>0</v>
      </c>
      <c r="I1134">
        <v>0</v>
      </c>
      <c r="J1134">
        <v>102.34</v>
      </c>
      <c r="K1134">
        <v>0</v>
      </c>
      <c r="L1134">
        <v>0.1</v>
      </c>
      <c r="M1134">
        <v>1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1.5722277600000001</v>
      </c>
    </row>
    <row r="1135" spans="1:19">
      <c r="A1135">
        <v>0.37681682</v>
      </c>
      <c r="B1135">
        <v>19.098278050000001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0.36</v>
      </c>
      <c r="H1135">
        <v>0</v>
      </c>
      <c r="I1135">
        <v>0</v>
      </c>
      <c r="J1135">
        <v>102.65</v>
      </c>
      <c r="K1135">
        <v>0</v>
      </c>
      <c r="L1135">
        <v>0.1</v>
      </c>
      <c r="M1135">
        <v>1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1.5736279199999998</v>
      </c>
    </row>
    <row r="1136" spans="1:19">
      <c r="A1136">
        <v>0.37687433999999997</v>
      </c>
      <c r="B1136">
        <v>18.950574870000001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0.36</v>
      </c>
      <c r="H1136">
        <v>1</v>
      </c>
      <c r="I1136">
        <v>0</v>
      </c>
      <c r="J1136">
        <v>103.27</v>
      </c>
      <c r="K1136">
        <v>0</v>
      </c>
      <c r="L1136">
        <v>0.1</v>
      </c>
      <c r="M1136">
        <v>1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1.5750083999999993</v>
      </c>
    </row>
    <row r="1137" spans="1:19">
      <c r="A1137">
        <v>0.37693256000000003</v>
      </c>
      <c r="B1137">
        <v>19.034976960000002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0.36</v>
      </c>
      <c r="H1137">
        <v>0</v>
      </c>
      <c r="I1137">
        <v>0</v>
      </c>
      <c r="J1137">
        <v>103.45</v>
      </c>
      <c r="K1137">
        <v>1</v>
      </c>
      <c r="L1137">
        <v>0.1</v>
      </c>
      <c r="M1137">
        <v>1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1.5764056800000006</v>
      </c>
    </row>
    <row r="1138" spans="1:19">
      <c r="A1138">
        <v>0.3769902</v>
      </c>
      <c r="B1138">
        <v>18.92807007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0.36</v>
      </c>
      <c r="H1138">
        <v>0</v>
      </c>
      <c r="I1138">
        <v>0</v>
      </c>
      <c r="J1138">
        <v>103.92</v>
      </c>
      <c r="K1138">
        <v>1</v>
      </c>
      <c r="L1138">
        <v>0.1</v>
      </c>
      <c r="M1138">
        <v>1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1.5777890399999999</v>
      </c>
    </row>
    <row r="1139" spans="1:19">
      <c r="A1139">
        <v>0.37704795000000002</v>
      </c>
      <c r="B1139">
        <v>19.068737030000001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0.36</v>
      </c>
      <c r="H1139">
        <v>0</v>
      </c>
      <c r="I1139">
        <v>0</v>
      </c>
      <c r="J1139">
        <v>104.09</v>
      </c>
      <c r="K1139">
        <v>1</v>
      </c>
      <c r="L1139">
        <v>0.1</v>
      </c>
      <c r="M1139">
        <v>1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1.5791750400000004</v>
      </c>
    </row>
    <row r="1140" spans="1:19">
      <c r="A1140">
        <v>0.37710617000000002</v>
      </c>
      <c r="B1140">
        <v>19.18971634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0.36</v>
      </c>
      <c r="H1140">
        <v>0</v>
      </c>
      <c r="I1140">
        <v>0</v>
      </c>
      <c r="J1140">
        <v>104.53</v>
      </c>
      <c r="K1140">
        <v>1</v>
      </c>
      <c r="L1140">
        <v>0.1</v>
      </c>
      <c r="M1140">
        <v>1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1.5805723200000004</v>
      </c>
    </row>
    <row r="1141" spans="1:19">
      <c r="A1141">
        <v>0.37716380999999999</v>
      </c>
      <c r="B1141">
        <v>19.22065735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0.37</v>
      </c>
      <c r="H1141">
        <v>0</v>
      </c>
      <c r="I1141">
        <v>0</v>
      </c>
      <c r="J1141">
        <v>104.48</v>
      </c>
      <c r="K1141">
        <v>1</v>
      </c>
      <c r="L1141">
        <v>0.1</v>
      </c>
      <c r="M1141">
        <v>1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1.5819556799999996</v>
      </c>
    </row>
    <row r="1142" spans="1:19">
      <c r="A1142">
        <v>0.37722145000000001</v>
      </c>
      <c r="B1142">
        <v>19.179866789999998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0.37</v>
      </c>
      <c r="H1142">
        <v>0</v>
      </c>
      <c r="I1142">
        <v>0</v>
      </c>
      <c r="J1142">
        <v>104.58</v>
      </c>
      <c r="K1142">
        <v>1</v>
      </c>
      <c r="L1142">
        <v>0.1</v>
      </c>
      <c r="M1142">
        <v>1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1.5833390400000003</v>
      </c>
    </row>
    <row r="1143" spans="1:19">
      <c r="A1143">
        <v>0.37727955000000002</v>
      </c>
      <c r="B1143">
        <v>19.316322329999998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0.37</v>
      </c>
      <c r="H1143">
        <v>0</v>
      </c>
      <c r="I1143">
        <v>0</v>
      </c>
      <c r="J1143">
        <v>104.48</v>
      </c>
      <c r="K1143">
        <v>1</v>
      </c>
      <c r="L1143">
        <v>0.1</v>
      </c>
      <c r="M1143">
        <v>1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1.5847334400000004</v>
      </c>
    </row>
    <row r="1144" spans="1:19">
      <c r="A1144">
        <v>0.37733765000000002</v>
      </c>
      <c r="B1144">
        <v>19.1010952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0.37</v>
      </c>
      <c r="H1144">
        <v>0</v>
      </c>
      <c r="I1144">
        <v>0</v>
      </c>
      <c r="J1144">
        <v>104.18</v>
      </c>
      <c r="K1144">
        <v>1</v>
      </c>
      <c r="L1144">
        <v>0.1</v>
      </c>
      <c r="M1144">
        <v>1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1.5861278400000005</v>
      </c>
    </row>
    <row r="1145" spans="1:19">
      <c r="A1145">
        <v>0.37739506</v>
      </c>
      <c r="B1145">
        <v>19.206113819999999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0.36</v>
      </c>
      <c r="H1145">
        <v>1</v>
      </c>
      <c r="I1145">
        <v>0</v>
      </c>
      <c r="J1145">
        <v>103.96</v>
      </c>
      <c r="K1145">
        <v>1</v>
      </c>
      <c r="L1145">
        <v>0.1</v>
      </c>
      <c r="M1145">
        <v>1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1.58750568</v>
      </c>
    </row>
    <row r="1146" spans="1:19">
      <c r="A1146">
        <v>0.37745328</v>
      </c>
      <c r="B1146">
        <v>19.393690110000001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0.37</v>
      </c>
      <c r="H1146">
        <v>0</v>
      </c>
      <c r="I1146">
        <v>0</v>
      </c>
      <c r="J1146">
        <v>103.49</v>
      </c>
      <c r="K1146">
        <v>1</v>
      </c>
      <c r="L1146">
        <v>0.1</v>
      </c>
      <c r="M1146">
        <v>1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1.58890296</v>
      </c>
    </row>
    <row r="1147" spans="1:19">
      <c r="A1147">
        <v>0.37751079999999998</v>
      </c>
      <c r="B1147">
        <v>19.437292100000001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0.37</v>
      </c>
      <c r="H1147">
        <v>1</v>
      </c>
      <c r="I1147">
        <v>0</v>
      </c>
      <c r="J1147">
        <v>103.18</v>
      </c>
      <c r="K1147">
        <v>1</v>
      </c>
      <c r="L1147">
        <v>0.1</v>
      </c>
      <c r="M1147">
        <v>1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1.5902834399999994</v>
      </c>
    </row>
    <row r="1148" spans="1:19">
      <c r="A1148">
        <v>0.37756901999999998</v>
      </c>
      <c r="B1148">
        <v>19.382434839999998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0.36</v>
      </c>
      <c r="H1148">
        <v>0</v>
      </c>
      <c r="I1148">
        <v>0</v>
      </c>
      <c r="J1148">
        <v>102.84</v>
      </c>
      <c r="K1148">
        <v>1</v>
      </c>
      <c r="L1148">
        <v>0.1</v>
      </c>
      <c r="M1148">
        <v>1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1.5916807199999994</v>
      </c>
    </row>
    <row r="1149" spans="1:19">
      <c r="A1149">
        <v>0.37762654000000001</v>
      </c>
      <c r="B1149">
        <v>19.47527504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0.36</v>
      </c>
      <c r="H1149">
        <v>0</v>
      </c>
      <c r="I1149">
        <v>0</v>
      </c>
      <c r="J1149">
        <v>102.18</v>
      </c>
      <c r="K1149">
        <v>1</v>
      </c>
      <c r="L1149">
        <v>0.1</v>
      </c>
      <c r="M1149">
        <v>1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1.5930612000000002</v>
      </c>
    </row>
    <row r="1150" spans="1:19">
      <c r="A1150">
        <v>0.37768464000000002</v>
      </c>
      <c r="B1150">
        <v>19.492156980000001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0.36</v>
      </c>
      <c r="H1150">
        <v>0</v>
      </c>
      <c r="I1150">
        <v>0</v>
      </c>
      <c r="J1150">
        <v>101.81</v>
      </c>
      <c r="K1150">
        <v>1</v>
      </c>
      <c r="L1150">
        <v>0.1</v>
      </c>
      <c r="M1150">
        <v>1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1.5944556000000003</v>
      </c>
    </row>
    <row r="1151" spans="1:19">
      <c r="A1151">
        <v>0.37774239999999998</v>
      </c>
      <c r="B1151">
        <v>19.832574839999999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0.37</v>
      </c>
      <c r="H1151">
        <v>0</v>
      </c>
      <c r="I1151">
        <v>0</v>
      </c>
      <c r="J1151">
        <v>101.55</v>
      </c>
      <c r="K1151">
        <v>1</v>
      </c>
      <c r="L1151">
        <v>0.1</v>
      </c>
      <c r="M1151">
        <v>1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1.5958418399999994</v>
      </c>
    </row>
    <row r="1152" spans="1:19">
      <c r="A1152">
        <v>0.37780060999999998</v>
      </c>
      <c r="B1152">
        <v>19.752393720000001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0.36</v>
      </c>
      <c r="H1152">
        <v>0</v>
      </c>
      <c r="I1152">
        <v>0</v>
      </c>
      <c r="J1152">
        <v>101.29</v>
      </c>
      <c r="K1152">
        <v>1</v>
      </c>
      <c r="L1152">
        <v>0.1</v>
      </c>
      <c r="M1152">
        <v>1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1.5972388799999995</v>
      </c>
    </row>
    <row r="1153" spans="1:19">
      <c r="A1153">
        <v>0.37785825000000001</v>
      </c>
      <c r="B1153">
        <v>19.70034218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0.36</v>
      </c>
      <c r="H1153">
        <v>0</v>
      </c>
      <c r="I1153">
        <v>0</v>
      </c>
      <c r="J1153">
        <v>100.85</v>
      </c>
      <c r="K1153">
        <v>1</v>
      </c>
      <c r="L1153">
        <v>0.1</v>
      </c>
      <c r="M1153">
        <v>1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1.5986222400000001</v>
      </c>
    </row>
    <row r="1154" spans="1:19">
      <c r="A1154">
        <v>0.37791635000000001</v>
      </c>
      <c r="B1154">
        <v>19.604692459999999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0.37</v>
      </c>
      <c r="H1154">
        <v>0</v>
      </c>
      <c r="I1154">
        <v>0</v>
      </c>
      <c r="J1154">
        <v>100.53</v>
      </c>
      <c r="K1154">
        <v>1</v>
      </c>
      <c r="L1154">
        <v>0.1</v>
      </c>
      <c r="M1154">
        <v>1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1.6000166400000002</v>
      </c>
    </row>
    <row r="1155" spans="1:19">
      <c r="A1155">
        <v>0.37797387999999998</v>
      </c>
      <c r="B1155">
        <v>19.829763410000002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0.38</v>
      </c>
      <c r="H1155">
        <v>0</v>
      </c>
      <c r="I1155">
        <v>0</v>
      </c>
      <c r="J1155">
        <v>100.13</v>
      </c>
      <c r="K1155">
        <v>1</v>
      </c>
      <c r="L1155">
        <v>0.1</v>
      </c>
      <c r="M1155">
        <v>1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1.6013973599999995</v>
      </c>
    </row>
    <row r="1156" spans="1:19">
      <c r="A1156">
        <v>0.37803163000000001</v>
      </c>
      <c r="B1156">
        <v>19.419010159999999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0.39</v>
      </c>
      <c r="H1156">
        <v>0</v>
      </c>
      <c r="I1156">
        <v>1</v>
      </c>
      <c r="J1156">
        <v>99.44</v>
      </c>
      <c r="K1156">
        <v>1</v>
      </c>
      <c r="L1156">
        <v>0.1</v>
      </c>
      <c r="M1156">
        <v>1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1.6027833600000001</v>
      </c>
    </row>
    <row r="1157" spans="1:19">
      <c r="A1157">
        <v>0.37808950000000002</v>
      </c>
      <c r="B1157">
        <v>19.78756714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0.37</v>
      </c>
      <c r="H1157">
        <v>0</v>
      </c>
      <c r="I1157">
        <v>0</v>
      </c>
      <c r="J1157">
        <v>99.11</v>
      </c>
      <c r="K1157">
        <v>1</v>
      </c>
      <c r="L1157">
        <v>0.1</v>
      </c>
      <c r="M1157">
        <v>1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1.6041722400000005</v>
      </c>
    </row>
    <row r="1158" spans="1:19">
      <c r="A1158">
        <v>0.37814759999999997</v>
      </c>
      <c r="B1158">
        <v>19.92963791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0.38</v>
      </c>
      <c r="H1158">
        <v>1</v>
      </c>
      <c r="I1158">
        <v>0</v>
      </c>
      <c r="J1158">
        <v>98.8</v>
      </c>
      <c r="K1158">
        <v>1</v>
      </c>
      <c r="L1158">
        <v>0.1</v>
      </c>
      <c r="M1158">
        <v>1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1.6055666399999993</v>
      </c>
    </row>
    <row r="1159" spans="1:19">
      <c r="A1159">
        <v>0.37820535999999999</v>
      </c>
      <c r="B1159">
        <v>20.187061310000001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0.36</v>
      </c>
      <c r="H1159">
        <v>0</v>
      </c>
      <c r="I1159">
        <v>0</v>
      </c>
      <c r="J1159">
        <v>98.33</v>
      </c>
      <c r="K1159">
        <v>1</v>
      </c>
      <c r="L1159">
        <v>0.1</v>
      </c>
      <c r="M1159">
        <v>1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1.6069528799999997</v>
      </c>
    </row>
    <row r="1160" spans="1:19">
      <c r="A1160">
        <v>0.37826357999999999</v>
      </c>
      <c r="B1160">
        <v>19.819915770000001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0.38</v>
      </c>
      <c r="H1160">
        <v>0</v>
      </c>
      <c r="I1160">
        <v>0</v>
      </c>
      <c r="J1160">
        <v>97.98</v>
      </c>
      <c r="K1160">
        <v>1</v>
      </c>
      <c r="L1160">
        <v>0.1</v>
      </c>
      <c r="M1160">
        <v>1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1.6083501599999996</v>
      </c>
    </row>
    <row r="1161" spans="1:19">
      <c r="A1161">
        <v>0.37832122000000001</v>
      </c>
      <c r="B1161">
        <v>19.704565049999999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0.37</v>
      </c>
      <c r="H1161">
        <v>0</v>
      </c>
      <c r="I1161">
        <v>0</v>
      </c>
      <c r="J1161">
        <v>97.37</v>
      </c>
      <c r="K1161">
        <v>1</v>
      </c>
      <c r="L1161">
        <v>0.1</v>
      </c>
      <c r="M1161">
        <v>1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1.6097335200000003</v>
      </c>
    </row>
    <row r="1162" spans="1:19">
      <c r="A1162">
        <v>0.37837884999999999</v>
      </c>
      <c r="B1162">
        <v>19.82132339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0.37</v>
      </c>
      <c r="H1162">
        <v>0</v>
      </c>
      <c r="I1162">
        <v>0</v>
      </c>
      <c r="J1162">
        <v>97.17</v>
      </c>
      <c r="K1162">
        <v>1</v>
      </c>
      <c r="L1162">
        <v>0.1</v>
      </c>
      <c r="M1162">
        <v>1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1.6111166399999997</v>
      </c>
    </row>
    <row r="1163" spans="1:19">
      <c r="A1163">
        <v>0.37843718999999998</v>
      </c>
      <c r="B1163">
        <v>20.181434629999998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0.36</v>
      </c>
      <c r="H1163">
        <v>0</v>
      </c>
      <c r="I1163">
        <v>0</v>
      </c>
      <c r="J1163">
        <v>96.96</v>
      </c>
      <c r="K1163">
        <v>1</v>
      </c>
      <c r="L1163">
        <v>0.1</v>
      </c>
      <c r="M1163">
        <v>1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1.6125167999999994</v>
      </c>
    </row>
    <row r="1164" spans="1:19">
      <c r="A1164">
        <v>0.37849494</v>
      </c>
      <c r="B1164">
        <v>20.374153140000001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0.37</v>
      </c>
      <c r="H1164">
        <v>0</v>
      </c>
      <c r="I1164">
        <v>0</v>
      </c>
      <c r="J1164">
        <v>96.62</v>
      </c>
      <c r="K1164">
        <v>1</v>
      </c>
      <c r="L1164">
        <v>0.1</v>
      </c>
      <c r="M1164">
        <v>1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1.6139028</v>
      </c>
    </row>
    <row r="1165" spans="1:19">
      <c r="A1165">
        <v>0.37855246999999997</v>
      </c>
      <c r="B1165">
        <v>20.1715889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0.36</v>
      </c>
      <c r="H1165">
        <v>0</v>
      </c>
      <c r="I1165">
        <v>0</v>
      </c>
      <c r="J1165">
        <v>96.43</v>
      </c>
      <c r="K1165">
        <v>1</v>
      </c>
      <c r="L1165">
        <v>0.1</v>
      </c>
      <c r="M1165">
        <v>1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1.6152835199999993</v>
      </c>
    </row>
    <row r="1166" spans="1:19">
      <c r="A1166">
        <v>0.37861067999999998</v>
      </c>
      <c r="B1166">
        <v>19.957769389999999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0.37</v>
      </c>
      <c r="H1166">
        <v>0</v>
      </c>
      <c r="I1166">
        <v>0</v>
      </c>
      <c r="J1166">
        <v>96.42</v>
      </c>
      <c r="K1166">
        <v>1</v>
      </c>
      <c r="L1166">
        <v>0.1</v>
      </c>
      <c r="M1166">
        <v>1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1.6166805599999994</v>
      </c>
    </row>
    <row r="1167" spans="1:19">
      <c r="A1167">
        <v>0.37866832</v>
      </c>
      <c r="B1167">
        <v>20.028102870000001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0.36</v>
      </c>
      <c r="H1167">
        <v>0</v>
      </c>
      <c r="I1167">
        <v>1</v>
      </c>
      <c r="J1167">
        <v>96.41</v>
      </c>
      <c r="K1167">
        <v>1</v>
      </c>
      <c r="L1167">
        <v>0.1</v>
      </c>
      <c r="M1167">
        <v>1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1.61806392</v>
      </c>
    </row>
    <row r="1168" spans="1:19">
      <c r="A1168">
        <v>0.37872642000000001</v>
      </c>
      <c r="B1168">
        <v>19.884622570000001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0.36</v>
      </c>
      <c r="H1168">
        <v>0</v>
      </c>
      <c r="I1168">
        <v>0</v>
      </c>
      <c r="J1168">
        <v>96.35</v>
      </c>
      <c r="K1168">
        <v>1</v>
      </c>
      <c r="L1168">
        <v>0.1</v>
      </c>
      <c r="M1168">
        <v>1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1.6194583200000001</v>
      </c>
    </row>
    <row r="1169" spans="1:19">
      <c r="A1169">
        <v>0.37878394999999998</v>
      </c>
      <c r="B1169">
        <v>20.008409499999999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0.37</v>
      </c>
      <c r="H1169">
        <v>0</v>
      </c>
      <c r="I1169">
        <v>0</v>
      </c>
      <c r="J1169">
        <v>96.33</v>
      </c>
      <c r="K1169">
        <v>1</v>
      </c>
      <c r="L1169">
        <v>0.1</v>
      </c>
      <c r="M1169">
        <v>1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1.6208390399999995</v>
      </c>
    </row>
    <row r="1170" spans="1:19">
      <c r="A1170">
        <v>0.37884215999999998</v>
      </c>
      <c r="B1170">
        <v>19.907133099999999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0.36</v>
      </c>
      <c r="H1170">
        <v>0</v>
      </c>
      <c r="I1170">
        <v>0</v>
      </c>
      <c r="J1170">
        <v>96.02</v>
      </c>
      <c r="K1170">
        <v>1</v>
      </c>
      <c r="L1170">
        <v>0.1</v>
      </c>
      <c r="M1170">
        <v>1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1.6222360799999995</v>
      </c>
    </row>
    <row r="1171" spans="1:19">
      <c r="A1171">
        <v>0.37889957000000002</v>
      </c>
      <c r="B1171">
        <v>20.293975830000001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0.37</v>
      </c>
      <c r="H1171">
        <v>0</v>
      </c>
      <c r="I1171">
        <v>0</v>
      </c>
      <c r="J1171">
        <v>95.88</v>
      </c>
      <c r="K1171">
        <v>1</v>
      </c>
      <c r="L1171">
        <v>0.1</v>
      </c>
      <c r="M1171">
        <v>1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1.6236139200000004</v>
      </c>
    </row>
    <row r="1172" spans="1:19">
      <c r="A1172">
        <v>0.37895791000000001</v>
      </c>
      <c r="B1172">
        <v>20.247550960000002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0.36</v>
      </c>
      <c r="H1172">
        <v>0</v>
      </c>
      <c r="I1172">
        <v>0</v>
      </c>
      <c r="J1172">
        <v>96.07</v>
      </c>
      <c r="K1172">
        <v>1</v>
      </c>
      <c r="L1172">
        <v>0.1</v>
      </c>
      <c r="M1172">
        <v>1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1.6250140800000001</v>
      </c>
    </row>
    <row r="1173" spans="1:19">
      <c r="A1173">
        <v>0.37901553999999998</v>
      </c>
      <c r="B1173">
        <v>20.33054924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0.36</v>
      </c>
      <c r="H1173">
        <v>0</v>
      </c>
      <c r="I1173">
        <v>0</v>
      </c>
      <c r="J1173">
        <v>96.06</v>
      </c>
      <c r="K1173">
        <v>1</v>
      </c>
      <c r="L1173">
        <v>0.1</v>
      </c>
      <c r="M1173">
        <v>1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1.6263971999999995</v>
      </c>
    </row>
    <row r="1174" spans="1:19">
      <c r="A1174">
        <v>0.37907375999999998</v>
      </c>
      <c r="B1174">
        <v>20.509193419999999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0.36</v>
      </c>
      <c r="H1174">
        <v>0</v>
      </c>
      <c r="I1174">
        <v>0</v>
      </c>
      <c r="J1174">
        <v>95.98</v>
      </c>
      <c r="K1174">
        <v>1</v>
      </c>
      <c r="L1174">
        <v>0.1</v>
      </c>
      <c r="M1174">
        <v>1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1.6277944799999995</v>
      </c>
    </row>
    <row r="1175" spans="1:19">
      <c r="A1175">
        <v>0.37913129000000001</v>
      </c>
      <c r="B1175">
        <v>20.458553309999999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0.37</v>
      </c>
      <c r="H1175">
        <v>0</v>
      </c>
      <c r="I1175">
        <v>0</v>
      </c>
      <c r="J1175">
        <v>96.11</v>
      </c>
      <c r="K1175">
        <v>1</v>
      </c>
      <c r="L1175">
        <v>0.1</v>
      </c>
      <c r="M1175">
        <v>1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1.6291752000000002</v>
      </c>
    </row>
    <row r="1176" spans="1:19">
      <c r="A1176">
        <v>0.37918939000000002</v>
      </c>
      <c r="B1176">
        <v>20.271463390000001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0.37</v>
      </c>
      <c r="H1176">
        <v>0</v>
      </c>
      <c r="I1176">
        <v>0</v>
      </c>
      <c r="J1176">
        <v>96.19</v>
      </c>
      <c r="K1176">
        <v>1</v>
      </c>
      <c r="L1176">
        <v>0.1</v>
      </c>
      <c r="M1176">
        <v>1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1.6305696000000003</v>
      </c>
    </row>
    <row r="1177" spans="1:19">
      <c r="A1177">
        <v>0.37924702999999998</v>
      </c>
      <c r="B1177">
        <v>20.313667299999999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0.36</v>
      </c>
      <c r="H1177">
        <v>0</v>
      </c>
      <c r="I1177">
        <v>0</v>
      </c>
      <c r="J1177">
        <v>96.25</v>
      </c>
      <c r="K1177">
        <v>1</v>
      </c>
      <c r="L1177">
        <v>0.1</v>
      </c>
      <c r="M1177">
        <v>1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1.6319529599999996</v>
      </c>
    </row>
    <row r="1178" spans="1:19">
      <c r="A1178">
        <v>0.37930512999999999</v>
      </c>
      <c r="B1178">
        <v>20.302410129999998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0.37</v>
      </c>
      <c r="H1178">
        <v>0</v>
      </c>
      <c r="I1178">
        <v>1</v>
      </c>
      <c r="J1178">
        <v>96.23</v>
      </c>
      <c r="K1178">
        <v>1</v>
      </c>
      <c r="L1178">
        <v>0.1</v>
      </c>
      <c r="M1178">
        <v>1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1.6333473599999997</v>
      </c>
    </row>
    <row r="1179" spans="1:19">
      <c r="A1179">
        <v>0.37936265000000002</v>
      </c>
      <c r="B1179">
        <v>20.441675190000002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0.37</v>
      </c>
      <c r="H1179">
        <v>0</v>
      </c>
      <c r="I1179">
        <v>0</v>
      </c>
      <c r="J1179">
        <v>96.4</v>
      </c>
      <c r="K1179">
        <v>1</v>
      </c>
      <c r="L1179">
        <v>0.1</v>
      </c>
      <c r="M1179">
        <v>1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1.6347278400000005</v>
      </c>
    </row>
    <row r="1180" spans="1:19">
      <c r="A1180">
        <v>0.37942087000000002</v>
      </c>
      <c r="B1180">
        <v>20.400980000000001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0.36</v>
      </c>
      <c r="H1180">
        <v>0</v>
      </c>
      <c r="I1180">
        <v>0</v>
      </c>
      <c r="J1180">
        <v>96.44</v>
      </c>
      <c r="K1180">
        <v>1</v>
      </c>
      <c r="L1180">
        <v>0.1</v>
      </c>
      <c r="M1180">
        <v>1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1.6361251200000004</v>
      </c>
    </row>
    <row r="1181" spans="1:19">
      <c r="A1181">
        <v>0.37947850999999999</v>
      </c>
      <c r="B1181">
        <v>20.396661760000001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0.36</v>
      </c>
      <c r="H1181">
        <v>0</v>
      </c>
      <c r="I1181">
        <v>0</v>
      </c>
      <c r="J1181">
        <v>96.56</v>
      </c>
      <c r="K1181">
        <v>1</v>
      </c>
      <c r="L1181">
        <v>0.1</v>
      </c>
      <c r="M1181">
        <v>1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1.6375084799999997</v>
      </c>
    </row>
    <row r="1182" spans="1:19">
      <c r="A1182">
        <v>0.37953626000000001</v>
      </c>
      <c r="B1182">
        <v>20.749738690000001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0.36</v>
      </c>
      <c r="H1182">
        <v>0</v>
      </c>
      <c r="I1182">
        <v>0</v>
      </c>
      <c r="J1182">
        <v>96.53</v>
      </c>
      <c r="K1182">
        <v>1</v>
      </c>
      <c r="L1182">
        <v>0.1</v>
      </c>
      <c r="M1182">
        <v>1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1.6388944800000003</v>
      </c>
    </row>
    <row r="1183" spans="1:19">
      <c r="A1183">
        <v>0.37959448000000001</v>
      </c>
      <c r="B1183">
        <v>20.732858660000002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0.36</v>
      </c>
      <c r="H1183">
        <v>0</v>
      </c>
      <c r="I1183">
        <v>0</v>
      </c>
      <c r="J1183">
        <v>96.52</v>
      </c>
      <c r="K1183">
        <v>1</v>
      </c>
      <c r="L1183">
        <v>0.1</v>
      </c>
      <c r="M1183">
        <v>1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1.6402917600000002</v>
      </c>
    </row>
    <row r="1184" spans="1:19">
      <c r="A1184">
        <v>0.37965258000000002</v>
      </c>
      <c r="B1184">
        <v>20.711761469999999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0.37</v>
      </c>
      <c r="H1184">
        <v>0</v>
      </c>
      <c r="I1184">
        <v>0</v>
      </c>
      <c r="J1184">
        <v>96.67</v>
      </c>
      <c r="K1184">
        <v>1</v>
      </c>
      <c r="L1184">
        <v>0.1</v>
      </c>
      <c r="M1184">
        <v>1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1.6416861600000003</v>
      </c>
    </row>
    <row r="1185" spans="1:19">
      <c r="A1185">
        <v>0.37971021999999999</v>
      </c>
      <c r="B1185">
        <v>20.770839689999999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0.37</v>
      </c>
      <c r="H1185">
        <v>0</v>
      </c>
      <c r="I1185">
        <v>0</v>
      </c>
      <c r="J1185">
        <v>96.8</v>
      </c>
      <c r="K1185">
        <v>1</v>
      </c>
      <c r="L1185">
        <v>0.1</v>
      </c>
      <c r="M1185">
        <v>1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1.6430695199999996</v>
      </c>
    </row>
    <row r="1186" spans="1:19">
      <c r="A1186">
        <v>0.37976786000000001</v>
      </c>
      <c r="B1186">
        <v>20.79616356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0.36</v>
      </c>
      <c r="H1186">
        <v>0</v>
      </c>
      <c r="I1186">
        <v>0</v>
      </c>
      <c r="J1186">
        <v>96.93</v>
      </c>
      <c r="K1186">
        <v>1</v>
      </c>
      <c r="L1186">
        <v>0.1</v>
      </c>
      <c r="M1186">
        <v>1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1.6444528800000002</v>
      </c>
    </row>
    <row r="1187" spans="1:19">
      <c r="A1187">
        <v>0.37982608000000001</v>
      </c>
      <c r="B1187">
        <v>20.807416920000001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0.38</v>
      </c>
      <c r="H1187">
        <v>0</v>
      </c>
      <c r="I1187">
        <v>0</v>
      </c>
      <c r="J1187">
        <v>96.82</v>
      </c>
      <c r="K1187">
        <v>1</v>
      </c>
      <c r="L1187">
        <v>0.1</v>
      </c>
      <c r="M1187">
        <v>1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1.6458501600000002</v>
      </c>
    </row>
    <row r="1188" spans="1:19">
      <c r="A1188">
        <v>0.37988371999999998</v>
      </c>
      <c r="B1188">
        <v>21.15205383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0.37</v>
      </c>
      <c r="H1188">
        <v>0</v>
      </c>
      <c r="I1188">
        <v>0</v>
      </c>
      <c r="J1188">
        <v>96.88</v>
      </c>
      <c r="K1188">
        <v>0</v>
      </c>
      <c r="L1188">
        <v>0.1</v>
      </c>
      <c r="M1188">
        <v>1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1.6472335199999995</v>
      </c>
    </row>
    <row r="1189" spans="1:19">
      <c r="A1189">
        <v>0.37994181999999999</v>
      </c>
      <c r="B1189">
        <v>20.728641509999999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0.36</v>
      </c>
      <c r="H1189">
        <v>0</v>
      </c>
      <c r="I1189">
        <v>1</v>
      </c>
      <c r="J1189">
        <v>96.74</v>
      </c>
      <c r="K1189">
        <v>0</v>
      </c>
      <c r="L1189">
        <v>0.1</v>
      </c>
      <c r="M1189">
        <v>1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1.6486279199999996</v>
      </c>
    </row>
    <row r="1190" spans="1:19">
      <c r="A1190">
        <v>0.37999957000000001</v>
      </c>
      <c r="B1190">
        <v>20.3207016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0.37</v>
      </c>
      <c r="H1190">
        <v>0</v>
      </c>
      <c r="I1190">
        <v>0</v>
      </c>
      <c r="J1190">
        <v>96.69</v>
      </c>
      <c r="K1190">
        <v>0</v>
      </c>
      <c r="L1190">
        <v>0.1</v>
      </c>
      <c r="M1190">
        <v>1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1.6500139200000001</v>
      </c>
    </row>
    <row r="1191" spans="1:19">
      <c r="A1191">
        <v>0.38005756000000002</v>
      </c>
      <c r="B1191">
        <v>20.586570739999999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0.37</v>
      </c>
      <c r="H1191">
        <v>1</v>
      </c>
      <c r="I1191">
        <v>0</v>
      </c>
      <c r="J1191">
        <v>96.47</v>
      </c>
      <c r="K1191">
        <v>0</v>
      </c>
      <c r="L1191">
        <v>0.1</v>
      </c>
      <c r="M1191">
        <v>1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1.6514056800000003</v>
      </c>
    </row>
    <row r="1192" spans="1:19">
      <c r="A1192">
        <v>0.38011519999999999</v>
      </c>
      <c r="B1192">
        <v>20.534515379999998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0.36</v>
      </c>
      <c r="H1192">
        <v>0</v>
      </c>
      <c r="I1192">
        <v>0</v>
      </c>
      <c r="J1192">
        <v>96.58</v>
      </c>
      <c r="K1192">
        <v>0</v>
      </c>
      <c r="L1192">
        <v>0.1</v>
      </c>
      <c r="M1192">
        <v>1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1.6527890399999996</v>
      </c>
    </row>
    <row r="1193" spans="1:19">
      <c r="A1193">
        <v>0.38017295000000001</v>
      </c>
      <c r="B1193">
        <v>20.776474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0.36</v>
      </c>
      <c r="H1193">
        <v>0</v>
      </c>
      <c r="I1193">
        <v>0</v>
      </c>
      <c r="J1193">
        <v>96.48</v>
      </c>
      <c r="K1193">
        <v>0</v>
      </c>
      <c r="L1193">
        <v>0.1</v>
      </c>
      <c r="M1193">
        <v>1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1.6541750400000002</v>
      </c>
    </row>
    <row r="1194" spans="1:19">
      <c r="A1194">
        <v>0.38023105000000001</v>
      </c>
      <c r="B1194">
        <v>20.30522156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0.37</v>
      </c>
      <c r="H1194">
        <v>0</v>
      </c>
      <c r="I1194">
        <v>0</v>
      </c>
      <c r="J1194">
        <v>96.71</v>
      </c>
      <c r="K1194">
        <v>0</v>
      </c>
      <c r="L1194">
        <v>0.1</v>
      </c>
      <c r="M1194">
        <v>1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1.6555694400000003</v>
      </c>
    </row>
    <row r="1195" spans="1:19">
      <c r="A1195">
        <v>0.38028868999999998</v>
      </c>
      <c r="B1195">
        <v>20.445894240000001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0.43</v>
      </c>
      <c r="H1195">
        <v>0</v>
      </c>
      <c r="I1195">
        <v>0</v>
      </c>
      <c r="J1195">
        <v>96.92</v>
      </c>
      <c r="K1195">
        <v>0</v>
      </c>
      <c r="L1195">
        <v>0.1</v>
      </c>
      <c r="M1195">
        <v>1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1.6569527999999996</v>
      </c>
    </row>
    <row r="1196" spans="1:19">
      <c r="A1196">
        <v>0.38034690999999998</v>
      </c>
      <c r="B1196">
        <v>20.524667740000002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0.37</v>
      </c>
      <c r="H1196">
        <v>0</v>
      </c>
      <c r="I1196">
        <v>0</v>
      </c>
      <c r="J1196">
        <v>96.92</v>
      </c>
      <c r="K1196">
        <v>0</v>
      </c>
      <c r="L1196">
        <v>0.1</v>
      </c>
      <c r="M1196">
        <v>1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1.6583500799999995</v>
      </c>
    </row>
    <row r="1197" spans="1:19">
      <c r="A1197">
        <v>0.38040466000000001</v>
      </c>
      <c r="B1197">
        <v>20.123756409999999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0.36</v>
      </c>
      <c r="H1197">
        <v>0</v>
      </c>
      <c r="I1197">
        <v>0</v>
      </c>
      <c r="J1197">
        <v>97.09</v>
      </c>
      <c r="K1197">
        <v>0</v>
      </c>
      <c r="L1197">
        <v>0.1</v>
      </c>
      <c r="M1197">
        <v>1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1.6597360800000001</v>
      </c>
    </row>
    <row r="1198" spans="1:19">
      <c r="A1198">
        <v>0.38046254000000002</v>
      </c>
      <c r="B1198">
        <v>19.90853882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0.37</v>
      </c>
      <c r="H1198">
        <v>0</v>
      </c>
      <c r="I1198">
        <v>0</v>
      </c>
      <c r="J1198">
        <v>97.39</v>
      </c>
      <c r="K1198">
        <v>0</v>
      </c>
      <c r="L1198">
        <v>0.1</v>
      </c>
      <c r="M1198">
        <v>1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1.6611252000000003</v>
      </c>
    </row>
    <row r="1199" spans="1:19">
      <c r="A1199">
        <v>0.38052005999999999</v>
      </c>
      <c r="B1199">
        <v>19.768196110000002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0.36</v>
      </c>
      <c r="H1199">
        <v>0</v>
      </c>
      <c r="I1199">
        <v>0</v>
      </c>
      <c r="J1199">
        <v>97.62</v>
      </c>
      <c r="K1199">
        <v>0</v>
      </c>
      <c r="L1199">
        <v>0.1</v>
      </c>
      <c r="M1199">
        <v>1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1.6625056799999998</v>
      </c>
    </row>
    <row r="1200" spans="1:19">
      <c r="A1200">
        <v>0.38057816</v>
      </c>
      <c r="B1200">
        <v>19.856485370000001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0.36</v>
      </c>
      <c r="H1200">
        <v>0</v>
      </c>
      <c r="I1200">
        <v>1</v>
      </c>
      <c r="J1200">
        <v>97.95</v>
      </c>
      <c r="K1200">
        <v>0</v>
      </c>
      <c r="L1200">
        <v>0.1</v>
      </c>
      <c r="M1200">
        <v>1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1.6639000799999999</v>
      </c>
    </row>
    <row r="1201" spans="1:19">
      <c r="A1201">
        <v>0.38063580000000002</v>
      </c>
      <c r="B1201">
        <v>19.800218579999999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0.37</v>
      </c>
      <c r="H1201">
        <v>0</v>
      </c>
      <c r="I1201">
        <v>0</v>
      </c>
      <c r="J1201">
        <v>98.34</v>
      </c>
      <c r="K1201">
        <v>0</v>
      </c>
      <c r="L1201">
        <v>0.1</v>
      </c>
      <c r="M1201">
        <v>1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1.6652834400000005</v>
      </c>
    </row>
    <row r="1202" spans="1:19">
      <c r="A1202">
        <v>0.38069402000000002</v>
      </c>
      <c r="B1202">
        <v>19.66236687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0.36</v>
      </c>
      <c r="H1202">
        <v>1</v>
      </c>
      <c r="I1202">
        <v>0</v>
      </c>
      <c r="J1202">
        <v>98.55</v>
      </c>
      <c r="K1202">
        <v>0</v>
      </c>
      <c r="L1202">
        <v>0.1</v>
      </c>
      <c r="M1202">
        <v>1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1.6666807200000004</v>
      </c>
    </row>
    <row r="1203" spans="1:19">
      <c r="A1203">
        <v>0.38075199999999998</v>
      </c>
      <c r="B1203">
        <v>19.93947983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0.36</v>
      </c>
      <c r="H1203">
        <v>0</v>
      </c>
      <c r="I1203">
        <v>0</v>
      </c>
      <c r="J1203">
        <v>99.03</v>
      </c>
      <c r="K1203">
        <v>0</v>
      </c>
      <c r="L1203">
        <v>0.1</v>
      </c>
      <c r="M1203">
        <v>1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1.6680722399999994</v>
      </c>
    </row>
    <row r="1204" spans="1:19">
      <c r="A1204">
        <v>0.38080953000000001</v>
      </c>
      <c r="B1204">
        <v>19.781936649999999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0.37</v>
      </c>
      <c r="H1204">
        <v>0</v>
      </c>
      <c r="I1204">
        <v>0</v>
      </c>
      <c r="J1204">
        <v>99.5</v>
      </c>
      <c r="K1204">
        <v>0</v>
      </c>
      <c r="L1204">
        <v>0.1</v>
      </c>
      <c r="M1204">
        <v>1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1.6694529600000001</v>
      </c>
    </row>
    <row r="1205" spans="1:19">
      <c r="A1205">
        <v>0.38086774000000001</v>
      </c>
      <c r="B1205">
        <v>19.65111542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0.36</v>
      </c>
      <c r="H1205">
        <v>0</v>
      </c>
      <c r="I1205">
        <v>0</v>
      </c>
      <c r="J1205">
        <v>99.86</v>
      </c>
      <c r="K1205">
        <v>0</v>
      </c>
      <c r="L1205">
        <v>0.1</v>
      </c>
      <c r="M1205">
        <v>1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1.6708500000000002</v>
      </c>
    </row>
    <row r="1206" spans="1:19">
      <c r="A1206">
        <v>0.38092537999999998</v>
      </c>
      <c r="B1206">
        <v>19.509035109999999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0.36</v>
      </c>
      <c r="H1206">
        <v>0</v>
      </c>
      <c r="I1206">
        <v>0</v>
      </c>
      <c r="J1206">
        <v>100.28</v>
      </c>
      <c r="K1206">
        <v>0</v>
      </c>
      <c r="L1206">
        <v>0.1</v>
      </c>
      <c r="M1206">
        <v>1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1.6722333599999994</v>
      </c>
    </row>
    <row r="1207" spans="1:19">
      <c r="A1207">
        <v>0.38098359999999998</v>
      </c>
      <c r="B1207">
        <v>19.350078580000002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0.37</v>
      </c>
      <c r="H1207">
        <v>0</v>
      </c>
      <c r="I1207">
        <v>0</v>
      </c>
      <c r="J1207">
        <v>100.62</v>
      </c>
      <c r="K1207">
        <v>0</v>
      </c>
      <c r="L1207">
        <v>0.1</v>
      </c>
      <c r="M1207">
        <v>1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1.6736306399999994</v>
      </c>
    </row>
    <row r="1208" spans="1:19">
      <c r="A1208">
        <v>0.38104124</v>
      </c>
      <c r="B1208">
        <v>19.2797451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0.37</v>
      </c>
      <c r="H1208">
        <v>0</v>
      </c>
      <c r="I1208">
        <v>0</v>
      </c>
      <c r="J1208">
        <v>100.77</v>
      </c>
      <c r="K1208">
        <v>0</v>
      </c>
      <c r="L1208">
        <v>0.1</v>
      </c>
      <c r="M1208">
        <v>1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1.675014</v>
      </c>
    </row>
    <row r="1209" spans="1:19">
      <c r="A1209">
        <v>0.38109899000000003</v>
      </c>
      <c r="B1209">
        <v>19.177053449999999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0.38</v>
      </c>
      <c r="H1209">
        <v>0</v>
      </c>
      <c r="I1209">
        <v>0</v>
      </c>
      <c r="J1209">
        <v>101.25</v>
      </c>
      <c r="K1209">
        <v>0</v>
      </c>
      <c r="L1209">
        <v>0.1</v>
      </c>
      <c r="M1209">
        <v>1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1.6764000000000006</v>
      </c>
    </row>
    <row r="1210" spans="1:19">
      <c r="A1210">
        <v>0.38115663</v>
      </c>
      <c r="B1210">
        <v>19.11938095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0.37</v>
      </c>
      <c r="H1210">
        <v>0</v>
      </c>
      <c r="I1210">
        <v>0</v>
      </c>
      <c r="J1210">
        <v>-999</v>
      </c>
      <c r="K1210">
        <v>0</v>
      </c>
      <c r="L1210">
        <v>0.1</v>
      </c>
      <c r="M1210">
        <v>1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1.6777833599999998</v>
      </c>
    </row>
    <row r="1211" spans="1:19">
      <c r="A1211">
        <v>0.38121484999999999</v>
      </c>
      <c r="B1211">
        <v>19.18268204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0.39</v>
      </c>
      <c r="H1211">
        <v>1</v>
      </c>
      <c r="I1211">
        <v>0</v>
      </c>
      <c r="J1211">
        <v>102</v>
      </c>
      <c r="K1211">
        <v>0</v>
      </c>
      <c r="L1211">
        <v>0.1</v>
      </c>
      <c r="M1211">
        <v>1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1.6791806399999998</v>
      </c>
    </row>
    <row r="1212" spans="1:19">
      <c r="A1212">
        <v>0.38127249000000002</v>
      </c>
      <c r="B1212">
        <v>19.110940930000002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0.37</v>
      </c>
      <c r="H1212">
        <v>0</v>
      </c>
      <c r="I1212">
        <v>0</v>
      </c>
      <c r="J1212">
        <v>102.41</v>
      </c>
      <c r="K1212">
        <v>0</v>
      </c>
      <c r="L1212">
        <v>0.1</v>
      </c>
      <c r="M1212">
        <v>1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1.6805640000000004</v>
      </c>
    </row>
    <row r="1213" spans="1:19">
      <c r="A1213">
        <v>0.38133082000000001</v>
      </c>
      <c r="B1213">
        <v>19.020912169999999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0.36</v>
      </c>
      <c r="H1213">
        <v>1</v>
      </c>
      <c r="I1213">
        <v>0</v>
      </c>
      <c r="J1213">
        <v>102.82</v>
      </c>
      <c r="K1213">
        <v>1</v>
      </c>
      <c r="L1213">
        <v>0.1</v>
      </c>
      <c r="M1213">
        <v>1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1.6819639200000003</v>
      </c>
    </row>
    <row r="1214" spans="1:19">
      <c r="A1214">
        <v>0.38138834999999999</v>
      </c>
      <c r="B1214">
        <v>18.946357729999999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0.36</v>
      </c>
      <c r="H1214">
        <v>0</v>
      </c>
      <c r="I1214">
        <v>0</v>
      </c>
      <c r="J1214">
        <v>103.18</v>
      </c>
      <c r="K1214">
        <v>1</v>
      </c>
      <c r="L1214">
        <v>0.1</v>
      </c>
      <c r="M1214">
        <v>1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1.6833446399999996</v>
      </c>
    </row>
    <row r="1215" spans="1:19">
      <c r="A1215">
        <v>0.38144655999999999</v>
      </c>
      <c r="B1215">
        <v>19.102497100000001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0.37</v>
      </c>
      <c r="H1215">
        <v>0</v>
      </c>
      <c r="I1215">
        <v>0</v>
      </c>
      <c r="J1215">
        <v>103.48</v>
      </c>
      <c r="K1215">
        <v>1</v>
      </c>
      <c r="L1215">
        <v>0.1</v>
      </c>
      <c r="M1215">
        <v>1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1.6847416799999997</v>
      </c>
    </row>
    <row r="1216" spans="1:19">
      <c r="A1216">
        <v>0.38150409000000002</v>
      </c>
      <c r="B1216">
        <v>18.960424419999999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0.37</v>
      </c>
      <c r="H1216">
        <v>0</v>
      </c>
      <c r="I1216">
        <v>0</v>
      </c>
      <c r="J1216">
        <v>103.77</v>
      </c>
      <c r="K1216">
        <v>1</v>
      </c>
      <c r="L1216">
        <v>0.1</v>
      </c>
      <c r="M1216">
        <v>1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1.6861224000000004</v>
      </c>
    </row>
    <row r="1217" spans="1:19">
      <c r="A1217">
        <v>0.38156183999999999</v>
      </c>
      <c r="B1217">
        <v>18.96323967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0.36</v>
      </c>
      <c r="H1217">
        <v>0</v>
      </c>
      <c r="I1217">
        <v>0</v>
      </c>
      <c r="J1217">
        <v>103.94</v>
      </c>
      <c r="K1217">
        <v>1</v>
      </c>
      <c r="L1217">
        <v>0.1</v>
      </c>
      <c r="M1217">
        <v>1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1.6875083999999996</v>
      </c>
    </row>
    <row r="1218" spans="1:19">
      <c r="A1218">
        <v>0.38161982999999999</v>
      </c>
      <c r="B1218">
        <v>19.09969139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0.37</v>
      </c>
      <c r="H1218">
        <v>0</v>
      </c>
      <c r="I1218">
        <v>0</v>
      </c>
      <c r="J1218">
        <v>103.98</v>
      </c>
      <c r="K1218">
        <v>1</v>
      </c>
      <c r="L1218">
        <v>0.1</v>
      </c>
      <c r="M1218">
        <v>1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1.6889001599999998</v>
      </c>
    </row>
    <row r="1219" spans="1:19">
      <c r="A1219">
        <v>0.38167804</v>
      </c>
      <c r="B1219">
        <v>19.21221924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0.37</v>
      </c>
      <c r="H1219">
        <v>0</v>
      </c>
      <c r="I1219">
        <v>0</v>
      </c>
      <c r="J1219">
        <v>103.95</v>
      </c>
      <c r="K1219">
        <v>1</v>
      </c>
      <c r="L1219">
        <v>0.1</v>
      </c>
      <c r="M1219">
        <v>1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1.6902971999999998</v>
      </c>
    </row>
    <row r="1220" spans="1:19">
      <c r="A1220">
        <v>0.38173568000000002</v>
      </c>
      <c r="B1220">
        <v>19.186901089999999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0.37</v>
      </c>
      <c r="H1220">
        <v>0</v>
      </c>
      <c r="I1220">
        <v>0</v>
      </c>
      <c r="J1220">
        <v>103.81</v>
      </c>
      <c r="K1220">
        <v>1</v>
      </c>
      <c r="L1220">
        <v>0.1</v>
      </c>
      <c r="M1220">
        <v>1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1.6916805600000004</v>
      </c>
    </row>
    <row r="1221" spans="1:19">
      <c r="A1221">
        <v>0.38179320999999999</v>
      </c>
      <c r="B1221">
        <v>18.982931140000002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0.37</v>
      </c>
      <c r="H1221">
        <v>0</v>
      </c>
      <c r="I1221">
        <v>0</v>
      </c>
      <c r="J1221">
        <v>103.54</v>
      </c>
      <c r="K1221">
        <v>1</v>
      </c>
      <c r="L1221">
        <v>0.1</v>
      </c>
      <c r="M1221">
        <v>1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1.6930612799999998</v>
      </c>
    </row>
    <row r="1222" spans="1:19">
      <c r="A1222">
        <v>0.38185142</v>
      </c>
      <c r="B1222">
        <v>19.282552720000002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0.38</v>
      </c>
      <c r="H1222">
        <v>1</v>
      </c>
      <c r="I1222">
        <v>0</v>
      </c>
      <c r="J1222">
        <v>103.39</v>
      </c>
      <c r="K1222">
        <v>1</v>
      </c>
      <c r="L1222">
        <v>0.1</v>
      </c>
      <c r="M1222">
        <v>1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1.6944583199999999</v>
      </c>
    </row>
    <row r="1223" spans="1:19">
      <c r="A1223">
        <v>0.38190941</v>
      </c>
      <c r="B1223">
        <v>19.16158295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0.36</v>
      </c>
      <c r="H1223">
        <v>0</v>
      </c>
      <c r="I1223">
        <v>0</v>
      </c>
      <c r="J1223">
        <v>103.08</v>
      </c>
      <c r="K1223">
        <v>1</v>
      </c>
      <c r="L1223">
        <v>0.1</v>
      </c>
      <c r="M1223">
        <v>1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1.69585008</v>
      </c>
    </row>
    <row r="1224" spans="1:19">
      <c r="A1224">
        <v>0.38196692999999998</v>
      </c>
      <c r="B1224">
        <v>19.31913376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0.38</v>
      </c>
      <c r="H1224">
        <v>0</v>
      </c>
      <c r="I1224">
        <v>0</v>
      </c>
      <c r="J1224">
        <v>102.79</v>
      </c>
      <c r="K1224">
        <v>1</v>
      </c>
      <c r="L1224">
        <v>0.1</v>
      </c>
      <c r="M1224">
        <v>1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1.6972305599999995</v>
      </c>
    </row>
    <row r="1225" spans="1:19">
      <c r="A1225">
        <v>0.38202514999999998</v>
      </c>
      <c r="B1225">
        <v>19.186904909999999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0.36</v>
      </c>
      <c r="H1225">
        <v>0</v>
      </c>
      <c r="I1225">
        <v>0</v>
      </c>
      <c r="J1225">
        <v>102.42</v>
      </c>
      <c r="K1225">
        <v>1</v>
      </c>
      <c r="L1225">
        <v>0.1</v>
      </c>
      <c r="M1225">
        <v>1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1.6986278399999994</v>
      </c>
    </row>
    <row r="1226" spans="1:19">
      <c r="A1226">
        <v>0.38208279000000001</v>
      </c>
      <c r="B1226">
        <v>19.34585762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0.37</v>
      </c>
      <c r="H1226">
        <v>0</v>
      </c>
      <c r="I1226">
        <v>0</v>
      </c>
      <c r="J1226">
        <v>102.07</v>
      </c>
      <c r="K1226">
        <v>1</v>
      </c>
      <c r="L1226">
        <v>0.1</v>
      </c>
      <c r="M1226">
        <v>1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1.7000112000000001</v>
      </c>
    </row>
    <row r="1227" spans="1:19">
      <c r="A1227">
        <v>0.38214089000000001</v>
      </c>
      <c r="B1227">
        <v>19.26145554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0.36</v>
      </c>
      <c r="H1227">
        <v>0</v>
      </c>
      <c r="I1227">
        <v>0</v>
      </c>
      <c r="J1227">
        <v>101.41</v>
      </c>
      <c r="K1227">
        <v>1</v>
      </c>
      <c r="L1227">
        <v>0.1</v>
      </c>
      <c r="M1227">
        <v>1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1.7014056000000002</v>
      </c>
    </row>
    <row r="1228" spans="1:19">
      <c r="A1228">
        <v>0.38219852999999998</v>
      </c>
      <c r="B1228">
        <v>19.382434839999998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0.37</v>
      </c>
      <c r="H1228">
        <v>0</v>
      </c>
      <c r="I1228">
        <v>0</v>
      </c>
      <c r="J1228">
        <v>101.1</v>
      </c>
      <c r="K1228">
        <v>1</v>
      </c>
      <c r="L1228">
        <v>0.1</v>
      </c>
      <c r="M1228">
        <v>1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1.7027889599999995</v>
      </c>
    </row>
    <row r="1229" spans="1:19">
      <c r="A1229">
        <v>0.38225662999999999</v>
      </c>
      <c r="B1229">
        <v>19.462615970000002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0.37</v>
      </c>
      <c r="H1229">
        <v>0</v>
      </c>
      <c r="I1229">
        <v>0</v>
      </c>
      <c r="J1229">
        <v>100.8</v>
      </c>
      <c r="K1229">
        <v>1</v>
      </c>
      <c r="L1229">
        <v>0.1</v>
      </c>
      <c r="M1229">
        <v>1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1.7041833599999996</v>
      </c>
    </row>
    <row r="1230" spans="1:19">
      <c r="A1230">
        <v>0.38231427000000001</v>
      </c>
      <c r="B1230">
        <v>19.423223499999999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0.37</v>
      </c>
      <c r="H1230">
        <v>0</v>
      </c>
      <c r="I1230">
        <v>0</v>
      </c>
      <c r="J1230">
        <v>100</v>
      </c>
      <c r="K1230">
        <v>1</v>
      </c>
      <c r="L1230">
        <v>0.1</v>
      </c>
      <c r="M1230">
        <v>1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1.7055667200000002</v>
      </c>
    </row>
    <row r="1231" spans="1:19">
      <c r="A1231">
        <v>0.38237202999999997</v>
      </c>
      <c r="B1231">
        <v>19.708787919999999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0.37</v>
      </c>
      <c r="H1231">
        <v>0</v>
      </c>
      <c r="I1231">
        <v>0</v>
      </c>
      <c r="J1231">
        <v>99.71</v>
      </c>
      <c r="K1231">
        <v>1</v>
      </c>
      <c r="L1231">
        <v>0.1</v>
      </c>
      <c r="M1231">
        <v>1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1.7069529599999993</v>
      </c>
    </row>
    <row r="1232" spans="1:19">
      <c r="A1232">
        <v>0.38243012999999998</v>
      </c>
      <c r="B1232">
        <v>19.506217960000001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0.38</v>
      </c>
      <c r="H1232">
        <v>0</v>
      </c>
      <c r="I1232">
        <v>0</v>
      </c>
      <c r="J1232">
        <v>99.24</v>
      </c>
      <c r="K1232">
        <v>1</v>
      </c>
      <c r="L1232">
        <v>0.1</v>
      </c>
      <c r="M1232">
        <v>1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1.7083473599999994</v>
      </c>
    </row>
    <row r="1233" spans="1:19">
      <c r="A1233">
        <v>0.38248777</v>
      </c>
      <c r="B1233">
        <v>19.539983750000001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0.36</v>
      </c>
      <c r="H1233">
        <v>0</v>
      </c>
      <c r="I1233">
        <v>1</v>
      </c>
      <c r="J1233">
        <v>98.9</v>
      </c>
      <c r="K1233">
        <v>1</v>
      </c>
      <c r="L1233">
        <v>0.1</v>
      </c>
      <c r="M1233">
        <v>1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1.70973072</v>
      </c>
    </row>
    <row r="1234" spans="1:19">
      <c r="A1234">
        <v>0.38254598000000001</v>
      </c>
      <c r="B1234">
        <v>19.582181930000001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0.36</v>
      </c>
      <c r="H1234">
        <v>0</v>
      </c>
      <c r="I1234">
        <v>0</v>
      </c>
      <c r="J1234">
        <v>98.36</v>
      </c>
      <c r="K1234">
        <v>1</v>
      </c>
      <c r="L1234">
        <v>0.1</v>
      </c>
      <c r="M1234">
        <v>1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1.7111277600000001</v>
      </c>
    </row>
    <row r="1235" spans="1:19">
      <c r="A1235">
        <v>0.38260374000000003</v>
      </c>
      <c r="B1235">
        <v>19.573743820000001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0.37</v>
      </c>
      <c r="H1235">
        <v>1</v>
      </c>
      <c r="I1235">
        <v>0</v>
      </c>
      <c r="J1235">
        <v>98.23</v>
      </c>
      <c r="K1235">
        <v>1</v>
      </c>
      <c r="L1235">
        <v>0.1</v>
      </c>
      <c r="M1235">
        <v>1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1.7125140000000005</v>
      </c>
    </row>
    <row r="1236" spans="1:19">
      <c r="A1236">
        <v>0.38266148999999999</v>
      </c>
      <c r="B1236">
        <v>19.980276109999998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0.37</v>
      </c>
      <c r="H1236">
        <v>0</v>
      </c>
      <c r="I1236">
        <v>0</v>
      </c>
      <c r="J1236">
        <v>97.78</v>
      </c>
      <c r="K1236">
        <v>1</v>
      </c>
      <c r="L1236">
        <v>0.1</v>
      </c>
      <c r="M1236">
        <v>1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1.7138999999999998</v>
      </c>
    </row>
    <row r="1237" spans="1:19">
      <c r="A1237">
        <v>0.38271913000000002</v>
      </c>
      <c r="B1237">
        <v>19.874774930000001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0.36</v>
      </c>
      <c r="H1237">
        <v>0</v>
      </c>
      <c r="I1237">
        <v>0</v>
      </c>
      <c r="J1237">
        <v>97.42</v>
      </c>
      <c r="K1237">
        <v>1</v>
      </c>
      <c r="L1237">
        <v>0.1</v>
      </c>
      <c r="M1237">
        <v>1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1.7152833600000004</v>
      </c>
    </row>
    <row r="1238" spans="1:19">
      <c r="A1238">
        <v>0.38277735000000002</v>
      </c>
      <c r="B1238">
        <v>19.711595540000001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0.36</v>
      </c>
      <c r="H1238">
        <v>0</v>
      </c>
      <c r="I1238">
        <v>0</v>
      </c>
      <c r="J1238">
        <v>97.29</v>
      </c>
      <c r="K1238">
        <v>1</v>
      </c>
      <c r="L1238">
        <v>0.1</v>
      </c>
      <c r="M1238">
        <v>1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1.7166806400000003</v>
      </c>
    </row>
    <row r="1239" spans="1:19">
      <c r="A1239">
        <v>0.38283486999999999</v>
      </c>
      <c r="B1239">
        <v>19.797412869999999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0.37</v>
      </c>
      <c r="H1239">
        <v>0</v>
      </c>
      <c r="I1239">
        <v>0</v>
      </c>
      <c r="J1239">
        <v>97.15</v>
      </c>
      <c r="K1239">
        <v>1</v>
      </c>
      <c r="L1239">
        <v>0.1</v>
      </c>
      <c r="M1239">
        <v>1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1.7180611199999998</v>
      </c>
    </row>
    <row r="1240" spans="1:19">
      <c r="A1240">
        <v>0.38289308999999999</v>
      </c>
      <c r="B1240">
        <v>20.07312202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0.37</v>
      </c>
      <c r="H1240">
        <v>0</v>
      </c>
      <c r="I1240">
        <v>0</v>
      </c>
      <c r="J1240">
        <v>96.95</v>
      </c>
      <c r="K1240">
        <v>1</v>
      </c>
      <c r="L1240">
        <v>0.1</v>
      </c>
      <c r="M1240">
        <v>1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1.7194583999999997</v>
      </c>
    </row>
    <row r="1241" spans="1:19">
      <c r="A1241">
        <v>0.38295073000000002</v>
      </c>
      <c r="B1241">
        <v>19.841014860000001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0.37</v>
      </c>
      <c r="H1241">
        <v>0</v>
      </c>
      <c r="I1241">
        <v>0</v>
      </c>
      <c r="J1241">
        <v>96.72</v>
      </c>
      <c r="K1241">
        <v>1</v>
      </c>
      <c r="L1241">
        <v>0.1</v>
      </c>
      <c r="M1241">
        <v>1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1.7208417600000003</v>
      </c>
    </row>
    <row r="1242" spans="1:19">
      <c r="A1242">
        <v>0.38300895000000001</v>
      </c>
      <c r="B1242">
        <v>19.808658600000001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0.38</v>
      </c>
      <c r="H1242">
        <v>0</v>
      </c>
      <c r="I1242">
        <v>0</v>
      </c>
      <c r="J1242">
        <v>96.59</v>
      </c>
      <c r="K1242">
        <v>1</v>
      </c>
      <c r="L1242">
        <v>0.1</v>
      </c>
      <c r="M1242">
        <v>1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1.7222390400000003</v>
      </c>
    </row>
    <row r="1243" spans="1:19">
      <c r="A1243">
        <v>0.38306669999999998</v>
      </c>
      <c r="B1243">
        <v>19.622980120000001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0.37</v>
      </c>
      <c r="H1243">
        <v>0</v>
      </c>
      <c r="I1243">
        <v>0</v>
      </c>
      <c r="J1243">
        <v>96.58</v>
      </c>
      <c r="K1243">
        <v>1</v>
      </c>
      <c r="L1243">
        <v>0.1</v>
      </c>
      <c r="M1243">
        <v>1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1.7236250399999995</v>
      </c>
    </row>
    <row r="1244" spans="1:19">
      <c r="A1244">
        <v>0.38312446</v>
      </c>
      <c r="B1244">
        <v>20.0646801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0.36</v>
      </c>
      <c r="H1244">
        <v>0</v>
      </c>
      <c r="I1244">
        <v>1</v>
      </c>
      <c r="J1244">
        <v>96.71</v>
      </c>
      <c r="K1244">
        <v>1</v>
      </c>
      <c r="L1244">
        <v>0.1</v>
      </c>
      <c r="M1244">
        <v>1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1.7250112799999999</v>
      </c>
    </row>
    <row r="1245" spans="1:19">
      <c r="A1245">
        <v>0.38318256000000001</v>
      </c>
      <c r="B1245">
        <v>19.853679660000001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0.36</v>
      </c>
      <c r="H1245">
        <v>0</v>
      </c>
      <c r="I1245">
        <v>0</v>
      </c>
      <c r="J1245">
        <v>96.77</v>
      </c>
      <c r="K1245">
        <v>1</v>
      </c>
      <c r="L1245">
        <v>0.1</v>
      </c>
      <c r="M1245">
        <v>1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1.7264056800000001</v>
      </c>
    </row>
    <row r="1246" spans="1:19">
      <c r="A1246">
        <v>0.38324007999999998</v>
      </c>
      <c r="B1246">
        <v>19.803039550000001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0.36</v>
      </c>
      <c r="H1246">
        <v>1</v>
      </c>
      <c r="I1246">
        <v>0</v>
      </c>
      <c r="J1246">
        <v>96.69</v>
      </c>
      <c r="K1246">
        <v>1</v>
      </c>
      <c r="L1246">
        <v>0.1</v>
      </c>
      <c r="M1246">
        <v>1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1.7277861599999995</v>
      </c>
    </row>
    <row r="1247" spans="1:19">
      <c r="A1247">
        <v>0.38329784</v>
      </c>
      <c r="B1247">
        <v>19.926816939999998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0.38</v>
      </c>
      <c r="H1247">
        <v>0</v>
      </c>
      <c r="I1247">
        <v>0</v>
      </c>
      <c r="J1247">
        <v>96.84</v>
      </c>
      <c r="K1247">
        <v>1</v>
      </c>
      <c r="L1247">
        <v>0.1</v>
      </c>
      <c r="M1247">
        <v>1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1.7291723999999999</v>
      </c>
    </row>
    <row r="1248" spans="1:19">
      <c r="A1248">
        <v>0.38335605</v>
      </c>
      <c r="B1248">
        <v>20.082967759999999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0.38</v>
      </c>
      <c r="H1248">
        <v>0</v>
      </c>
      <c r="I1248">
        <v>0</v>
      </c>
      <c r="J1248">
        <v>96.94</v>
      </c>
      <c r="K1248">
        <v>1</v>
      </c>
      <c r="L1248">
        <v>0.1</v>
      </c>
      <c r="M1248">
        <v>1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1.73056944</v>
      </c>
    </row>
    <row r="1249" spans="1:19">
      <c r="A1249">
        <v>0.38341392000000002</v>
      </c>
      <c r="B1249">
        <v>20.042177200000001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0.38</v>
      </c>
      <c r="H1249">
        <v>0</v>
      </c>
      <c r="I1249">
        <v>0</v>
      </c>
      <c r="J1249">
        <v>96.84</v>
      </c>
      <c r="K1249">
        <v>1</v>
      </c>
      <c r="L1249">
        <v>0.1</v>
      </c>
      <c r="M1249">
        <v>1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1.7319583200000004</v>
      </c>
    </row>
    <row r="1250" spans="1:19">
      <c r="A1250">
        <v>0.38347167999999998</v>
      </c>
      <c r="B1250">
        <v>20.087186809999999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0.37</v>
      </c>
      <c r="H1250">
        <v>0</v>
      </c>
      <c r="I1250">
        <v>0</v>
      </c>
      <c r="J1250">
        <v>96.9</v>
      </c>
      <c r="K1250">
        <v>1</v>
      </c>
      <c r="L1250">
        <v>0.1</v>
      </c>
      <c r="M1250">
        <v>1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1.7333445599999995</v>
      </c>
    </row>
    <row r="1251" spans="1:19">
      <c r="A1251">
        <v>0.38352943</v>
      </c>
      <c r="B1251">
        <v>20.208166120000001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0.38</v>
      </c>
      <c r="H1251">
        <v>0</v>
      </c>
      <c r="I1251">
        <v>0</v>
      </c>
      <c r="J1251">
        <v>96.8</v>
      </c>
      <c r="K1251">
        <v>1</v>
      </c>
      <c r="L1251">
        <v>0.1</v>
      </c>
      <c r="M1251">
        <v>1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1.73473056</v>
      </c>
    </row>
    <row r="1252" spans="1:19">
      <c r="A1252">
        <v>0.38358765</v>
      </c>
      <c r="B1252">
        <v>20.03513718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0.38</v>
      </c>
      <c r="H1252">
        <v>0</v>
      </c>
      <c r="I1252">
        <v>0</v>
      </c>
      <c r="J1252">
        <v>96.6</v>
      </c>
      <c r="K1252">
        <v>1</v>
      </c>
      <c r="L1252">
        <v>0.1</v>
      </c>
      <c r="M1252">
        <v>1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1.73612784</v>
      </c>
    </row>
    <row r="1253" spans="1:19">
      <c r="A1253">
        <v>0.38364529000000003</v>
      </c>
      <c r="B1253">
        <v>20.24333382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0.36</v>
      </c>
      <c r="H1253">
        <v>0</v>
      </c>
      <c r="I1253">
        <v>0</v>
      </c>
      <c r="J1253">
        <v>96.59</v>
      </c>
      <c r="K1253">
        <v>1</v>
      </c>
      <c r="L1253">
        <v>0.1</v>
      </c>
      <c r="M1253">
        <v>1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1.7375112000000006</v>
      </c>
    </row>
    <row r="1254" spans="1:19">
      <c r="A1254">
        <v>0.38370304</v>
      </c>
      <c r="B1254">
        <v>20.282716749999999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0.36</v>
      </c>
      <c r="H1254">
        <v>0</v>
      </c>
      <c r="I1254">
        <v>0</v>
      </c>
      <c r="J1254">
        <v>96.56</v>
      </c>
      <c r="K1254">
        <v>1</v>
      </c>
      <c r="L1254">
        <v>0.1</v>
      </c>
      <c r="M1254">
        <v>1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1.7388971999999998</v>
      </c>
    </row>
    <row r="1255" spans="1:19">
      <c r="A1255">
        <v>0.38376115</v>
      </c>
      <c r="B1255">
        <v>20.21238327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0.37</v>
      </c>
      <c r="H1255">
        <v>1</v>
      </c>
      <c r="I1255">
        <v>1</v>
      </c>
      <c r="J1255">
        <v>96.66</v>
      </c>
      <c r="K1255">
        <v>1</v>
      </c>
      <c r="L1255">
        <v>0.1</v>
      </c>
      <c r="M1255">
        <v>1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1.7402918399999998</v>
      </c>
    </row>
    <row r="1256" spans="1:19">
      <c r="A1256">
        <v>0.38381879000000002</v>
      </c>
      <c r="B1256">
        <v>20.094219209999999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0.36</v>
      </c>
      <c r="H1256">
        <v>0</v>
      </c>
      <c r="I1256">
        <v>0</v>
      </c>
      <c r="J1256">
        <v>96.62</v>
      </c>
      <c r="K1256">
        <v>1</v>
      </c>
      <c r="L1256">
        <v>0.1</v>
      </c>
      <c r="M1256">
        <v>1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1.7416752000000004</v>
      </c>
    </row>
    <row r="1257" spans="1:19">
      <c r="A1257">
        <v>0.38387653999999999</v>
      </c>
      <c r="B1257">
        <v>20.369930270000001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0.38</v>
      </c>
      <c r="H1257">
        <v>1</v>
      </c>
      <c r="I1257">
        <v>0</v>
      </c>
      <c r="J1257">
        <v>96.37</v>
      </c>
      <c r="K1257">
        <v>1</v>
      </c>
      <c r="L1257">
        <v>0.1</v>
      </c>
      <c r="M1257">
        <v>1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1.7430611999999996</v>
      </c>
    </row>
    <row r="1258" spans="1:19">
      <c r="A1258">
        <v>0.38393498999999998</v>
      </c>
      <c r="B1258">
        <v>20.47684288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0.36</v>
      </c>
      <c r="H1258">
        <v>0</v>
      </c>
      <c r="I1258">
        <v>0</v>
      </c>
      <c r="J1258">
        <v>96.34</v>
      </c>
      <c r="K1258">
        <v>1</v>
      </c>
      <c r="L1258">
        <v>0.1</v>
      </c>
      <c r="M1258">
        <v>1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1.7444639999999993</v>
      </c>
    </row>
    <row r="1259" spans="1:19">
      <c r="A1259">
        <v>0.38399263</v>
      </c>
      <c r="B1259">
        <v>20.44166946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0.37</v>
      </c>
      <c r="H1259">
        <v>0</v>
      </c>
      <c r="I1259">
        <v>0</v>
      </c>
      <c r="J1259">
        <v>96.36</v>
      </c>
      <c r="K1259">
        <v>1</v>
      </c>
      <c r="L1259">
        <v>0.1</v>
      </c>
      <c r="M1259">
        <v>1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1.74584736</v>
      </c>
    </row>
    <row r="1260" spans="1:19">
      <c r="A1260">
        <v>0.38405027000000003</v>
      </c>
      <c r="B1260">
        <v>20.354455949999998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0.52</v>
      </c>
      <c r="H1260">
        <v>0</v>
      </c>
      <c r="I1260">
        <v>0</v>
      </c>
      <c r="J1260">
        <v>96.29</v>
      </c>
      <c r="K1260">
        <v>1</v>
      </c>
      <c r="L1260">
        <v>0.1</v>
      </c>
      <c r="M1260">
        <v>1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1.7472307200000006</v>
      </c>
    </row>
    <row r="1261" spans="1:19">
      <c r="A1261">
        <v>0.38410836999999998</v>
      </c>
      <c r="B1261">
        <v>20.51059914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0.38</v>
      </c>
      <c r="H1261">
        <v>0</v>
      </c>
      <c r="I1261">
        <v>0</v>
      </c>
      <c r="J1261">
        <v>96.23</v>
      </c>
      <c r="K1261">
        <v>1</v>
      </c>
      <c r="L1261">
        <v>0.1</v>
      </c>
      <c r="M1261">
        <v>1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1.7486251199999994</v>
      </c>
    </row>
    <row r="1262" spans="1:19">
      <c r="A1262">
        <v>0.38416612</v>
      </c>
      <c r="B1262">
        <v>20.502162930000001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0.38</v>
      </c>
      <c r="H1262">
        <v>0</v>
      </c>
      <c r="I1262">
        <v>0</v>
      </c>
      <c r="J1262">
        <v>96.32</v>
      </c>
      <c r="K1262">
        <v>1</v>
      </c>
      <c r="L1262">
        <v>0.1</v>
      </c>
      <c r="M1262">
        <v>1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1.7500111199999999</v>
      </c>
    </row>
    <row r="1263" spans="1:19">
      <c r="A1263">
        <v>0.38422434</v>
      </c>
      <c r="B1263">
        <v>20.822887420000001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0.37</v>
      </c>
      <c r="H1263">
        <v>0</v>
      </c>
      <c r="I1263">
        <v>0</v>
      </c>
      <c r="J1263">
        <v>96.19</v>
      </c>
      <c r="K1263">
        <v>1</v>
      </c>
      <c r="L1263">
        <v>0.1</v>
      </c>
      <c r="M1263">
        <v>1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1.7514083999999999</v>
      </c>
    </row>
    <row r="1264" spans="1:19">
      <c r="A1264">
        <v>0.38428198000000002</v>
      </c>
      <c r="B1264">
        <v>20.654083249999999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0.38</v>
      </c>
      <c r="H1264">
        <v>0</v>
      </c>
      <c r="I1264">
        <v>0</v>
      </c>
      <c r="J1264">
        <v>96.25</v>
      </c>
      <c r="K1264">
        <v>1</v>
      </c>
      <c r="L1264">
        <v>0.1</v>
      </c>
      <c r="M1264">
        <v>1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1.7527917600000005</v>
      </c>
    </row>
    <row r="1265" spans="1:19">
      <c r="A1265">
        <v>0.38434007999999997</v>
      </c>
      <c r="B1265">
        <v>20.67518806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0.36</v>
      </c>
      <c r="H1265">
        <v>0</v>
      </c>
      <c r="I1265">
        <v>0</v>
      </c>
      <c r="J1265">
        <v>96.17</v>
      </c>
      <c r="K1265">
        <v>1</v>
      </c>
      <c r="L1265">
        <v>0.1</v>
      </c>
      <c r="M1265">
        <v>1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1.7541861599999993</v>
      </c>
    </row>
    <row r="1266" spans="1:19">
      <c r="A1266">
        <v>0.38439783999999999</v>
      </c>
      <c r="B1266">
        <v>20.549987789999999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0.37</v>
      </c>
      <c r="H1266">
        <v>0</v>
      </c>
      <c r="I1266">
        <v>1</v>
      </c>
      <c r="J1266">
        <v>96.17</v>
      </c>
      <c r="K1266">
        <v>1</v>
      </c>
      <c r="L1266">
        <v>0.1</v>
      </c>
      <c r="M1266">
        <v>1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1.7555723999999997</v>
      </c>
    </row>
    <row r="1267" spans="1:19">
      <c r="A1267">
        <v>0.38445396999999998</v>
      </c>
      <c r="B1267">
        <v>20.820051190000001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0.37</v>
      </c>
      <c r="H1267">
        <v>0</v>
      </c>
      <c r="I1267">
        <v>0</v>
      </c>
      <c r="J1267">
        <v>96.28</v>
      </c>
      <c r="K1267">
        <v>1</v>
      </c>
      <c r="L1267">
        <v>0.1</v>
      </c>
      <c r="M1267">
        <v>1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1.7569195199999994</v>
      </c>
    </row>
    <row r="1268" spans="1:19">
      <c r="A1268">
        <v>0.38451369000000002</v>
      </c>
      <c r="B1268">
        <v>21.013872150000001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0.37</v>
      </c>
      <c r="H1268">
        <v>1</v>
      </c>
      <c r="I1268">
        <v>0</v>
      </c>
      <c r="J1268">
        <v>96.37</v>
      </c>
      <c r="K1268">
        <v>1</v>
      </c>
      <c r="L1268">
        <v>0.1</v>
      </c>
      <c r="M1268">
        <v>1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1.7583528000000004</v>
      </c>
    </row>
    <row r="1269" spans="1:19">
      <c r="A1269">
        <v>0.38457144999999998</v>
      </c>
      <c r="B1269">
        <v>20.707536699999999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0.36</v>
      </c>
      <c r="H1269">
        <v>0</v>
      </c>
      <c r="I1269">
        <v>0</v>
      </c>
      <c r="J1269">
        <v>96.23</v>
      </c>
      <c r="K1269">
        <v>1</v>
      </c>
      <c r="L1269">
        <v>0.1</v>
      </c>
      <c r="M1269">
        <v>1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1.7597390399999995</v>
      </c>
    </row>
    <row r="1270" spans="1:19">
      <c r="A1270">
        <v>0.38462932</v>
      </c>
      <c r="B1270">
        <v>20.838363650000002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0.36</v>
      </c>
      <c r="H1270">
        <v>0</v>
      </c>
      <c r="I1270">
        <v>0</v>
      </c>
      <c r="J1270">
        <v>96.28</v>
      </c>
      <c r="K1270">
        <v>1</v>
      </c>
      <c r="L1270">
        <v>0.1</v>
      </c>
      <c r="M1270">
        <v>1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1.7611279199999998</v>
      </c>
    </row>
    <row r="1271" spans="1:19">
      <c r="A1271">
        <v>0.38468707000000002</v>
      </c>
      <c r="B1271">
        <v>20.994501110000002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0.36</v>
      </c>
      <c r="H1271">
        <v>0</v>
      </c>
      <c r="I1271">
        <v>0</v>
      </c>
      <c r="J1271">
        <v>96.35</v>
      </c>
      <c r="K1271">
        <v>1</v>
      </c>
      <c r="L1271">
        <v>0.1</v>
      </c>
      <c r="M1271">
        <v>1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1.7625139200000004</v>
      </c>
    </row>
    <row r="1272" spans="1:19">
      <c r="A1272">
        <v>0.38474470999999999</v>
      </c>
      <c r="B1272">
        <v>20.877756120000001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0.37</v>
      </c>
      <c r="H1272">
        <v>0</v>
      </c>
      <c r="I1272">
        <v>0</v>
      </c>
      <c r="J1272">
        <v>96.27</v>
      </c>
      <c r="K1272">
        <v>0</v>
      </c>
      <c r="L1272">
        <v>0.1</v>
      </c>
      <c r="M1272">
        <v>1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1.7638972799999997</v>
      </c>
    </row>
    <row r="1273" spans="1:19">
      <c r="A1273">
        <v>0.38480303999999999</v>
      </c>
      <c r="B1273">
        <v>20.793346410000002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0.37</v>
      </c>
      <c r="H1273">
        <v>0</v>
      </c>
      <c r="I1273">
        <v>0</v>
      </c>
      <c r="J1273">
        <v>96.42</v>
      </c>
      <c r="K1273">
        <v>0</v>
      </c>
      <c r="L1273">
        <v>0.1</v>
      </c>
      <c r="M1273">
        <v>1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1.7652971999999996</v>
      </c>
    </row>
    <row r="1274" spans="1:19">
      <c r="A1274">
        <v>0.38486057000000001</v>
      </c>
      <c r="B1274">
        <v>20.935422899999999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0.36</v>
      </c>
      <c r="H1274">
        <v>0</v>
      </c>
      <c r="I1274">
        <v>0</v>
      </c>
      <c r="J1274">
        <v>96.25</v>
      </c>
      <c r="K1274">
        <v>0</v>
      </c>
      <c r="L1274">
        <v>0.1</v>
      </c>
      <c r="M1274">
        <v>1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1.7666779200000002</v>
      </c>
    </row>
    <row r="1275" spans="1:19">
      <c r="A1275">
        <v>0.38491808999999999</v>
      </c>
      <c r="B1275">
        <v>20.894630429999999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0.37</v>
      </c>
      <c r="H1275">
        <v>0</v>
      </c>
      <c r="I1275">
        <v>0</v>
      </c>
      <c r="J1275">
        <v>96.21</v>
      </c>
      <c r="K1275">
        <v>0</v>
      </c>
      <c r="L1275">
        <v>0.1</v>
      </c>
      <c r="M1275">
        <v>1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1.7680583999999997</v>
      </c>
    </row>
    <row r="1276" spans="1:19">
      <c r="A1276">
        <v>0.38497630999999999</v>
      </c>
      <c r="B1276">
        <v>20.703321460000002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0.37</v>
      </c>
      <c r="H1276">
        <v>0</v>
      </c>
      <c r="I1276">
        <v>0</v>
      </c>
      <c r="J1276">
        <v>96.24</v>
      </c>
      <c r="K1276">
        <v>0</v>
      </c>
      <c r="L1276">
        <v>0.1</v>
      </c>
      <c r="M1276">
        <v>1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1.7694556799999996</v>
      </c>
    </row>
    <row r="1277" spans="1:19">
      <c r="A1277">
        <v>0.38503452999999999</v>
      </c>
      <c r="B1277">
        <v>20.775066379999998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0.37</v>
      </c>
      <c r="H1277">
        <v>0</v>
      </c>
      <c r="I1277">
        <v>1</v>
      </c>
      <c r="J1277">
        <v>96.38</v>
      </c>
      <c r="K1277">
        <v>0</v>
      </c>
      <c r="L1277">
        <v>0.1</v>
      </c>
      <c r="M1277">
        <v>1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1.7708529599999996</v>
      </c>
    </row>
    <row r="1278" spans="1:19">
      <c r="A1278">
        <v>0.38509228000000001</v>
      </c>
      <c r="B1278">
        <v>20.42057419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0.36</v>
      </c>
      <c r="H1278">
        <v>0</v>
      </c>
      <c r="I1278">
        <v>0</v>
      </c>
      <c r="J1278">
        <v>96.48</v>
      </c>
      <c r="K1278">
        <v>0</v>
      </c>
      <c r="L1278">
        <v>0.1</v>
      </c>
      <c r="M1278">
        <v>1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1.7722389600000001</v>
      </c>
    </row>
    <row r="1279" spans="1:19">
      <c r="A1279">
        <v>0.38514991999999998</v>
      </c>
      <c r="B1279">
        <v>20.55139732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0.37</v>
      </c>
      <c r="H1279">
        <v>1</v>
      </c>
      <c r="I1279">
        <v>0</v>
      </c>
      <c r="J1279">
        <v>96.36</v>
      </c>
      <c r="K1279">
        <v>0</v>
      </c>
      <c r="L1279">
        <v>0.1</v>
      </c>
      <c r="M1279">
        <v>1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1.7736223199999994</v>
      </c>
    </row>
    <row r="1280" spans="1:19">
      <c r="A1280">
        <v>0.38520790999999999</v>
      </c>
      <c r="B1280">
        <v>20.28163528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0.37</v>
      </c>
      <c r="H1280">
        <v>0</v>
      </c>
      <c r="I1280">
        <v>0</v>
      </c>
      <c r="J1280">
        <v>96.63</v>
      </c>
      <c r="K1280">
        <v>0</v>
      </c>
      <c r="L1280">
        <v>0.1</v>
      </c>
      <c r="M1280">
        <v>1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1.7750140799999996</v>
      </c>
    </row>
    <row r="1281" spans="1:19">
      <c r="A1281">
        <v>0.38526543000000002</v>
      </c>
      <c r="B1281">
        <v>20.450113300000002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0.37</v>
      </c>
      <c r="H1281">
        <v>0</v>
      </c>
      <c r="I1281">
        <v>0</v>
      </c>
      <c r="J1281">
        <v>96.93</v>
      </c>
      <c r="K1281">
        <v>0</v>
      </c>
      <c r="L1281">
        <v>0.1</v>
      </c>
      <c r="M1281">
        <v>1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1.7763945600000004</v>
      </c>
    </row>
    <row r="1282" spans="1:19">
      <c r="A1282">
        <v>0.38532365000000002</v>
      </c>
      <c r="B1282">
        <v>20.167369839999999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0.36</v>
      </c>
      <c r="H1282">
        <v>0</v>
      </c>
      <c r="I1282">
        <v>0</v>
      </c>
      <c r="J1282">
        <v>97.15</v>
      </c>
      <c r="K1282">
        <v>0</v>
      </c>
      <c r="L1282">
        <v>0.1</v>
      </c>
      <c r="M1282">
        <v>1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1.7777918400000003</v>
      </c>
    </row>
    <row r="1283" spans="1:19">
      <c r="A1283">
        <v>0.38538139999999999</v>
      </c>
      <c r="B1283">
        <v>20.039360049999999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0.37</v>
      </c>
      <c r="H1283">
        <v>0</v>
      </c>
      <c r="I1283">
        <v>0</v>
      </c>
      <c r="J1283">
        <v>97.55</v>
      </c>
      <c r="K1283">
        <v>0</v>
      </c>
      <c r="L1283">
        <v>0.1</v>
      </c>
      <c r="M1283">
        <v>1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1.7791778399999996</v>
      </c>
    </row>
    <row r="1284" spans="1:19">
      <c r="A1284">
        <v>0.38543949999999999</v>
      </c>
      <c r="B1284">
        <v>20.025293349999998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0.37</v>
      </c>
      <c r="H1284">
        <v>0</v>
      </c>
      <c r="I1284">
        <v>0</v>
      </c>
      <c r="J1284">
        <v>97.88</v>
      </c>
      <c r="K1284">
        <v>0</v>
      </c>
      <c r="L1284">
        <v>0.1</v>
      </c>
      <c r="M1284">
        <v>1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1.7805722399999997</v>
      </c>
    </row>
    <row r="1285" spans="1:19">
      <c r="A1285">
        <v>0.38549714000000002</v>
      </c>
      <c r="B1285">
        <v>19.949333190000001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0.37</v>
      </c>
      <c r="H1285">
        <v>0</v>
      </c>
      <c r="I1285">
        <v>0</v>
      </c>
      <c r="J1285">
        <v>98.14</v>
      </c>
      <c r="K1285">
        <v>0</v>
      </c>
      <c r="L1285">
        <v>0.1</v>
      </c>
      <c r="M1285">
        <v>1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1.7819556000000003</v>
      </c>
    </row>
    <row r="1286" spans="1:19">
      <c r="A1286">
        <v>0.38555536000000001</v>
      </c>
      <c r="B1286">
        <v>19.852270130000001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0.37</v>
      </c>
      <c r="H1286">
        <v>0</v>
      </c>
      <c r="I1286">
        <v>0</v>
      </c>
      <c r="J1286">
        <v>98.49</v>
      </c>
      <c r="K1286">
        <v>0</v>
      </c>
      <c r="L1286">
        <v>0.1</v>
      </c>
      <c r="M1286">
        <v>1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1.7833528800000003</v>
      </c>
    </row>
    <row r="1287" spans="1:19">
      <c r="A1287">
        <v>0.38561287999999999</v>
      </c>
      <c r="B1287">
        <v>20.087186809999999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0.37</v>
      </c>
      <c r="H1287">
        <v>0</v>
      </c>
      <c r="I1287">
        <v>0</v>
      </c>
      <c r="J1287">
        <v>98.67</v>
      </c>
      <c r="K1287">
        <v>0</v>
      </c>
      <c r="L1287">
        <v>0.1</v>
      </c>
      <c r="M1287">
        <v>1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1.7847333599999997</v>
      </c>
    </row>
    <row r="1288" spans="1:19">
      <c r="A1288">
        <v>0.38567052000000002</v>
      </c>
      <c r="B1288">
        <v>19.61453629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0.37</v>
      </c>
      <c r="H1288">
        <v>0</v>
      </c>
      <c r="I1288">
        <v>1</v>
      </c>
      <c r="J1288">
        <v>99.02</v>
      </c>
      <c r="K1288">
        <v>0</v>
      </c>
      <c r="L1288">
        <v>0.1</v>
      </c>
      <c r="M1288">
        <v>1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1.7861167200000003</v>
      </c>
    </row>
    <row r="1289" spans="1:19">
      <c r="A1289">
        <v>0.38572874000000001</v>
      </c>
      <c r="B1289">
        <v>19.479492189999998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0.37</v>
      </c>
      <c r="H1289">
        <v>0</v>
      </c>
      <c r="I1289">
        <v>0</v>
      </c>
      <c r="J1289">
        <v>99.17</v>
      </c>
      <c r="K1289">
        <v>0</v>
      </c>
      <c r="L1289">
        <v>0.1</v>
      </c>
      <c r="M1289">
        <v>1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1.7875140000000003</v>
      </c>
    </row>
    <row r="1290" spans="1:19">
      <c r="A1290">
        <v>0.38578648999999998</v>
      </c>
      <c r="B1290">
        <v>19.734106059999998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0.37</v>
      </c>
      <c r="H1290">
        <v>1</v>
      </c>
      <c r="I1290">
        <v>0</v>
      </c>
      <c r="J1290">
        <v>99.79</v>
      </c>
      <c r="K1290">
        <v>0</v>
      </c>
      <c r="L1290">
        <v>0.1</v>
      </c>
      <c r="M1290">
        <v>1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1.7888999999999995</v>
      </c>
    </row>
    <row r="1291" spans="1:19">
      <c r="A1291">
        <v>0.38584413000000001</v>
      </c>
      <c r="B1291">
        <v>19.47105217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0.36</v>
      </c>
      <c r="H1291">
        <v>0</v>
      </c>
      <c r="I1291">
        <v>0</v>
      </c>
      <c r="J1291">
        <v>100.19</v>
      </c>
      <c r="K1291">
        <v>0</v>
      </c>
      <c r="L1291">
        <v>0.1</v>
      </c>
      <c r="M1291">
        <v>1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1.7902833600000001</v>
      </c>
    </row>
    <row r="1292" spans="1:19">
      <c r="A1292">
        <v>0.38590247</v>
      </c>
      <c r="B1292">
        <v>19.822727199999999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0.36</v>
      </c>
      <c r="H1292">
        <v>0</v>
      </c>
      <c r="I1292">
        <v>0</v>
      </c>
      <c r="J1292">
        <v>100.68</v>
      </c>
      <c r="K1292">
        <v>0</v>
      </c>
      <c r="L1292">
        <v>0.1</v>
      </c>
      <c r="M1292">
        <v>1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1.7916835199999999</v>
      </c>
    </row>
    <row r="1293" spans="1:19">
      <c r="A1293">
        <v>0.38596022000000002</v>
      </c>
      <c r="B1293">
        <v>19.51888275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0.37</v>
      </c>
      <c r="H1293">
        <v>0</v>
      </c>
      <c r="I1293">
        <v>0</v>
      </c>
      <c r="J1293">
        <v>101.05</v>
      </c>
      <c r="K1293">
        <v>0</v>
      </c>
      <c r="L1293">
        <v>0.1</v>
      </c>
      <c r="M1293">
        <v>1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1.7930695200000004</v>
      </c>
    </row>
    <row r="1294" spans="1:19">
      <c r="A1294">
        <v>0.38601832000000003</v>
      </c>
      <c r="B1294">
        <v>19.162986759999999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0.37</v>
      </c>
      <c r="H1294">
        <v>0</v>
      </c>
      <c r="I1294">
        <v>0</v>
      </c>
      <c r="J1294">
        <v>101.5</v>
      </c>
      <c r="K1294">
        <v>0</v>
      </c>
      <c r="L1294">
        <v>0.1</v>
      </c>
      <c r="M1294">
        <v>1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1.7944639200000005</v>
      </c>
    </row>
    <row r="1295" spans="1:19">
      <c r="A1295">
        <v>0.38607596</v>
      </c>
      <c r="B1295">
        <v>19.006843570000001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0.37</v>
      </c>
      <c r="H1295">
        <v>0</v>
      </c>
      <c r="I1295">
        <v>0</v>
      </c>
      <c r="J1295">
        <v>101.97</v>
      </c>
      <c r="K1295">
        <v>0</v>
      </c>
      <c r="L1295">
        <v>0.1</v>
      </c>
      <c r="M1295">
        <v>1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1.7958472799999998</v>
      </c>
    </row>
    <row r="1296" spans="1:19">
      <c r="A1296">
        <v>0.38613347999999997</v>
      </c>
      <c r="B1296">
        <v>19.084217070000001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0.38</v>
      </c>
      <c r="H1296">
        <v>0</v>
      </c>
      <c r="I1296">
        <v>0</v>
      </c>
      <c r="J1296">
        <v>102.41</v>
      </c>
      <c r="K1296">
        <v>0</v>
      </c>
      <c r="L1296">
        <v>0.1</v>
      </c>
      <c r="M1296">
        <v>1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1.7972277599999993</v>
      </c>
    </row>
    <row r="1297" spans="1:19">
      <c r="A1297">
        <v>0.38619170000000003</v>
      </c>
      <c r="B1297">
        <v>19.063110349999999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0.36</v>
      </c>
      <c r="H1297">
        <v>0</v>
      </c>
      <c r="I1297">
        <v>0</v>
      </c>
      <c r="J1297">
        <v>102.72</v>
      </c>
      <c r="K1297">
        <v>0</v>
      </c>
      <c r="L1297">
        <v>0.1</v>
      </c>
      <c r="M1297">
        <v>1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1.7986250400000006</v>
      </c>
    </row>
    <row r="1298" spans="1:19">
      <c r="A1298">
        <v>0.38624979999999998</v>
      </c>
      <c r="B1298">
        <v>18.944952010000002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0.37</v>
      </c>
      <c r="H1298">
        <v>0</v>
      </c>
      <c r="I1298">
        <v>0</v>
      </c>
      <c r="J1298">
        <v>103.07</v>
      </c>
      <c r="K1298">
        <v>1</v>
      </c>
      <c r="L1298">
        <v>0.1</v>
      </c>
      <c r="M1298">
        <v>1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1.8000194399999994</v>
      </c>
    </row>
    <row r="1299" spans="1:19">
      <c r="A1299">
        <v>0.38630755999999999</v>
      </c>
      <c r="B1299">
        <v>19.09687233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0.37</v>
      </c>
      <c r="H1299">
        <v>0</v>
      </c>
      <c r="I1299">
        <v>0</v>
      </c>
      <c r="J1299">
        <v>103.31</v>
      </c>
      <c r="K1299">
        <v>1</v>
      </c>
      <c r="L1299">
        <v>0.1</v>
      </c>
      <c r="M1299">
        <v>1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1.8014056799999998</v>
      </c>
    </row>
    <row r="1300" spans="1:19">
      <c r="A1300">
        <v>0.38636508000000003</v>
      </c>
      <c r="B1300">
        <v>19.151735309999999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0.36</v>
      </c>
      <c r="H1300">
        <v>0</v>
      </c>
      <c r="I1300">
        <v>0</v>
      </c>
      <c r="J1300">
        <v>103.63</v>
      </c>
      <c r="K1300">
        <v>1</v>
      </c>
      <c r="L1300">
        <v>0.1</v>
      </c>
      <c r="M1300">
        <v>1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1.8027861600000006</v>
      </c>
    </row>
    <row r="1301" spans="1:19">
      <c r="A1301">
        <v>0.38642330000000003</v>
      </c>
      <c r="B1301">
        <v>19.12782288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0.36</v>
      </c>
      <c r="H1301">
        <v>0</v>
      </c>
      <c r="I1301">
        <v>0</v>
      </c>
      <c r="J1301">
        <v>103.79</v>
      </c>
      <c r="K1301">
        <v>1</v>
      </c>
      <c r="L1301">
        <v>0.1</v>
      </c>
      <c r="M1301">
        <v>1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1.8041834400000005</v>
      </c>
    </row>
    <row r="1302" spans="1:19">
      <c r="A1302">
        <v>0.38648104999999999</v>
      </c>
      <c r="B1302">
        <v>19.490749359999999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0.37</v>
      </c>
      <c r="H1302">
        <v>0</v>
      </c>
      <c r="I1302">
        <v>0</v>
      </c>
      <c r="J1302">
        <v>104.2</v>
      </c>
      <c r="K1302">
        <v>1</v>
      </c>
      <c r="L1302">
        <v>0.1</v>
      </c>
      <c r="M1302">
        <v>1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1.8055694399999997</v>
      </c>
    </row>
    <row r="1303" spans="1:19">
      <c r="A1303">
        <v>0.38653881000000001</v>
      </c>
      <c r="B1303">
        <v>19.29100227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0.4</v>
      </c>
      <c r="H1303">
        <v>0</v>
      </c>
      <c r="I1303">
        <v>0</v>
      </c>
      <c r="J1303">
        <v>104.16</v>
      </c>
      <c r="K1303">
        <v>1</v>
      </c>
      <c r="L1303">
        <v>0.1</v>
      </c>
      <c r="M1303">
        <v>1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1.8069556800000002</v>
      </c>
    </row>
    <row r="1304" spans="1:19">
      <c r="A1304">
        <v>0.38659655999999998</v>
      </c>
      <c r="B1304">
        <v>19.191118240000002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0.36</v>
      </c>
      <c r="H1304">
        <v>0</v>
      </c>
      <c r="I1304">
        <v>0</v>
      </c>
      <c r="J1304">
        <v>104.1</v>
      </c>
      <c r="K1304">
        <v>1</v>
      </c>
      <c r="L1304">
        <v>0.1</v>
      </c>
      <c r="M1304">
        <v>1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1.8083416799999994</v>
      </c>
    </row>
    <row r="1305" spans="1:19">
      <c r="A1305">
        <v>0.38665465999999998</v>
      </c>
      <c r="B1305">
        <v>19.15032768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0.38</v>
      </c>
      <c r="H1305">
        <v>0</v>
      </c>
      <c r="I1305">
        <v>0</v>
      </c>
      <c r="J1305">
        <v>104.07</v>
      </c>
      <c r="K1305">
        <v>1</v>
      </c>
      <c r="L1305">
        <v>0.1</v>
      </c>
      <c r="M1305">
        <v>1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1.8097360799999995</v>
      </c>
    </row>
    <row r="1306" spans="1:19">
      <c r="A1306">
        <v>0.38671230000000001</v>
      </c>
      <c r="B1306">
        <v>19.372585300000001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0.38</v>
      </c>
      <c r="H1306">
        <v>0</v>
      </c>
      <c r="I1306">
        <v>0</v>
      </c>
      <c r="J1306">
        <v>104.08</v>
      </c>
      <c r="K1306">
        <v>1</v>
      </c>
      <c r="L1306">
        <v>0.1</v>
      </c>
      <c r="M1306">
        <v>1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1.8111194400000001</v>
      </c>
    </row>
    <row r="1307" spans="1:19">
      <c r="A1307">
        <v>0.38677041000000001</v>
      </c>
      <c r="B1307">
        <v>19.32897758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0.37</v>
      </c>
      <c r="H1307">
        <v>0</v>
      </c>
      <c r="I1307">
        <v>0</v>
      </c>
      <c r="J1307">
        <v>103.88</v>
      </c>
      <c r="K1307">
        <v>1</v>
      </c>
      <c r="L1307">
        <v>0.1</v>
      </c>
      <c r="M1307">
        <v>1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1.8125140800000001</v>
      </c>
    </row>
    <row r="1308" spans="1:19">
      <c r="A1308">
        <v>0.38682803999999998</v>
      </c>
      <c r="B1308">
        <v>19.426042559999999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0.38</v>
      </c>
      <c r="H1308">
        <v>0</v>
      </c>
      <c r="I1308">
        <v>0</v>
      </c>
      <c r="J1308">
        <v>103.46</v>
      </c>
      <c r="K1308">
        <v>1</v>
      </c>
      <c r="L1308">
        <v>0.1</v>
      </c>
      <c r="M1308">
        <v>1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1.8138971999999995</v>
      </c>
    </row>
    <row r="1309" spans="1:19">
      <c r="A1309">
        <v>0.38688625999999998</v>
      </c>
      <c r="B1309">
        <v>19.23754692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0.37</v>
      </c>
      <c r="H1309">
        <v>0</v>
      </c>
      <c r="I1309">
        <v>0</v>
      </c>
      <c r="J1309">
        <v>103.09</v>
      </c>
      <c r="K1309">
        <v>1</v>
      </c>
      <c r="L1309">
        <v>0.1</v>
      </c>
      <c r="M1309">
        <v>1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1.8152944799999995</v>
      </c>
    </row>
    <row r="1310" spans="1:19">
      <c r="A1310">
        <v>0.38694390000000001</v>
      </c>
      <c r="B1310">
        <v>19.447137829999999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0.37</v>
      </c>
      <c r="H1310">
        <v>0</v>
      </c>
      <c r="I1310">
        <v>0</v>
      </c>
      <c r="J1310">
        <v>102.69</v>
      </c>
      <c r="K1310">
        <v>1</v>
      </c>
      <c r="L1310">
        <v>0.1</v>
      </c>
      <c r="M1310">
        <v>1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1.8166778400000001</v>
      </c>
    </row>
    <row r="1311" spans="1:19">
      <c r="A1311">
        <v>0.38700189000000002</v>
      </c>
      <c r="B1311">
        <v>19.37680817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0.37</v>
      </c>
      <c r="H1311">
        <v>0</v>
      </c>
      <c r="I1311">
        <v>0</v>
      </c>
      <c r="J1311">
        <v>102.36</v>
      </c>
      <c r="K1311">
        <v>1</v>
      </c>
      <c r="L1311">
        <v>0.1</v>
      </c>
      <c r="M1311">
        <v>1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1.8180696000000003</v>
      </c>
    </row>
    <row r="1312" spans="1:19">
      <c r="A1312">
        <v>0.38705999000000002</v>
      </c>
      <c r="B1312">
        <v>19.658142089999998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0.37</v>
      </c>
      <c r="H1312">
        <v>1</v>
      </c>
      <c r="I1312">
        <v>0</v>
      </c>
      <c r="J1312">
        <v>102.04</v>
      </c>
      <c r="K1312">
        <v>1</v>
      </c>
      <c r="L1312">
        <v>0.1</v>
      </c>
      <c r="M1312">
        <v>1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1.8194640000000004</v>
      </c>
    </row>
    <row r="1313" spans="1:19">
      <c r="A1313">
        <v>0.38711773999999999</v>
      </c>
      <c r="B1313">
        <v>19.580778120000002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0.37</v>
      </c>
      <c r="H1313">
        <v>0</v>
      </c>
      <c r="I1313">
        <v>0</v>
      </c>
      <c r="J1313">
        <v>101.64</v>
      </c>
      <c r="K1313">
        <v>1</v>
      </c>
      <c r="L1313">
        <v>0.1</v>
      </c>
      <c r="M1313">
        <v>1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1.8208499999999996</v>
      </c>
    </row>
    <row r="1314" spans="1:19">
      <c r="A1314">
        <v>0.38717538000000001</v>
      </c>
      <c r="B1314">
        <v>19.369771960000001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0.38</v>
      </c>
      <c r="H1314">
        <v>0</v>
      </c>
      <c r="I1314">
        <v>0</v>
      </c>
      <c r="J1314">
        <v>101.16</v>
      </c>
      <c r="K1314">
        <v>1</v>
      </c>
      <c r="L1314">
        <v>0.1</v>
      </c>
      <c r="M1314">
        <v>1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1.8222333600000002</v>
      </c>
    </row>
    <row r="1315" spans="1:19">
      <c r="A1315">
        <v>0.38723360000000001</v>
      </c>
      <c r="B1315">
        <v>19.762245180000001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0.37</v>
      </c>
      <c r="H1315">
        <v>0</v>
      </c>
      <c r="I1315">
        <v>0</v>
      </c>
      <c r="J1315">
        <v>100.67</v>
      </c>
      <c r="K1315">
        <v>1</v>
      </c>
      <c r="L1315">
        <v>0.1</v>
      </c>
      <c r="M1315">
        <v>1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1.8236306400000002</v>
      </c>
    </row>
    <row r="1316" spans="1:19">
      <c r="A1316">
        <v>0.38729134999999998</v>
      </c>
      <c r="B1316">
        <v>19.635637280000001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0.37</v>
      </c>
      <c r="H1316">
        <v>0</v>
      </c>
      <c r="I1316">
        <v>0</v>
      </c>
      <c r="J1316">
        <v>100.26</v>
      </c>
      <c r="K1316">
        <v>1</v>
      </c>
      <c r="L1316">
        <v>0.1</v>
      </c>
      <c r="M1316">
        <v>1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1.8250166399999994</v>
      </c>
    </row>
    <row r="1317" spans="1:19">
      <c r="A1317">
        <v>0.38734911</v>
      </c>
      <c r="B1317">
        <v>19.572336199999999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0.42</v>
      </c>
      <c r="H1317">
        <v>0</v>
      </c>
      <c r="I1317">
        <v>0</v>
      </c>
      <c r="J1317">
        <v>99.83</v>
      </c>
      <c r="K1317">
        <v>1</v>
      </c>
      <c r="L1317">
        <v>0.1</v>
      </c>
      <c r="M1317">
        <v>1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1.8264028799999998</v>
      </c>
    </row>
    <row r="1318" spans="1:19">
      <c r="A1318">
        <v>0.38740721</v>
      </c>
      <c r="B1318">
        <v>19.66939545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0.37</v>
      </c>
      <c r="H1318">
        <v>0</v>
      </c>
      <c r="I1318">
        <v>0</v>
      </c>
      <c r="J1318">
        <v>99.42</v>
      </c>
      <c r="K1318">
        <v>1</v>
      </c>
      <c r="L1318">
        <v>0.1</v>
      </c>
      <c r="M1318">
        <v>1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1.82779728</v>
      </c>
    </row>
    <row r="1319" spans="1:19">
      <c r="A1319">
        <v>0.38746508000000002</v>
      </c>
      <c r="B1319">
        <v>20.077337270000001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0.38</v>
      </c>
      <c r="H1319">
        <v>0</v>
      </c>
      <c r="I1319">
        <v>0</v>
      </c>
      <c r="J1319">
        <v>98.91</v>
      </c>
      <c r="K1319">
        <v>1</v>
      </c>
      <c r="L1319">
        <v>0.1</v>
      </c>
      <c r="M1319">
        <v>1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1.8291861600000003</v>
      </c>
    </row>
    <row r="1320" spans="1:19">
      <c r="A1320">
        <v>0.38752271999999999</v>
      </c>
      <c r="B1320">
        <v>19.77490044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0.38</v>
      </c>
      <c r="H1320">
        <v>0</v>
      </c>
      <c r="I1320">
        <v>0</v>
      </c>
      <c r="J1320">
        <v>98.51</v>
      </c>
      <c r="K1320">
        <v>1</v>
      </c>
      <c r="L1320">
        <v>0.1</v>
      </c>
      <c r="M1320">
        <v>1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1.8305695199999996</v>
      </c>
    </row>
    <row r="1321" spans="1:19">
      <c r="A1321">
        <v>0.38758036000000001</v>
      </c>
      <c r="B1321">
        <v>20.060459139999999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0.37</v>
      </c>
      <c r="H1321">
        <v>1</v>
      </c>
      <c r="I1321">
        <v>1</v>
      </c>
      <c r="J1321">
        <v>97.85</v>
      </c>
      <c r="K1321">
        <v>1</v>
      </c>
      <c r="L1321">
        <v>0.1</v>
      </c>
      <c r="M1321">
        <v>1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1.8319528800000002</v>
      </c>
    </row>
    <row r="1322" spans="1:19">
      <c r="A1322">
        <v>0.38763858000000001</v>
      </c>
      <c r="B1322">
        <v>19.776311870000001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0.37</v>
      </c>
      <c r="H1322">
        <v>0</v>
      </c>
      <c r="I1322">
        <v>0</v>
      </c>
      <c r="J1322">
        <v>97.56</v>
      </c>
      <c r="K1322">
        <v>1</v>
      </c>
      <c r="L1322">
        <v>0.1</v>
      </c>
      <c r="M1322">
        <v>1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1.8333501600000002</v>
      </c>
    </row>
    <row r="1323" spans="1:19">
      <c r="A1323">
        <v>0.38769621999999998</v>
      </c>
      <c r="B1323">
        <v>19.935268399999998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0.37</v>
      </c>
      <c r="H1323">
        <v>0</v>
      </c>
      <c r="I1323">
        <v>0</v>
      </c>
      <c r="J1323">
        <v>97.29</v>
      </c>
      <c r="K1323">
        <v>1</v>
      </c>
      <c r="L1323">
        <v>0.1</v>
      </c>
      <c r="M1323">
        <v>1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1.8347335199999995</v>
      </c>
    </row>
    <row r="1324" spans="1:19">
      <c r="A1324">
        <v>0.38775431999999999</v>
      </c>
      <c r="B1324">
        <v>19.743953699999999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0.38</v>
      </c>
      <c r="H1324">
        <v>0</v>
      </c>
      <c r="I1324">
        <v>0</v>
      </c>
      <c r="J1324">
        <v>96.75</v>
      </c>
      <c r="K1324">
        <v>1</v>
      </c>
      <c r="L1324">
        <v>0.1</v>
      </c>
      <c r="M1324">
        <v>1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1.8361279199999996</v>
      </c>
    </row>
    <row r="1325" spans="1:19">
      <c r="A1325">
        <v>0.38781184000000002</v>
      </c>
      <c r="B1325">
        <v>20.025293349999998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0.37</v>
      </c>
      <c r="H1325">
        <v>0</v>
      </c>
      <c r="I1325">
        <v>0</v>
      </c>
      <c r="J1325">
        <v>96.67</v>
      </c>
      <c r="K1325">
        <v>1</v>
      </c>
      <c r="L1325">
        <v>0.1</v>
      </c>
      <c r="M1325">
        <v>1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1.8375084000000004</v>
      </c>
    </row>
    <row r="1326" spans="1:19">
      <c r="A1326">
        <v>0.38786983000000003</v>
      </c>
      <c r="B1326">
        <v>20.17018509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0.37</v>
      </c>
      <c r="H1326">
        <v>0</v>
      </c>
      <c r="I1326">
        <v>0</v>
      </c>
      <c r="J1326">
        <v>96.44</v>
      </c>
      <c r="K1326">
        <v>1</v>
      </c>
      <c r="L1326">
        <v>0.1</v>
      </c>
      <c r="M1326">
        <v>1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1.8389001600000006</v>
      </c>
    </row>
    <row r="1327" spans="1:19">
      <c r="A1327">
        <v>0.38792757999999999</v>
      </c>
      <c r="B1327">
        <v>19.90432358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0.37</v>
      </c>
      <c r="H1327">
        <v>0</v>
      </c>
      <c r="I1327">
        <v>0</v>
      </c>
      <c r="J1327">
        <v>96.31</v>
      </c>
      <c r="K1327">
        <v>1</v>
      </c>
      <c r="L1327">
        <v>0.1</v>
      </c>
      <c r="M1327">
        <v>1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1.8402861599999998</v>
      </c>
    </row>
    <row r="1328" spans="1:19">
      <c r="A1328">
        <v>0.38798590999999999</v>
      </c>
      <c r="B1328">
        <v>20.0576458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0.37</v>
      </c>
      <c r="H1328">
        <v>0</v>
      </c>
      <c r="I1328">
        <v>0</v>
      </c>
      <c r="J1328">
        <v>95.93</v>
      </c>
      <c r="K1328">
        <v>1</v>
      </c>
      <c r="L1328">
        <v>0.1</v>
      </c>
      <c r="M1328">
        <v>1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1.8416860799999997</v>
      </c>
    </row>
    <row r="1329" spans="1:19">
      <c r="A1329">
        <v>0.38804355000000001</v>
      </c>
      <c r="B1329">
        <v>20.125164030000001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0.37</v>
      </c>
      <c r="H1329">
        <v>0</v>
      </c>
      <c r="I1329">
        <v>0</v>
      </c>
      <c r="J1329">
        <v>95.78</v>
      </c>
      <c r="K1329">
        <v>1</v>
      </c>
      <c r="L1329">
        <v>0.1</v>
      </c>
      <c r="M1329">
        <v>1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1.8430694400000003</v>
      </c>
    </row>
    <row r="1330" spans="1:19">
      <c r="A1330">
        <v>0.38810166000000001</v>
      </c>
      <c r="B1330">
        <v>20.046392440000002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0.38</v>
      </c>
      <c r="H1330">
        <v>0</v>
      </c>
      <c r="I1330">
        <v>0</v>
      </c>
      <c r="J1330">
        <v>95.39</v>
      </c>
      <c r="K1330">
        <v>1</v>
      </c>
      <c r="L1330">
        <v>0.1</v>
      </c>
      <c r="M1330">
        <v>1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1.8444640800000003</v>
      </c>
    </row>
    <row r="1331" spans="1:19">
      <c r="A1331">
        <v>0.38815906</v>
      </c>
      <c r="B1331">
        <v>20.360277180000001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0.37</v>
      </c>
      <c r="H1331">
        <v>0</v>
      </c>
      <c r="I1331">
        <v>0</v>
      </c>
      <c r="J1331">
        <v>95.22</v>
      </c>
      <c r="K1331">
        <v>1</v>
      </c>
      <c r="L1331">
        <v>0.1</v>
      </c>
      <c r="M1331">
        <v>1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1.8458416799999999</v>
      </c>
    </row>
    <row r="1332" spans="1:19">
      <c r="A1332">
        <v>0.38821728</v>
      </c>
      <c r="B1332">
        <v>20.258806230000001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0.39</v>
      </c>
      <c r="H1332">
        <v>0</v>
      </c>
      <c r="I1332">
        <v>1</v>
      </c>
      <c r="J1332">
        <v>95.06</v>
      </c>
      <c r="K1332">
        <v>1</v>
      </c>
      <c r="L1332">
        <v>0.1</v>
      </c>
      <c r="M1332">
        <v>1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1.8472389599999999</v>
      </c>
    </row>
    <row r="1333" spans="1:19">
      <c r="A1333">
        <v>0.38827479999999998</v>
      </c>
      <c r="B1333">
        <v>20.126575469999999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0.38</v>
      </c>
      <c r="H1333">
        <v>0</v>
      </c>
      <c r="I1333">
        <v>0</v>
      </c>
      <c r="J1333">
        <v>94.99</v>
      </c>
      <c r="K1333">
        <v>1</v>
      </c>
      <c r="L1333">
        <v>0.1</v>
      </c>
      <c r="M1333">
        <v>1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1.8486194399999993</v>
      </c>
    </row>
    <row r="1334" spans="1:19">
      <c r="A1334">
        <v>0.38833314000000002</v>
      </c>
      <c r="B1334">
        <v>20.03795624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0.38</v>
      </c>
      <c r="H1334">
        <v>0</v>
      </c>
      <c r="I1334">
        <v>0</v>
      </c>
      <c r="J1334">
        <v>95.1</v>
      </c>
      <c r="K1334">
        <v>1</v>
      </c>
      <c r="L1334">
        <v>0.1</v>
      </c>
      <c r="M1334">
        <v>1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1.8500196000000004</v>
      </c>
    </row>
    <row r="1335" spans="1:19">
      <c r="A1335">
        <v>0.38839077999999999</v>
      </c>
      <c r="B1335">
        <v>20.216604230000002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0.38</v>
      </c>
      <c r="H1335">
        <v>0</v>
      </c>
      <c r="I1335">
        <v>0</v>
      </c>
      <c r="J1335">
        <v>95.33</v>
      </c>
      <c r="K1335">
        <v>1</v>
      </c>
      <c r="L1335">
        <v>0.1</v>
      </c>
      <c r="M1335">
        <v>1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1.8514029599999997</v>
      </c>
    </row>
    <row r="1336" spans="1:19">
      <c r="A1336">
        <v>0.38844841000000002</v>
      </c>
      <c r="B1336">
        <v>20.362901690000001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0.37</v>
      </c>
      <c r="H1336">
        <v>0</v>
      </c>
      <c r="I1336">
        <v>0</v>
      </c>
      <c r="J1336">
        <v>95.28</v>
      </c>
      <c r="K1336">
        <v>1</v>
      </c>
      <c r="L1336">
        <v>0.1</v>
      </c>
      <c r="M1336">
        <v>1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1.8527860800000004</v>
      </c>
    </row>
    <row r="1337" spans="1:19">
      <c r="A1337">
        <v>0.38850652000000002</v>
      </c>
      <c r="B1337">
        <v>20.364311220000001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0.37</v>
      </c>
      <c r="H1337">
        <v>0</v>
      </c>
      <c r="I1337">
        <v>0</v>
      </c>
      <c r="J1337">
        <v>95.23</v>
      </c>
      <c r="K1337">
        <v>1</v>
      </c>
      <c r="L1337">
        <v>0.1</v>
      </c>
      <c r="M1337">
        <v>1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1.8541807200000004</v>
      </c>
    </row>
    <row r="1338" spans="1:19">
      <c r="A1338">
        <v>0.38856415999999999</v>
      </c>
      <c r="B1338">
        <v>20.57390213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0.37</v>
      </c>
      <c r="H1338">
        <v>0</v>
      </c>
      <c r="I1338">
        <v>0</v>
      </c>
      <c r="J1338">
        <v>95.27</v>
      </c>
      <c r="K1338">
        <v>1</v>
      </c>
      <c r="L1338">
        <v>0.1</v>
      </c>
      <c r="M1338">
        <v>1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1.8555640799999997</v>
      </c>
    </row>
    <row r="1339" spans="1:19">
      <c r="A1339">
        <v>0.38862226</v>
      </c>
      <c r="B1339">
        <v>20.454336170000001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0.38</v>
      </c>
      <c r="H1339">
        <v>0</v>
      </c>
      <c r="I1339">
        <v>0</v>
      </c>
      <c r="J1339">
        <v>95.17</v>
      </c>
      <c r="K1339">
        <v>1</v>
      </c>
      <c r="L1339">
        <v>0.1</v>
      </c>
      <c r="M1339">
        <v>1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1.8569584799999999</v>
      </c>
    </row>
    <row r="1340" spans="1:19">
      <c r="A1340">
        <v>0.38868036</v>
      </c>
      <c r="B1340">
        <v>20.677995679999999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0.37</v>
      </c>
      <c r="H1340">
        <v>0</v>
      </c>
      <c r="I1340">
        <v>0</v>
      </c>
      <c r="J1340">
        <v>95.29</v>
      </c>
      <c r="K1340">
        <v>1</v>
      </c>
      <c r="L1340">
        <v>0.1</v>
      </c>
      <c r="M1340">
        <v>1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1.85835288</v>
      </c>
    </row>
    <row r="1341" spans="1:19">
      <c r="A1341">
        <v>0.38873787999999998</v>
      </c>
      <c r="B1341">
        <v>20.396661760000001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0.39</v>
      </c>
      <c r="H1341">
        <v>0</v>
      </c>
      <c r="I1341">
        <v>0</v>
      </c>
      <c r="J1341">
        <v>95.25</v>
      </c>
      <c r="K1341">
        <v>1</v>
      </c>
      <c r="L1341">
        <v>0.1</v>
      </c>
      <c r="M1341">
        <v>1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1.8597333599999994</v>
      </c>
    </row>
    <row r="1342" spans="1:19">
      <c r="A1342">
        <v>0.38879597999999999</v>
      </c>
      <c r="B1342">
        <v>20.281311039999999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0.37</v>
      </c>
      <c r="H1342">
        <v>0</v>
      </c>
      <c r="I1342">
        <v>0</v>
      </c>
      <c r="J1342">
        <v>95.68</v>
      </c>
      <c r="K1342">
        <v>1</v>
      </c>
      <c r="L1342">
        <v>0.1</v>
      </c>
      <c r="M1342">
        <v>1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1.8611277599999996</v>
      </c>
    </row>
    <row r="1343" spans="1:19">
      <c r="A1343">
        <v>0.38885351000000001</v>
      </c>
      <c r="B1343">
        <v>20.519041059999999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0.38</v>
      </c>
      <c r="H1343">
        <v>1</v>
      </c>
      <c r="I1343">
        <v>1</v>
      </c>
      <c r="J1343">
        <v>96.45</v>
      </c>
      <c r="K1343">
        <v>1</v>
      </c>
      <c r="L1343">
        <v>0.1</v>
      </c>
      <c r="M1343">
        <v>1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1.8625084800000002</v>
      </c>
    </row>
    <row r="1344" spans="1:19">
      <c r="A1344">
        <v>0.38891173000000001</v>
      </c>
      <c r="B1344">
        <v>20.676591869999999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0.37</v>
      </c>
      <c r="H1344">
        <v>0</v>
      </c>
      <c r="I1344">
        <v>0</v>
      </c>
      <c r="J1344">
        <v>96.12</v>
      </c>
      <c r="K1344">
        <v>1</v>
      </c>
      <c r="L1344">
        <v>0.1</v>
      </c>
      <c r="M1344">
        <v>1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1.8639057600000002</v>
      </c>
    </row>
    <row r="1345" spans="1:19">
      <c r="A1345">
        <v>0.38896924999999999</v>
      </c>
      <c r="B1345">
        <v>20.748332980000001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0.36</v>
      </c>
      <c r="H1345">
        <v>0</v>
      </c>
      <c r="I1345">
        <v>0</v>
      </c>
      <c r="J1345">
        <v>95.99</v>
      </c>
      <c r="K1345">
        <v>1</v>
      </c>
      <c r="L1345">
        <v>0.1</v>
      </c>
      <c r="M1345">
        <v>1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1.8652862399999997</v>
      </c>
    </row>
    <row r="1346" spans="1:19">
      <c r="A1346">
        <v>0.38902734999999999</v>
      </c>
      <c r="B1346">
        <v>20.683624269999999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0.37</v>
      </c>
      <c r="H1346">
        <v>0</v>
      </c>
      <c r="I1346">
        <v>0</v>
      </c>
      <c r="J1346">
        <v>95.76</v>
      </c>
      <c r="K1346">
        <v>1</v>
      </c>
      <c r="L1346">
        <v>0.1</v>
      </c>
      <c r="M1346">
        <v>1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1.8666806399999998</v>
      </c>
    </row>
    <row r="1347" spans="1:19">
      <c r="A1347">
        <v>0.38908487000000003</v>
      </c>
      <c r="B1347">
        <v>20.737079619999999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0.37</v>
      </c>
      <c r="H1347">
        <v>0</v>
      </c>
      <c r="I1347">
        <v>0</v>
      </c>
      <c r="J1347">
        <v>95.65</v>
      </c>
      <c r="K1347">
        <v>1</v>
      </c>
      <c r="L1347">
        <v>0.1</v>
      </c>
      <c r="M1347">
        <v>1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1.8680611200000006</v>
      </c>
    </row>
    <row r="1348" spans="1:19">
      <c r="A1348">
        <v>0.38914321000000002</v>
      </c>
      <c r="B1348">
        <v>20.720203399999999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0.37</v>
      </c>
      <c r="H1348">
        <v>0</v>
      </c>
      <c r="I1348">
        <v>0</v>
      </c>
      <c r="J1348">
        <v>95.45</v>
      </c>
      <c r="K1348">
        <v>1</v>
      </c>
      <c r="L1348">
        <v>0.1</v>
      </c>
      <c r="M1348">
        <v>1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1.8694612800000003</v>
      </c>
    </row>
    <row r="1349" spans="1:19">
      <c r="A1349">
        <v>0.38920084999999999</v>
      </c>
      <c r="B1349">
        <v>20.68222046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0.37</v>
      </c>
      <c r="H1349">
        <v>0</v>
      </c>
      <c r="I1349">
        <v>0</v>
      </c>
      <c r="J1349">
        <v>95.22</v>
      </c>
      <c r="K1349">
        <v>1</v>
      </c>
      <c r="L1349">
        <v>0.1</v>
      </c>
      <c r="M1349">
        <v>1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1.8708446399999996</v>
      </c>
    </row>
    <row r="1350" spans="1:19">
      <c r="A1350">
        <v>0.38925905999999999</v>
      </c>
      <c r="B1350">
        <v>21.063432689999999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0.36</v>
      </c>
      <c r="H1350">
        <v>0</v>
      </c>
      <c r="I1350">
        <v>0</v>
      </c>
      <c r="J1350">
        <v>95.37</v>
      </c>
      <c r="K1350">
        <v>1</v>
      </c>
      <c r="L1350">
        <v>0.1</v>
      </c>
      <c r="M1350">
        <v>1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1.8722416799999997</v>
      </c>
    </row>
    <row r="1351" spans="1:19">
      <c r="A1351">
        <v>0.38931670000000002</v>
      </c>
      <c r="B1351">
        <v>21.052181239999999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0.37</v>
      </c>
      <c r="H1351">
        <v>0</v>
      </c>
      <c r="I1351">
        <v>0</v>
      </c>
      <c r="J1351">
        <v>95.39</v>
      </c>
      <c r="K1351">
        <v>0</v>
      </c>
      <c r="L1351">
        <v>0.1</v>
      </c>
      <c r="M1351">
        <v>1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1.8736250400000003</v>
      </c>
    </row>
    <row r="1352" spans="1:19">
      <c r="A1352">
        <v>0.38937433999999999</v>
      </c>
      <c r="B1352">
        <v>20.77365494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0.38</v>
      </c>
      <c r="H1352">
        <v>0</v>
      </c>
      <c r="I1352">
        <v>0</v>
      </c>
      <c r="J1352">
        <v>95.4</v>
      </c>
      <c r="K1352">
        <v>0</v>
      </c>
      <c r="L1352">
        <v>0.1</v>
      </c>
      <c r="M1352">
        <v>1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1.8750083999999996</v>
      </c>
    </row>
    <row r="1353" spans="1:19">
      <c r="A1353">
        <v>0.38943266999999998</v>
      </c>
      <c r="B1353">
        <v>20.806009289999999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0.37</v>
      </c>
      <c r="H1353">
        <v>0</v>
      </c>
      <c r="I1353">
        <v>0</v>
      </c>
      <c r="J1353">
        <v>95.33</v>
      </c>
      <c r="K1353">
        <v>0</v>
      </c>
      <c r="L1353">
        <v>0.1</v>
      </c>
      <c r="M1353">
        <v>1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1.8764083199999995</v>
      </c>
    </row>
    <row r="1354" spans="1:19">
      <c r="A1354">
        <v>0.38949031000000001</v>
      </c>
      <c r="B1354">
        <v>20.896032330000001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0.37</v>
      </c>
      <c r="H1354">
        <v>1</v>
      </c>
      <c r="I1354">
        <v>1</v>
      </c>
      <c r="J1354">
        <v>95.19</v>
      </c>
      <c r="K1354">
        <v>0</v>
      </c>
      <c r="L1354">
        <v>0.1</v>
      </c>
      <c r="M1354">
        <v>1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1.8777916800000001</v>
      </c>
    </row>
    <row r="1355" spans="1:19">
      <c r="A1355">
        <v>0.38954807000000002</v>
      </c>
      <c r="B1355">
        <v>20.990282059999998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0.37</v>
      </c>
      <c r="H1355">
        <v>0</v>
      </c>
      <c r="I1355">
        <v>0</v>
      </c>
      <c r="J1355">
        <v>95.1</v>
      </c>
      <c r="K1355">
        <v>0</v>
      </c>
      <c r="L1355">
        <v>0.1</v>
      </c>
      <c r="M1355">
        <v>1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1.8791779200000005</v>
      </c>
    </row>
    <row r="1356" spans="1:19">
      <c r="A1356">
        <v>0.38960581999999999</v>
      </c>
      <c r="B1356">
        <v>20.64001274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0.37</v>
      </c>
      <c r="H1356">
        <v>1</v>
      </c>
      <c r="I1356">
        <v>0</v>
      </c>
      <c r="J1356">
        <v>95.26</v>
      </c>
      <c r="K1356">
        <v>0</v>
      </c>
      <c r="L1356">
        <v>0.1</v>
      </c>
      <c r="M1356">
        <v>1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1.8805639199999997</v>
      </c>
    </row>
    <row r="1357" spans="1:19">
      <c r="A1357">
        <v>0.38966358000000001</v>
      </c>
      <c r="B1357">
        <v>20.549987789999999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0.36</v>
      </c>
      <c r="H1357">
        <v>0</v>
      </c>
      <c r="I1357">
        <v>0</v>
      </c>
      <c r="J1357">
        <v>95.38</v>
      </c>
      <c r="K1357">
        <v>0</v>
      </c>
      <c r="L1357">
        <v>0.1</v>
      </c>
      <c r="M1357">
        <v>1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1.8819501600000001</v>
      </c>
    </row>
    <row r="1358" spans="1:19">
      <c r="A1358">
        <v>0.38972168000000001</v>
      </c>
      <c r="B1358">
        <v>20.580938339999999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0.37</v>
      </c>
      <c r="H1358">
        <v>0</v>
      </c>
      <c r="I1358">
        <v>0</v>
      </c>
      <c r="J1358">
        <v>95.49</v>
      </c>
      <c r="K1358">
        <v>0</v>
      </c>
      <c r="L1358">
        <v>0.1</v>
      </c>
      <c r="M1358">
        <v>1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1.8833445600000003</v>
      </c>
    </row>
    <row r="1359" spans="1:19">
      <c r="A1359">
        <v>0.38977942999999998</v>
      </c>
      <c r="B1359">
        <v>20.43323517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0.37</v>
      </c>
      <c r="H1359">
        <v>0</v>
      </c>
      <c r="I1359">
        <v>0</v>
      </c>
      <c r="J1359">
        <v>95.77</v>
      </c>
      <c r="K1359">
        <v>0</v>
      </c>
      <c r="L1359">
        <v>0.1</v>
      </c>
      <c r="M1359">
        <v>1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1.8847305599999995</v>
      </c>
    </row>
    <row r="1360" spans="1:19">
      <c r="A1360">
        <v>0.38983764999999998</v>
      </c>
      <c r="B1360">
        <v>20.16314697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0.37</v>
      </c>
      <c r="H1360">
        <v>0</v>
      </c>
      <c r="I1360">
        <v>0</v>
      </c>
      <c r="J1360">
        <v>96.05</v>
      </c>
      <c r="K1360">
        <v>0</v>
      </c>
      <c r="L1360">
        <v>0.1</v>
      </c>
      <c r="M1360">
        <v>1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1.8861278399999994</v>
      </c>
    </row>
    <row r="1361" spans="1:19">
      <c r="A1361">
        <v>0.38989517000000001</v>
      </c>
      <c r="B1361">
        <v>20.226448059999999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0.37</v>
      </c>
      <c r="H1361">
        <v>0</v>
      </c>
      <c r="I1361">
        <v>0</v>
      </c>
      <c r="J1361">
        <v>96.29</v>
      </c>
      <c r="K1361">
        <v>0</v>
      </c>
      <c r="L1361">
        <v>0.1</v>
      </c>
      <c r="M1361">
        <v>1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1.8875083200000002</v>
      </c>
    </row>
    <row r="1362" spans="1:19">
      <c r="A1362">
        <v>0.38995339000000001</v>
      </c>
      <c r="B1362">
        <v>20.184251790000001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0.37</v>
      </c>
      <c r="H1362">
        <v>0</v>
      </c>
      <c r="I1362">
        <v>0</v>
      </c>
      <c r="J1362">
        <v>96.44</v>
      </c>
      <c r="K1362">
        <v>0</v>
      </c>
      <c r="L1362">
        <v>0.1</v>
      </c>
      <c r="M1362">
        <v>1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1.8889056000000002</v>
      </c>
    </row>
    <row r="1363" spans="1:19">
      <c r="A1363">
        <v>0.39001102999999998</v>
      </c>
      <c r="B1363">
        <v>19.99716377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0.37</v>
      </c>
      <c r="H1363">
        <v>0</v>
      </c>
      <c r="I1363">
        <v>0</v>
      </c>
      <c r="J1363">
        <v>97.08</v>
      </c>
      <c r="K1363">
        <v>0</v>
      </c>
      <c r="L1363">
        <v>0.1</v>
      </c>
      <c r="M1363">
        <v>1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1.8902889599999995</v>
      </c>
    </row>
    <row r="1364" spans="1:19">
      <c r="A1364">
        <v>0.39006924999999998</v>
      </c>
      <c r="B1364">
        <v>19.988718030000001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0.44</v>
      </c>
      <c r="H1364">
        <v>0</v>
      </c>
      <c r="I1364">
        <v>0</v>
      </c>
      <c r="J1364">
        <v>97.25</v>
      </c>
      <c r="K1364">
        <v>0</v>
      </c>
      <c r="L1364">
        <v>0.1</v>
      </c>
      <c r="M1364">
        <v>1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1.8916862399999994</v>
      </c>
    </row>
    <row r="1365" spans="1:19">
      <c r="A1365">
        <v>0.39012666000000001</v>
      </c>
      <c r="B1365">
        <v>19.88666534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0.36</v>
      </c>
      <c r="H1365">
        <v>0</v>
      </c>
      <c r="I1365">
        <v>1</v>
      </c>
      <c r="J1365">
        <v>97.66</v>
      </c>
      <c r="K1365">
        <v>0</v>
      </c>
      <c r="L1365">
        <v>0.1</v>
      </c>
      <c r="M1365">
        <v>1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1.8930640800000003</v>
      </c>
    </row>
    <row r="1366" spans="1:19">
      <c r="A1366">
        <v>0.39018499000000001</v>
      </c>
      <c r="B1366">
        <v>19.842416759999999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0.37</v>
      </c>
      <c r="H1366">
        <v>0</v>
      </c>
      <c r="I1366">
        <v>0</v>
      </c>
      <c r="J1366">
        <v>97.99</v>
      </c>
      <c r="K1366">
        <v>0</v>
      </c>
      <c r="L1366">
        <v>0.1</v>
      </c>
      <c r="M1366">
        <v>1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1.8944640000000001</v>
      </c>
    </row>
    <row r="1367" spans="1:19">
      <c r="A1367">
        <v>0.39024273999999998</v>
      </c>
      <c r="B1367">
        <v>19.89728165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0.38</v>
      </c>
      <c r="H1367">
        <v>1</v>
      </c>
      <c r="I1367">
        <v>0</v>
      </c>
      <c r="J1367">
        <v>98.48</v>
      </c>
      <c r="K1367">
        <v>0</v>
      </c>
      <c r="L1367">
        <v>0.1</v>
      </c>
      <c r="M1367">
        <v>1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1.8958499999999994</v>
      </c>
    </row>
    <row r="1368" spans="1:19">
      <c r="A1368">
        <v>0.39030027</v>
      </c>
      <c r="B1368">
        <v>19.483715060000002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0.36</v>
      </c>
      <c r="H1368">
        <v>0</v>
      </c>
      <c r="I1368">
        <v>0</v>
      </c>
      <c r="J1368">
        <v>98.87</v>
      </c>
      <c r="K1368">
        <v>0</v>
      </c>
      <c r="L1368">
        <v>0.1</v>
      </c>
      <c r="M1368">
        <v>1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1.89723072</v>
      </c>
    </row>
    <row r="1369" spans="1:19">
      <c r="A1369">
        <v>0.39035814000000002</v>
      </c>
      <c r="B1369">
        <v>19.743953699999999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0.37</v>
      </c>
      <c r="H1369">
        <v>0</v>
      </c>
      <c r="I1369">
        <v>0</v>
      </c>
      <c r="J1369">
        <v>99.36</v>
      </c>
      <c r="K1369">
        <v>0</v>
      </c>
      <c r="L1369">
        <v>0.1</v>
      </c>
      <c r="M1369">
        <v>1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1.8986196000000004</v>
      </c>
    </row>
    <row r="1370" spans="1:19">
      <c r="A1370">
        <v>0.39041635000000002</v>
      </c>
      <c r="B1370">
        <v>19.471050259999998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0.38</v>
      </c>
      <c r="H1370">
        <v>0</v>
      </c>
      <c r="I1370">
        <v>0</v>
      </c>
      <c r="J1370">
        <v>99.45</v>
      </c>
      <c r="K1370">
        <v>0</v>
      </c>
      <c r="L1370">
        <v>0.1</v>
      </c>
      <c r="M1370">
        <v>1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1.9000166400000005</v>
      </c>
    </row>
    <row r="1371" spans="1:19">
      <c r="A1371">
        <v>0.39047398999999999</v>
      </c>
      <c r="B1371">
        <v>19.295217510000001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0.37</v>
      </c>
      <c r="H1371">
        <v>0</v>
      </c>
      <c r="I1371">
        <v>0</v>
      </c>
      <c r="J1371">
        <v>99.83</v>
      </c>
      <c r="K1371">
        <v>0</v>
      </c>
      <c r="L1371">
        <v>0.1</v>
      </c>
      <c r="M1371">
        <v>1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1.9013999999999998</v>
      </c>
    </row>
    <row r="1372" spans="1:19">
      <c r="A1372">
        <v>0.39053175000000001</v>
      </c>
      <c r="B1372">
        <v>19.400718690000001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0.38</v>
      </c>
      <c r="H1372">
        <v>0</v>
      </c>
      <c r="I1372">
        <v>0</v>
      </c>
      <c r="J1372">
        <v>100.12</v>
      </c>
      <c r="K1372">
        <v>0</v>
      </c>
      <c r="L1372">
        <v>0.1</v>
      </c>
      <c r="M1372">
        <v>1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1.9027862400000002</v>
      </c>
    </row>
    <row r="1373" spans="1:19">
      <c r="A1373">
        <v>0.39058892000000001</v>
      </c>
      <c r="B1373">
        <v>19.477466580000002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0.36</v>
      </c>
      <c r="H1373">
        <v>0</v>
      </c>
      <c r="I1373">
        <v>0</v>
      </c>
      <c r="J1373">
        <v>100.31</v>
      </c>
      <c r="K1373">
        <v>0</v>
      </c>
      <c r="L1373">
        <v>0.1</v>
      </c>
      <c r="M1373">
        <v>1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1.9041583200000001</v>
      </c>
    </row>
    <row r="1374" spans="1:19">
      <c r="A1374">
        <v>0.39064644999999998</v>
      </c>
      <c r="B1374">
        <v>19.083593369999999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0.38</v>
      </c>
      <c r="H1374">
        <v>0</v>
      </c>
      <c r="I1374">
        <v>0</v>
      </c>
      <c r="J1374">
        <v>100.59</v>
      </c>
      <c r="K1374">
        <v>0</v>
      </c>
      <c r="L1374">
        <v>0.1</v>
      </c>
      <c r="M1374">
        <v>1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1.9055390399999994</v>
      </c>
    </row>
    <row r="1375" spans="1:19">
      <c r="A1375">
        <v>0.39070558999999999</v>
      </c>
      <c r="B1375">
        <v>19.09777832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0.37</v>
      </c>
      <c r="H1375">
        <v>0</v>
      </c>
      <c r="I1375">
        <v>0</v>
      </c>
      <c r="J1375">
        <v>100.73</v>
      </c>
      <c r="K1375">
        <v>0</v>
      </c>
      <c r="L1375">
        <v>0.1</v>
      </c>
      <c r="M1375">
        <v>1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1.9069583999999997</v>
      </c>
    </row>
    <row r="1376" spans="1:19">
      <c r="A1376">
        <v>0.39076369</v>
      </c>
      <c r="B1376">
        <v>19.271305080000001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0.4</v>
      </c>
      <c r="H1376">
        <v>0</v>
      </c>
      <c r="I1376">
        <v>0</v>
      </c>
      <c r="J1376">
        <v>101.04</v>
      </c>
      <c r="K1376">
        <v>0</v>
      </c>
      <c r="L1376">
        <v>0.1</v>
      </c>
      <c r="M1376">
        <v>1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1.9083527999999998</v>
      </c>
    </row>
    <row r="1377" spans="1:19">
      <c r="A1377">
        <v>0.39082133000000002</v>
      </c>
      <c r="B1377">
        <v>19.078584670000001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0.37</v>
      </c>
      <c r="H1377">
        <v>0</v>
      </c>
      <c r="I1377">
        <v>0</v>
      </c>
      <c r="J1377">
        <v>101.6</v>
      </c>
      <c r="K1377">
        <v>0</v>
      </c>
      <c r="L1377">
        <v>0.1</v>
      </c>
      <c r="M1377">
        <v>1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1.9097361600000005</v>
      </c>
    </row>
    <row r="1378" spans="1:19">
      <c r="A1378">
        <v>0.39087908999999998</v>
      </c>
      <c r="B1378">
        <v>18.835224149999998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0.39</v>
      </c>
      <c r="H1378">
        <v>0</v>
      </c>
      <c r="I1378">
        <v>0</v>
      </c>
      <c r="J1378">
        <v>102.17</v>
      </c>
      <c r="K1378">
        <v>1</v>
      </c>
      <c r="L1378">
        <v>0.1</v>
      </c>
      <c r="M1378">
        <v>1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1.9111223999999996</v>
      </c>
    </row>
    <row r="1379" spans="1:19">
      <c r="A1379">
        <v>0.39093729999999999</v>
      </c>
      <c r="B1379">
        <v>18.936508180000001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0.38</v>
      </c>
      <c r="H1379">
        <v>0</v>
      </c>
      <c r="I1379">
        <v>0</v>
      </c>
      <c r="J1379">
        <v>102.47</v>
      </c>
      <c r="K1379">
        <v>1</v>
      </c>
      <c r="L1379">
        <v>0.1</v>
      </c>
      <c r="M1379">
        <v>1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1.9125194399999996</v>
      </c>
    </row>
    <row r="1380" spans="1:19">
      <c r="A1380">
        <v>0.39099494000000001</v>
      </c>
      <c r="B1380">
        <v>18.831007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0.37</v>
      </c>
      <c r="H1380">
        <v>0</v>
      </c>
      <c r="I1380">
        <v>0</v>
      </c>
      <c r="J1380">
        <v>103</v>
      </c>
      <c r="K1380">
        <v>1</v>
      </c>
      <c r="L1380">
        <v>0.1</v>
      </c>
      <c r="M1380">
        <v>1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1.9139028000000002</v>
      </c>
    </row>
    <row r="1381" spans="1:19">
      <c r="A1381">
        <v>0.39105257999999998</v>
      </c>
      <c r="B1381">
        <v>18.98433876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0.37</v>
      </c>
      <c r="H1381">
        <v>0</v>
      </c>
      <c r="I1381">
        <v>0</v>
      </c>
      <c r="J1381">
        <v>103.41</v>
      </c>
      <c r="K1381">
        <v>1</v>
      </c>
      <c r="L1381">
        <v>0.1</v>
      </c>
      <c r="M1381">
        <v>1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1.9152861599999995</v>
      </c>
    </row>
    <row r="1382" spans="1:19">
      <c r="A1382">
        <v>0.39111079999999998</v>
      </c>
      <c r="B1382">
        <v>18.923847200000001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0.37</v>
      </c>
      <c r="H1382">
        <v>0</v>
      </c>
      <c r="I1382">
        <v>0</v>
      </c>
      <c r="J1382">
        <v>103.9</v>
      </c>
      <c r="K1382">
        <v>1</v>
      </c>
      <c r="L1382">
        <v>0.1</v>
      </c>
      <c r="M1382">
        <v>1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1.9166834399999995</v>
      </c>
    </row>
    <row r="1383" spans="1:19">
      <c r="A1383">
        <v>0.39116855</v>
      </c>
      <c r="B1383">
        <v>18.95761108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0.37</v>
      </c>
      <c r="H1383">
        <v>0</v>
      </c>
      <c r="I1383">
        <v>0</v>
      </c>
      <c r="J1383">
        <v>104.4</v>
      </c>
      <c r="K1383">
        <v>1</v>
      </c>
      <c r="L1383">
        <v>0.1</v>
      </c>
      <c r="M1383">
        <v>1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1.91806944</v>
      </c>
    </row>
    <row r="1384" spans="1:19">
      <c r="A1384">
        <v>0.39122618999999997</v>
      </c>
      <c r="B1384">
        <v>18.96323967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0.38</v>
      </c>
      <c r="H1384">
        <v>0</v>
      </c>
      <c r="I1384">
        <v>0</v>
      </c>
      <c r="J1384">
        <v>104.51</v>
      </c>
      <c r="K1384">
        <v>1</v>
      </c>
      <c r="L1384">
        <v>0.1</v>
      </c>
      <c r="M1384">
        <v>1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1.9194527999999993</v>
      </c>
    </row>
    <row r="1385" spans="1:19">
      <c r="A1385">
        <v>0.39128441000000003</v>
      </c>
      <c r="B1385">
        <v>19.140478130000002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0.37</v>
      </c>
      <c r="H1385">
        <v>0</v>
      </c>
      <c r="I1385">
        <v>0</v>
      </c>
      <c r="J1385">
        <v>104.47</v>
      </c>
      <c r="K1385">
        <v>1</v>
      </c>
      <c r="L1385">
        <v>0.1</v>
      </c>
      <c r="M1385">
        <v>1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1.9208500800000006</v>
      </c>
    </row>
    <row r="1386" spans="1:19">
      <c r="A1386">
        <v>0.39134193</v>
      </c>
      <c r="B1386">
        <v>19.070142749999999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0.38</v>
      </c>
      <c r="H1386">
        <v>0</v>
      </c>
      <c r="I1386">
        <v>0</v>
      </c>
      <c r="J1386">
        <v>104.35</v>
      </c>
      <c r="K1386">
        <v>1</v>
      </c>
      <c r="L1386">
        <v>0.1</v>
      </c>
      <c r="M1386">
        <v>1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1.92223056</v>
      </c>
    </row>
    <row r="1387" spans="1:19">
      <c r="A1387">
        <v>0.39140015</v>
      </c>
      <c r="B1387">
        <v>19.203783040000001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0.37</v>
      </c>
      <c r="H1387">
        <v>0</v>
      </c>
      <c r="I1387">
        <v>0</v>
      </c>
      <c r="J1387">
        <v>104.12</v>
      </c>
      <c r="K1387">
        <v>1</v>
      </c>
      <c r="L1387">
        <v>0.1</v>
      </c>
      <c r="M1387">
        <v>1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1.92362784</v>
      </c>
    </row>
    <row r="1388" spans="1:19">
      <c r="A1388">
        <v>0.39145766999999998</v>
      </c>
      <c r="B1388">
        <v>19.040609360000001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0.38</v>
      </c>
      <c r="H1388">
        <v>0</v>
      </c>
      <c r="I1388">
        <v>0</v>
      </c>
      <c r="J1388">
        <v>103.95</v>
      </c>
      <c r="K1388">
        <v>1</v>
      </c>
      <c r="L1388">
        <v>0.1</v>
      </c>
      <c r="M1388">
        <v>1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1.9250083199999994</v>
      </c>
    </row>
    <row r="1389" spans="1:19">
      <c r="A1389">
        <v>0.39151577999999998</v>
      </c>
      <c r="B1389">
        <v>19.28959274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0.37</v>
      </c>
      <c r="H1389">
        <v>1</v>
      </c>
      <c r="I1389">
        <v>0</v>
      </c>
      <c r="J1389">
        <v>103.69</v>
      </c>
      <c r="K1389">
        <v>1</v>
      </c>
      <c r="L1389">
        <v>0.1</v>
      </c>
      <c r="M1389">
        <v>1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1.9264029599999994</v>
      </c>
    </row>
    <row r="1390" spans="1:19">
      <c r="A1390">
        <v>0.39157387999999999</v>
      </c>
      <c r="B1390">
        <v>19.347265239999999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0.37</v>
      </c>
      <c r="H1390">
        <v>0</v>
      </c>
      <c r="I1390">
        <v>0</v>
      </c>
      <c r="J1390">
        <v>103.28</v>
      </c>
      <c r="K1390">
        <v>1</v>
      </c>
      <c r="L1390">
        <v>0.1</v>
      </c>
      <c r="M1390">
        <v>1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1.9277973599999996</v>
      </c>
    </row>
    <row r="1391" spans="1:19">
      <c r="A1391">
        <v>0.39163129000000002</v>
      </c>
      <c r="B1391">
        <v>19.27270699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0.38</v>
      </c>
      <c r="H1391">
        <v>0</v>
      </c>
      <c r="I1391">
        <v>0</v>
      </c>
      <c r="J1391">
        <v>102.91</v>
      </c>
      <c r="K1391">
        <v>1</v>
      </c>
      <c r="L1391">
        <v>0.1</v>
      </c>
      <c r="M1391">
        <v>1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1.9291752000000004</v>
      </c>
    </row>
    <row r="1392" spans="1:19">
      <c r="A1392">
        <v>0.39168962000000002</v>
      </c>
      <c r="B1392">
        <v>19.303655620000001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0.36</v>
      </c>
      <c r="H1392">
        <v>0</v>
      </c>
      <c r="I1392">
        <v>0</v>
      </c>
      <c r="J1392">
        <v>102.56</v>
      </c>
      <c r="K1392">
        <v>1</v>
      </c>
      <c r="L1392">
        <v>0.1</v>
      </c>
      <c r="M1392">
        <v>1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1.9305751200000003</v>
      </c>
    </row>
    <row r="1393" spans="1:19">
      <c r="A1393">
        <v>0.39174725999999999</v>
      </c>
      <c r="B1393">
        <v>19.378210070000002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0.37</v>
      </c>
      <c r="H1393">
        <v>0</v>
      </c>
      <c r="I1393">
        <v>0</v>
      </c>
      <c r="J1393">
        <v>102.03</v>
      </c>
      <c r="K1393">
        <v>1</v>
      </c>
      <c r="L1393">
        <v>0.1</v>
      </c>
      <c r="M1393">
        <v>1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1.9319584799999996</v>
      </c>
    </row>
    <row r="1394" spans="1:19">
      <c r="A1394">
        <v>0.39180501000000001</v>
      </c>
      <c r="B1394">
        <v>19.331789019999999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0.37</v>
      </c>
      <c r="H1394">
        <v>0</v>
      </c>
      <c r="I1394">
        <v>0</v>
      </c>
      <c r="J1394">
        <v>101.82</v>
      </c>
      <c r="K1394">
        <v>1</v>
      </c>
      <c r="L1394">
        <v>0.1</v>
      </c>
      <c r="M1394">
        <v>1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1.9333444800000001</v>
      </c>
    </row>
    <row r="1395" spans="1:19">
      <c r="A1395">
        <v>0.39186323000000001</v>
      </c>
      <c r="B1395">
        <v>19.393684390000001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0.37</v>
      </c>
      <c r="H1395">
        <v>0</v>
      </c>
      <c r="I1395">
        <v>0</v>
      </c>
      <c r="J1395">
        <v>101.39</v>
      </c>
      <c r="K1395">
        <v>1</v>
      </c>
      <c r="L1395">
        <v>0.1</v>
      </c>
      <c r="M1395">
        <v>1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1.9347417600000001</v>
      </c>
    </row>
    <row r="1396" spans="1:19">
      <c r="A1396">
        <v>0.39192074999999998</v>
      </c>
      <c r="B1396">
        <v>19.402124400000002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0.37</v>
      </c>
      <c r="H1396">
        <v>0</v>
      </c>
      <c r="I1396">
        <v>0</v>
      </c>
      <c r="J1396">
        <v>100.82</v>
      </c>
      <c r="K1396">
        <v>1</v>
      </c>
      <c r="L1396">
        <v>0.1</v>
      </c>
      <c r="M1396">
        <v>1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1.9361222399999996</v>
      </c>
    </row>
    <row r="1397" spans="1:19">
      <c r="A1397">
        <v>0.39197851</v>
      </c>
      <c r="B1397">
        <v>19.482032780000001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0.36</v>
      </c>
      <c r="H1397">
        <v>0</v>
      </c>
      <c r="I1397">
        <v>0</v>
      </c>
      <c r="J1397">
        <v>100.44</v>
      </c>
      <c r="K1397">
        <v>1</v>
      </c>
      <c r="L1397">
        <v>0.1</v>
      </c>
      <c r="M1397">
        <v>1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1.93750848</v>
      </c>
    </row>
    <row r="1398" spans="1:19">
      <c r="A1398">
        <v>0.39203673</v>
      </c>
      <c r="B1398">
        <v>19.4724617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0.36</v>
      </c>
      <c r="H1398">
        <v>0</v>
      </c>
      <c r="I1398">
        <v>0</v>
      </c>
      <c r="J1398">
        <v>100.12</v>
      </c>
      <c r="K1398">
        <v>1</v>
      </c>
      <c r="L1398">
        <v>0.1</v>
      </c>
      <c r="M1398">
        <v>1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1.9389057599999999</v>
      </c>
    </row>
    <row r="1399" spans="1:19">
      <c r="A1399">
        <v>0.39209435999999998</v>
      </c>
      <c r="B1399">
        <v>19.665176389999999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0.36</v>
      </c>
      <c r="H1399">
        <v>0</v>
      </c>
      <c r="I1399">
        <v>0</v>
      </c>
      <c r="J1399">
        <v>99.79</v>
      </c>
      <c r="K1399">
        <v>1</v>
      </c>
      <c r="L1399">
        <v>0.1</v>
      </c>
      <c r="M1399">
        <v>1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1.9402888799999993</v>
      </c>
    </row>
    <row r="1400" spans="1:19">
      <c r="A1400">
        <v>0.39215257999999997</v>
      </c>
      <c r="B1400">
        <v>19.743957519999999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0.36</v>
      </c>
      <c r="H1400">
        <v>1</v>
      </c>
      <c r="I1400">
        <v>0</v>
      </c>
      <c r="J1400">
        <v>99.26</v>
      </c>
      <c r="K1400">
        <v>1</v>
      </c>
      <c r="L1400">
        <v>0.1</v>
      </c>
      <c r="M1400">
        <v>1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1.9416861599999993</v>
      </c>
    </row>
    <row r="1401" spans="1:19">
      <c r="A1401">
        <v>0.39220999000000001</v>
      </c>
      <c r="B1401">
        <v>19.763528820000001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0.37</v>
      </c>
      <c r="H1401">
        <v>0</v>
      </c>
      <c r="I1401">
        <v>0</v>
      </c>
      <c r="J1401">
        <v>98.98</v>
      </c>
      <c r="K1401">
        <v>1</v>
      </c>
      <c r="L1401">
        <v>0.1</v>
      </c>
      <c r="M1401">
        <v>1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1.9430640000000001</v>
      </c>
    </row>
    <row r="1402" spans="1:19">
      <c r="A1402">
        <v>0.39226786000000002</v>
      </c>
      <c r="B1402">
        <v>19.416194919999999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0.36</v>
      </c>
      <c r="H1402">
        <v>0</v>
      </c>
      <c r="I1402">
        <v>0</v>
      </c>
      <c r="J1402">
        <v>98.63</v>
      </c>
      <c r="K1402">
        <v>1</v>
      </c>
      <c r="L1402">
        <v>0.1</v>
      </c>
      <c r="M1402">
        <v>1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1.9444528800000005</v>
      </c>
    </row>
    <row r="1403" spans="1:19">
      <c r="A1403">
        <v>0.39232608000000002</v>
      </c>
      <c r="B1403">
        <v>19.64970207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0.37</v>
      </c>
      <c r="H1403">
        <v>0</v>
      </c>
      <c r="I1403">
        <v>0</v>
      </c>
      <c r="J1403">
        <v>98.11</v>
      </c>
      <c r="K1403">
        <v>1</v>
      </c>
      <c r="L1403">
        <v>0.1</v>
      </c>
      <c r="M1403">
        <v>1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1.9458501600000004</v>
      </c>
    </row>
    <row r="1404" spans="1:19">
      <c r="A1404">
        <v>0.3923836</v>
      </c>
      <c r="B1404">
        <v>19.794597629999998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0.4</v>
      </c>
      <c r="H1404">
        <v>0</v>
      </c>
      <c r="I1404">
        <v>0</v>
      </c>
      <c r="J1404">
        <v>97.73</v>
      </c>
      <c r="K1404">
        <v>1</v>
      </c>
      <c r="L1404">
        <v>0.1</v>
      </c>
      <c r="M1404">
        <v>1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1.9472306399999999</v>
      </c>
    </row>
    <row r="1405" spans="1:19">
      <c r="A1405">
        <v>0.39244182</v>
      </c>
      <c r="B1405">
        <v>19.77490044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0.36</v>
      </c>
      <c r="H1405">
        <v>0</v>
      </c>
      <c r="I1405">
        <v>0</v>
      </c>
      <c r="J1405">
        <v>97.42</v>
      </c>
      <c r="K1405">
        <v>1</v>
      </c>
      <c r="L1405">
        <v>0.1</v>
      </c>
      <c r="M1405">
        <v>1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1.9486279199999998</v>
      </c>
    </row>
    <row r="1406" spans="1:19">
      <c r="A1406">
        <v>0.39249946000000002</v>
      </c>
      <c r="B1406">
        <v>19.91276169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0.36</v>
      </c>
      <c r="H1406">
        <v>0</v>
      </c>
      <c r="I1406">
        <v>0</v>
      </c>
      <c r="J1406">
        <v>97.08</v>
      </c>
      <c r="K1406">
        <v>1</v>
      </c>
      <c r="L1406">
        <v>0.1</v>
      </c>
      <c r="M1406">
        <v>1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1.9500112800000005</v>
      </c>
    </row>
    <row r="1407" spans="1:19">
      <c r="A1407">
        <v>0.39255767000000003</v>
      </c>
      <c r="B1407">
        <v>19.822734830000002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0.39</v>
      </c>
      <c r="H1407">
        <v>0</v>
      </c>
      <c r="I1407">
        <v>0</v>
      </c>
      <c r="J1407">
        <v>96.74</v>
      </c>
      <c r="K1407">
        <v>1</v>
      </c>
      <c r="L1407">
        <v>0.1</v>
      </c>
      <c r="M1407">
        <v>1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1.9514083200000005</v>
      </c>
    </row>
    <row r="1408" spans="1:19">
      <c r="A1408">
        <v>0.39261531</v>
      </c>
      <c r="B1408">
        <v>19.953548430000001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0.39</v>
      </c>
      <c r="H1408">
        <v>0</v>
      </c>
      <c r="I1408">
        <v>0</v>
      </c>
      <c r="J1408">
        <v>96.67</v>
      </c>
      <c r="K1408">
        <v>1</v>
      </c>
      <c r="L1408">
        <v>0.1</v>
      </c>
      <c r="M1408">
        <v>1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1.9527916799999998</v>
      </c>
    </row>
    <row r="1409" spans="1:19">
      <c r="A1409">
        <v>0.39267295000000002</v>
      </c>
      <c r="B1409">
        <v>20.06608391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0.37</v>
      </c>
      <c r="H1409">
        <v>1</v>
      </c>
      <c r="I1409">
        <v>1</v>
      </c>
      <c r="J1409">
        <v>96.63</v>
      </c>
      <c r="K1409">
        <v>1</v>
      </c>
      <c r="L1409">
        <v>0.1</v>
      </c>
      <c r="M1409">
        <v>1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1.9541750400000004</v>
      </c>
    </row>
    <row r="1410" spans="1:19">
      <c r="A1410">
        <v>0.39273129000000001</v>
      </c>
      <c r="B1410">
        <v>19.891654970000001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0.36</v>
      </c>
      <c r="H1410">
        <v>0</v>
      </c>
      <c r="I1410">
        <v>0</v>
      </c>
      <c r="J1410">
        <v>96.24</v>
      </c>
      <c r="K1410">
        <v>1</v>
      </c>
      <c r="L1410">
        <v>0.1</v>
      </c>
      <c r="M1410">
        <v>1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1.9555752000000002</v>
      </c>
    </row>
    <row r="1411" spans="1:19">
      <c r="A1411">
        <v>0.39278891999999999</v>
      </c>
      <c r="B1411">
        <v>19.75380135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0.37</v>
      </c>
      <c r="H1411">
        <v>0</v>
      </c>
      <c r="I1411">
        <v>0</v>
      </c>
      <c r="J1411">
        <v>96.24</v>
      </c>
      <c r="K1411">
        <v>1</v>
      </c>
      <c r="L1411">
        <v>0.1</v>
      </c>
      <c r="M1411">
        <v>1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1.9569583199999996</v>
      </c>
    </row>
    <row r="1412" spans="1:19">
      <c r="A1412">
        <v>0.39284679</v>
      </c>
      <c r="B1412">
        <v>19.915573120000001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0.38</v>
      </c>
      <c r="H1412">
        <v>0</v>
      </c>
      <c r="I1412">
        <v>0</v>
      </c>
      <c r="J1412">
        <v>96.14</v>
      </c>
      <c r="K1412">
        <v>1</v>
      </c>
      <c r="L1412">
        <v>0.1</v>
      </c>
      <c r="M1412">
        <v>1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1.9583472</v>
      </c>
    </row>
    <row r="1413" spans="1:19">
      <c r="A1413">
        <v>0.39290455000000002</v>
      </c>
      <c r="B1413">
        <v>20.032325740000001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0.37</v>
      </c>
      <c r="H1413">
        <v>0</v>
      </c>
      <c r="I1413">
        <v>0</v>
      </c>
      <c r="J1413">
        <v>96.09</v>
      </c>
      <c r="K1413">
        <v>1</v>
      </c>
      <c r="L1413">
        <v>0.1</v>
      </c>
      <c r="M1413">
        <v>1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1.9597334400000004</v>
      </c>
    </row>
    <row r="1414" spans="1:19">
      <c r="A1414">
        <v>0.39296277000000002</v>
      </c>
      <c r="B1414">
        <v>20.073118210000001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0.37</v>
      </c>
      <c r="H1414">
        <v>0</v>
      </c>
      <c r="I1414">
        <v>0</v>
      </c>
      <c r="J1414">
        <v>96.2</v>
      </c>
      <c r="K1414">
        <v>1</v>
      </c>
      <c r="L1414">
        <v>0.1</v>
      </c>
      <c r="M1414">
        <v>1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1.9611307200000003</v>
      </c>
    </row>
    <row r="1415" spans="1:19">
      <c r="A1415">
        <v>0.39302051999999998</v>
      </c>
      <c r="B1415">
        <v>19.949325559999998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0.36</v>
      </c>
      <c r="H1415">
        <v>0</v>
      </c>
      <c r="I1415">
        <v>0</v>
      </c>
      <c r="J1415">
        <v>96.24</v>
      </c>
      <c r="K1415">
        <v>1</v>
      </c>
      <c r="L1415">
        <v>0.1</v>
      </c>
      <c r="M1415">
        <v>1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1.9625167199999995</v>
      </c>
    </row>
    <row r="1416" spans="1:19">
      <c r="A1416">
        <v>0.39307839</v>
      </c>
      <c r="B1416">
        <v>19.974647520000001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0.36</v>
      </c>
      <c r="H1416">
        <v>0</v>
      </c>
      <c r="I1416">
        <v>0</v>
      </c>
      <c r="J1416">
        <v>96.53</v>
      </c>
      <c r="K1416">
        <v>1</v>
      </c>
      <c r="L1416">
        <v>0.1</v>
      </c>
      <c r="M1416">
        <v>1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1.9639055999999999</v>
      </c>
    </row>
    <row r="1417" spans="1:19">
      <c r="A1417">
        <v>0.39313603000000003</v>
      </c>
      <c r="B1417">
        <v>19.90994263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0.36</v>
      </c>
      <c r="H1417">
        <v>0</v>
      </c>
      <c r="I1417">
        <v>0</v>
      </c>
      <c r="J1417">
        <v>96.48</v>
      </c>
      <c r="K1417">
        <v>1</v>
      </c>
      <c r="L1417">
        <v>0.1</v>
      </c>
      <c r="M1417">
        <v>1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1.9652889600000005</v>
      </c>
    </row>
    <row r="1418" spans="1:19">
      <c r="A1418">
        <v>0.39319378999999999</v>
      </c>
      <c r="B1418">
        <v>20.212390899999999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0.37</v>
      </c>
      <c r="H1418">
        <v>0</v>
      </c>
      <c r="I1418">
        <v>0</v>
      </c>
      <c r="J1418">
        <v>96.53</v>
      </c>
      <c r="K1418">
        <v>1</v>
      </c>
      <c r="L1418">
        <v>0.1</v>
      </c>
      <c r="M1418">
        <v>1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1.9666751999999996</v>
      </c>
    </row>
    <row r="1419" spans="1:19">
      <c r="A1419">
        <v>0.39325188999999999</v>
      </c>
      <c r="B1419">
        <v>20.272872920000001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0.37</v>
      </c>
      <c r="H1419">
        <v>0</v>
      </c>
      <c r="I1419">
        <v>0</v>
      </c>
      <c r="J1419">
        <v>96.61</v>
      </c>
      <c r="K1419">
        <v>1</v>
      </c>
      <c r="L1419">
        <v>0.1</v>
      </c>
      <c r="M1419">
        <v>1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1.9680695999999998</v>
      </c>
    </row>
    <row r="1420" spans="1:19">
      <c r="A1420">
        <v>0.39330953000000002</v>
      </c>
      <c r="B1420">
        <v>20.151893619999999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0.37</v>
      </c>
      <c r="H1420">
        <v>1</v>
      </c>
      <c r="I1420">
        <v>1</v>
      </c>
      <c r="J1420">
        <v>96.44</v>
      </c>
      <c r="K1420">
        <v>1</v>
      </c>
      <c r="L1420">
        <v>0.1</v>
      </c>
      <c r="M1420">
        <v>1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1.9694529600000004</v>
      </c>
    </row>
    <row r="1421" spans="1:19">
      <c r="A1421">
        <v>0.39336750999999998</v>
      </c>
      <c r="B1421">
        <v>20.3150692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0.37</v>
      </c>
      <c r="H1421">
        <v>0</v>
      </c>
      <c r="I1421">
        <v>0</v>
      </c>
      <c r="J1421">
        <v>96.53</v>
      </c>
      <c r="K1421">
        <v>1</v>
      </c>
      <c r="L1421">
        <v>0.1</v>
      </c>
      <c r="M1421">
        <v>1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1.9708444799999993</v>
      </c>
    </row>
    <row r="1422" spans="1:19">
      <c r="A1422">
        <v>0.39342526999999999</v>
      </c>
      <c r="B1422">
        <v>20.38962746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0.36</v>
      </c>
      <c r="H1422">
        <v>0</v>
      </c>
      <c r="I1422">
        <v>0</v>
      </c>
      <c r="J1422">
        <v>96.98</v>
      </c>
      <c r="K1422">
        <v>1</v>
      </c>
      <c r="L1422">
        <v>0.1</v>
      </c>
      <c r="M1422">
        <v>1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1.9722307199999998</v>
      </c>
    </row>
    <row r="1423" spans="1:19">
      <c r="A1423">
        <v>0.39348348</v>
      </c>
      <c r="B1423">
        <v>20.282716749999999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0.39</v>
      </c>
      <c r="H1423">
        <v>0</v>
      </c>
      <c r="I1423">
        <v>0</v>
      </c>
      <c r="J1423">
        <v>97.08</v>
      </c>
      <c r="K1423">
        <v>1</v>
      </c>
      <c r="L1423">
        <v>0.1</v>
      </c>
      <c r="M1423">
        <v>1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1.9736277599999998</v>
      </c>
    </row>
    <row r="1424" spans="1:19">
      <c r="A1424">
        <v>0.39354112000000002</v>
      </c>
      <c r="B1424">
        <v>20.261617659999999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0.37</v>
      </c>
      <c r="H1424">
        <v>0</v>
      </c>
      <c r="I1424">
        <v>0</v>
      </c>
      <c r="J1424">
        <v>96.94</v>
      </c>
      <c r="K1424">
        <v>1</v>
      </c>
      <c r="L1424">
        <v>0.1</v>
      </c>
      <c r="M1424">
        <v>1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1.9750111200000005</v>
      </c>
    </row>
    <row r="1425" spans="1:19">
      <c r="A1425">
        <v>0.39359934000000002</v>
      </c>
      <c r="B1425">
        <v>20.255989069999998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0.36</v>
      </c>
      <c r="H1425">
        <v>0</v>
      </c>
      <c r="I1425">
        <v>0</v>
      </c>
      <c r="J1425">
        <v>96.72</v>
      </c>
      <c r="K1425">
        <v>1</v>
      </c>
      <c r="L1425">
        <v>0.1</v>
      </c>
      <c r="M1425">
        <v>1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1.9764084000000004</v>
      </c>
    </row>
    <row r="1426" spans="1:19">
      <c r="A1426">
        <v>0.39365697999999999</v>
      </c>
      <c r="B1426">
        <v>20.29537582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0.36</v>
      </c>
      <c r="H1426">
        <v>0</v>
      </c>
      <c r="I1426">
        <v>0</v>
      </c>
      <c r="J1426">
        <v>96.68</v>
      </c>
      <c r="K1426">
        <v>1</v>
      </c>
      <c r="L1426">
        <v>0.1</v>
      </c>
      <c r="M1426">
        <v>1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1.9777917599999997</v>
      </c>
    </row>
    <row r="1427" spans="1:19">
      <c r="A1427">
        <v>0.39371462000000002</v>
      </c>
      <c r="B1427">
        <v>20.544363019999999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0.37</v>
      </c>
      <c r="H1427">
        <v>0</v>
      </c>
      <c r="I1427">
        <v>0</v>
      </c>
      <c r="J1427">
        <v>96.71</v>
      </c>
      <c r="K1427">
        <v>1</v>
      </c>
      <c r="L1427">
        <v>0.1</v>
      </c>
      <c r="M1427">
        <v>1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1.9791751200000003</v>
      </c>
    </row>
    <row r="1428" spans="1:19">
      <c r="A1428">
        <v>0.39377295000000001</v>
      </c>
      <c r="B1428">
        <v>20.45574379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0.37</v>
      </c>
      <c r="H1428">
        <v>0</v>
      </c>
      <c r="I1428">
        <v>0</v>
      </c>
      <c r="J1428">
        <v>96.73</v>
      </c>
      <c r="K1428">
        <v>1</v>
      </c>
      <c r="L1428">
        <v>0.1</v>
      </c>
      <c r="M1428">
        <v>1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1.9805750400000002</v>
      </c>
    </row>
    <row r="1429" spans="1:19">
      <c r="A1429">
        <v>0.39383058999999998</v>
      </c>
      <c r="B1429">
        <v>20.469806670000001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0.37</v>
      </c>
      <c r="H1429">
        <v>0</v>
      </c>
      <c r="I1429">
        <v>0</v>
      </c>
      <c r="J1429">
        <v>96.83</v>
      </c>
      <c r="K1429">
        <v>1</v>
      </c>
      <c r="L1429">
        <v>0.1</v>
      </c>
      <c r="M1429">
        <v>1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1.9819583999999995</v>
      </c>
    </row>
    <row r="1430" spans="1:19">
      <c r="A1430">
        <v>0.39388857999999999</v>
      </c>
      <c r="B1430">
        <v>20.669557569999998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0.41</v>
      </c>
      <c r="H1430">
        <v>0</v>
      </c>
      <c r="I1430">
        <v>0</v>
      </c>
      <c r="J1430">
        <v>96.67</v>
      </c>
      <c r="K1430">
        <v>1</v>
      </c>
      <c r="L1430">
        <v>0.1</v>
      </c>
      <c r="M1430">
        <v>1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1.9833501599999996</v>
      </c>
    </row>
    <row r="1431" spans="1:19">
      <c r="A1431">
        <v>0.39394633000000001</v>
      </c>
      <c r="B1431">
        <v>20.647052760000001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0.39</v>
      </c>
      <c r="H1431">
        <v>0</v>
      </c>
      <c r="I1431">
        <v>1</v>
      </c>
      <c r="J1431">
        <v>96.71</v>
      </c>
      <c r="K1431">
        <v>1</v>
      </c>
      <c r="L1431">
        <v>0.1</v>
      </c>
      <c r="M1431">
        <v>1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1.9847361600000002</v>
      </c>
    </row>
    <row r="1432" spans="1:19">
      <c r="A1432">
        <v>0.39400443000000002</v>
      </c>
      <c r="B1432">
        <v>20.670972819999999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0.37</v>
      </c>
      <c r="H1432">
        <v>0</v>
      </c>
      <c r="I1432">
        <v>0</v>
      </c>
      <c r="J1432">
        <v>96.72</v>
      </c>
      <c r="K1432">
        <v>1</v>
      </c>
      <c r="L1432">
        <v>0.1</v>
      </c>
      <c r="M1432">
        <v>1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1.9861305600000003</v>
      </c>
    </row>
    <row r="1433" spans="1:19">
      <c r="A1433">
        <v>0.39406195999999999</v>
      </c>
      <c r="B1433">
        <v>20.72582817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0.43</v>
      </c>
      <c r="H1433">
        <v>1</v>
      </c>
      <c r="I1433">
        <v>0</v>
      </c>
      <c r="J1433">
        <v>96.71</v>
      </c>
      <c r="K1433">
        <v>1</v>
      </c>
      <c r="L1433">
        <v>0.1</v>
      </c>
      <c r="M1433">
        <v>1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1.9875112799999997</v>
      </c>
    </row>
    <row r="1434" spans="1:19">
      <c r="A1434">
        <v>0.39411971000000001</v>
      </c>
      <c r="B1434">
        <v>20.67237282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0.43</v>
      </c>
      <c r="H1434">
        <v>0</v>
      </c>
      <c r="I1434">
        <v>0</v>
      </c>
      <c r="J1434">
        <v>96.59</v>
      </c>
      <c r="K1434">
        <v>1</v>
      </c>
      <c r="L1434">
        <v>0.1</v>
      </c>
      <c r="M1434">
        <v>1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1.9888972800000002</v>
      </c>
    </row>
    <row r="1435" spans="1:19">
      <c r="A1435">
        <v>0.39417758000000003</v>
      </c>
      <c r="B1435">
        <v>20.850698470000001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0.38</v>
      </c>
      <c r="H1435">
        <v>0</v>
      </c>
      <c r="I1435">
        <v>0</v>
      </c>
      <c r="J1435">
        <v>96.76</v>
      </c>
      <c r="K1435">
        <v>1</v>
      </c>
      <c r="L1435">
        <v>0.1</v>
      </c>
      <c r="M1435">
        <v>1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1.9902861600000006</v>
      </c>
    </row>
    <row r="1436" spans="1:19">
      <c r="A1436">
        <v>0.39423591000000002</v>
      </c>
      <c r="B1436">
        <v>20.78208923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0.38</v>
      </c>
      <c r="H1436">
        <v>0</v>
      </c>
      <c r="I1436">
        <v>0</v>
      </c>
      <c r="J1436">
        <v>96.81</v>
      </c>
      <c r="K1436">
        <v>1</v>
      </c>
      <c r="L1436">
        <v>0.1</v>
      </c>
      <c r="M1436">
        <v>1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1.9916860800000005</v>
      </c>
    </row>
    <row r="1437" spans="1:19">
      <c r="A1437">
        <v>0.39429354999999999</v>
      </c>
      <c r="B1437">
        <v>20.780691149999999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0.38</v>
      </c>
      <c r="H1437">
        <v>0</v>
      </c>
      <c r="I1437">
        <v>0</v>
      </c>
      <c r="J1437">
        <v>96.81</v>
      </c>
      <c r="K1437">
        <v>1</v>
      </c>
      <c r="L1437">
        <v>0.1</v>
      </c>
      <c r="M1437">
        <v>1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1.9930694399999997</v>
      </c>
    </row>
    <row r="1438" spans="1:19">
      <c r="A1438">
        <v>0.39435119000000002</v>
      </c>
      <c r="B1438">
        <v>20.813041689999999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0.38</v>
      </c>
      <c r="H1438">
        <v>0</v>
      </c>
      <c r="I1438">
        <v>0</v>
      </c>
      <c r="J1438">
        <v>96.85</v>
      </c>
      <c r="K1438">
        <v>1</v>
      </c>
      <c r="L1438">
        <v>0.1</v>
      </c>
      <c r="M1438">
        <v>1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1.9944528000000004</v>
      </c>
    </row>
    <row r="1439" spans="1:19">
      <c r="A1439">
        <v>0.39440953000000001</v>
      </c>
      <c r="B1439">
        <v>20.883375170000001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0.4</v>
      </c>
      <c r="H1439">
        <v>0</v>
      </c>
      <c r="I1439">
        <v>0</v>
      </c>
      <c r="J1439">
        <v>96.71</v>
      </c>
      <c r="K1439">
        <v>1</v>
      </c>
      <c r="L1439">
        <v>0.1</v>
      </c>
      <c r="M1439">
        <v>1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1.9958529600000001</v>
      </c>
    </row>
    <row r="1440" spans="1:19">
      <c r="A1440">
        <v>0.39446727999999998</v>
      </c>
      <c r="B1440">
        <v>20.964962010000001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0.38</v>
      </c>
      <c r="H1440">
        <v>0</v>
      </c>
      <c r="I1440">
        <v>0</v>
      </c>
      <c r="J1440">
        <v>96.6</v>
      </c>
      <c r="K1440">
        <v>1</v>
      </c>
      <c r="L1440">
        <v>0.1</v>
      </c>
      <c r="M1440">
        <v>1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1.9972389599999993</v>
      </c>
    </row>
    <row r="1441" spans="1:19">
      <c r="A1441">
        <v>0.39452526999999998</v>
      </c>
      <c r="B1441">
        <v>21.03952026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0.4</v>
      </c>
      <c r="H1441">
        <v>0</v>
      </c>
      <c r="I1441">
        <v>0</v>
      </c>
      <c r="J1441">
        <v>96.62</v>
      </c>
      <c r="K1441">
        <v>0</v>
      </c>
      <c r="L1441">
        <v>0.1</v>
      </c>
      <c r="M1441">
        <v>1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1.9986307199999995</v>
      </c>
    </row>
    <row r="1442" spans="1:19">
      <c r="A1442">
        <v>0.39458302000000001</v>
      </c>
      <c r="B1442">
        <v>20.835550309999999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0.39</v>
      </c>
      <c r="H1442">
        <v>0</v>
      </c>
      <c r="I1442">
        <v>1</v>
      </c>
      <c r="J1442">
        <v>96.67</v>
      </c>
      <c r="K1442">
        <v>0</v>
      </c>
      <c r="L1442">
        <v>0.1</v>
      </c>
      <c r="M1442">
        <v>1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2.0000167200000001</v>
      </c>
    </row>
    <row r="1443" spans="1:19">
      <c r="A1443">
        <v>0.39464053999999998</v>
      </c>
      <c r="B1443">
        <v>21.0859375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0.37</v>
      </c>
      <c r="H1443">
        <v>0</v>
      </c>
      <c r="I1443">
        <v>0</v>
      </c>
      <c r="J1443">
        <v>96.78</v>
      </c>
      <c r="K1443">
        <v>0</v>
      </c>
      <c r="L1443">
        <v>0.1</v>
      </c>
      <c r="M1443">
        <v>1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2.0013971999999995</v>
      </c>
    </row>
    <row r="1444" spans="1:19">
      <c r="A1444">
        <v>0.39469875999999998</v>
      </c>
      <c r="B1444">
        <v>20.917137149999999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0.39</v>
      </c>
      <c r="H1444">
        <v>0</v>
      </c>
      <c r="I1444">
        <v>0</v>
      </c>
      <c r="J1444">
        <v>96.9</v>
      </c>
      <c r="K1444">
        <v>0</v>
      </c>
      <c r="L1444">
        <v>0.1</v>
      </c>
      <c r="M1444">
        <v>1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2.0027944799999995</v>
      </c>
    </row>
    <row r="1445" spans="1:19">
      <c r="A1445">
        <v>0.39475652</v>
      </c>
      <c r="B1445">
        <v>20.651268009999999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0.38</v>
      </c>
      <c r="H1445">
        <v>0</v>
      </c>
      <c r="I1445">
        <v>0</v>
      </c>
      <c r="J1445">
        <v>96.74</v>
      </c>
      <c r="K1445">
        <v>0</v>
      </c>
      <c r="L1445">
        <v>0.1</v>
      </c>
      <c r="M1445">
        <v>1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2.0041807199999999</v>
      </c>
    </row>
    <row r="1446" spans="1:19">
      <c r="A1446">
        <v>0.39481416000000003</v>
      </c>
      <c r="B1446">
        <v>20.78772163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0.38</v>
      </c>
      <c r="H1446">
        <v>0</v>
      </c>
      <c r="I1446">
        <v>0</v>
      </c>
      <c r="J1446">
        <v>96.67</v>
      </c>
      <c r="K1446">
        <v>0</v>
      </c>
      <c r="L1446">
        <v>0.1</v>
      </c>
      <c r="M1446">
        <v>1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2.0055640800000005</v>
      </c>
    </row>
    <row r="1447" spans="1:19">
      <c r="A1447">
        <v>0.39487249000000002</v>
      </c>
      <c r="B1447">
        <v>20.768028260000001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0.38</v>
      </c>
      <c r="H1447">
        <v>0</v>
      </c>
      <c r="I1447">
        <v>0</v>
      </c>
      <c r="J1447">
        <v>96.67</v>
      </c>
      <c r="K1447">
        <v>0</v>
      </c>
      <c r="L1447">
        <v>0.1</v>
      </c>
      <c r="M1447">
        <v>1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2.0069640000000004</v>
      </c>
    </row>
    <row r="1448" spans="1:19">
      <c r="A1448">
        <v>0.39493012999999999</v>
      </c>
      <c r="B1448">
        <v>20.583749770000001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0.39</v>
      </c>
      <c r="H1448">
        <v>0</v>
      </c>
      <c r="I1448">
        <v>0</v>
      </c>
      <c r="J1448">
        <v>96.82</v>
      </c>
      <c r="K1448">
        <v>0</v>
      </c>
      <c r="L1448">
        <v>0.1</v>
      </c>
      <c r="M1448">
        <v>1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2.0083473599999997</v>
      </c>
    </row>
    <row r="1449" spans="1:19">
      <c r="A1449">
        <v>0.39498823</v>
      </c>
      <c r="B1449">
        <v>20.445894240000001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0.39</v>
      </c>
      <c r="H1449">
        <v>0</v>
      </c>
      <c r="I1449">
        <v>0</v>
      </c>
      <c r="J1449">
        <v>96.9</v>
      </c>
      <c r="K1449">
        <v>0</v>
      </c>
      <c r="L1449">
        <v>0.1</v>
      </c>
      <c r="M1449">
        <v>1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2.0097417599999998</v>
      </c>
    </row>
    <row r="1450" spans="1:19">
      <c r="A1450">
        <v>0.39504587000000002</v>
      </c>
      <c r="B1450">
        <v>20.333362579999999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0.39</v>
      </c>
      <c r="H1450">
        <v>0</v>
      </c>
      <c r="I1450">
        <v>0</v>
      </c>
      <c r="J1450">
        <v>97.12</v>
      </c>
      <c r="K1450">
        <v>0</v>
      </c>
      <c r="L1450">
        <v>0.1</v>
      </c>
      <c r="M1450">
        <v>1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2.0111251200000004</v>
      </c>
    </row>
    <row r="1451" spans="1:19">
      <c r="A1451">
        <v>0.39510350999999999</v>
      </c>
      <c r="B1451">
        <v>20.210977549999999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0.38</v>
      </c>
      <c r="H1451">
        <v>0</v>
      </c>
      <c r="I1451">
        <v>0</v>
      </c>
      <c r="J1451">
        <v>97.55</v>
      </c>
      <c r="K1451">
        <v>0</v>
      </c>
      <c r="L1451">
        <v>0.1</v>
      </c>
      <c r="M1451">
        <v>1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2.0125084799999997</v>
      </c>
    </row>
    <row r="1452" spans="1:19">
      <c r="A1452">
        <v>0.39516172999999999</v>
      </c>
      <c r="B1452">
        <v>20.371339800000001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0.37</v>
      </c>
      <c r="H1452">
        <v>0</v>
      </c>
      <c r="I1452">
        <v>0</v>
      </c>
      <c r="J1452">
        <v>97.81</v>
      </c>
      <c r="K1452">
        <v>0</v>
      </c>
      <c r="L1452">
        <v>0.1</v>
      </c>
      <c r="M1452">
        <v>1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2.0139057599999997</v>
      </c>
    </row>
    <row r="1453" spans="1:19">
      <c r="A1453">
        <v>0.39521948000000001</v>
      </c>
      <c r="B1453">
        <v>20.085777279999999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0.37</v>
      </c>
      <c r="H1453">
        <v>1</v>
      </c>
      <c r="I1453">
        <v>1</v>
      </c>
      <c r="J1453">
        <v>98.1</v>
      </c>
      <c r="K1453">
        <v>0</v>
      </c>
      <c r="L1453">
        <v>0.1</v>
      </c>
      <c r="M1453">
        <v>1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2.0152917600000002</v>
      </c>
    </row>
    <row r="1454" spans="1:19">
      <c r="A1454">
        <v>0.39527711999999998</v>
      </c>
      <c r="B1454">
        <v>20.056243899999998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0.38</v>
      </c>
      <c r="H1454">
        <v>0</v>
      </c>
      <c r="I1454">
        <v>0</v>
      </c>
      <c r="J1454">
        <v>98.43</v>
      </c>
      <c r="K1454">
        <v>0</v>
      </c>
      <c r="L1454">
        <v>0.1</v>
      </c>
      <c r="M1454">
        <v>1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2.0166751199999995</v>
      </c>
    </row>
    <row r="1455" spans="1:19">
      <c r="A1455">
        <v>0.39533544999999998</v>
      </c>
      <c r="B1455">
        <v>20.135017399999999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0.38</v>
      </c>
      <c r="H1455">
        <v>1</v>
      </c>
      <c r="I1455">
        <v>0</v>
      </c>
      <c r="J1455">
        <v>98.78</v>
      </c>
      <c r="K1455">
        <v>0</v>
      </c>
      <c r="L1455">
        <v>0.1</v>
      </c>
      <c r="M1455">
        <v>1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2.0180750399999994</v>
      </c>
    </row>
    <row r="1456" spans="1:19">
      <c r="A1456">
        <v>0.39539320999999999</v>
      </c>
      <c r="B1456">
        <v>20.008407590000001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0.38</v>
      </c>
      <c r="H1456">
        <v>0</v>
      </c>
      <c r="I1456">
        <v>0</v>
      </c>
      <c r="J1456">
        <v>99.31</v>
      </c>
      <c r="K1456">
        <v>0</v>
      </c>
      <c r="L1456">
        <v>0.1</v>
      </c>
      <c r="M1456">
        <v>1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2.0194612799999998</v>
      </c>
    </row>
    <row r="1457" spans="1:19">
      <c r="A1457">
        <v>0.39545119000000001</v>
      </c>
      <c r="B1457">
        <v>19.81147575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0.38</v>
      </c>
      <c r="H1457">
        <v>0</v>
      </c>
      <c r="I1457">
        <v>0</v>
      </c>
      <c r="J1457">
        <v>99.73</v>
      </c>
      <c r="K1457">
        <v>0</v>
      </c>
      <c r="L1457">
        <v>0.1</v>
      </c>
      <c r="M1457">
        <v>1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2.0208528000000001</v>
      </c>
    </row>
    <row r="1458" spans="1:19">
      <c r="A1458">
        <v>0.39550882999999998</v>
      </c>
      <c r="B1458">
        <v>19.800218579999999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0.37</v>
      </c>
      <c r="H1458">
        <v>0</v>
      </c>
      <c r="I1458">
        <v>0</v>
      </c>
      <c r="J1458">
        <v>100.14</v>
      </c>
      <c r="K1458">
        <v>0</v>
      </c>
      <c r="L1458">
        <v>0.1</v>
      </c>
      <c r="M1458">
        <v>1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2.0222361599999994</v>
      </c>
    </row>
    <row r="1459" spans="1:19">
      <c r="A1459">
        <v>0.39556647</v>
      </c>
      <c r="B1459">
        <v>19.864925379999999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0.38</v>
      </c>
      <c r="H1459">
        <v>0</v>
      </c>
      <c r="I1459">
        <v>0</v>
      </c>
      <c r="J1459">
        <v>100.6</v>
      </c>
      <c r="K1459">
        <v>0</v>
      </c>
      <c r="L1459">
        <v>0.1</v>
      </c>
      <c r="M1459">
        <v>1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2.02361952</v>
      </c>
    </row>
    <row r="1460" spans="1:19">
      <c r="A1460">
        <v>0.39562469</v>
      </c>
      <c r="B1460">
        <v>19.819915770000001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0.38</v>
      </c>
      <c r="H1460">
        <v>0</v>
      </c>
      <c r="I1460">
        <v>0</v>
      </c>
      <c r="J1460">
        <v>101.01</v>
      </c>
      <c r="K1460">
        <v>0</v>
      </c>
      <c r="L1460">
        <v>0.1</v>
      </c>
      <c r="M1460">
        <v>1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2.0250168</v>
      </c>
    </row>
    <row r="1461" spans="1:19">
      <c r="A1461">
        <v>0.39568244000000002</v>
      </c>
      <c r="B1461">
        <v>19.627199170000001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0.38</v>
      </c>
      <c r="H1461">
        <v>0</v>
      </c>
      <c r="I1461">
        <v>0</v>
      </c>
      <c r="J1461">
        <v>101.45</v>
      </c>
      <c r="K1461">
        <v>0</v>
      </c>
      <c r="L1461">
        <v>0.1</v>
      </c>
      <c r="M1461">
        <v>1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2.0264028000000005</v>
      </c>
    </row>
    <row r="1462" spans="1:19">
      <c r="A1462">
        <v>0.39573939000000002</v>
      </c>
      <c r="B1462">
        <v>19.410562519999999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0.38</v>
      </c>
      <c r="H1462">
        <v>0</v>
      </c>
      <c r="I1462">
        <v>0</v>
      </c>
      <c r="J1462">
        <v>101.93</v>
      </c>
      <c r="K1462">
        <v>0</v>
      </c>
      <c r="L1462">
        <v>0.1</v>
      </c>
      <c r="M1462">
        <v>1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2.0277696000000005</v>
      </c>
    </row>
    <row r="1463" spans="1:19">
      <c r="A1463">
        <v>0.39579807</v>
      </c>
      <c r="B1463">
        <v>19.395046229999998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0.37</v>
      </c>
      <c r="H1463">
        <v>0</v>
      </c>
      <c r="I1463">
        <v>0</v>
      </c>
      <c r="J1463">
        <v>102.26</v>
      </c>
      <c r="K1463">
        <v>0</v>
      </c>
      <c r="L1463">
        <v>0.1</v>
      </c>
      <c r="M1463">
        <v>1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2.02917792</v>
      </c>
    </row>
    <row r="1464" spans="1:19">
      <c r="A1464">
        <v>0.39585629</v>
      </c>
      <c r="B1464">
        <v>19.240354539999998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0.38</v>
      </c>
      <c r="H1464">
        <v>0</v>
      </c>
      <c r="I1464">
        <v>0</v>
      </c>
      <c r="J1464">
        <v>102.59</v>
      </c>
      <c r="K1464">
        <v>0</v>
      </c>
      <c r="L1464">
        <v>0.1</v>
      </c>
      <c r="M1464">
        <v>1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2.0305751999999999</v>
      </c>
    </row>
    <row r="1465" spans="1:19">
      <c r="A1465">
        <v>0.39591380999999998</v>
      </c>
      <c r="B1465">
        <v>19.334606170000001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0.37</v>
      </c>
      <c r="H1465">
        <v>0</v>
      </c>
      <c r="I1465">
        <v>0</v>
      </c>
      <c r="J1465">
        <v>102.8</v>
      </c>
      <c r="K1465">
        <v>0</v>
      </c>
      <c r="L1465">
        <v>0.1</v>
      </c>
      <c r="M1465">
        <v>1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2.0319556799999994</v>
      </c>
    </row>
    <row r="1466" spans="1:19">
      <c r="A1466">
        <v>0.39597156</v>
      </c>
      <c r="B1466">
        <v>19.196748729999999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0.39</v>
      </c>
      <c r="H1466">
        <v>0</v>
      </c>
      <c r="I1466">
        <v>0</v>
      </c>
      <c r="J1466">
        <v>103.15</v>
      </c>
      <c r="K1466">
        <v>0</v>
      </c>
      <c r="L1466">
        <v>0.1</v>
      </c>
      <c r="M1466">
        <v>1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2.0333416799999999</v>
      </c>
    </row>
    <row r="1467" spans="1:19">
      <c r="A1467">
        <v>0.39602989999999999</v>
      </c>
      <c r="B1467">
        <v>19.1081295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0.46</v>
      </c>
      <c r="H1467">
        <v>0</v>
      </c>
      <c r="I1467">
        <v>0</v>
      </c>
      <c r="J1467">
        <v>103.58</v>
      </c>
      <c r="K1467">
        <v>0</v>
      </c>
      <c r="L1467">
        <v>0.1</v>
      </c>
      <c r="M1467">
        <v>1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2.0347418399999997</v>
      </c>
    </row>
    <row r="1468" spans="1:19">
      <c r="A1468">
        <v>0.39608754000000002</v>
      </c>
      <c r="B1468">
        <v>19.116569519999999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0.37</v>
      </c>
      <c r="H1468">
        <v>0</v>
      </c>
      <c r="I1468">
        <v>0</v>
      </c>
      <c r="J1468">
        <v>104</v>
      </c>
      <c r="K1468">
        <v>0</v>
      </c>
      <c r="L1468">
        <v>0.1</v>
      </c>
      <c r="M1468">
        <v>1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2.0361252000000003</v>
      </c>
    </row>
    <row r="1469" spans="1:19">
      <c r="A1469">
        <v>0.39614575000000002</v>
      </c>
      <c r="B1469">
        <v>18.892900470000001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0.4</v>
      </c>
      <c r="H1469">
        <v>0</v>
      </c>
      <c r="I1469">
        <v>0</v>
      </c>
      <c r="J1469">
        <v>104.11</v>
      </c>
      <c r="K1469">
        <v>0</v>
      </c>
      <c r="L1469">
        <v>0.1</v>
      </c>
      <c r="M1469">
        <v>1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2.0375222400000004</v>
      </c>
    </row>
    <row r="1470" spans="1:19">
      <c r="A1470">
        <v>0.39620327999999999</v>
      </c>
      <c r="B1470">
        <v>19.016693119999999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0.37</v>
      </c>
      <c r="H1470">
        <v>0</v>
      </c>
      <c r="I1470">
        <v>0</v>
      </c>
      <c r="J1470">
        <v>104.29</v>
      </c>
      <c r="K1470">
        <v>1</v>
      </c>
      <c r="L1470">
        <v>0.1</v>
      </c>
      <c r="M1470">
        <v>1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2.0389029599999997</v>
      </c>
    </row>
    <row r="1471" spans="1:19">
      <c r="A1471">
        <v>0.39626091000000002</v>
      </c>
      <c r="B1471">
        <v>19.064519879999999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0.37</v>
      </c>
      <c r="H1471">
        <v>0</v>
      </c>
      <c r="I1471">
        <v>0</v>
      </c>
      <c r="J1471">
        <v>104.45</v>
      </c>
      <c r="K1471">
        <v>1</v>
      </c>
      <c r="L1471">
        <v>0.1</v>
      </c>
      <c r="M1471">
        <v>1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2.0402860800000004</v>
      </c>
    </row>
    <row r="1472" spans="1:19">
      <c r="A1472">
        <v>0.39631878999999998</v>
      </c>
      <c r="B1472">
        <v>19.268487929999999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0.37</v>
      </c>
      <c r="H1472">
        <v>0</v>
      </c>
      <c r="I1472">
        <v>0</v>
      </c>
      <c r="J1472">
        <v>104.55</v>
      </c>
      <c r="K1472">
        <v>1</v>
      </c>
      <c r="L1472">
        <v>0.1</v>
      </c>
      <c r="M1472">
        <v>1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2.0416751999999994</v>
      </c>
    </row>
    <row r="1473" spans="1:19">
      <c r="A1473">
        <v>0.39637699999999998</v>
      </c>
      <c r="B1473">
        <v>18.988555909999999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0.38</v>
      </c>
      <c r="H1473">
        <v>0</v>
      </c>
      <c r="I1473">
        <v>0</v>
      </c>
      <c r="J1473">
        <v>104.73</v>
      </c>
      <c r="K1473">
        <v>1</v>
      </c>
      <c r="L1473">
        <v>0.1</v>
      </c>
      <c r="M1473">
        <v>1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2.0430722399999994</v>
      </c>
    </row>
    <row r="1474" spans="1:19">
      <c r="A1474">
        <v>0.39643476</v>
      </c>
      <c r="B1474">
        <v>19.120784759999999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0.38</v>
      </c>
      <c r="H1474">
        <v>0</v>
      </c>
      <c r="I1474">
        <v>0</v>
      </c>
      <c r="J1474">
        <v>104.77</v>
      </c>
      <c r="K1474">
        <v>1</v>
      </c>
      <c r="L1474">
        <v>0.1</v>
      </c>
      <c r="M1474">
        <v>1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2.0444584799999999</v>
      </c>
    </row>
    <row r="1475" spans="1:19">
      <c r="A1475">
        <v>0.39649251000000002</v>
      </c>
      <c r="B1475">
        <v>19.303657529999999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0.39</v>
      </c>
      <c r="H1475">
        <v>1</v>
      </c>
      <c r="I1475">
        <v>0</v>
      </c>
      <c r="J1475">
        <v>104.83</v>
      </c>
      <c r="K1475">
        <v>1</v>
      </c>
      <c r="L1475">
        <v>0.1</v>
      </c>
      <c r="M1475">
        <v>1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2.0458444800000004</v>
      </c>
    </row>
    <row r="1476" spans="1:19">
      <c r="A1476">
        <v>0.39655073000000002</v>
      </c>
      <c r="B1476">
        <v>19.28255463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0.38</v>
      </c>
      <c r="H1476">
        <v>0</v>
      </c>
      <c r="I1476">
        <v>0</v>
      </c>
      <c r="J1476">
        <v>104.55</v>
      </c>
      <c r="K1476">
        <v>1</v>
      </c>
      <c r="L1476">
        <v>0.1</v>
      </c>
      <c r="M1476">
        <v>1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2.0472417600000004</v>
      </c>
    </row>
    <row r="1477" spans="1:19">
      <c r="A1477">
        <v>0.39660847999999999</v>
      </c>
      <c r="B1477">
        <v>19.079998020000001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0.38</v>
      </c>
      <c r="H1477">
        <v>1</v>
      </c>
      <c r="I1477">
        <v>0</v>
      </c>
      <c r="J1477">
        <v>104.34</v>
      </c>
      <c r="K1477">
        <v>1</v>
      </c>
      <c r="L1477">
        <v>0.1</v>
      </c>
      <c r="M1477">
        <v>1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2.0486277599999996</v>
      </c>
    </row>
    <row r="1478" spans="1:19">
      <c r="A1478">
        <v>0.39666612000000001</v>
      </c>
      <c r="B1478">
        <v>19.193937300000002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0.45</v>
      </c>
      <c r="H1478">
        <v>0</v>
      </c>
      <c r="I1478">
        <v>0</v>
      </c>
      <c r="J1478">
        <v>104.02</v>
      </c>
      <c r="K1478">
        <v>1</v>
      </c>
      <c r="L1478">
        <v>0.1</v>
      </c>
      <c r="M1478">
        <v>1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2.0500111200000002</v>
      </c>
    </row>
    <row r="1479" spans="1:19">
      <c r="A1479">
        <v>0.39672423000000001</v>
      </c>
      <c r="B1479">
        <v>19.28677368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0.38</v>
      </c>
      <c r="H1479">
        <v>0</v>
      </c>
      <c r="I1479">
        <v>0</v>
      </c>
      <c r="J1479">
        <v>103.61</v>
      </c>
      <c r="K1479">
        <v>1</v>
      </c>
      <c r="L1479">
        <v>0.1</v>
      </c>
      <c r="M1479">
        <v>1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2.0514057600000002</v>
      </c>
    </row>
    <row r="1480" spans="1:19">
      <c r="A1480">
        <v>0.39678185999999999</v>
      </c>
      <c r="B1480">
        <v>19.31913376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0.37</v>
      </c>
      <c r="H1480">
        <v>0</v>
      </c>
      <c r="I1480">
        <v>0</v>
      </c>
      <c r="J1480">
        <v>103.37</v>
      </c>
      <c r="K1480">
        <v>1</v>
      </c>
      <c r="L1480">
        <v>0.1</v>
      </c>
      <c r="M1480">
        <v>1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2.0527888799999996</v>
      </c>
    </row>
    <row r="1481" spans="1:19">
      <c r="A1481">
        <v>0.39683984999999999</v>
      </c>
      <c r="B1481">
        <v>19.42604446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0.37</v>
      </c>
      <c r="H1481">
        <v>0</v>
      </c>
      <c r="I1481">
        <v>0</v>
      </c>
      <c r="J1481">
        <v>103.08</v>
      </c>
      <c r="K1481">
        <v>1</v>
      </c>
      <c r="L1481">
        <v>0.1</v>
      </c>
      <c r="M1481">
        <v>1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2.0541806399999998</v>
      </c>
    </row>
    <row r="1482" spans="1:19">
      <c r="A1482">
        <v>0.39689749000000002</v>
      </c>
      <c r="B1482">
        <v>19.55404854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0.41</v>
      </c>
      <c r="H1482">
        <v>0</v>
      </c>
      <c r="I1482">
        <v>0</v>
      </c>
      <c r="J1482">
        <v>102.76</v>
      </c>
      <c r="K1482">
        <v>1</v>
      </c>
      <c r="L1482">
        <v>0.1</v>
      </c>
      <c r="M1482">
        <v>1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2.0555640000000004</v>
      </c>
    </row>
    <row r="1483" spans="1:19">
      <c r="A1483">
        <v>0.39695571000000002</v>
      </c>
      <c r="B1483">
        <v>19.407751080000001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0.38</v>
      </c>
      <c r="H1483">
        <v>0</v>
      </c>
      <c r="I1483">
        <v>0</v>
      </c>
      <c r="J1483">
        <v>102.31</v>
      </c>
      <c r="K1483">
        <v>1</v>
      </c>
      <c r="L1483">
        <v>0.1</v>
      </c>
      <c r="M1483">
        <v>1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2.0569612800000003</v>
      </c>
    </row>
    <row r="1484" spans="1:19">
      <c r="A1484">
        <v>0.39701322999999999</v>
      </c>
      <c r="B1484">
        <v>19.406347270000001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0.38</v>
      </c>
      <c r="H1484">
        <v>0</v>
      </c>
      <c r="I1484">
        <v>0</v>
      </c>
      <c r="J1484">
        <v>101.77</v>
      </c>
      <c r="K1484">
        <v>1</v>
      </c>
      <c r="L1484">
        <v>0.1</v>
      </c>
      <c r="M1484">
        <v>1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2.0583417599999998</v>
      </c>
    </row>
    <row r="1485" spans="1:19">
      <c r="A1485">
        <v>0.39707144999999999</v>
      </c>
      <c r="B1485">
        <v>19.718637470000001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0.39</v>
      </c>
      <c r="H1485">
        <v>0</v>
      </c>
      <c r="I1485">
        <v>0</v>
      </c>
      <c r="J1485">
        <v>101.44</v>
      </c>
      <c r="K1485">
        <v>1</v>
      </c>
      <c r="L1485">
        <v>0.1</v>
      </c>
      <c r="M1485">
        <v>1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2.0597390399999997</v>
      </c>
    </row>
    <row r="1486" spans="1:19">
      <c r="A1486">
        <v>0.39712897000000003</v>
      </c>
      <c r="B1486">
        <v>19.53435516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0.38</v>
      </c>
      <c r="H1486">
        <v>0</v>
      </c>
      <c r="I1486">
        <v>0</v>
      </c>
      <c r="J1486">
        <v>100.92</v>
      </c>
      <c r="K1486">
        <v>1</v>
      </c>
      <c r="L1486">
        <v>0.1</v>
      </c>
      <c r="M1486">
        <v>1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2.0611195200000005</v>
      </c>
    </row>
    <row r="1487" spans="1:19">
      <c r="A1487">
        <v>0.39718719000000002</v>
      </c>
      <c r="B1487">
        <v>19.281147000000001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0.37</v>
      </c>
      <c r="H1487">
        <v>0</v>
      </c>
      <c r="I1487">
        <v>0</v>
      </c>
      <c r="J1487">
        <v>100.38</v>
      </c>
      <c r="K1487">
        <v>1</v>
      </c>
      <c r="L1487">
        <v>0.1</v>
      </c>
      <c r="M1487">
        <v>1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2.0625168000000005</v>
      </c>
    </row>
    <row r="1488" spans="1:19">
      <c r="A1488">
        <v>0.39724471</v>
      </c>
      <c r="B1488">
        <v>19.60328865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0.37</v>
      </c>
      <c r="H1488">
        <v>1</v>
      </c>
      <c r="I1488">
        <v>0</v>
      </c>
      <c r="J1488">
        <v>100.07</v>
      </c>
      <c r="K1488">
        <v>1</v>
      </c>
      <c r="L1488">
        <v>0.1</v>
      </c>
      <c r="M1488">
        <v>1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2.0638972799999999</v>
      </c>
    </row>
    <row r="1489" spans="1:19">
      <c r="A1489">
        <v>0.39730293</v>
      </c>
      <c r="B1489">
        <v>19.62016487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0.38</v>
      </c>
      <c r="H1489">
        <v>0</v>
      </c>
      <c r="I1489">
        <v>0</v>
      </c>
      <c r="J1489">
        <v>99.76</v>
      </c>
      <c r="K1489">
        <v>1</v>
      </c>
      <c r="L1489">
        <v>0.1</v>
      </c>
      <c r="M1489">
        <v>1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2.0652945599999999</v>
      </c>
    </row>
    <row r="1490" spans="1:19">
      <c r="A1490">
        <v>0.39736044999999998</v>
      </c>
      <c r="B1490">
        <v>19.659547809999999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0.37</v>
      </c>
      <c r="H1490">
        <v>0</v>
      </c>
      <c r="I1490">
        <v>0</v>
      </c>
      <c r="J1490">
        <v>99.21</v>
      </c>
      <c r="K1490">
        <v>1</v>
      </c>
      <c r="L1490">
        <v>0.1</v>
      </c>
      <c r="M1490">
        <v>1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2.0666750399999994</v>
      </c>
    </row>
    <row r="1491" spans="1:19">
      <c r="A1491">
        <v>0.39741854999999998</v>
      </c>
      <c r="B1491">
        <v>19.696126939999999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0.38</v>
      </c>
      <c r="H1491">
        <v>0</v>
      </c>
      <c r="I1491">
        <v>0</v>
      </c>
      <c r="J1491">
        <v>98.8</v>
      </c>
      <c r="K1491">
        <v>1</v>
      </c>
      <c r="L1491">
        <v>0.1</v>
      </c>
      <c r="M1491">
        <v>1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2.0680694399999995</v>
      </c>
    </row>
    <row r="1492" spans="1:19">
      <c r="A1492">
        <v>0.39747631</v>
      </c>
      <c r="B1492">
        <v>19.689094539999999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0.37</v>
      </c>
      <c r="H1492">
        <v>0</v>
      </c>
      <c r="I1492">
        <v>0</v>
      </c>
      <c r="J1492">
        <v>98.36</v>
      </c>
      <c r="K1492">
        <v>1</v>
      </c>
      <c r="L1492">
        <v>0.1</v>
      </c>
      <c r="M1492">
        <v>1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2.0694556799999999</v>
      </c>
    </row>
    <row r="1493" spans="1:19">
      <c r="A1493">
        <v>0.39753453</v>
      </c>
      <c r="B1493">
        <v>19.615949629999999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0.39</v>
      </c>
      <c r="H1493">
        <v>0</v>
      </c>
      <c r="I1493">
        <v>0</v>
      </c>
      <c r="J1493">
        <v>97.83</v>
      </c>
      <c r="K1493">
        <v>1</v>
      </c>
      <c r="L1493">
        <v>0.1</v>
      </c>
      <c r="M1493">
        <v>1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2.0708529599999999</v>
      </c>
    </row>
    <row r="1494" spans="1:19">
      <c r="A1494">
        <v>0.39759204999999997</v>
      </c>
      <c r="B1494">
        <v>19.81288528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0.37</v>
      </c>
      <c r="H1494">
        <v>0</v>
      </c>
      <c r="I1494">
        <v>0</v>
      </c>
      <c r="J1494">
        <v>97.51</v>
      </c>
      <c r="K1494">
        <v>1</v>
      </c>
      <c r="L1494">
        <v>0.1</v>
      </c>
      <c r="M1494">
        <v>1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2.0722334399999993</v>
      </c>
    </row>
    <row r="1495" spans="1:19">
      <c r="A1495">
        <v>0.39765014999999998</v>
      </c>
      <c r="B1495">
        <v>19.79740906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0.38</v>
      </c>
      <c r="H1495">
        <v>0</v>
      </c>
      <c r="I1495">
        <v>0</v>
      </c>
      <c r="J1495">
        <v>97.14</v>
      </c>
      <c r="K1495">
        <v>1</v>
      </c>
      <c r="L1495">
        <v>0.1</v>
      </c>
      <c r="M1495">
        <v>1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2.0736278399999994</v>
      </c>
    </row>
    <row r="1496" spans="1:19">
      <c r="A1496">
        <v>0.39770767000000001</v>
      </c>
      <c r="B1496">
        <v>19.87055397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0.38</v>
      </c>
      <c r="H1496">
        <v>0</v>
      </c>
      <c r="I1496">
        <v>0</v>
      </c>
      <c r="J1496">
        <v>96.86</v>
      </c>
      <c r="K1496">
        <v>1</v>
      </c>
      <c r="L1496">
        <v>0.1</v>
      </c>
      <c r="M1496">
        <v>1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2.0750083200000002</v>
      </c>
    </row>
    <row r="1497" spans="1:19">
      <c r="A1497">
        <v>0.39776589000000001</v>
      </c>
      <c r="B1497">
        <v>19.992939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0.37</v>
      </c>
      <c r="H1497">
        <v>0</v>
      </c>
      <c r="I1497">
        <v>1</v>
      </c>
      <c r="J1497">
        <v>96.44</v>
      </c>
      <c r="K1497">
        <v>1</v>
      </c>
      <c r="L1497">
        <v>0.1</v>
      </c>
      <c r="M1497">
        <v>1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2.0764056000000002</v>
      </c>
    </row>
    <row r="1498" spans="1:19">
      <c r="A1498">
        <v>0.39782388000000002</v>
      </c>
      <c r="B1498">
        <v>19.890243529999999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0.44</v>
      </c>
      <c r="H1498">
        <v>0</v>
      </c>
      <c r="I1498">
        <v>0</v>
      </c>
      <c r="J1498">
        <v>96.16</v>
      </c>
      <c r="K1498">
        <v>1</v>
      </c>
      <c r="L1498">
        <v>0.1</v>
      </c>
      <c r="M1498">
        <v>1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2.0777973600000004</v>
      </c>
    </row>
    <row r="1499" spans="1:19">
      <c r="A1499">
        <v>0.39788151999999999</v>
      </c>
      <c r="B1499">
        <v>20.232076639999999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0.38</v>
      </c>
      <c r="H1499">
        <v>1</v>
      </c>
      <c r="I1499">
        <v>0</v>
      </c>
      <c r="J1499">
        <v>96.09</v>
      </c>
      <c r="K1499">
        <v>1</v>
      </c>
      <c r="L1499">
        <v>0.1</v>
      </c>
      <c r="M1499">
        <v>1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2.0791807199999996</v>
      </c>
    </row>
    <row r="1500" spans="1:19">
      <c r="A1500">
        <v>0.39793927000000001</v>
      </c>
      <c r="B1500">
        <v>20.10969734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0.37</v>
      </c>
      <c r="H1500">
        <v>0</v>
      </c>
      <c r="I1500">
        <v>0</v>
      </c>
      <c r="J1500">
        <v>95.87</v>
      </c>
      <c r="K1500">
        <v>1</v>
      </c>
      <c r="L1500">
        <v>0.1</v>
      </c>
      <c r="M1500">
        <v>1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2.0805667200000002</v>
      </c>
    </row>
    <row r="1501" spans="1:19">
      <c r="A1501">
        <v>0.39799702999999997</v>
      </c>
      <c r="B1501">
        <v>20.150493619999999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0.38</v>
      </c>
      <c r="H1501">
        <v>0</v>
      </c>
      <c r="I1501">
        <v>0</v>
      </c>
      <c r="J1501">
        <v>95.53</v>
      </c>
      <c r="K1501">
        <v>1</v>
      </c>
      <c r="L1501">
        <v>0.1</v>
      </c>
      <c r="M1501">
        <v>1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2.0819529599999993</v>
      </c>
    </row>
    <row r="1502" spans="1:19">
      <c r="A1502">
        <v>0.39805523999999998</v>
      </c>
      <c r="B1502">
        <v>20.035140989999999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0.39</v>
      </c>
      <c r="H1502">
        <v>0</v>
      </c>
      <c r="I1502">
        <v>0</v>
      </c>
      <c r="J1502">
        <v>95.54</v>
      </c>
      <c r="K1502">
        <v>1</v>
      </c>
      <c r="L1502">
        <v>0.1</v>
      </c>
      <c r="M1502">
        <v>1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2.0833499999999994</v>
      </c>
    </row>
    <row r="1503" spans="1:19">
      <c r="A1503">
        <v>0.39811299999999999</v>
      </c>
      <c r="B1503">
        <v>20.04780006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0.37</v>
      </c>
      <c r="H1503">
        <v>0</v>
      </c>
      <c r="I1503">
        <v>0</v>
      </c>
      <c r="J1503">
        <v>95.59</v>
      </c>
      <c r="K1503">
        <v>1</v>
      </c>
      <c r="L1503">
        <v>0.1</v>
      </c>
      <c r="M1503">
        <v>1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2.0847362399999998</v>
      </c>
    </row>
    <row r="1504" spans="1:19">
      <c r="A1504">
        <v>0.3981711</v>
      </c>
      <c r="B1504">
        <v>20.1293869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0.38</v>
      </c>
      <c r="H1504">
        <v>0</v>
      </c>
      <c r="I1504">
        <v>0</v>
      </c>
      <c r="J1504">
        <v>95.59</v>
      </c>
      <c r="K1504">
        <v>1</v>
      </c>
      <c r="L1504">
        <v>0.1</v>
      </c>
      <c r="M1504">
        <v>1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2.0861306399999999</v>
      </c>
    </row>
    <row r="1505" spans="1:19">
      <c r="A1505">
        <v>0.39822861999999998</v>
      </c>
      <c r="B1505">
        <v>20.374153140000001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0.37</v>
      </c>
      <c r="H1505">
        <v>0</v>
      </c>
      <c r="I1505">
        <v>0</v>
      </c>
      <c r="J1505">
        <v>95.57</v>
      </c>
      <c r="K1505">
        <v>1</v>
      </c>
      <c r="L1505">
        <v>0.1</v>
      </c>
      <c r="M1505">
        <v>1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2.0875111199999994</v>
      </c>
    </row>
    <row r="1506" spans="1:19">
      <c r="A1506">
        <v>0.39828683999999998</v>
      </c>
      <c r="B1506">
        <v>20.331949229999999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0.37</v>
      </c>
      <c r="H1506">
        <v>0</v>
      </c>
      <c r="I1506">
        <v>0</v>
      </c>
      <c r="J1506">
        <v>95.56</v>
      </c>
      <c r="K1506">
        <v>1</v>
      </c>
      <c r="L1506">
        <v>0.1</v>
      </c>
      <c r="M1506">
        <v>1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2.0889083999999993</v>
      </c>
    </row>
    <row r="1507" spans="1:19">
      <c r="A1507">
        <v>0.39834448</v>
      </c>
      <c r="B1507">
        <v>20.30522728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0.37</v>
      </c>
      <c r="H1507">
        <v>0</v>
      </c>
      <c r="I1507">
        <v>0</v>
      </c>
      <c r="J1507">
        <v>95.39</v>
      </c>
      <c r="K1507">
        <v>1</v>
      </c>
      <c r="L1507">
        <v>0.1</v>
      </c>
      <c r="M1507">
        <v>1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2.0902917599999999</v>
      </c>
    </row>
    <row r="1508" spans="1:19">
      <c r="A1508">
        <v>0.39840258000000001</v>
      </c>
      <c r="B1508">
        <v>20.275686260000001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0.37</v>
      </c>
      <c r="H1508">
        <v>1</v>
      </c>
      <c r="I1508">
        <v>1</v>
      </c>
      <c r="J1508">
        <v>95.48</v>
      </c>
      <c r="K1508">
        <v>1</v>
      </c>
      <c r="L1508">
        <v>0.1</v>
      </c>
      <c r="M1508">
        <v>1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2.0916861600000001</v>
      </c>
    </row>
    <row r="1509" spans="1:19">
      <c r="A1509">
        <v>0.39846021999999998</v>
      </c>
      <c r="B1509">
        <v>20.32772636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0.37</v>
      </c>
      <c r="H1509">
        <v>0</v>
      </c>
      <c r="I1509">
        <v>0</v>
      </c>
      <c r="J1509">
        <v>95.43</v>
      </c>
      <c r="K1509">
        <v>1</v>
      </c>
      <c r="L1509">
        <v>0.1</v>
      </c>
      <c r="M1509">
        <v>1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2.0930695199999994</v>
      </c>
    </row>
    <row r="1510" spans="1:19">
      <c r="A1510">
        <v>0.39851843999999997</v>
      </c>
      <c r="B1510">
        <v>20.36993408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0.38</v>
      </c>
      <c r="H1510">
        <v>1</v>
      </c>
      <c r="I1510">
        <v>0</v>
      </c>
      <c r="J1510">
        <v>95.45</v>
      </c>
      <c r="K1510">
        <v>1</v>
      </c>
      <c r="L1510">
        <v>0.1</v>
      </c>
      <c r="M1510">
        <v>1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2.0944667999999993</v>
      </c>
    </row>
    <row r="1511" spans="1:19">
      <c r="A1511">
        <v>0.39857619</v>
      </c>
      <c r="B1511">
        <v>20.41495132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0.36</v>
      </c>
      <c r="H1511">
        <v>0</v>
      </c>
      <c r="I1511">
        <v>0</v>
      </c>
      <c r="J1511">
        <v>95.64</v>
      </c>
      <c r="K1511">
        <v>1</v>
      </c>
      <c r="L1511">
        <v>0.1</v>
      </c>
      <c r="M1511">
        <v>1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2.0958527999999998</v>
      </c>
    </row>
    <row r="1512" spans="1:19">
      <c r="A1512">
        <v>0.39863395000000001</v>
      </c>
      <c r="B1512">
        <v>20.56123543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0.37</v>
      </c>
      <c r="H1512">
        <v>0</v>
      </c>
      <c r="I1512">
        <v>0</v>
      </c>
      <c r="J1512">
        <v>95.77</v>
      </c>
      <c r="K1512">
        <v>1</v>
      </c>
      <c r="L1512">
        <v>0.1</v>
      </c>
      <c r="M1512">
        <v>1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2.0972390400000003</v>
      </c>
    </row>
    <row r="1513" spans="1:19">
      <c r="A1513">
        <v>0.39869158999999998</v>
      </c>
      <c r="B1513">
        <v>20.609073639999998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0.38</v>
      </c>
      <c r="H1513">
        <v>0</v>
      </c>
      <c r="I1513">
        <v>0</v>
      </c>
      <c r="J1513">
        <v>95.6</v>
      </c>
      <c r="K1513">
        <v>1</v>
      </c>
      <c r="L1513">
        <v>0.1</v>
      </c>
      <c r="M1513">
        <v>1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2.0986223999999996</v>
      </c>
    </row>
    <row r="1514" spans="1:19">
      <c r="A1514">
        <v>0.39874946</v>
      </c>
      <c r="B1514">
        <v>20.576717380000002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0.38</v>
      </c>
      <c r="H1514">
        <v>0</v>
      </c>
      <c r="I1514">
        <v>0</v>
      </c>
      <c r="J1514">
        <v>95.54</v>
      </c>
      <c r="K1514">
        <v>1</v>
      </c>
      <c r="L1514">
        <v>0.1</v>
      </c>
      <c r="M1514">
        <v>1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2.1000112799999999</v>
      </c>
    </row>
    <row r="1515" spans="1:19">
      <c r="A1515">
        <v>0.39880756000000001</v>
      </c>
      <c r="B1515">
        <v>20.675184250000001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0.37</v>
      </c>
      <c r="H1515">
        <v>0</v>
      </c>
      <c r="I1515">
        <v>0</v>
      </c>
      <c r="J1515">
        <v>95.3</v>
      </c>
      <c r="K1515">
        <v>1</v>
      </c>
      <c r="L1515">
        <v>0.1</v>
      </c>
      <c r="M1515">
        <v>1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2.1014056800000001</v>
      </c>
    </row>
    <row r="1516" spans="1:19">
      <c r="A1516">
        <v>0.39886519999999998</v>
      </c>
      <c r="B1516">
        <v>20.38540459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0.37</v>
      </c>
      <c r="H1516">
        <v>0</v>
      </c>
      <c r="I1516">
        <v>0</v>
      </c>
      <c r="J1516">
        <v>95.4</v>
      </c>
      <c r="K1516">
        <v>1</v>
      </c>
      <c r="L1516">
        <v>0.1</v>
      </c>
      <c r="M1516">
        <v>1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2.1027890399999993</v>
      </c>
    </row>
    <row r="1517" spans="1:19">
      <c r="A1517">
        <v>0.39892353000000003</v>
      </c>
      <c r="B1517">
        <v>20.822889329999999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0.37</v>
      </c>
      <c r="H1517">
        <v>0</v>
      </c>
      <c r="I1517">
        <v>0</v>
      </c>
      <c r="J1517">
        <v>95.27</v>
      </c>
      <c r="K1517">
        <v>1</v>
      </c>
      <c r="L1517">
        <v>0.1</v>
      </c>
      <c r="M1517">
        <v>1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2.1041889600000006</v>
      </c>
    </row>
    <row r="1518" spans="1:19">
      <c r="A1518">
        <v>0.39898105</v>
      </c>
      <c r="B1518">
        <v>20.663932800000001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0.38</v>
      </c>
      <c r="H1518">
        <v>0</v>
      </c>
      <c r="I1518">
        <v>0</v>
      </c>
      <c r="J1518">
        <v>95.33</v>
      </c>
      <c r="K1518">
        <v>1</v>
      </c>
      <c r="L1518">
        <v>0.1</v>
      </c>
      <c r="M1518">
        <v>1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2.10556944</v>
      </c>
    </row>
    <row r="1519" spans="1:19">
      <c r="A1519">
        <v>0.39903904000000001</v>
      </c>
      <c r="B1519">
        <v>20.695075989999999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0.38</v>
      </c>
      <c r="H1519">
        <v>0</v>
      </c>
      <c r="I1519">
        <v>1</v>
      </c>
      <c r="J1519">
        <v>95.4</v>
      </c>
      <c r="K1519">
        <v>1</v>
      </c>
      <c r="L1519">
        <v>0.1</v>
      </c>
      <c r="M1519">
        <v>1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2.1069612000000002</v>
      </c>
    </row>
    <row r="1520" spans="1:19">
      <c r="A1520">
        <v>0.39909667999999998</v>
      </c>
      <c r="B1520">
        <v>20.728649140000002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0.37</v>
      </c>
      <c r="H1520">
        <v>0</v>
      </c>
      <c r="I1520">
        <v>0</v>
      </c>
      <c r="J1520">
        <v>95.56</v>
      </c>
      <c r="K1520">
        <v>1</v>
      </c>
      <c r="L1520">
        <v>0.1</v>
      </c>
      <c r="M1520">
        <v>1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2.1083445599999995</v>
      </c>
    </row>
    <row r="1521" spans="1:19">
      <c r="A1521">
        <v>0.39915500999999998</v>
      </c>
      <c r="B1521">
        <v>20.98325157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0.37</v>
      </c>
      <c r="H1521">
        <v>1</v>
      </c>
      <c r="I1521">
        <v>0</v>
      </c>
      <c r="J1521">
        <v>95.71</v>
      </c>
      <c r="K1521">
        <v>1</v>
      </c>
      <c r="L1521">
        <v>0.1</v>
      </c>
      <c r="M1521">
        <v>1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2.1097444799999994</v>
      </c>
    </row>
    <row r="1522" spans="1:19">
      <c r="A1522">
        <v>0.39921276999999999</v>
      </c>
      <c r="B1522">
        <v>20.751153949999999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0.37</v>
      </c>
      <c r="H1522">
        <v>0</v>
      </c>
      <c r="I1522">
        <v>0</v>
      </c>
      <c r="J1522">
        <v>95.52</v>
      </c>
      <c r="K1522">
        <v>1</v>
      </c>
      <c r="L1522">
        <v>0.1</v>
      </c>
      <c r="M1522">
        <v>1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2.1111307199999998</v>
      </c>
    </row>
    <row r="1523" spans="1:19">
      <c r="A1523">
        <v>0.39927029000000003</v>
      </c>
      <c r="B1523">
        <v>20.77646828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0.38</v>
      </c>
      <c r="H1523">
        <v>0</v>
      </c>
      <c r="I1523">
        <v>0</v>
      </c>
      <c r="J1523">
        <v>95.59</v>
      </c>
      <c r="K1523">
        <v>1</v>
      </c>
      <c r="L1523">
        <v>0.1</v>
      </c>
      <c r="M1523">
        <v>1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2.1125112000000006</v>
      </c>
    </row>
    <row r="1524" spans="1:19">
      <c r="A1524">
        <v>0.39932827999999998</v>
      </c>
      <c r="B1524">
        <v>21.041742320000001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0.36</v>
      </c>
      <c r="H1524">
        <v>0</v>
      </c>
      <c r="I1524">
        <v>0</v>
      </c>
      <c r="J1524">
        <v>95.52</v>
      </c>
      <c r="K1524">
        <v>1</v>
      </c>
      <c r="L1524">
        <v>0.1</v>
      </c>
      <c r="M1524">
        <v>1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2.1139029599999994</v>
      </c>
    </row>
    <row r="1525" spans="1:19">
      <c r="A1525">
        <v>0.39938637999999999</v>
      </c>
      <c r="B1525">
        <v>20.834135060000001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0.37</v>
      </c>
      <c r="H1525">
        <v>0</v>
      </c>
      <c r="I1525">
        <v>0</v>
      </c>
      <c r="J1525">
        <v>95.45</v>
      </c>
      <c r="K1525">
        <v>1</v>
      </c>
      <c r="L1525">
        <v>0.1</v>
      </c>
      <c r="M1525">
        <v>1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2.1152973599999996</v>
      </c>
    </row>
    <row r="1526" spans="1:19">
      <c r="A1526">
        <v>0.39944425</v>
      </c>
      <c r="B1526">
        <v>20.84399414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0.36</v>
      </c>
      <c r="H1526">
        <v>0</v>
      </c>
      <c r="I1526">
        <v>0</v>
      </c>
      <c r="J1526">
        <v>95.56</v>
      </c>
      <c r="K1526">
        <v>1</v>
      </c>
      <c r="L1526">
        <v>0.1</v>
      </c>
      <c r="M1526">
        <v>1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2.1166862399999999</v>
      </c>
    </row>
    <row r="1527" spans="1:19">
      <c r="A1527">
        <v>0.39950189000000003</v>
      </c>
      <c r="B1527">
        <v>20.783498760000001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0.37</v>
      </c>
      <c r="H1527">
        <v>0</v>
      </c>
      <c r="I1527">
        <v>0</v>
      </c>
      <c r="J1527">
        <v>95.68</v>
      </c>
      <c r="K1527">
        <v>1</v>
      </c>
      <c r="L1527">
        <v>0.1</v>
      </c>
      <c r="M1527">
        <v>1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2.1180696000000006</v>
      </c>
    </row>
    <row r="1528" spans="1:19">
      <c r="A1528">
        <v>0.39956009999999997</v>
      </c>
      <c r="B1528">
        <v>20.89603996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0.38</v>
      </c>
      <c r="H1528">
        <v>0</v>
      </c>
      <c r="I1528">
        <v>0</v>
      </c>
      <c r="J1528">
        <v>95.68</v>
      </c>
      <c r="K1528">
        <v>1</v>
      </c>
      <c r="L1528">
        <v>0.1</v>
      </c>
      <c r="M1528">
        <v>1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2.1194666399999993</v>
      </c>
    </row>
    <row r="1529" spans="1:19">
      <c r="A1529">
        <v>0.39961751000000001</v>
      </c>
      <c r="B1529">
        <v>20.94322777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0.37</v>
      </c>
      <c r="H1529">
        <v>0</v>
      </c>
      <c r="I1529">
        <v>0</v>
      </c>
      <c r="J1529">
        <v>95.57</v>
      </c>
      <c r="K1529">
        <v>1</v>
      </c>
      <c r="L1529">
        <v>0.1</v>
      </c>
      <c r="M1529">
        <v>1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2.1208444800000001</v>
      </c>
    </row>
    <row r="1530" spans="1:19">
      <c r="A1530">
        <v>0.39967573000000001</v>
      </c>
      <c r="B1530">
        <v>21.029674530000001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0.37</v>
      </c>
      <c r="H1530">
        <v>1</v>
      </c>
      <c r="I1530">
        <v>1</v>
      </c>
      <c r="J1530">
        <v>95.56</v>
      </c>
      <c r="K1530">
        <v>1</v>
      </c>
      <c r="L1530">
        <v>0.1</v>
      </c>
      <c r="M1530">
        <v>1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2.1222417600000001</v>
      </c>
    </row>
    <row r="1531" spans="1:19">
      <c r="A1531">
        <v>0.39973347999999997</v>
      </c>
      <c r="B1531">
        <v>21.080312729999999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0.36</v>
      </c>
      <c r="H1531">
        <v>0</v>
      </c>
      <c r="I1531">
        <v>0</v>
      </c>
      <c r="J1531">
        <v>95.48</v>
      </c>
      <c r="K1531">
        <v>0</v>
      </c>
      <c r="L1531">
        <v>0.1</v>
      </c>
      <c r="M1531">
        <v>1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2.1236277599999993</v>
      </c>
    </row>
    <row r="1532" spans="1:19">
      <c r="A1532">
        <v>0.39979112</v>
      </c>
      <c r="B1532">
        <v>20.974809650000001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0.37</v>
      </c>
      <c r="H1532">
        <v>1</v>
      </c>
      <c r="I1532">
        <v>0</v>
      </c>
      <c r="J1532">
        <v>95.5</v>
      </c>
      <c r="K1532">
        <v>0</v>
      </c>
      <c r="L1532">
        <v>0.1</v>
      </c>
      <c r="M1532">
        <v>1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2.1250111199999999</v>
      </c>
    </row>
    <row r="1533" spans="1:19">
      <c r="A1533">
        <v>0.39984934</v>
      </c>
      <c r="B1533">
        <v>20.81444359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0.37</v>
      </c>
      <c r="H1533">
        <v>0</v>
      </c>
      <c r="I1533">
        <v>0</v>
      </c>
      <c r="J1533">
        <v>95.5</v>
      </c>
      <c r="K1533">
        <v>0</v>
      </c>
      <c r="L1533">
        <v>0.1</v>
      </c>
      <c r="M1533">
        <v>1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2.1264083999999999</v>
      </c>
    </row>
    <row r="1534" spans="1:19">
      <c r="A1534">
        <v>0.39990698000000002</v>
      </c>
      <c r="B1534">
        <v>20.950893399999998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0.37</v>
      </c>
      <c r="H1534">
        <v>0</v>
      </c>
      <c r="I1534">
        <v>0</v>
      </c>
      <c r="J1534">
        <v>95.44</v>
      </c>
      <c r="K1534">
        <v>0</v>
      </c>
      <c r="L1534">
        <v>0.1</v>
      </c>
      <c r="M1534">
        <v>1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2.1277917600000005</v>
      </c>
    </row>
    <row r="1535" spans="1:19">
      <c r="A1535">
        <v>0.39996472999999999</v>
      </c>
      <c r="B1535">
        <v>20.782091139999999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0.37</v>
      </c>
      <c r="H1535">
        <v>0</v>
      </c>
      <c r="I1535">
        <v>0</v>
      </c>
      <c r="J1535">
        <v>95.41</v>
      </c>
      <c r="K1535">
        <v>0</v>
      </c>
      <c r="L1535">
        <v>0.1</v>
      </c>
      <c r="M1535">
        <v>1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2.1291777599999997</v>
      </c>
    </row>
    <row r="1536" spans="1:19">
      <c r="A1536">
        <v>0.40002294999999999</v>
      </c>
      <c r="B1536">
        <v>20.824298859999999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0.37</v>
      </c>
      <c r="H1536">
        <v>0</v>
      </c>
      <c r="I1536">
        <v>0</v>
      </c>
      <c r="J1536">
        <v>95.57</v>
      </c>
      <c r="K1536">
        <v>0</v>
      </c>
      <c r="L1536">
        <v>0.1</v>
      </c>
      <c r="M1536">
        <v>1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2.1305750399999996</v>
      </c>
    </row>
    <row r="1537" spans="1:19">
      <c r="A1537">
        <v>0.40008036000000002</v>
      </c>
      <c r="B1537">
        <v>20.682218550000002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0.37</v>
      </c>
      <c r="H1537">
        <v>0</v>
      </c>
      <c r="I1537">
        <v>0</v>
      </c>
      <c r="J1537">
        <v>95.59</v>
      </c>
      <c r="K1537">
        <v>0</v>
      </c>
      <c r="L1537">
        <v>0.1</v>
      </c>
      <c r="M1537">
        <v>1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2.1319528800000005</v>
      </c>
    </row>
    <row r="1538" spans="1:19">
      <c r="A1538">
        <v>0.40013869000000002</v>
      </c>
      <c r="B1538">
        <v>20.468399049999999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0.37</v>
      </c>
      <c r="H1538">
        <v>0</v>
      </c>
      <c r="I1538">
        <v>0</v>
      </c>
      <c r="J1538">
        <v>95.81</v>
      </c>
      <c r="K1538">
        <v>0</v>
      </c>
      <c r="L1538">
        <v>0.1</v>
      </c>
      <c r="M1538">
        <v>1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2.1333528000000004</v>
      </c>
    </row>
    <row r="1539" spans="1:19">
      <c r="A1539">
        <v>0.40019644999999998</v>
      </c>
      <c r="B1539">
        <v>20.492315290000001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0.37</v>
      </c>
      <c r="H1539">
        <v>0</v>
      </c>
      <c r="I1539">
        <v>0</v>
      </c>
      <c r="J1539">
        <v>96.07</v>
      </c>
      <c r="K1539">
        <v>0</v>
      </c>
      <c r="L1539">
        <v>0.1</v>
      </c>
      <c r="M1539">
        <v>1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2.1347390399999995</v>
      </c>
    </row>
    <row r="1540" spans="1:19">
      <c r="A1540">
        <v>0.40025397000000001</v>
      </c>
      <c r="B1540">
        <v>20.240512850000002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0.37</v>
      </c>
      <c r="H1540">
        <v>0</v>
      </c>
      <c r="I1540">
        <v>0</v>
      </c>
      <c r="J1540">
        <v>96.34</v>
      </c>
      <c r="K1540">
        <v>0</v>
      </c>
      <c r="L1540">
        <v>0.1</v>
      </c>
      <c r="M1540">
        <v>1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2.1361195200000003</v>
      </c>
    </row>
    <row r="1541" spans="1:19">
      <c r="A1541">
        <v>0.40031219000000001</v>
      </c>
      <c r="B1541">
        <v>20.568626399999999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0.36</v>
      </c>
      <c r="H1541">
        <v>0</v>
      </c>
      <c r="I1541">
        <v>1</v>
      </c>
      <c r="J1541">
        <v>96.72</v>
      </c>
      <c r="K1541">
        <v>0</v>
      </c>
      <c r="L1541">
        <v>0.1</v>
      </c>
      <c r="M1541">
        <v>1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2.1375168000000002</v>
      </c>
    </row>
    <row r="1542" spans="1:19">
      <c r="A1542">
        <v>0.40036982999999998</v>
      </c>
      <c r="B1542">
        <v>20.330547330000002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0.37</v>
      </c>
      <c r="H1542">
        <v>0</v>
      </c>
      <c r="I1542">
        <v>0</v>
      </c>
      <c r="J1542">
        <v>96.99</v>
      </c>
      <c r="K1542">
        <v>0</v>
      </c>
      <c r="L1542">
        <v>0.1</v>
      </c>
      <c r="M1542">
        <v>1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2.1389001599999995</v>
      </c>
    </row>
    <row r="1543" spans="1:19">
      <c r="A1543">
        <v>0.40042792999999999</v>
      </c>
      <c r="B1543">
        <v>20.28693771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0.37</v>
      </c>
      <c r="H1543">
        <v>1</v>
      </c>
      <c r="I1543">
        <v>0</v>
      </c>
      <c r="J1543">
        <v>97.3</v>
      </c>
      <c r="K1543">
        <v>0</v>
      </c>
      <c r="L1543">
        <v>0.1</v>
      </c>
      <c r="M1543">
        <v>1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2.1402945599999996</v>
      </c>
    </row>
    <row r="1544" spans="1:19">
      <c r="A1544">
        <v>0.40048545000000002</v>
      </c>
      <c r="B1544">
        <v>20.09422112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0.36</v>
      </c>
      <c r="H1544">
        <v>0</v>
      </c>
      <c r="I1544">
        <v>0</v>
      </c>
      <c r="J1544">
        <v>97.67</v>
      </c>
      <c r="K1544">
        <v>0</v>
      </c>
      <c r="L1544">
        <v>0.1</v>
      </c>
      <c r="M1544">
        <v>1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2.1416750400000004</v>
      </c>
    </row>
    <row r="1545" spans="1:19">
      <c r="A1545">
        <v>0.40054367000000002</v>
      </c>
      <c r="B1545">
        <v>20.00700951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0.37</v>
      </c>
      <c r="H1545">
        <v>0</v>
      </c>
      <c r="I1545">
        <v>0</v>
      </c>
      <c r="J1545">
        <v>98.05</v>
      </c>
      <c r="K1545">
        <v>0</v>
      </c>
      <c r="L1545">
        <v>0.1</v>
      </c>
      <c r="M1545">
        <v>1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2.1430723200000004</v>
      </c>
    </row>
    <row r="1546" spans="1:19">
      <c r="A1546">
        <v>0.40060119</v>
      </c>
      <c r="B1546">
        <v>19.805850979999999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0.36</v>
      </c>
      <c r="H1546">
        <v>0</v>
      </c>
      <c r="I1546">
        <v>0</v>
      </c>
      <c r="J1546">
        <v>98.48</v>
      </c>
      <c r="K1546">
        <v>0</v>
      </c>
      <c r="L1546">
        <v>0.1</v>
      </c>
      <c r="M1546">
        <v>1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2.1444527999999998</v>
      </c>
    </row>
    <row r="1547" spans="1:19">
      <c r="A1547">
        <v>0.40065929</v>
      </c>
      <c r="B1547">
        <v>19.788965229999999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0.37</v>
      </c>
      <c r="H1547">
        <v>0</v>
      </c>
      <c r="I1547">
        <v>0</v>
      </c>
      <c r="J1547">
        <v>98.86</v>
      </c>
      <c r="K1547">
        <v>0</v>
      </c>
      <c r="L1547">
        <v>0.1</v>
      </c>
      <c r="M1547">
        <v>1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2.1458472</v>
      </c>
    </row>
    <row r="1548" spans="1:19">
      <c r="A1548">
        <v>0.40071716000000002</v>
      </c>
      <c r="B1548">
        <v>19.767866130000002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0.38</v>
      </c>
      <c r="H1548">
        <v>0</v>
      </c>
      <c r="I1548">
        <v>0</v>
      </c>
      <c r="J1548">
        <v>99.2</v>
      </c>
      <c r="K1548">
        <v>0</v>
      </c>
      <c r="L1548">
        <v>0.1</v>
      </c>
      <c r="M1548">
        <v>1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2.1472360800000003</v>
      </c>
    </row>
    <row r="1549" spans="1:19">
      <c r="A1549">
        <v>0.40077479999999999</v>
      </c>
      <c r="B1549">
        <v>19.62016487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0.37</v>
      </c>
      <c r="H1549">
        <v>0</v>
      </c>
      <c r="I1549">
        <v>0</v>
      </c>
      <c r="J1549">
        <v>99.76</v>
      </c>
      <c r="K1549">
        <v>0</v>
      </c>
      <c r="L1549">
        <v>0.1</v>
      </c>
      <c r="M1549">
        <v>1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2.1486194399999996</v>
      </c>
    </row>
    <row r="1550" spans="1:19">
      <c r="A1550">
        <v>0.40083301999999998</v>
      </c>
      <c r="B1550">
        <v>19.545608519999998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0.38</v>
      </c>
      <c r="H1550">
        <v>0</v>
      </c>
      <c r="I1550">
        <v>0</v>
      </c>
      <c r="J1550">
        <v>100.05</v>
      </c>
      <c r="K1550">
        <v>0</v>
      </c>
      <c r="L1550">
        <v>0.1</v>
      </c>
      <c r="M1550">
        <v>1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2.1500167199999995</v>
      </c>
    </row>
    <row r="1551" spans="1:19">
      <c r="A1551">
        <v>0.40089054000000002</v>
      </c>
      <c r="B1551">
        <v>19.45417213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0.37</v>
      </c>
      <c r="H1551">
        <v>0</v>
      </c>
      <c r="I1551">
        <v>0</v>
      </c>
      <c r="J1551">
        <v>100.38</v>
      </c>
      <c r="K1551">
        <v>0</v>
      </c>
      <c r="L1551">
        <v>0.1</v>
      </c>
      <c r="M1551">
        <v>1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2.1513972000000003</v>
      </c>
    </row>
    <row r="1552" spans="1:19">
      <c r="A1552">
        <v>0.40094876000000002</v>
      </c>
      <c r="B1552">
        <v>19.601877210000001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0.37</v>
      </c>
      <c r="H1552">
        <v>0</v>
      </c>
      <c r="I1552">
        <v>1</v>
      </c>
      <c r="J1552">
        <v>100.67</v>
      </c>
      <c r="K1552">
        <v>0</v>
      </c>
      <c r="L1552">
        <v>0.1</v>
      </c>
      <c r="M1552">
        <v>1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2.1527944800000003</v>
      </c>
    </row>
    <row r="1553" spans="1:19">
      <c r="A1553">
        <v>0.40100662999999998</v>
      </c>
      <c r="B1553">
        <v>19.499187469999999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0.36</v>
      </c>
      <c r="H1553">
        <v>0</v>
      </c>
      <c r="I1553">
        <v>0</v>
      </c>
      <c r="J1553">
        <v>100.98</v>
      </c>
      <c r="K1553">
        <v>0</v>
      </c>
      <c r="L1553">
        <v>0.1</v>
      </c>
      <c r="M1553">
        <v>1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2.1541833599999993</v>
      </c>
    </row>
    <row r="1554" spans="1:19">
      <c r="A1554">
        <v>0.40106427</v>
      </c>
      <c r="B1554">
        <v>19.478092190000002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0.37</v>
      </c>
      <c r="H1554">
        <v>0</v>
      </c>
      <c r="I1554">
        <v>0</v>
      </c>
      <c r="J1554">
        <v>101.39</v>
      </c>
      <c r="K1554">
        <v>0</v>
      </c>
      <c r="L1554">
        <v>0.1</v>
      </c>
      <c r="M1554">
        <v>1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2.1555667199999999</v>
      </c>
    </row>
    <row r="1555" spans="1:19">
      <c r="A1555">
        <v>0.40112237000000001</v>
      </c>
      <c r="B1555">
        <v>19.26286125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0.37</v>
      </c>
      <c r="H1555">
        <v>0</v>
      </c>
      <c r="I1555">
        <v>0</v>
      </c>
      <c r="J1555">
        <v>101.78</v>
      </c>
      <c r="K1555">
        <v>0</v>
      </c>
      <c r="L1555">
        <v>0.1</v>
      </c>
      <c r="M1555">
        <v>1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2.1569611200000001</v>
      </c>
    </row>
    <row r="1556" spans="1:19">
      <c r="A1556">
        <v>0.40118013000000002</v>
      </c>
      <c r="B1556">
        <v>19.254425049999998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0.39</v>
      </c>
      <c r="H1556">
        <v>0</v>
      </c>
      <c r="I1556">
        <v>0</v>
      </c>
      <c r="J1556">
        <v>102.32</v>
      </c>
      <c r="K1556">
        <v>0</v>
      </c>
      <c r="L1556">
        <v>0.1</v>
      </c>
      <c r="M1556">
        <v>1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2.1583473600000005</v>
      </c>
    </row>
    <row r="1557" spans="1:19">
      <c r="A1557">
        <v>0.40123822999999997</v>
      </c>
      <c r="B1557">
        <v>19.019506450000002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0.36</v>
      </c>
      <c r="H1557">
        <v>0</v>
      </c>
      <c r="I1557">
        <v>0</v>
      </c>
      <c r="J1557">
        <v>102.61</v>
      </c>
      <c r="K1557">
        <v>0</v>
      </c>
      <c r="L1557">
        <v>0.1</v>
      </c>
      <c r="M1557">
        <v>1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2.1597417599999993</v>
      </c>
    </row>
    <row r="1558" spans="1:19">
      <c r="A1558">
        <v>0.40129575000000001</v>
      </c>
      <c r="B1558">
        <v>19.13626099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0.37</v>
      </c>
      <c r="H1558">
        <v>0</v>
      </c>
      <c r="I1558">
        <v>0</v>
      </c>
      <c r="J1558">
        <v>103.08</v>
      </c>
      <c r="K1558">
        <v>0</v>
      </c>
      <c r="L1558">
        <v>0.1</v>
      </c>
      <c r="M1558">
        <v>1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2.1611222400000001</v>
      </c>
    </row>
    <row r="1559" spans="1:19">
      <c r="A1559">
        <v>0.40135409</v>
      </c>
      <c r="B1559">
        <v>18.926666260000001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0.36</v>
      </c>
      <c r="H1559">
        <v>0</v>
      </c>
      <c r="I1559">
        <v>0</v>
      </c>
      <c r="J1559">
        <v>103.27</v>
      </c>
      <c r="K1559">
        <v>0</v>
      </c>
      <c r="L1559">
        <v>0.1</v>
      </c>
      <c r="M1559">
        <v>1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2.1625223999999998</v>
      </c>
    </row>
    <row r="1560" spans="1:19">
      <c r="A1560">
        <v>0.40141173000000002</v>
      </c>
      <c r="B1560">
        <v>18.96323967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0.37</v>
      </c>
      <c r="H1560">
        <v>0</v>
      </c>
      <c r="I1560">
        <v>0</v>
      </c>
      <c r="J1560">
        <v>103.55</v>
      </c>
      <c r="K1560">
        <v>1</v>
      </c>
      <c r="L1560">
        <v>0.1</v>
      </c>
      <c r="M1560">
        <v>1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2.1639057600000005</v>
      </c>
    </row>
    <row r="1561" spans="1:19">
      <c r="A1561">
        <v>0.40146947999999999</v>
      </c>
      <c r="B1561">
        <v>18.998407360000002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0.36</v>
      </c>
      <c r="H1561">
        <v>0</v>
      </c>
      <c r="I1561">
        <v>0</v>
      </c>
      <c r="J1561">
        <v>104</v>
      </c>
      <c r="K1561">
        <v>1</v>
      </c>
      <c r="L1561">
        <v>0.1</v>
      </c>
      <c r="M1561">
        <v>1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2.1652917599999997</v>
      </c>
    </row>
    <row r="1562" spans="1:19">
      <c r="A1562">
        <v>0.40152723000000001</v>
      </c>
      <c r="B1562">
        <v>18.957612990000001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0.36</v>
      </c>
      <c r="H1562">
        <v>0</v>
      </c>
      <c r="I1562">
        <v>0</v>
      </c>
      <c r="J1562">
        <v>104.22</v>
      </c>
      <c r="K1562">
        <v>1</v>
      </c>
      <c r="L1562">
        <v>0.1</v>
      </c>
      <c r="M1562">
        <v>1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2.1666777600000002</v>
      </c>
    </row>
    <row r="1563" spans="1:19">
      <c r="A1563">
        <v>0.40158534000000001</v>
      </c>
      <c r="B1563">
        <v>19.077178960000001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0.37</v>
      </c>
      <c r="H1563">
        <v>1</v>
      </c>
      <c r="I1563">
        <v>0</v>
      </c>
      <c r="J1563">
        <v>104.31</v>
      </c>
      <c r="K1563">
        <v>1</v>
      </c>
      <c r="L1563">
        <v>0.1</v>
      </c>
      <c r="M1563">
        <v>1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2.1680724000000002</v>
      </c>
    </row>
    <row r="1564" spans="1:19">
      <c r="A1564">
        <v>0.40164297999999998</v>
      </c>
      <c r="B1564">
        <v>19.02513123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0.37</v>
      </c>
      <c r="H1564">
        <v>0</v>
      </c>
      <c r="I1564">
        <v>0</v>
      </c>
      <c r="J1564">
        <v>104.15</v>
      </c>
      <c r="K1564">
        <v>1</v>
      </c>
      <c r="L1564">
        <v>0.1</v>
      </c>
      <c r="M1564">
        <v>1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2.1694557599999995</v>
      </c>
    </row>
    <row r="1565" spans="1:19">
      <c r="A1565">
        <v>0.40170118999999999</v>
      </c>
      <c r="B1565">
        <v>19.074367519999999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0.37</v>
      </c>
      <c r="H1565">
        <v>0</v>
      </c>
      <c r="I1565">
        <v>0</v>
      </c>
      <c r="J1565">
        <v>104.18</v>
      </c>
      <c r="K1565">
        <v>1</v>
      </c>
      <c r="L1565">
        <v>0.1</v>
      </c>
      <c r="M1565">
        <v>1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2.1708527999999996</v>
      </c>
    </row>
    <row r="1566" spans="1:19">
      <c r="A1566">
        <v>0.40175895</v>
      </c>
      <c r="B1566">
        <v>18.956201549999999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0.37</v>
      </c>
      <c r="H1566">
        <v>0</v>
      </c>
      <c r="I1566">
        <v>0</v>
      </c>
      <c r="J1566">
        <v>104.06</v>
      </c>
      <c r="K1566">
        <v>1</v>
      </c>
      <c r="L1566">
        <v>0.1</v>
      </c>
      <c r="M1566">
        <v>1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2.17223904</v>
      </c>
    </row>
    <row r="1567" spans="1:19">
      <c r="A1567">
        <v>0.40181682000000002</v>
      </c>
      <c r="B1567">
        <v>18.916814800000001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0.37</v>
      </c>
      <c r="H1567">
        <v>0</v>
      </c>
      <c r="I1567">
        <v>0</v>
      </c>
      <c r="J1567">
        <v>103.95</v>
      </c>
      <c r="K1567">
        <v>1</v>
      </c>
      <c r="L1567">
        <v>0.1</v>
      </c>
      <c r="M1567">
        <v>1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2.1736279200000004</v>
      </c>
    </row>
    <row r="1568" spans="1:19">
      <c r="A1568">
        <v>0.40187492000000002</v>
      </c>
      <c r="B1568">
        <v>19.24035263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0.4</v>
      </c>
      <c r="H1568">
        <v>0</v>
      </c>
      <c r="I1568">
        <v>0</v>
      </c>
      <c r="J1568">
        <v>103.69</v>
      </c>
      <c r="K1568">
        <v>1</v>
      </c>
      <c r="L1568">
        <v>0.1</v>
      </c>
      <c r="M1568">
        <v>1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2.1750223200000005</v>
      </c>
    </row>
    <row r="1569" spans="1:19">
      <c r="A1569">
        <v>0.40193244</v>
      </c>
      <c r="B1569">
        <v>19.20659637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0.37</v>
      </c>
      <c r="H1569">
        <v>0</v>
      </c>
      <c r="I1569">
        <v>0</v>
      </c>
      <c r="J1569">
        <v>103.49</v>
      </c>
      <c r="K1569">
        <v>1</v>
      </c>
      <c r="L1569">
        <v>0.1</v>
      </c>
      <c r="M1569">
        <v>1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2.1764028</v>
      </c>
    </row>
    <row r="1570" spans="1:19">
      <c r="A1570">
        <v>0.40199043000000001</v>
      </c>
      <c r="B1570">
        <v>19.162982939999999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0.36</v>
      </c>
      <c r="H1570">
        <v>0</v>
      </c>
      <c r="I1570">
        <v>0</v>
      </c>
      <c r="J1570">
        <v>103.12</v>
      </c>
      <c r="K1570">
        <v>1</v>
      </c>
      <c r="L1570">
        <v>0.1</v>
      </c>
      <c r="M1570">
        <v>1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2.1777945600000002</v>
      </c>
    </row>
    <row r="1571" spans="1:19">
      <c r="A1571">
        <v>0.40204806999999998</v>
      </c>
      <c r="B1571">
        <v>19.365549089999998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0.38</v>
      </c>
      <c r="H1571">
        <v>0</v>
      </c>
      <c r="I1571">
        <v>0</v>
      </c>
      <c r="J1571">
        <v>102.95</v>
      </c>
      <c r="K1571">
        <v>1</v>
      </c>
      <c r="L1571">
        <v>0.1</v>
      </c>
      <c r="M1571">
        <v>1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2.1791779199999994</v>
      </c>
    </row>
    <row r="1572" spans="1:19">
      <c r="A1572">
        <v>0.40210628999999998</v>
      </c>
      <c r="B1572">
        <v>19.316318509999999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0.4</v>
      </c>
      <c r="H1572">
        <v>0</v>
      </c>
      <c r="I1572">
        <v>0</v>
      </c>
      <c r="J1572">
        <v>102.53</v>
      </c>
      <c r="K1572">
        <v>1</v>
      </c>
      <c r="L1572">
        <v>0.1</v>
      </c>
      <c r="M1572">
        <v>1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2.1805751999999994</v>
      </c>
    </row>
    <row r="1573" spans="1:19">
      <c r="A1573">
        <v>0.40216392000000001</v>
      </c>
      <c r="B1573">
        <v>19.216440200000001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0.38</v>
      </c>
      <c r="H1573">
        <v>0</v>
      </c>
      <c r="I1573">
        <v>0</v>
      </c>
      <c r="J1573">
        <v>102.02</v>
      </c>
      <c r="K1573">
        <v>1</v>
      </c>
      <c r="L1573">
        <v>0.1</v>
      </c>
      <c r="M1573">
        <v>1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2.1819583200000001</v>
      </c>
    </row>
    <row r="1574" spans="1:19">
      <c r="A1574">
        <v>0.40222168000000003</v>
      </c>
      <c r="B1574">
        <v>19.306470869999998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0.37</v>
      </c>
      <c r="H1574">
        <v>0</v>
      </c>
      <c r="I1574">
        <v>0</v>
      </c>
      <c r="J1574">
        <v>101.72</v>
      </c>
      <c r="K1574">
        <v>1</v>
      </c>
      <c r="L1574">
        <v>0.1</v>
      </c>
      <c r="M1574">
        <v>1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2.1833445600000005</v>
      </c>
    </row>
    <row r="1575" spans="1:19">
      <c r="A1575">
        <v>0.40227990000000002</v>
      </c>
      <c r="B1575">
        <v>19.312095639999999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0.37</v>
      </c>
      <c r="H1575">
        <v>0</v>
      </c>
      <c r="I1575">
        <v>0</v>
      </c>
      <c r="J1575">
        <v>101</v>
      </c>
      <c r="K1575">
        <v>1</v>
      </c>
      <c r="L1575">
        <v>0.1</v>
      </c>
      <c r="M1575">
        <v>1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2.1847418400000005</v>
      </c>
    </row>
    <row r="1576" spans="1:19">
      <c r="A1576">
        <v>0.40233753999999999</v>
      </c>
      <c r="B1576">
        <v>19.354297639999999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0.37</v>
      </c>
      <c r="H1576">
        <v>1</v>
      </c>
      <c r="I1576">
        <v>0</v>
      </c>
      <c r="J1576">
        <v>100.71</v>
      </c>
      <c r="K1576">
        <v>1</v>
      </c>
      <c r="L1576">
        <v>0.1</v>
      </c>
      <c r="M1576">
        <v>1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2.1861251999999998</v>
      </c>
    </row>
    <row r="1577" spans="1:19">
      <c r="A1577">
        <v>0.40239541000000001</v>
      </c>
      <c r="B1577">
        <v>19.39790344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0.37</v>
      </c>
      <c r="H1577">
        <v>0</v>
      </c>
      <c r="I1577">
        <v>0</v>
      </c>
      <c r="J1577">
        <v>100.21</v>
      </c>
      <c r="K1577">
        <v>1</v>
      </c>
      <c r="L1577">
        <v>0.1</v>
      </c>
      <c r="M1577">
        <v>1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2.1875140800000001</v>
      </c>
    </row>
    <row r="1578" spans="1:19">
      <c r="A1578">
        <v>0.40245303999999998</v>
      </c>
      <c r="B1578">
        <v>19.56108665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0.36</v>
      </c>
      <c r="H1578">
        <v>0</v>
      </c>
      <c r="I1578">
        <v>0</v>
      </c>
      <c r="J1578">
        <v>99.87</v>
      </c>
      <c r="K1578">
        <v>1</v>
      </c>
      <c r="L1578">
        <v>0.1</v>
      </c>
      <c r="M1578">
        <v>1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2.1888971999999995</v>
      </c>
    </row>
    <row r="1579" spans="1:19">
      <c r="A1579">
        <v>0.40251149000000003</v>
      </c>
      <c r="B1579">
        <v>19.42181969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0.37</v>
      </c>
      <c r="H1579">
        <v>0</v>
      </c>
      <c r="I1579">
        <v>0</v>
      </c>
      <c r="J1579">
        <v>99.51</v>
      </c>
      <c r="K1579">
        <v>1</v>
      </c>
      <c r="L1579">
        <v>0.1</v>
      </c>
      <c r="M1579">
        <v>1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2.1903000000000006</v>
      </c>
    </row>
    <row r="1580" spans="1:19">
      <c r="A1580">
        <v>0.40256913</v>
      </c>
      <c r="B1580">
        <v>19.79740524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0.36</v>
      </c>
      <c r="H1580">
        <v>0</v>
      </c>
      <c r="I1580">
        <v>0</v>
      </c>
      <c r="J1580">
        <v>99.06</v>
      </c>
      <c r="K1580">
        <v>1</v>
      </c>
      <c r="L1580">
        <v>0.1</v>
      </c>
      <c r="M1580">
        <v>1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2.1916833599999999</v>
      </c>
    </row>
    <row r="1581" spans="1:19">
      <c r="A1581">
        <v>0.40262677000000002</v>
      </c>
      <c r="B1581">
        <v>19.893064500000001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0.36</v>
      </c>
      <c r="H1581">
        <v>0</v>
      </c>
      <c r="I1581">
        <v>0</v>
      </c>
      <c r="J1581">
        <v>98.83</v>
      </c>
      <c r="K1581">
        <v>1</v>
      </c>
      <c r="L1581">
        <v>0.1</v>
      </c>
      <c r="M1581">
        <v>1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2.1930667200000005</v>
      </c>
    </row>
    <row r="1582" spans="1:19">
      <c r="A1582">
        <v>0.40268499000000002</v>
      </c>
      <c r="B1582">
        <v>19.760831830000001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0.37</v>
      </c>
      <c r="H1582">
        <v>0</v>
      </c>
      <c r="I1582">
        <v>0</v>
      </c>
      <c r="J1582">
        <v>98.09</v>
      </c>
      <c r="K1582">
        <v>1</v>
      </c>
      <c r="L1582">
        <v>0.1</v>
      </c>
      <c r="M1582">
        <v>1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2.1944640000000004</v>
      </c>
    </row>
    <row r="1583" spans="1:19">
      <c r="A1583">
        <v>0.40274273999999999</v>
      </c>
      <c r="B1583">
        <v>19.499191280000002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0.36</v>
      </c>
      <c r="H1583">
        <v>0</v>
      </c>
      <c r="I1583">
        <v>0</v>
      </c>
      <c r="J1583">
        <v>97.71</v>
      </c>
      <c r="K1583">
        <v>1</v>
      </c>
      <c r="L1583">
        <v>0.1</v>
      </c>
      <c r="M1583">
        <v>1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2.1958499999999996</v>
      </c>
    </row>
    <row r="1584" spans="1:19">
      <c r="A1584">
        <v>0.40280073</v>
      </c>
      <c r="B1584">
        <v>19.76082993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0.37</v>
      </c>
      <c r="H1584">
        <v>0</v>
      </c>
      <c r="I1584">
        <v>0</v>
      </c>
      <c r="J1584">
        <v>97.37</v>
      </c>
      <c r="K1584">
        <v>1</v>
      </c>
      <c r="L1584">
        <v>0.1</v>
      </c>
      <c r="M1584">
        <v>1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2.1972417599999998</v>
      </c>
    </row>
    <row r="1585" spans="1:19">
      <c r="A1585">
        <v>0.40285837000000002</v>
      </c>
      <c r="B1585">
        <v>19.673618319999999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0.37</v>
      </c>
      <c r="H1585">
        <v>1</v>
      </c>
      <c r="I1585">
        <v>1</v>
      </c>
      <c r="J1585">
        <v>97.04</v>
      </c>
      <c r="K1585">
        <v>1</v>
      </c>
      <c r="L1585">
        <v>0.1</v>
      </c>
      <c r="M1585">
        <v>1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2.1986251200000004</v>
      </c>
    </row>
    <row r="1586" spans="1:19">
      <c r="A1586">
        <v>0.40291623999999998</v>
      </c>
      <c r="B1586">
        <v>19.694717409999999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0.37</v>
      </c>
      <c r="H1586">
        <v>0</v>
      </c>
      <c r="I1586">
        <v>0</v>
      </c>
      <c r="J1586">
        <v>96.94</v>
      </c>
      <c r="K1586">
        <v>1</v>
      </c>
      <c r="L1586">
        <v>0.1</v>
      </c>
      <c r="M1586">
        <v>1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2.2000139999999995</v>
      </c>
    </row>
    <row r="1587" spans="1:19">
      <c r="A1587">
        <v>0.40297388000000001</v>
      </c>
      <c r="B1587">
        <v>19.815698619999999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0.37</v>
      </c>
      <c r="H1587">
        <v>1</v>
      </c>
      <c r="I1587">
        <v>0</v>
      </c>
      <c r="J1587">
        <v>96.53</v>
      </c>
      <c r="K1587">
        <v>1</v>
      </c>
      <c r="L1587">
        <v>0.1</v>
      </c>
      <c r="M1587">
        <v>1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2.2013973600000001</v>
      </c>
    </row>
    <row r="1588" spans="1:19">
      <c r="A1588">
        <v>0.40303198000000001</v>
      </c>
      <c r="B1588">
        <v>19.907133099999999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0.37</v>
      </c>
      <c r="H1588">
        <v>0</v>
      </c>
      <c r="I1588">
        <v>0</v>
      </c>
      <c r="J1588">
        <v>96.61</v>
      </c>
      <c r="K1588">
        <v>1</v>
      </c>
      <c r="L1588">
        <v>0.1</v>
      </c>
      <c r="M1588">
        <v>1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2.2027917600000002</v>
      </c>
    </row>
    <row r="1589" spans="1:19">
      <c r="A1589">
        <v>0.40309020000000001</v>
      </c>
      <c r="B1589">
        <v>19.926822659999999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0.37</v>
      </c>
      <c r="H1589">
        <v>0</v>
      </c>
      <c r="I1589">
        <v>0</v>
      </c>
      <c r="J1589">
        <v>96.39</v>
      </c>
      <c r="K1589">
        <v>1</v>
      </c>
      <c r="L1589">
        <v>0.1</v>
      </c>
      <c r="M1589">
        <v>1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2.2041890400000002</v>
      </c>
    </row>
    <row r="1590" spans="1:19">
      <c r="A1590">
        <v>0.40314783999999998</v>
      </c>
      <c r="B1590">
        <v>19.929639819999998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0.36</v>
      </c>
      <c r="H1590">
        <v>0</v>
      </c>
      <c r="I1590">
        <v>0</v>
      </c>
      <c r="J1590">
        <v>96.19</v>
      </c>
      <c r="K1590">
        <v>1</v>
      </c>
      <c r="L1590">
        <v>0.1</v>
      </c>
      <c r="M1590">
        <v>1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2.2055723999999994</v>
      </c>
    </row>
    <row r="1591" spans="1:19">
      <c r="A1591">
        <v>0.40320593999999998</v>
      </c>
      <c r="B1591">
        <v>19.890251159999998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0.42</v>
      </c>
      <c r="H1591">
        <v>0</v>
      </c>
      <c r="I1591">
        <v>0</v>
      </c>
      <c r="J1591">
        <v>96.33</v>
      </c>
      <c r="K1591">
        <v>1</v>
      </c>
      <c r="L1591">
        <v>0.1</v>
      </c>
      <c r="M1591">
        <v>1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2.2069667999999996</v>
      </c>
    </row>
    <row r="1592" spans="1:19">
      <c r="A1592">
        <v>0.40326346000000002</v>
      </c>
      <c r="B1592">
        <v>20.005598070000001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0.38</v>
      </c>
      <c r="H1592">
        <v>0</v>
      </c>
      <c r="I1592">
        <v>0</v>
      </c>
      <c r="J1592">
        <v>96.16</v>
      </c>
      <c r="K1592">
        <v>1</v>
      </c>
      <c r="L1592">
        <v>0.1</v>
      </c>
      <c r="M1592">
        <v>1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2.2083472800000004</v>
      </c>
    </row>
    <row r="1593" spans="1:19">
      <c r="A1593">
        <v>0.40332109999999999</v>
      </c>
      <c r="B1593">
        <v>19.959177019999998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0.36</v>
      </c>
      <c r="H1593">
        <v>0</v>
      </c>
      <c r="I1593">
        <v>0</v>
      </c>
      <c r="J1593">
        <v>96.45</v>
      </c>
      <c r="K1593">
        <v>1</v>
      </c>
      <c r="L1593">
        <v>0.1</v>
      </c>
      <c r="M1593">
        <v>1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2.2097306399999996</v>
      </c>
    </row>
    <row r="1594" spans="1:19">
      <c r="A1594">
        <v>0.40337931999999999</v>
      </c>
      <c r="B1594">
        <v>20.19128418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0.37</v>
      </c>
      <c r="H1594">
        <v>0</v>
      </c>
      <c r="I1594">
        <v>0</v>
      </c>
      <c r="J1594">
        <v>96.41</v>
      </c>
      <c r="K1594">
        <v>1</v>
      </c>
      <c r="L1594">
        <v>0.1</v>
      </c>
      <c r="M1594">
        <v>1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2.2111279199999996</v>
      </c>
    </row>
    <row r="1595" spans="1:19">
      <c r="A1595">
        <v>0.40343696000000001</v>
      </c>
      <c r="B1595">
        <v>20.065868380000001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0.36</v>
      </c>
      <c r="H1595">
        <v>0</v>
      </c>
      <c r="I1595">
        <v>0</v>
      </c>
      <c r="J1595">
        <v>96.38</v>
      </c>
      <c r="K1595">
        <v>1</v>
      </c>
      <c r="L1595">
        <v>0.1</v>
      </c>
      <c r="M1595">
        <v>1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2.2125112800000002</v>
      </c>
    </row>
    <row r="1596" spans="1:19">
      <c r="A1596">
        <v>0.40349506000000002</v>
      </c>
      <c r="B1596">
        <v>20.292562480000001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0.37</v>
      </c>
      <c r="H1596">
        <v>0</v>
      </c>
      <c r="I1596">
        <v>1</v>
      </c>
      <c r="J1596">
        <v>96.42</v>
      </c>
      <c r="K1596">
        <v>1</v>
      </c>
      <c r="L1596">
        <v>0.1</v>
      </c>
      <c r="M1596">
        <v>1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2.2139056800000003</v>
      </c>
    </row>
    <row r="1597" spans="1:19">
      <c r="A1597">
        <v>0.40355280999999998</v>
      </c>
      <c r="B1597">
        <v>20.150484089999999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0.37</v>
      </c>
      <c r="H1597">
        <v>0</v>
      </c>
      <c r="I1597">
        <v>0</v>
      </c>
      <c r="J1597">
        <v>96.52</v>
      </c>
      <c r="K1597">
        <v>1</v>
      </c>
      <c r="L1597">
        <v>0.1</v>
      </c>
      <c r="M1597">
        <v>1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2.2152916799999995</v>
      </c>
    </row>
    <row r="1598" spans="1:19">
      <c r="A1598">
        <v>0.40361057</v>
      </c>
      <c r="B1598">
        <v>20.164550779999999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0.37</v>
      </c>
      <c r="H1598">
        <v>1</v>
      </c>
      <c r="I1598">
        <v>0</v>
      </c>
      <c r="J1598">
        <v>96.58</v>
      </c>
      <c r="K1598">
        <v>1</v>
      </c>
      <c r="L1598">
        <v>0.1</v>
      </c>
      <c r="M1598">
        <v>1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2.21667792</v>
      </c>
    </row>
    <row r="1599" spans="1:19">
      <c r="A1599">
        <v>0.40366867000000001</v>
      </c>
      <c r="B1599">
        <v>20.29397011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0.36</v>
      </c>
      <c r="H1599">
        <v>0</v>
      </c>
      <c r="I1599">
        <v>0</v>
      </c>
      <c r="J1599">
        <v>96.7</v>
      </c>
      <c r="K1599">
        <v>1</v>
      </c>
      <c r="L1599">
        <v>0.1</v>
      </c>
      <c r="M1599">
        <v>1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2.2180723200000001</v>
      </c>
    </row>
    <row r="1600" spans="1:19">
      <c r="A1600">
        <v>0.40372618999999998</v>
      </c>
      <c r="B1600">
        <v>20.37837219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0.36</v>
      </c>
      <c r="H1600">
        <v>0</v>
      </c>
      <c r="I1600">
        <v>0</v>
      </c>
      <c r="J1600">
        <v>96.61</v>
      </c>
      <c r="K1600">
        <v>1</v>
      </c>
      <c r="L1600">
        <v>0.1</v>
      </c>
      <c r="M1600">
        <v>1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2.2194527999999996</v>
      </c>
    </row>
    <row r="1601" spans="1:19">
      <c r="A1601">
        <v>0.40378417999999999</v>
      </c>
      <c r="B1601">
        <v>20.348831180000001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0.36</v>
      </c>
      <c r="H1601">
        <v>0</v>
      </c>
      <c r="I1601">
        <v>0</v>
      </c>
      <c r="J1601">
        <v>96.49</v>
      </c>
      <c r="K1601">
        <v>1</v>
      </c>
      <c r="L1601">
        <v>0.1</v>
      </c>
      <c r="M1601">
        <v>1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2.2208445599999997</v>
      </c>
    </row>
    <row r="1602" spans="1:19">
      <c r="A1602">
        <v>0.40384239999999999</v>
      </c>
      <c r="B1602">
        <v>20.396661760000001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0.36</v>
      </c>
      <c r="H1602">
        <v>0</v>
      </c>
      <c r="I1602">
        <v>0</v>
      </c>
      <c r="J1602">
        <v>96.56</v>
      </c>
      <c r="K1602">
        <v>1</v>
      </c>
      <c r="L1602">
        <v>0.1</v>
      </c>
      <c r="M1602">
        <v>1</v>
      </c>
      <c r="N1602">
        <v>1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2.2222418399999997</v>
      </c>
    </row>
    <row r="1603" spans="1:19">
      <c r="A1603">
        <v>0.40390004000000002</v>
      </c>
      <c r="B1603">
        <v>20.510601040000001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0.38</v>
      </c>
      <c r="H1603">
        <v>0</v>
      </c>
      <c r="I1603">
        <v>0</v>
      </c>
      <c r="J1603">
        <v>96.58</v>
      </c>
      <c r="K1603">
        <v>1</v>
      </c>
      <c r="L1603">
        <v>0.1</v>
      </c>
      <c r="M1603">
        <v>1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2.2236252000000003</v>
      </c>
    </row>
    <row r="1604" spans="1:19">
      <c r="A1604">
        <v>0.40395790999999998</v>
      </c>
      <c r="B1604">
        <v>20.30100822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0.38</v>
      </c>
      <c r="H1604">
        <v>0</v>
      </c>
      <c r="I1604">
        <v>0</v>
      </c>
      <c r="J1604">
        <v>96.74</v>
      </c>
      <c r="K1604">
        <v>1</v>
      </c>
      <c r="L1604">
        <v>0.1</v>
      </c>
      <c r="M1604">
        <v>1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2.2250140799999993</v>
      </c>
    </row>
    <row r="1605" spans="1:19">
      <c r="A1605">
        <v>0.40401611999999998</v>
      </c>
      <c r="B1605">
        <v>20.488094329999999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0.37</v>
      </c>
      <c r="H1605">
        <v>0</v>
      </c>
      <c r="I1605">
        <v>0</v>
      </c>
      <c r="J1605">
        <v>96.68</v>
      </c>
      <c r="K1605">
        <v>1</v>
      </c>
      <c r="L1605">
        <v>0.1</v>
      </c>
      <c r="M1605">
        <v>1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2.2264111199999994</v>
      </c>
    </row>
    <row r="1606" spans="1:19">
      <c r="A1606">
        <v>0.4040726</v>
      </c>
      <c r="B1606">
        <v>20.274789810000001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0.37</v>
      </c>
      <c r="H1606">
        <v>0</v>
      </c>
      <c r="I1606">
        <v>0</v>
      </c>
      <c r="J1606">
        <v>96.82</v>
      </c>
      <c r="K1606">
        <v>1</v>
      </c>
      <c r="L1606">
        <v>0.1</v>
      </c>
      <c r="M1606">
        <v>1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2.22776664</v>
      </c>
    </row>
    <row r="1607" spans="1:19">
      <c r="A1607">
        <v>0.40413175000000001</v>
      </c>
      <c r="B1607">
        <v>20.352285389999999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0.37</v>
      </c>
      <c r="H1607">
        <v>0</v>
      </c>
      <c r="I1607">
        <v>1</v>
      </c>
      <c r="J1607">
        <v>96.76</v>
      </c>
      <c r="K1607">
        <v>1</v>
      </c>
      <c r="L1607">
        <v>0.1</v>
      </c>
      <c r="M1607">
        <v>1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2.2291862400000002</v>
      </c>
    </row>
    <row r="1608" spans="1:19">
      <c r="A1608">
        <v>0.40418938999999998</v>
      </c>
      <c r="B1608">
        <v>20.464178090000001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0.36</v>
      </c>
      <c r="H1608">
        <v>0</v>
      </c>
      <c r="I1608">
        <v>0</v>
      </c>
      <c r="J1608">
        <v>96.61</v>
      </c>
      <c r="K1608">
        <v>1</v>
      </c>
      <c r="L1608">
        <v>0.1</v>
      </c>
      <c r="M1608">
        <v>1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2.2305695999999995</v>
      </c>
    </row>
    <row r="1609" spans="1:19">
      <c r="A1609">
        <v>0.40424748999999999</v>
      </c>
      <c r="B1609">
        <v>20.512006759999998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0.37</v>
      </c>
      <c r="H1609">
        <v>1</v>
      </c>
      <c r="I1609">
        <v>0</v>
      </c>
      <c r="J1609">
        <v>96.66</v>
      </c>
      <c r="K1609">
        <v>1</v>
      </c>
      <c r="L1609">
        <v>0.1</v>
      </c>
      <c r="M1609">
        <v>1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2.2319639999999996</v>
      </c>
    </row>
    <row r="1610" spans="1:19">
      <c r="A1610">
        <v>0.40430501000000002</v>
      </c>
      <c r="B1610">
        <v>20.7919445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0.37</v>
      </c>
      <c r="H1610">
        <v>0</v>
      </c>
      <c r="I1610">
        <v>0</v>
      </c>
      <c r="J1610">
        <v>96.46</v>
      </c>
      <c r="K1610">
        <v>1</v>
      </c>
      <c r="L1610">
        <v>0.1</v>
      </c>
      <c r="M1610">
        <v>1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2.2333444800000004</v>
      </c>
    </row>
    <row r="1611" spans="1:19">
      <c r="A1611">
        <v>0.40436335000000001</v>
      </c>
      <c r="B1611">
        <v>20.613290790000001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0.36</v>
      </c>
      <c r="H1611">
        <v>0</v>
      </c>
      <c r="I1611">
        <v>0</v>
      </c>
      <c r="J1611">
        <v>96.51</v>
      </c>
      <c r="K1611">
        <v>1</v>
      </c>
      <c r="L1611">
        <v>0.1</v>
      </c>
      <c r="M1611">
        <v>1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2.2347446400000002</v>
      </c>
    </row>
    <row r="1612" spans="1:19">
      <c r="A1612">
        <v>0.40442097999999999</v>
      </c>
      <c r="B1612">
        <v>20.91292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0.36</v>
      </c>
      <c r="H1612">
        <v>0</v>
      </c>
      <c r="I1612">
        <v>0</v>
      </c>
      <c r="J1612">
        <v>96.36</v>
      </c>
      <c r="K1612">
        <v>1</v>
      </c>
      <c r="L1612">
        <v>0.1</v>
      </c>
      <c r="M1612">
        <v>1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2.2361277599999996</v>
      </c>
    </row>
    <row r="1613" spans="1:19">
      <c r="A1613">
        <v>0.40447908999999999</v>
      </c>
      <c r="B1613">
        <v>20.824300770000001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0.36</v>
      </c>
      <c r="H1613">
        <v>0</v>
      </c>
      <c r="I1613">
        <v>0</v>
      </c>
      <c r="J1613">
        <v>96.3</v>
      </c>
      <c r="K1613">
        <v>1</v>
      </c>
      <c r="L1613">
        <v>0.1</v>
      </c>
      <c r="M1613">
        <v>1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2.2375223999999996</v>
      </c>
    </row>
    <row r="1614" spans="1:19">
      <c r="A1614">
        <v>0.40453673000000001</v>
      </c>
      <c r="B1614">
        <v>20.519042970000001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0.36</v>
      </c>
      <c r="H1614">
        <v>0</v>
      </c>
      <c r="I1614">
        <v>0</v>
      </c>
      <c r="J1614">
        <v>96.34</v>
      </c>
      <c r="K1614">
        <v>1</v>
      </c>
      <c r="L1614">
        <v>0.1</v>
      </c>
      <c r="M1614">
        <v>1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2.2389057600000002</v>
      </c>
    </row>
    <row r="1615" spans="1:19">
      <c r="A1615">
        <v>0.40459483000000002</v>
      </c>
      <c r="B1615">
        <v>20.759586330000001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0.37</v>
      </c>
      <c r="H1615">
        <v>0</v>
      </c>
      <c r="I1615">
        <v>0</v>
      </c>
      <c r="J1615">
        <v>96.5</v>
      </c>
      <c r="K1615">
        <v>1</v>
      </c>
      <c r="L1615">
        <v>0.1</v>
      </c>
      <c r="M1615">
        <v>1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2.2403001600000003</v>
      </c>
    </row>
    <row r="1616" spans="1:19">
      <c r="A1616">
        <v>0.40465269999999998</v>
      </c>
      <c r="B1616">
        <v>20.751150129999999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0.37</v>
      </c>
      <c r="H1616">
        <v>0</v>
      </c>
      <c r="I1616">
        <v>0</v>
      </c>
      <c r="J1616">
        <v>96.48</v>
      </c>
      <c r="K1616">
        <v>1</v>
      </c>
      <c r="L1616">
        <v>0.1</v>
      </c>
      <c r="M1616">
        <v>1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2.2416890399999994</v>
      </c>
    </row>
    <row r="1617" spans="1:19">
      <c r="A1617">
        <v>0.40471034</v>
      </c>
      <c r="B1617">
        <v>20.925579070000001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0.37</v>
      </c>
      <c r="H1617">
        <v>0</v>
      </c>
      <c r="I1617">
        <v>0</v>
      </c>
      <c r="J1617">
        <v>96.4</v>
      </c>
      <c r="K1617">
        <v>1</v>
      </c>
      <c r="L1617">
        <v>0.1</v>
      </c>
      <c r="M1617">
        <v>1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2.2430724</v>
      </c>
    </row>
    <row r="1618" spans="1:19">
      <c r="A1618">
        <v>0.40476798000000003</v>
      </c>
      <c r="B1618">
        <v>21.143611910000001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0.37</v>
      </c>
      <c r="H1618">
        <v>1</v>
      </c>
      <c r="I1618">
        <v>1</v>
      </c>
      <c r="J1618">
        <v>96.48</v>
      </c>
      <c r="K1618">
        <v>0</v>
      </c>
      <c r="L1618">
        <v>0.1</v>
      </c>
      <c r="M1618">
        <v>1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2.2444557600000006</v>
      </c>
    </row>
    <row r="1619" spans="1:19">
      <c r="A1619">
        <v>0.40482584999999999</v>
      </c>
      <c r="B1619">
        <v>20.967781070000001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0.37</v>
      </c>
      <c r="H1619">
        <v>0</v>
      </c>
      <c r="I1619">
        <v>0</v>
      </c>
      <c r="J1619">
        <v>96.55</v>
      </c>
      <c r="K1619">
        <v>0</v>
      </c>
      <c r="L1619">
        <v>0.1</v>
      </c>
      <c r="M1619">
        <v>1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2.2458446399999996</v>
      </c>
    </row>
    <row r="1620" spans="1:19">
      <c r="A1620">
        <v>0.40488417999999998</v>
      </c>
      <c r="B1620">
        <v>20.73145294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0.36</v>
      </c>
      <c r="H1620">
        <v>1</v>
      </c>
      <c r="I1620">
        <v>0</v>
      </c>
      <c r="J1620">
        <v>96.65</v>
      </c>
      <c r="K1620">
        <v>0</v>
      </c>
      <c r="L1620">
        <v>0.1</v>
      </c>
      <c r="M1620">
        <v>1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2.2472445599999995</v>
      </c>
    </row>
    <row r="1621" spans="1:19">
      <c r="A1621">
        <v>0.40494193000000001</v>
      </c>
      <c r="B1621">
        <v>20.730045319999999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0.36</v>
      </c>
      <c r="H1621">
        <v>0</v>
      </c>
      <c r="I1621">
        <v>0</v>
      </c>
      <c r="J1621">
        <v>96.63</v>
      </c>
      <c r="K1621">
        <v>0</v>
      </c>
      <c r="L1621">
        <v>0.1</v>
      </c>
      <c r="M1621">
        <v>1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2.2486305600000001</v>
      </c>
    </row>
    <row r="1622" spans="1:19">
      <c r="A1622">
        <v>0.40499945999999998</v>
      </c>
      <c r="B1622">
        <v>20.839765549999999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0.36</v>
      </c>
      <c r="H1622">
        <v>0</v>
      </c>
      <c r="I1622">
        <v>0</v>
      </c>
      <c r="J1622">
        <v>96.3</v>
      </c>
      <c r="K1622">
        <v>0</v>
      </c>
      <c r="L1622">
        <v>0.1</v>
      </c>
      <c r="M1622">
        <v>1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2.2500112799999994</v>
      </c>
    </row>
    <row r="1623" spans="1:19">
      <c r="A1623">
        <v>0.40505778999999997</v>
      </c>
      <c r="B1623">
        <v>20.500753400000001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0.38</v>
      </c>
      <c r="H1623">
        <v>0</v>
      </c>
      <c r="I1623">
        <v>0</v>
      </c>
      <c r="J1623">
        <v>96.38</v>
      </c>
      <c r="K1623">
        <v>0</v>
      </c>
      <c r="L1623">
        <v>0.1</v>
      </c>
      <c r="M1623">
        <v>1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2.2514111999999993</v>
      </c>
    </row>
    <row r="1624" spans="1:19">
      <c r="A1624">
        <v>0.40511554</v>
      </c>
      <c r="B1624">
        <v>20.419168469999999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0.37</v>
      </c>
      <c r="H1624">
        <v>0</v>
      </c>
      <c r="I1624">
        <v>0</v>
      </c>
      <c r="J1624">
        <v>96.52</v>
      </c>
      <c r="K1624">
        <v>0</v>
      </c>
      <c r="L1624">
        <v>0.1</v>
      </c>
      <c r="M1624">
        <v>1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2.2527971999999998</v>
      </c>
    </row>
    <row r="1625" spans="1:19">
      <c r="A1625">
        <v>0.40517330000000001</v>
      </c>
      <c r="B1625">
        <v>20.405101779999999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0.37</v>
      </c>
      <c r="H1625">
        <v>0</v>
      </c>
      <c r="I1625">
        <v>0</v>
      </c>
      <c r="J1625">
        <v>96.72</v>
      </c>
      <c r="K1625">
        <v>0</v>
      </c>
      <c r="L1625">
        <v>0.1</v>
      </c>
      <c r="M1625">
        <v>1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2.2541834400000003</v>
      </c>
    </row>
    <row r="1626" spans="1:19">
      <c r="A1626">
        <v>0.40523104999999998</v>
      </c>
      <c r="B1626">
        <v>20.41635132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0.38</v>
      </c>
      <c r="H1626">
        <v>0</v>
      </c>
      <c r="I1626">
        <v>0</v>
      </c>
      <c r="J1626">
        <v>96.94</v>
      </c>
      <c r="K1626">
        <v>0</v>
      </c>
      <c r="L1626">
        <v>0.1</v>
      </c>
      <c r="M1626">
        <v>1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2.2555694399999995</v>
      </c>
    </row>
    <row r="1627" spans="1:19">
      <c r="A1627">
        <v>0.40528915999999998</v>
      </c>
      <c r="B1627">
        <v>20.12797737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0.36</v>
      </c>
      <c r="H1627">
        <v>0</v>
      </c>
      <c r="I1627">
        <v>0</v>
      </c>
      <c r="J1627">
        <v>97.16</v>
      </c>
      <c r="K1627">
        <v>0</v>
      </c>
      <c r="L1627">
        <v>0.1</v>
      </c>
      <c r="M1627">
        <v>1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2.2569640799999995</v>
      </c>
    </row>
    <row r="1628" spans="1:19">
      <c r="A1628">
        <v>0.40534703</v>
      </c>
      <c r="B1628">
        <v>20.271463390000001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0.37</v>
      </c>
      <c r="H1628">
        <v>0</v>
      </c>
      <c r="I1628">
        <v>0</v>
      </c>
      <c r="J1628">
        <v>97.36</v>
      </c>
      <c r="K1628">
        <v>0</v>
      </c>
      <c r="L1628">
        <v>0.1</v>
      </c>
      <c r="M1628">
        <v>1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2.2583529599999999</v>
      </c>
    </row>
    <row r="1629" spans="1:19">
      <c r="A1629">
        <v>0.40540454999999997</v>
      </c>
      <c r="B1629">
        <v>20.135015490000001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0.37</v>
      </c>
      <c r="H1629">
        <v>0</v>
      </c>
      <c r="I1629">
        <v>1</v>
      </c>
      <c r="J1629">
        <v>97.75</v>
      </c>
      <c r="K1629">
        <v>0</v>
      </c>
      <c r="L1629">
        <v>0.1</v>
      </c>
      <c r="M1629">
        <v>1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2.2597334399999993</v>
      </c>
    </row>
    <row r="1630" spans="1:19">
      <c r="A1630">
        <v>0.40546276999999997</v>
      </c>
      <c r="B1630">
        <v>20.019664760000001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0.36</v>
      </c>
      <c r="H1630">
        <v>0</v>
      </c>
      <c r="I1630">
        <v>0</v>
      </c>
      <c r="J1630">
        <v>97.93</v>
      </c>
      <c r="K1630">
        <v>0</v>
      </c>
      <c r="L1630">
        <v>0.1</v>
      </c>
      <c r="M1630">
        <v>1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2.2611307199999993</v>
      </c>
    </row>
    <row r="1631" spans="1:19">
      <c r="A1631">
        <v>0.40552052</v>
      </c>
      <c r="B1631">
        <v>20.165962220000001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0.36</v>
      </c>
      <c r="H1631">
        <v>1</v>
      </c>
      <c r="I1631">
        <v>0</v>
      </c>
      <c r="J1631">
        <v>98.22</v>
      </c>
      <c r="K1631">
        <v>0</v>
      </c>
      <c r="L1631">
        <v>0.1</v>
      </c>
      <c r="M1631">
        <v>1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2.2625167199999998</v>
      </c>
    </row>
    <row r="1632" spans="1:19">
      <c r="A1632">
        <v>0.40557816000000002</v>
      </c>
      <c r="B1632">
        <v>19.8424263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0.36</v>
      </c>
      <c r="H1632">
        <v>0</v>
      </c>
      <c r="I1632">
        <v>0</v>
      </c>
      <c r="J1632">
        <v>98.63</v>
      </c>
      <c r="K1632">
        <v>0</v>
      </c>
      <c r="L1632">
        <v>0.1</v>
      </c>
      <c r="M1632">
        <v>1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2.2639000800000004</v>
      </c>
    </row>
    <row r="1633" spans="1:19">
      <c r="A1633">
        <v>0.40563626000000003</v>
      </c>
      <c r="B1633">
        <v>19.884618759999999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0.37</v>
      </c>
      <c r="H1633">
        <v>0</v>
      </c>
      <c r="I1633">
        <v>0</v>
      </c>
      <c r="J1633">
        <v>99.01</v>
      </c>
      <c r="K1633">
        <v>0</v>
      </c>
      <c r="L1633">
        <v>0.1</v>
      </c>
      <c r="M1633">
        <v>1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2.2652944800000006</v>
      </c>
    </row>
    <row r="1634" spans="1:19">
      <c r="A1634">
        <v>0.40569401999999999</v>
      </c>
      <c r="B1634">
        <v>19.760831830000001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0.38</v>
      </c>
      <c r="H1634">
        <v>0</v>
      </c>
      <c r="I1634">
        <v>0</v>
      </c>
      <c r="J1634">
        <v>99.28</v>
      </c>
      <c r="K1634">
        <v>0</v>
      </c>
      <c r="L1634">
        <v>0.1</v>
      </c>
      <c r="M1634">
        <v>1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2.2666807199999996</v>
      </c>
    </row>
    <row r="1635" spans="1:19">
      <c r="A1635">
        <v>0.40575222999999999</v>
      </c>
      <c r="B1635">
        <v>19.507625579999999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0.38</v>
      </c>
      <c r="H1635">
        <v>0</v>
      </c>
      <c r="I1635">
        <v>0</v>
      </c>
      <c r="J1635">
        <v>99.71</v>
      </c>
      <c r="K1635">
        <v>0</v>
      </c>
      <c r="L1635">
        <v>0.1</v>
      </c>
      <c r="M1635">
        <v>1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2.2680777599999997</v>
      </c>
    </row>
    <row r="1636" spans="1:19">
      <c r="A1636">
        <v>0.40580987000000002</v>
      </c>
      <c r="B1636">
        <v>19.555450440000001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0.37</v>
      </c>
      <c r="H1636">
        <v>0</v>
      </c>
      <c r="I1636">
        <v>0</v>
      </c>
      <c r="J1636">
        <v>100.11</v>
      </c>
      <c r="K1636">
        <v>0</v>
      </c>
      <c r="L1636">
        <v>0.1</v>
      </c>
      <c r="M1636">
        <v>1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2.2694611200000003</v>
      </c>
    </row>
    <row r="1637" spans="1:19">
      <c r="A1637">
        <v>0.40586773999999998</v>
      </c>
      <c r="B1637">
        <v>19.47527122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0.37</v>
      </c>
      <c r="H1637">
        <v>0</v>
      </c>
      <c r="I1637">
        <v>0</v>
      </c>
      <c r="J1637">
        <v>100.56</v>
      </c>
      <c r="K1637">
        <v>0</v>
      </c>
      <c r="L1637">
        <v>0.1</v>
      </c>
      <c r="M1637">
        <v>1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2.2708499999999994</v>
      </c>
    </row>
    <row r="1638" spans="1:19">
      <c r="A1638">
        <v>0.40592584999999998</v>
      </c>
      <c r="B1638">
        <v>19.229101180000001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0.36</v>
      </c>
      <c r="H1638">
        <v>0</v>
      </c>
      <c r="I1638">
        <v>0</v>
      </c>
      <c r="J1638">
        <v>100.79</v>
      </c>
      <c r="K1638">
        <v>0</v>
      </c>
      <c r="L1638">
        <v>0.1</v>
      </c>
      <c r="M1638">
        <v>1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2.2722446399999994</v>
      </c>
    </row>
    <row r="1639" spans="1:19">
      <c r="A1639">
        <v>0.40598337000000001</v>
      </c>
      <c r="B1639">
        <v>19.464021679999998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0.36</v>
      </c>
      <c r="H1639">
        <v>0</v>
      </c>
      <c r="I1639">
        <v>0</v>
      </c>
      <c r="J1639">
        <v>101.1</v>
      </c>
      <c r="K1639">
        <v>0</v>
      </c>
      <c r="L1639">
        <v>0.1</v>
      </c>
      <c r="M1639">
        <v>1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2.2736251200000002</v>
      </c>
    </row>
    <row r="1640" spans="1:19">
      <c r="A1640">
        <v>0.40604124000000003</v>
      </c>
      <c r="B1640">
        <v>19.37820816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0.38</v>
      </c>
      <c r="H1640">
        <v>1</v>
      </c>
      <c r="I1640">
        <v>0</v>
      </c>
      <c r="J1640">
        <v>101.59</v>
      </c>
      <c r="K1640">
        <v>0</v>
      </c>
      <c r="L1640">
        <v>0.1</v>
      </c>
      <c r="M1640">
        <v>1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2.2750140000000005</v>
      </c>
    </row>
    <row r="1641" spans="1:19">
      <c r="A1641">
        <v>0.40609922999999998</v>
      </c>
      <c r="B1641">
        <v>19.244581220000001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0.37</v>
      </c>
      <c r="H1641">
        <v>0</v>
      </c>
      <c r="I1641">
        <v>0</v>
      </c>
      <c r="J1641">
        <v>102</v>
      </c>
      <c r="K1641">
        <v>0</v>
      </c>
      <c r="L1641">
        <v>0.1</v>
      </c>
      <c r="M1641">
        <v>1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2.2764057599999994</v>
      </c>
    </row>
    <row r="1642" spans="1:19">
      <c r="A1642">
        <v>0.40615698</v>
      </c>
      <c r="B1642">
        <v>19.237545010000002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0.37</v>
      </c>
      <c r="H1642">
        <v>1</v>
      </c>
      <c r="I1642">
        <v>0</v>
      </c>
      <c r="J1642">
        <v>102.56</v>
      </c>
      <c r="K1642">
        <v>0</v>
      </c>
      <c r="L1642">
        <v>0.1</v>
      </c>
      <c r="M1642">
        <v>1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2.2777917599999999</v>
      </c>
    </row>
    <row r="1643" spans="1:19">
      <c r="A1643">
        <v>0.40621497000000001</v>
      </c>
      <c r="B1643">
        <v>19.16298866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0.36</v>
      </c>
      <c r="H1643">
        <v>0</v>
      </c>
      <c r="I1643">
        <v>0</v>
      </c>
      <c r="J1643">
        <v>103</v>
      </c>
      <c r="K1643">
        <v>0</v>
      </c>
      <c r="L1643">
        <v>0.1</v>
      </c>
      <c r="M1643">
        <v>1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2.2791835200000001</v>
      </c>
    </row>
    <row r="1644" spans="1:19">
      <c r="A1644">
        <v>0.40627259999999998</v>
      </c>
      <c r="B1644">
        <v>19.023725509999998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0.37</v>
      </c>
      <c r="H1644">
        <v>0</v>
      </c>
      <c r="I1644">
        <v>0</v>
      </c>
      <c r="J1644">
        <v>103.63</v>
      </c>
      <c r="K1644">
        <v>0</v>
      </c>
      <c r="L1644">
        <v>0.1</v>
      </c>
      <c r="M1644">
        <v>1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2.2805666399999995</v>
      </c>
    </row>
    <row r="1645" spans="1:19">
      <c r="A1645">
        <v>0.40633070999999998</v>
      </c>
      <c r="B1645">
        <v>18.95761108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0.36</v>
      </c>
      <c r="H1645">
        <v>0</v>
      </c>
      <c r="I1645">
        <v>0</v>
      </c>
      <c r="J1645">
        <v>103.89</v>
      </c>
      <c r="K1645">
        <v>1</v>
      </c>
      <c r="L1645">
        <v>0.1</v>
      </c>
      <c r="M1645">
        <v>1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2.2819612799999995</v>
      </c>
    </row>
    <row r="1646" spans="1:19">
      <c r="A1646">
        <v>0.40638846000000001</v>
      </c>
      <c r="B1646">
        <v>18.912595750000001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0.36</v>
      </c>
      <c r="H1646">
        <v>0</v>
      </c>
      <c r="I1646">
        <v>0</v>
      </c>
      <c r="J1646">
        <v>104.13</v>
      </c>
      <c r="K1646">
        <v>1</v>
      </c>
      <c r="L1646">
        <v>0.1</v>
      </c>
      <c r="M1646">
        <v>1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2.2833472800000001</v>
      </c>
    </row>
    <row r="1647" spans="1:19">
      <c r="A1647">
        <v>0.40644668</v>
      </c>
      <c r="B1647">
        <v>19.025129320000001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0.36</v>
      </c>
      <c r="H1647">
        <v>0</v>
      </c>
      <c r="I1647">
        <v>0</v>
      </c>
      <c r="J1647">
        <v>104.19</v>
      </c>
      <c r="K1647">
        <v>1</v>
      </c>
      <c r="L1647">
        <v>0.1</v>
      </c>
      <c r="M1647">
        <v>1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2.28474456</v>
      </c>
    </row>
    <row r="1648" spans="1:19">
      <c r="A1648">
        <v>0.40650431999999997</v>
      </c>
      <c r="B1648">
        <v>19.175647739999999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0.37</v>
      </c>
      <c r="H1648">
        <v>0</v>
      </c>
      <c r="I1648">
        <v>0</v>
      </c>
      <c r="J1648">
        <v>104.24</v>
      </c>
      <c r="K1648">
        <v>1</v>
      </c>
      <c r="L1648">
        <v>0.1</v>
      </c>
      <c r="M1648">
        <v>1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2.2861279199999993</v>
      </c>
    </row>
    <row r="1649" spans="1:19">
      <c r="A1649">
        <v>0.40656196</v>
      </c>
      <c r="B1649">
        <v>19.226284029999999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0.36</v>
      </c>
      <c r="H1649">
        <v>0</v>
      </c>
      <c r="I1649">
        <v>0</v>
      </c>
      <c r="J1649">
        <v>104.34</v>
      </c>
      <c r="K1649">
        <v>1</v>
      </c>
      <c r="L1649">
        <v>0.1</v>
      </c>
      <c r="M1649">
        <v>1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2.2875112799999999</v>
      </c>
    </row>
    <row r="1650" spans="1:19">
      <c r="A1650">
        <v>0.40662006000000001</v>
      </c>
      <c r="B1650">
        <v>19.009662630000001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0.36</v>
      </c>
      <c r="H1650">
        <v>0</v>
      </c>
      <c r="I1650">
        <v>0</v>
      </c>
      <c r="J1650">
        <v>104.37</v>
      </c>
      <c r="K1650">
        <v>1</v>
      </c>
      <c r="L1650">
        <v>0.1</v>
      </c>
      <c r="M1650">
        <v>1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2.2889056800000001</v>
      </c>
    </row>
    <row r="1651" spans="1:19">
      <c r="A1651">
        <v>0.40667769999999998</v>
      </c>
      <c r="B1651">
        <v>19.146104810000001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0.38</v>
      </c>
      <c r="H1651">
        <v>1</v>
      </c>
      <c r="I1651">
        <v>0</v>
      </c>
      <c r="J1651">
        <v>104.36</v>
      </c>
      <c r="K1651">
        <v>1</v>
      </c>
      <c r="L1651">
        <v>0.1</v>
      </c>
      <c r="M1651">
        <v>1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2.2902890399999993</v>
      </c>
    </row>
    <row r="1652" spans="1:19">
      <c r="A1652">
        <v>0.40673603000000003</v>
      </c>
      <c r="B1652">
        <v>19.281148909999999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0.37</v>
      </c>
      <c r="H1652">
        <v>0</v>
      </c>
      <c r="I1652">
        <v>0</v>
      </c>
      <c r="J1652">
        <v>104.27</v>
      </c>
      <c r="K1652">
        <v>1</v>
      </c>
      <c r="L1652">
        <v>0.1</v>
      </c>
      <c r="M1652">
        <v>1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2.2916889600000006</v>
      </c>
    </row>
    <row r="1653" spans="1:19">
      <c r="A1653">
        <v>0.40679378999999999</v>
      </c>
      <c r="B1653">
        <v>19.3585186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0.38</v>
      </c>
      <c r="H1653">
        <v>0</v>
      </c>
      <c r="I1653">
        <v>0</v>
      </c>
      <c r="J1653">
        <v>103.88</v>
      </c>
      <c r="K1653">
        <v>1</v>
      </c>
      <c r="L1653">
        <v>0.1</v>
      </c>
      <c r="M1653">
        <v>1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2.2930751999999996</v>
      </c>
    </row>
    <row r="1654" spans="1:19">
      <c r="A1654">
        <v>0.40685142000000002</v>
      </c>
      <c r="B1654">
        <v>19.148920059999998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0.37</v>
      </c>
      <c r="H1654">
        <v>0</v>
      </c>
      <c r="I1654">
        <v>0</v>
      </c>
      <c r="J1654">
        <v>103.93</v>
      </c>
      <c r="K1654">
        <v>1</v>
      </c>
      <c r="L1654">
        <v>0.1</v>
      </c>
      <c r="M1654">
        <v>1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2.2944583200000004</v>
      </c>
    </row>
    <row r="1655" spans="1:19">
      <c r="A1655">
        <v>0.40690917999999998</v>
      </c>
      <c r="B1655">
        <v>19.2094059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0.36</v>
      </c>
      <c r="H1655">
        <v>0</v>
      </c>
      <c r="I1655">
        <v>0</v>
      </c>
      <c r="J1655">
        <v>103.68</v>
      </c>
      <c r="K1655">
        <v>1</v>
      </c>
      <c r="L1655">
        <v>0.1</v>
      </c>
      <c r="M1655">
        <v>1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2.2958445599999995</v>
      </c>
    </row>
    <row r="1656" spans="1:19">
      <c r="A1656">
        <v>0.40696750999999998</v>
      </c>
      <c r="B1656">
        <v>19.326160430000002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0.37</v>
      </c>
      <c r="H1656">
        <v>0</v>
      </c>
      <c r="I1656">
        <v>0</v>
      </c>
      <c r="J1656">
        <v>103.24</v>
      </c>
      <c r="K1656">
        <v>1</v>
      </c>
      <c r="L1656">
        <v>0.1</v>
      </c>
      <c r="M1656">
        <v>1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2.2972444799999994</v>
      </c>
    </row>
    <row r="1657" spans="1:19">
      <c r="A1657">
        <v>0.40702504</v>
      </c>
      <c r="B1657">
        <v>19.345853810000001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0.38</v>
      </c>
      <c r="H1657">
        <v>0</v>
      </c>
      <c r="I1657">
        <v>0</v>
      </c>
      <c r="J1657">
        <v>102.86</v>
      </c>
      <c r="K1657">
        <v>1</v>
      </c>
      <c r="L1657">
        <v>0.1</v>
      </c>
      <c r="M1657">
        <v>1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2.2986252</v>
      </c>
    </row>
    <row r="1658" spans="1:19">
      <c r="A1658">
        <v>0.40708279000000003</v>
      </c>
      <c r="B1658">
        <v>19.319128039999999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0.36</v>
      </c>
      <c r="H1658">
        <v>0</v>
      </c>
      <c r="I1658">
        <v>0</v>
      </c>
      <c r="J1658">
        <v>102.43</v>
      </c>
      <c r="K1658">
        <v>1</v>
      </c>
      <c r="L1658">
        <v>0.1</v>
      </c>
      <c r="M1658">
        <v>1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2.3000112000000006</v>
      </c>
    </row>
    <row r="1659" spans="1:19">
      <c r="A1659">
        <v>0.40714112000000002</v>
      </c>
      <c r="B1659">
        <v>19.39087486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0.37</v>
      </c>
      <c r="H1659">
        <v>0</v>
      </c>
      <c r="I1659">
        <v>0</v>
      </c>
      <c r="J1659">
        <v>102.07</v>
      </c>
      <c r="K1659">
        <v>1</v>
      </c>
      <c r="L1659">
        <v>0.1</v>
      </c>
      <c r="M1659">
        <v>1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2.3014111200000005</v>
      </c>
    </row>
    <row r="1660" spans="1:19">
      <c r="A1660">
        <v>0.40719875999999999</v>
      </c>
      <c r="B1660">
        <v>19.494968409999998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0.37</v>
      </c>
      <c r="H1660">
        <v>0</v>
      </c>
      <c r="I1660">
        <v>0</v>
      </c>
      <c r="J1660">
        <v>101.7</v>
      </c>
      <c r="K1660">
        <v>1</v>
      </c>
      <c r="L1660">
        <v>0.1</v>
      </c>
      <c r="M1660">
        <v>1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2.3027944799999998</v>
      </c>
    </row>
    <row r="1661" spans="1:19">
      <c r="A1661">
        <v>0.40725652000000001</v>
      </c>
      <c r="B1661">
        <v>19.652530670000001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0.36</v>
      </c>
      <c r="H1661">
        <v>0</v>
      </c>
      <c r="I1661">
        <v>0</v>
      </c>
      <c r="J1661">
        <v>101.48</v>
      </c>
      <c r="K1661">
        <v>1</v>
      </c>
      <c r="L1661">
        <v>0.1</v>
      </c>
      <c r="M1661">
        <v>1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2.3041807200000002</v>
      </c>
    </row>
    <row r="1662" spans="1:19">
      <c r="A1662">
        <v>0.40731462000000002</v>
      </c>
      <c r="B1662">
        <v>19.468242650000001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0.36</v>
      </c>
      <c r="H1662">
        <v>1</v>
      </c>
      <c r="I1662">
        <v>0</v>
      </c>
      <c r="J1662">
        <v>101.01</v>
      </c>
      <c r="K1662">
        <v>1</v>
      </c>
      <c r="L1662">
        <v>0.1</v>
      </c>
      <c r="M1662">
        <v>1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2.3055751200000003</v>
      </c>
    </row>
    <row r="1663" spans="1:19">
      <c r="A1663">
        <v>0.40737225999999999</v>
      </c>
      <c r="B1663">
        <v>19.70033836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0.36</v>
      </c>
      <c r="H1663">
        <v>0</v>
      </c>
      <c r="I1663">
        <v>0</v>
      </c>
      <c r="J1663">
        <v>100.48</v>
      </c>
      <c r="K1663">
        <v>1</v>
      </c>
      <c r="L1663">
        <v>0.1</v>
      </c>
      <c r="M1663">
        <v>1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2.3069584799999996</v>
      </c>
    </row>
    <row r="1664" spans="1:19">
      <c r="A1664">
        <v>0.40743047999999998</v>
      </c>
      <c r="B1664">
        <v>19.479499820000001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0.37</v>
      </c>
      <c r="H1664">
        <v>1</v>
      </c>
      <c r="I1664">
        <v>0</v>
      </c>
      <c r="J1664">
        <v>100.06</v>
      </c>
      <c r="K1664">
        <v>1</v>
      </c>
      <c r="L1664">
        <v>0.1</v>
      </c>
      <c r="M1664">
        <v>1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2.3083557599999995</v>
      </c>
    </row>
    <row r="1665" spans="1:19">
      <c r="A1665">
        <v>0.40748811000000001</v>
      </c>
      <c r="B1665">
        <v>19.698936459999999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0.37</v>
      </c>
      <c r="H1665">
        <v>0</v>
      </c>
      <c r="I1665">
        <v>0</v>
      </c>
      <c r="J1665">
        <v>99.8</v>
      </c>
      <c r="K1665">
        <v>1</v>
      </c>
      <c r="L1665">
        <v>0.1</v>
      </c>
      <c r="M1665">
        <v>1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2.3097388800000003</v>
      </c>
    </row>
    <row r="1666" spans="1:19">
      <c r="A1666">
        <v>0.40754574999999998</v>
      </c>
      <c r="B1666">
        <v>19.828350069999999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0.36</v>
      </c>
      <c r="H1666">
        <v>0</v>
      </c>
      <c r="I1666">
        <v>0</v>
      </c>
      <c r="J1666">
        <v>99.23</v>
      </c>
      <c r="K1666">
        <v>1</v>
      </c>
      <c r="L1666">
        <v>0.1</v>
      </c>
      <c r="M1666">
        <v>1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2.3111222399999996</v>
      </c>
    </row>
    <row r="1667" spans="1:19">
      <c r="A1667">
        <v>0.40760362</v>
      </c>
      <c r="B1667">
        <v>19.675025940000001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0.36</v>
      </c>
      <c r="H1667">
        <v>0</v>
      </c>
      <c r="I1667">
        <v>0</v>
      </c>
      <c r="J1667">
        <v>98.92</v>
      </c>
      <c r="K1667">
        <v>1</v>
      </c>
      <c r="L1667">
        <v>0.1</v>
      </c>
      <c r="M1667">
        <v>1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2.3125111199999999</v>
      </c>
    </row>
    <row r="1668" spans="1:19">
      <c r="A1668">
        <v>0.40766184</v>
      </c>
      <c r="B1668">
        <v>19.80725288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0.36</v>
      </c>
      <c r="H1668">
        <v>0</v>
      </c>
      <c r="I1668">
        <v>0</v>
      </c>
      <c r="J1668">
        <v>98.55</v>
      </c>
      <c r="K1668">
        <v>1</v>
      </c>
      <c r="L1668">
        <v>0.1</v>
      </c>
      <c r="M1668">
        <v>1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2.3139083999999999</v>
      </c>
    </row>
    <row r="1669" spans="1:19">
      <c r="A1669">
        <v>0.40771935999999998</v>
      </c>
      <c r="B1669">
        <v>19.691902160000001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0.37</v>
      </c>
      <c r="H1669">
        <v>0</v>
      </c>
      <c r="I1669">
        <v>0</v>
      </c>
      <c r="J1669">
        <v>98.14</v>
      </c>
      <c r="K1669">
        <v>1</v>
      </c>
      <c r="L1669">
        <v>0.1</v>
      </c>
      <c r="M1669">
        <v>1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2.3152888799999993</v>
      </c>
    </row>
    <row r="1670" spans="1:19">
      <c r="A1670">
        <v>0.40777770000000002</v>
      </c>
      <c r="B1670">
        <v>19.532947539999999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0.37</v>
      </c>
      <c r="H1670">
        <v>0</v>
      </c>
      <c r="I1670">
        <v>0</v>
      </c>
      <c r="J1670">
        <v>97.66</v>
      </c>
      <c r="K1670">
        <v>1</v>
      </c>
      <c r="L1670">
        <v>0.1</v>
      </c>
      <c r="M1670">
        <v>1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2.3166890400000004</v>
      </c>
    </row>
    <row r="1671" spans="1:19">
      <c r="A1671">
        <v>0.40783522</v>
      </c>
      <c r="B1671">
        <v>19.82132339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0.36</v>
      </c>
      <c r="H1671">
        <v>0</v>
      </c>
      <c r="I1671">
        <v>0</v>
      </c>
      <c r="J1671">
        <v>97.45</v>
      </c>
      <c r="K1671">
        <v>1</v>
      </c>
      <c r="L1671">
        <v>0.1</v>
      </c>
      <c r="M1671">
        <v>1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2.3180695199999999</v>
      </c>
    </row>
    <row r="1672" spans="1:19">
      <c r="A1672">
        <v>0.40789298000000002</v>
      </c>
      <c r="B1672">
        <v>19.929635999999999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0.37</v>
      </c>
      <c r="H1672">
        <v>0</v>
      </c>
      <c r="I1672">
        <v>0</v>
      </c>
      <c r="J1672">
        <v>96.84</v>
      </c>
      <c r="K1672">
        <v>1</v>
      </c>
      <c r="L1672">
        <v>0.1</v>
      </c>
      <c r="M1672">
        <v>1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2.3194557600000003</v>
      </c>
    </row>
    <row r="1673" spans="1:19">
      <c r="A1673">
        <v>0.40795119000000002</v>
      </c>
      <c r="B1673">
        <v>19.897283550000001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0.37</v>
      </c>
      <c r="H1673">
        <v>0</v>
      </c>
      <c r="I1673">
        <v>1</v>
      </c>
      <c r="J1673">
        <v>96.82</v>
      </c>
      <c r="K1673">
        <v>1</v>
      </c>
      <c r="L1673">
        <v>0.1</v>
      </c>
      <c r="M1673">
        <v>1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2.3208528000000004</v>
      </c>
    </row>
    <row r="1674" spans="1:19">
      <c r="A1674">
        <v>0.40800894999999998</v>
      </c>
      <c r="B1674">
        <v>19.919792180000002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0.37</v>
      </c>
      <c r="H1674">
        <v>0</v>
      </c>
      <c r="I1674">
        <v>0</v>
      </c>
      <c r="J1674">
        <v>96.39</v>
      </c>
      <c r="K1674">
        <v>1</v>
      </c>
      <c r="L1674">
        <v>0.1</v>
      </c>
      <c r="M1674">
        <v>1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2.3222390399999995</v>
      </c>
    </row>
    <row r="1675" spans="1:19">
      <c r="A1675">
        <v>0.40806682</v>
      </c>
      <c r="B1675">
        <v>19.864929199999999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0.36</v>
      </c>
      <c r="H1675">
        <v>0</v>
      </c>
      <c r="I1675">
        <v>0</v>
      </c>
      <c r="J1675">
        <v>96.33</v>
      </c>
      <c r="K1675">
        <v>1</v>
      </c>
      <c r="L1675">
        <v>0.1</v>
      </c>
      <c r="M1675">
        <v>1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2.3236279199999998</v>
      </c>
    </row>
    <row r="1676" spans="1:19">
      <c r="A1676">
        <v>0.40812492</v>
      </c>
      <c r="B1676">
        <v>20.227861399999998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0.36</v>
      </c>
      <c r="H1676">
        <v>0</v>
      </c>
      <c r="I1676">
        <v>0</v>
      </c>
      <c r="J1676">
        <v>96.33</v>
      </c>
      <c r="K1676">
        <v>1</v>
      </c>
      <c r="L1676">
        <v>0.1</v>
      </c>
      <c r="M1676">
        <v>1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2.32502232</v>
      </c>
    </row>
    <row r="1677" spans="1:19">
      <c r="A1677">
        <v>0.40818256000000003</v>
      </c>
      <c r="B1677">
        <v>19.87055397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0.36</v>
      </c>
      <c r="H1677">
        <v>0</v>
      </c>
      <c r="I1677">
        <v>0</v>
      </c>
      <c r="J1677">
        <v>96.45</v>
      </c>
      <c r="K1677">
        <v>1</v>
      </c>
      <c r="L1677">
        <v>0.1</v>
      </c>
      <c r="M1677">
        <v>1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2.3264056800000006</v>
      </c>
    </row>
    <row r="1678" spans="1:19">
      <c r="A1678">
        <v>0.40823985000000002</v>
      </c>
      <c r="B1678">
        <v>20.092227940000001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0.37</v>
      </c>
      <c r="H1678">
        <v>0</v>
      </c>
      <c r="I1678">
        <v>0</v>
      </c>
      <c r="J1678">
        <v>96.32</v>
      </c>
      <c r="K1678">
        <v>1</v>
      </c>
      <c r="L1678">
        <v>0.1</v>
      </c>
      <c r="M1678">
        <v>1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2.3277806400000003</v>
      </c>
    </row>
    <row r="1679" spans="1:19">
      <c r="A1679">
        <v>0.40829784000000002</v>
      </c>
      <c r="B1679">
        <v>20.028442380000001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0.37</v>
      </c>
      <c r="H1679">
        <v>0</v>
      </c>
      <c r="I1679">
        <v>0</v>
      </c>
      <c r="J1679">
        <v>96.53</v>
      </c>
      <c r="K1679">
        <v>1</v>
      </c>
      <c r="L1679">
        <v>0.1</v>
      </c>
      <c r="M1679">
        <v>1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2.3291724000000005</v>
      </c>
    </row>
    <row r="1680" spans="1:19">
      <c r="A1680">
        <v>0.40835524000000001</v>
      </c>
      <c r="B1680">
        <v>20.257217409999999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0.36</v>
      </c>
      <c r="H1680">
        <v>0</v>
      </c>
      <c r="I1680">
        <v>0</v>
      </c>
      <c r="J1680">
        <v>96.49</v>
      </c>
      <c r="K1680">
        <v>1</v>
      </c>
      <c r="L1680">
        <v>0.1</v>
      </c>
      <c r="M1680">
        <v>1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2.3305500000000001</v>
      </c>
    </row>
    <row r="1681" spans="1:19">
      <c r="A1681">
        <v>0.40841427000000002</v>
      </c>
      <c r="B1681">
        <v>20.3002243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0.39</v>
      </c>
      <c r="H1681">
        <v>0</v>
      </c>
      <c r="I1681">
        <v>0</v>
      </c>
      <c r="J1681">
        <v>96.94</v>
      </c>
      <c r="K1681">
        <v>1</v>
      </c>
      <c r="L1681">
        <v>0.1</v>
      </c>
      <c r="M1681">
        <v>1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2.3319667200000005</v>
      </c>
    </row>
    <row r="1682" spans="1:19">
      <c r="A1682">
        <v>0.40847190999999999</v>
      </c>
      <c r="B1682">
        <v>20.293972019999998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0.44</v>
      </c>
      <c r="H1682">
        <v>0</v>
      </c>
      <c r="I1682">
        <v>0</v>
      </c>
      <c r="J1682">
        <v>97.42</v>
      </c>
      <c r="K1682">
        <v>1</v>
      </c>
      <c r="L1682">
        <v>0.1</v>
      </c>
      <c r="M1682">
        <v>1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2.3333500799999998</v>
      </c>
    </row>
    <row r="1683" spans="1:19">
      <c r="A1683">
        <v>0.40852966000000002</v>
      </c>
      <c r="B1683">
        <v>20.382593150000002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0.36</v>
      </c>
      <c r="H1683">
        <v>0</v>
      </c>
      <c r="I1683">
        <v>0</v>
      </c>
      <c r="J1683">
        <v>97.68</v>
      </c>
      <c r="K1683">
        <v>1</v>
      </c>
      <c r="L1683">
        <v>0.1</v>
      </c>
      <c r="M1683">
        <v>1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2.3347360800000003</v>
      </c>
    </row>
    <row r="1684" spans="1:19">
      <c r="A1684">
        <v>0.40858788000000001</v>
      </c>
      <c r="B1684">
        <v>20.146268840000001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0.36</v>
      </c>
      <c r="H1684">
        <v>0</v>
      </c>
      <c r="I1684">
        <v>1</v>
      </c>
      <c r="J1684">
        <v>97.64</v>
      </c>
      <c r="K1684">
        <v>1</v>
      </c>
      <c r="L1684">
        <v>0.1</v>
      </c>
      <c r="M1684">
        <v>1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2.3361333600000003</v>
      </c>
    </row>
    <row r="1685" spans="1:19">
      <c r="A1685">
        <v>0.40864540999999999</v>
      </c>
      <c r="B1685">
        <v>20.340389250000001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0.37</v>
      </c>
      <c r="H1685">
        <v>0</v>
      </c>
      <c r="I1685">
        <v>0</v>
      </c>
      <c r="J1685">
        <v>97.75</v>
      </c>
      <c r="K1685">
        <v>1</v>
      </c>
      <c r="L1685">
        <v>0.1</v>
      </c>
      <c r="M1685">
        <v>1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2.3375140799999996</v>
      </c>
    </row>
    <row r="1686" spans="1:19">
      <c r="A1686">
        <v>0.40870361999999999</v>
      </c>
      <c r="B1686">
        <v>20.19128418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0.37</v>
      </c>
      <c r="H1686">
        <v>1</v>
      </c>
      <c r="I1686">
        <v>0</v>
      </c>
      <c r="J1686">
        <v>97.61</v>
      </c>
      <c r="K1686">
        <v>1</v>
      </c>
      <c r="L1686">
        <v>0.1</v>
      </c>
      <c r="M1686">
        <v>1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2.3389111199999997</v>
      </c>
    </row>
    <row r="1687" spans="1:19">
      <c r="A1687">
        <v>0.40876138000000001</v>
      </c>
      <c r="B1687">
        <v>20.465587620000001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0.37</v>
      </c>
      <c r="H1687">
        <v>0</v>
      </c>
      <c r="I1687">
        <v>0</v>
      </c>
      <c r="J1687">
        <v>97.54</v>
      </c>
      <c r="K1687">
        <v>1</v>
      </c>
      <c r="L1687">
        <v>0.1</v>
      </c>
      <c r="M1687">
        <v>1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2.3402973600000001</v>
      </c>
    </row>
    <row r="1688" spans="1:19">
      <c r="A1688">
        <v>0.40881912999999998</v>
      </c>
      <c r="B1688">
        <v>20.572498320000001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0.36</v>
      </c>
      <c r="H1688">
        <v>0</v>
      </c>
      <c r="I1688">
        <v>0</v>
      </c>
      <c r="J1688">
        <v>97.48</v>
      </c>
      <c r="K1688">
        <v>1</v>
      </c>
      <c r="L1688">
        <v>0.1</v>
      </c>
      <c r="M1688">
        <v>1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2.3416833599999993</v>
      </c>
    </row>
    <row r="1689" spans="1:19">
      <c r="A1689">
        <v>0.40887722999999998</v>
      </c>
      <c r="B1689">
        <v>20.582345960000001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0.36</v>
      </c>
      <c r="H1689">
        <v>0</v>
      </c>
      <c r="I1689">
        <v>0</v>
      </c>
      <c r="J1689">
        <v>97.5</v>
      </c>
      <c r="K1689">
        <v>1</v>
      </c>
      <c r="L1689">
        <v>0.1</v>
      </c>
      <c r="M1689">
        <v>1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2.3430777599999995</v>
      </c>
    </row>
    <row r="1690" spans="1:19">
      <c r="A1690">
        <v>0.40893487000000001</v>
      </c>
      <c r="B1690">
        <v>20.590784070000002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0.37</v>
      </c>
      <c r="H1690">
        <v>0</v>
      </c>
      <c r="I1690">
        <v>0</v>
      </c>
      <c r="J1690">
        <v>97.54</v>
      </c>
      <c r="K1690">
        <v>1</v>
      </c>
      <c r="L1690">
        <v>0.1</v>
      </c>
      <c r="M1690">
        <v>1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2.3444611200000001</v>
      </c>
    </row>
    <row r="1691" spans="1:19">
      <c r="A1691">
        <v>0.40899250999999998</v>
      </c>
      <c r="B1691">
        <v>20.429016109999999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0.36</v>
      </c>
      <c r="H1691">
        <v>0</v>
      </c>
      <c r="I1691">
        <v>0</v>
      </c>
      <c r="J1691">
        <v>97.65</v>
      </c>
      <c r="K1691">
        <v>1</v>
      </c>
      <c r="L1691">
        <v>0.1</v>
      </c>
      <c r="M1691">
        <v>1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2.3458444799999993</v>
      </c>
    </row>
    <row r="1692" spans="1:19">
      <c r="A1692">
        <v>0.40905060999999998</v>
      </c>
      <c r="B1692">
        <v>20.50357056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0.37</v>
      </c>
      <c r="H1692">
        <v>0</v>
      </c>
      <c r="I1692">
        <v>0</v>
      </c>
      <c r="J1692">
        <v>97.71</v>
      </c>
      <c r="K1692">
        <v>1</v>
      </c>
      <c r="L1692">
        <v>0.1</v>
      </c>
      <c r="M1692">
        <v>1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2.3472388799999995</v>
      </c>
    </row>
    <row r="1693" spans="1:19">
      <c r="A1693">
        <v>0.40910825000000001</v>
      </c>
      <c r="B1693">
        <v>20.68643951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0.37</v>
      </c>
      <c r="H1693">
        <v>0</v>
      </c>
      <c r="I1693">
        <v>0</v>
      </c>
      <c r="J1693">
        <v>97.72</v>
      </c>
      <c r="K1693">
        <v>1</v>
      </c>
      <c r="L1693">
        <v>0.1</v>
      </c>
      <c r="M1693">
        <v>1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2.3486222400000001</v>
      </c>
    </row>
    <row r="1694" spans="1:19">
      <c r="A1694">
        <v>0.40916647</v>
      </c>
      <c r="B1694">
        <v>20.714572910000001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0.36</v>
      </c>
      <c r="H1694">
        <v>0</v>
      </c>
      <c r="I1694">
        <v>0</v>
      </c>
      <c r="J1694">
        <v>97.55</v>
      </c>
      <c r="K1694">
        <v>1</v>
      </c>
      <c r="L1694">
        <v>0.1</v>
      </c>
      <c r="M1694">
        <v>1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2.35001952</v>
      </c>
    </row>
    <row r="1695" spans="1:19">
      <c r="A1695">
        <v>0.40922410999999997</v>
      </c>
      <c r="B1695">
        <v>20.728639600000001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0.36</v>
      </c>
      <c r="H1695">
        <v>0</v>
      </c>
      <c r="I1695">
        <v>1</v>
      </c>
      <c r="J1695">
        <v>97.67</v>
      </c>
      <c r="K1695">
        <v>1</v>
      </c>
      <c r="L1695">
        <v>0.1</v>
      </c>
      <c r="M1695">
        <v>1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2.3514028799999993</v>
      </c>
    </row>
    <row r="1696" spans="1:19">
      <c r="A1696">
        <v>0.40928186</v>
      </c>
      <c r="B1696">
        <v>20.627359389999999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0.36</v>
      </c>
      <c r="H1696">
        <v>0</v>
      </c>
      <c r="I1696">
        <v>0</v>
      </c>
      <c r="J1696">
        <v>97.62</v>
      </c>
      <c r="K1696">
        <v>1</v>
      </c>
      <c r="L1696">
        <v>0.1</v>
      </c>
      <c r="M1696">
        <v>1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2.3527888799999999</v>
      </c>
    </row>
    <row r="1697" spans="1:19">
      <c r="A1697">
        <v>0.40934008</v>
      </c>
      <c r="B1697">
        <v>20.616107939999999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0.36</v>
      </c>
      <c r="H1697">
        <v>1</v>
      </c>
      <c r="I1697">
        <v>0</v>
      </c>
      <c r="J1697">
        <v>97.49</v>
      </c>
      <c r="K1697">
        <v>1</v>
      </c>
      <c r="L1697">
        <v>0.1</v>
      </c>
      <c r="M1697">
        <v>1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2.3541861599999998</v>
      </c>
    </row>
    <row r="1698" spans="1:19">
      <c r="A1698">
        <v>0.40939807</v>
      </c>
      <c r="B1698">
        <v>20.80882072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0.36</v>
      </c>
      <c r="H1698">
        <v>0</v>
      </c>
      <c r="I1698">
        <v>0</v>
      </c>
      <c r="J1698">
        <v>97.31</v>
      </c>
      <c r="K1698">
        <v>1</v>
      </c>
      <c r="L1698">
        <v>0.1</v>
      </c>
      <c r="M1698">
        <v>1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2.35557792</v>
      </c>
    </row>
    <row r="1699" spans="1:19">
      <c r="A1699">
        <v>0.40945547999999998</v>
      </c>
      <c r="B1699">
        <v>20.72582817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0.38</v>
      </c>
      <c r="H1699">
        <v>0</v>
      </c>
      <c r="I1699">
        <v>0</v>
      </c>
      <c r="J1699">
        <v>97.2</v>
      </c>
      <c r="K1699">
        <v>1</v>
      </c>
      <c r="L1699">
        <v>0.1</v>
      </c>
      <c r="M1699">
        <v>1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2.3569557599999995</v>
      </c>
    </row>
    <row r="1700" spans="1:19">
      <c r="A1700">
        <v>0.40951357999999999</v>
      </c>
      <c r="B1700">
        <v>20.76239777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0.36</v>
      </c>
      <c r="H1700">
        <v>0</v>
      </c>
      <c r="I1700">
        <v>0</v>
      </c>
      <c r="J1700">
        <v>97.1</v>
      </c>
      <c r="K1700">
        <v>1</v>
      </c>
      <c r="L1700">
        <v>0.1</v>
      </c>
      <c r="M1700">
        <v>1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2.3583501599999996</v>
      </c>
    </row>
    <row r="1701" spans="1:19">
      <c r="A1701">
        <v>0.40957133000000001</v>
      </c>
      <c r="B1701">
        <v>20.69346809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0.37</v>
      </c>
      <c r="H1701">
        <v>0</v>
      </c>
      <c r="I1701">
        <v>0</v>
      </c>
      <c r="J1701">
        <v>97.26</v>
      </c>
      <c r="K1701">
        <v>1</v>
      </c>
      <c r="L1701">
        <v>0.1</v>
      </c>
      <c r="M1701">
        <v>1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2.3597361600000002</v>
      </c>
    </row>
    <row r="1702" spans="1:19">
      <c r="A1702">
        <v>0.40962908999999997</v>
      </c>
      <c r="B1702">
        <v>20.603445050000001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0.36</v>
      </c>
      <c r="H1702">
        <v>0</v>
      </c>
      <c r="I1702">
        <v>0</v>
      </c>
      <c r="J1702">
        <v>97.45</v>
      </c>
      <c r="K1702">
        <v>1</v>
      </c>
      <c r="L1702">
        <v>0.1</v>
      </c>
      <c r="M1702">
        <v>1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2.3611223999999993</v>
      </c>
    </row>
    <row r="1703" spans="1:19">
      <c r="A1703">
        <v>0.40968729999999998</v>
      </c>
      <c r="B1703">
        <v>20.91713524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0.37</v>
      </c>
      <c r="H1703">
        <v>0</v>
      </c>
      <c r="I1703">
        <v>0</v>
      </c>
      <c r="J1703">
        <v>97.43</v>
      </c>
      <c r="K1703">
        <v>1</v>
      </c>
      <c r="L1703">
        <v>0.1</v>
      </c>
      <c r="M1703">
        <v>1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2.3625194399999994</v>
      </c>
    </row>
    <row r="1704" spans="1:19">
      <c r="A1704">
        <v>0.40974505999999999</v>
      </c>
      <c r="B1704">
        <v>20.821479799999999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0.37</v>
      </c>
      <c r="H1704">
        <v>0</v>
      </c>
      <c r="I1704">
        <v>0</v>
      </c>
      <c r="J1704">
        <v>97.52</v>
      </c>
      <c r="K1704">
        <v>1</v>
      </c>
      <c r="L1704">
        <v>0.1</v>
      </c>
      <c r="M1704">
        <v>1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2.3639056799999998</v>
      </c>
    </row>
    <row r="1705" spans="1:19">
      <c r="A1705">
        <v>0.40980281000000002</v>
      </c>
      <c r="B1705">
        <v>20.919950490000002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0.37</v>
      </c>
      <c r="H1705">
        <v>0</v>
      </c>
      <c r="I1705">
        <v>0</v>
      </c>
      <c r="J1705">
        <v>97.53</v>
      </c>
      <c r="K1705">
        <v>1</v>
      </c>
      <c r="L1705">
        <v>0.1</v>
      </c>
      <c r="M1705">
        <v>1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2.3652916800000003</v>
      </c>
    </row>
    <row r="1706" spans="1:19">
      <c r="A1706">
        <v>0.40986103000000002</v>
      </c>
      <c r="B1706">
        <v>20.926982880000001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0.36</v>
      </c>
      <c r="H1706">
        <v>1</v>
      </c>
      <c r="I1706">
        <v>1</v>
      </c>
      <c r="J1706">
        <v>97.63</v>
      </c>
      <c r="K1706">
        <v>1</v>
      </c>
      <c r="L1706">
        <v>0.1</v>
      </c>
      <c r="M1706">
        <v>1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2.3666889600000003</v>
      </c>
    </row>
    <row r="1707" spans="1:19">
      <c r="A1707">
        <v>0.40991854999999999</v>
      </c>
      <c r="B1707">
        <v>21.019828799999999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0.37</v>
      </c>
      <c r="H1707">
        <v>0</v>
      </c>
      <c r="I1707">
        <v>0</v>
      </c>
      <c r="J1707">
        <v>97.74</v>
      </c>
      <c r="K1707">
        <v>0</v>
      </c>
      <c r="L1707">
        <v>0.1</v>
      </c>
      <c r="M1707">
        <v>1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2.3680694399999997</v>
      </c>
    </row>
    <row r="1708" spans="1:19">
      <c r="A1708">
        <v>0.40997654</v>
      </c>
      <c r="B1708">
        <v>21.001537320000001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0.37</v>
      </c>
      <c r="H1708">
        <v>1</v>
      </c>
      <c r="I1708">
        <v>0</v>
      </c>
      <c r="J1708">
        <v>97.67</v>
      </c>
      <c r="K1708">
        <v>0</v>
      </c>
      <c r="L1708">
        <v>0.1</v>
      </c>
      <c r="M1708">
        <v>1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2.3694611999999999</v>
      </c>
    </row>
    <row r="1709" spans="1:19">
      <c r="A1709">
        <v>0.41003418000000003</v>
      </c>
      <c r="B1709">
        <v>20.88055992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0.36</v>
      </c>
      <c r="H1709">
        <v>0</v>
      </c>
      <c r="I1709">
        <v>0</v>
      </c>
      <c r="J1709">
        <v>97.81</v>
      </c>
      <c r="K1709">
        <v>0</v>
      </c>
      <c r="L1709">
        <v>0.1</v>
      </c>
      <c r="M1709">
        <v>1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2.3708445600000005</v>
      </c>
    </row>
    <row r="1710" spans="1:19">
      <c r="A1710">
        <v>0.41009227999999998</v>
      </c>
      <c r="B1710">
        <v>20.935422899999999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0.36</v>
      </c>
      <c r="H1710">
        <v>0</v>
      </c>
      <c r="I1710">
        <v>0</v>
      </c>
      <c r="J1710">
        <v>97.87</v>
      </c>
      <c r="K1710">
        <v>0</v>
      </c>
      <c r="L1710">
        <v>0.1</v>
      </c>
      <c r="M1710">
        <v>1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2.3722389599999993</v>
      </c>
    </row>
    <row r="1711" spans="1:19">
      <c r="A1711">
        <v>0.41014992</v>
      </c>
      <c r="B1711">
        <v>20.85102272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0.37</v>
      </c>
      <c r="H1711">
        <v>0</v>
      </c>
      <c r="I1711">
        <v>0</v>
      </c>
      <c r="J1711">
        <v>97.9</v>
      </c>
      <c r="K1711">
        <v>0</v>
      </c>
      <c r="L1711">
        <v>0.1</v>
      </c>
      <c r="M1711">
        <v>1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2.37362232</v>
      </c>
    </row>
    <row r="1712" spans="1:19">
      <c r="A1712">
        <v>0.41020825</v>
      </c>
      <c r="B1712">
        <v>20.707536699999999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0.36</v>
      </c>
      <c r="H1712">
        <v>0</v>
      </c>
      <c r="I1712">
        <v>0</v>
      </c>
      <c r="J1712">
        <v>97.92</v>
      </c>
      <c r="K1712">
        <v>0</v>
      </c>
      <c r="L1712">
        <v>0.1</v>
      </c>
      <c r="M1712">
        <v>1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2.3750222399999998</v>
      </c>
    </row>
    <row r="1713" spans="1:19">
      <c r="A1713">
        <v>0.41026601000000001</v>
      </c>
      <c r="B1713">
        <v>20.616102219999998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0.37</v>
      </c>
      <c r="H1713">
        <v>0</v>
      </c>
      <c r="I1713">
        <v>0</v>
      </c>
      <c r="J1713">
        <v>98.02</v>
      </c>
      <c r="K1713">
        <v>0</v>
      </c>
      <c r="L1713">
        <v>0.1</v>
      </c>
      <c r="M1713">
        <v>1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2.3764084800000003</v>
      </c>
    </row>
    <row r="1714" spans="1:19">
      <c r="A1714">
        <v>0.41032352999999999</v>
      </c>
      <c r="B1714">
        <v>20.520444869999999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0.37</v>
      </c>
      <c r="H1714">
        <v>0</v>
      </c>
      <c r="I1714">
        <v>0</v>
      </c>
      <c r="J1714">
        <v>98.25</v>
      </c>
      <c r="K1714">
        <v>0</v>
      </c>
      <c r="L1714">
        <v>0.1</v>
      </c>
      <c r="M1714">
        <v>1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2.3777889599999997</v>
      </c>
    </row>
    <row r="1715" spans="1:19">
      <c r="A1715">
        <v>0.41038174999999999</v>
      </c>
      <c r="B1715">
        <v>20.637207029999999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0.36</v>
      </c>
      <c r="H1715">
        <v>0</v>
      </c>
      <c r="I1715">
        <v>0</v>
      </c>
      <c r="J1715">
        <v>98.12</v>
      </c>
      <c r="K1715">
        <v>0</v>
      </c>
      <c r="L1715">
        <v>0.1</v>
      </c>
      <c r="M1715">
        <v>1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2.3791862399999997</v>
      </c>
    </row>
    <row r="1716" spans="1:19">
      <c r="A1716">
        <v>0.41043950000000001</v>
      </c>
      <c r="B1716">
        <v>20.392440799999999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0.38</v>
      </c>
      <c r="H1716">
        <v>0</v>
      </c>
      <c r="I1716">
        <v>0</v>
      </c>
      <c r="J1716">
        <v>98.34</v>
      </c>
      <c r="K1716">
        <v>0</v>
      </c>
      <c r="L1716">
        <v>0.1</v>
      </c>
      <c r="M1716">
        <v>1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2.3805722400000002</v>
      </c>
    </row>
    <row r="1717" spans="1:19">
      <c r="A1717">
        <v>0.41049725999999997</v>
      </c>
      <c r="B1717">
        <v>20.42620277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0.36</v>
      </c>
      <c r="H1717">
        <v>0</v>
      </c>
      <c r="I1717">
        <v>1</v>
      </c>
      <c r="J1717">
        <v>98.75</v>
      </c>
      <c r="K1717">
        <v>0</v>
      </c>
      <c r="L1717">
        <v>0.1</v>
      </c>
      <c r="M1717">
        <v>1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2.3819584799999993</v>
      </c>
    </row>
    <row r="1718" spans="1:19">
      <c r="A1718">
        <v>0.41055501</v>
      </c>
      <c r="B1718">
        <v>20.232076639999999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0.36</v>
      </c>
      <c r="H1718">
        <v>0</v>
      </c>
      <c r="I1718">
        <v>0</v>
      </c>
      <c r="J1718">
        <v>99.11</v>
      </c>
      <c r="K1718">
        <v>0</v>
      </c>
      <c r="L1718">
        <v>0.1</v>
      </c>
      <c r="M1718">
        <v>1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2.3833444799999999</v>
      </c>
    </row>
    <row r="1719" spans="1:19">
      <c r="A1719">
        <v>0.41061311</v>
      </c>
      <c r="B1719">
        <v>20.247550960000002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0.36</v>
      </c>
      <c r="H1719">
        <v>1</v>
      </c>
      <c r="I1719">
        <v>0</v>
      </c>
      <c r="J1719">
        <v>99.57</v>
      </c>
      <c r="K1719">
        <v>0</v>
      </c>
      <c r="L1719">
        <v>0.1</v>
      </c>
      <c r="M1719">
        <v>1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2.38473888</v>
      </c>
    </row>
    <row r="1720" spans="1:19">
      <c r="A1720">
        <v>0.41067087000000002</v>
      </c>
      <c r="B1720">
        <v>20.023887630000001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0.36</v>
      </c>
      <c r="H1720">
        <v>0</v>
      </c>
      <c r="I1720">
        <v>0</v>
      </c>
      <c r="J1720">
        <v>99.92</v>
      </c>
      <c r="K1720">
        <v>0</v>
      </c>
      <c r="L1720">
        <v>0.1</v>
      </c>
      <c r="M1720">
        <v>1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2.3861251200000004</v>
      </c>
    </row>
    <row r="1721" spans="1:19">
      <c r="A1721">
        <v>0.41072897000000003</v>
      </c>
      <c r="B1721">
        <v>20.136423109999999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0.36</v>
      </c>
      <c r="H1721">
        <v>0</v>
      </c>
      <c r="I1721">
        <v>0</v>
      </c>
      <c r="J1721">
        <v>100.31</v>
      </c>
      <c r="K1721">
        <v>0</v>
      </c>
      <c r="L1721">
        <v>0.1</v>
      </c>
      <c r="M1721">
        <v>1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2.3875195200000006</v>
      </c>
    </row>
    <row r="1722" spans="1:19">
      <c r="A1722">
        <v>0.41078661</v>
      </c>
      <c r="B1722">
        <v>19.821325300000002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0.38</v>
      </c>
      <c r="H1722">
        <v>0</v>
      </c>
      <c r="I1722">
        <v>0</v>
      </c>
      <c r="J1722">
        <v>100.39</v>
      </c>
      <c r="K1722">
        <v>0</v>
      </c>
      <c r="L1722">
        <v>0.1</v>
      </c>
      <c r="M1722">
        <v>1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2.3889028799999998</v>
      </c>
    </row>
    <row r="1723" spans="1:19">
      <c r="A1723">
        <v>0.41084471</v>
      </c>
      <c r="B1723">
        <v>19.689092639999998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0.37</v>
      </c>
      <c r="H1723">
        <v>0</v>
      </c>
      <c r="I1723">
        <v>0</v>
      </c>
      <c r="J1723">
        <v>100.68</v>
      </c>
      <c r="K1723">
        <v>0</v>
      </c>
      <c r="L1723">
        <v>0.1</v>
      </c>
      <c r="M1723">
        <v>1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2.39029728</v>
      </c>
    </row>
    <row r="1724" spans="1:19">
      <c r="A1724">
        <v>0.41090258000000002</v>
      </c>
      <c r="B1724">
        <v>19.7875576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0.37</v>
      </c>
      <c r="H1724">
        <v>0</v>
      </c>
      <c r="I1724">
        <v>0</v>
      </c>
      <c r="J1724">
        <v>100.94</v>
      </c>
      <c r="K1724">
        <v>0</v>
      </c>
      <c r="L1724">
        <v>0.1</v>
      </c>
      <c r="M1724">
        <v>1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2.3916861600000003</v>
      </c>
    </row>
    <row r="1725" spans="1:19">
      <c r="A1725">
        <v>0.41096033999999998</v>
      </c>
      <c r="B1725">
        <v>19.691902160000001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0.37</v>
      </c>
      <c r="H1725">
        <v>0</v>
      </c>
      <c r="I1725">
        <v>0</v>
      </c>
      <c r="J1725">
        <v>101.12</v>
      </c>
      <c r="K1725">
        <v>0</v>
      </c>
      <c r="L1725">
        <v>0.1</v>
      </c>
      <c r="M1725">
        <v>1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2.3930723999999994</v>
      </c>
    </row>
    <row r="1726" spans="1:19">
      <c r="A1726">
        <v>0.41101843999999998</v>
      </c>
      <c r="B1726">
        <v>19.538572309999999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0.36</v>
      </c>
      <c r="H1726">
        <v>0</v>
      </c>
      <c r="I1726">
        <v>0</v>
      </c>
      <c r="J1726">
        <v>101.71</v>
      </c>
      <c r="K1726">
        <v>0</v>
      </c>
      <c r="L1726">
        <v>0.1</v>
      </c>
      <c r="M1726">
        <v>1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2.3944667999999996</v>
      </c>
    </row>
    <row r="1727" spans="1:19">
      <c r="A1727">
        <v>0.41107631</v>
      </c>
      <c r="B1727">
        <v>19.667469019999999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0.37</v>
      </c>
      <c r="H1727">
        <v>0</v>
      </c>
      <c r="I1727">
        <v>0</v>
      </c>
      <c r="J1727">
        <v>102.05</v>
      </c>
      <c r="K1727">
        <v>0</v>
      </c>
      <c r="L1727">
        <v>0.1</v>
      </c>
      <c r="M1727">
        <v>1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2.3958556799999999</v>
      </c>
    </row>
    <row r="1728" spans="1:19">
      <c r="A1728">
        <v>0.41113395000000003</v>
      </c>
      <c r="B1728">
        <v>19.63001251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0.37</v>
      </c>
      <c r="H1728">
        <v>0</v>
      </c>
      <c r="I1728">
        <v>0</v>
      </c>
      <c r="J1728">
        <v>102.36</v>
      </c>
      <c r="K1728">
        <v>0</v>
      </c>
      <c r="L1728">
        <v>0.1</v>
      </c>
      <c r="M1728">
        <v>1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2.3972390400000005</v>
      </c>
    </row>
    <row r="1729" spans="1:19">
      <c r="A1729">
        <v>0.41119159</v>
      </c>
      <c r="B1729">
        <v>19.395093920000001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0.37</v>
      </c>
      <c r="H1729">
        <v>0</v>
      </c>
      <c r="I1729">
        <v>0</v>
      </c>
      <c r="J1729">
        <v>102.66</v>
      </c>
      <c r="K1729">
        <v>0</v>
      </c>
      <c r="L1729">
        <v>0.1</v>
      </c>
      <c r="M1729">
        <v>1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2.3986223999999998</v>
      </c>
    </row>
    <row r="1730" spans="1:19">
      <c r="A1730">
        <v>0.41124991999999999</v>
      </c>
      <c r="B1730">
        <v>19.229101180000001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0.37</v>
      </c>
      <c r="H1730">
        <v>0</v>
      </c>
      <c r="I1730">
        <v>0</v>
      </c>
      <c r="J1730">
        <v>103.07</v>
      </c>
      <c r="K1730">
        <v>0</v>
      </c>
      <c r="L1730">
        <v>0.1</v>
      </c>
      <c r="M1730">
        <v>1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2.4000223199999997</v>
      </c>
    </row>
    <row r="1731" spans="1:19">
      <c r="A1731">
        <v>0.41130767000000001</v>
      </c>
      <c r="B1731">
        <v>19.14188957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0.36</v>
      </c>
      <c r="H1731">
        <v>0</v>
      </c>
      <c r="I1731">
        <v>0</v>
      </c>
      <c r="J1731">
        <v>103.65</v>
      </c>
      <c r="K1731">
        <v>0</v>
      </c>
      <c r="L1731">
        <v>0.1</v>
      </c>
      <c r="M1731">
        <v>1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2.4014083200000003</v>
      </c>
    </row>
    <row r="1732" spans="1:19">
      <c r="A1732">
        <v>0.41136542999999998</v>
      </c>
      <c r="B1732">
        <v>19.264266970000001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0.36</v>
      </c>
      <c r="H1732">
        <v>0</v>
      </c>
      <c r="I1732">
        <v>0</v>
      </c>
      <c r="J1732">
        <v>103.84</v>
      </c>
      <c r="K1732">
        <v>0</v>
      </c>
      <c r="L1732">
        <v>0.1</v>
      </c>
      <c r="M1732">
        <v>1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2.4027945599999994</v>
      </c>
    </row>
    <row r="1733" spans="1:19">
      <c r="A1733">
        <v>0.41142307</v>
      </c>
      <c r="B1733">
        <v>19.16298866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0.37</v>
      </c>
      <c r="H1733">
        <v>0</v>
      </c>
      <c r="I1733">
        <v>0</v>
      </c>
      <c r="J1733">
        <v>103.95</v>
      </c>
      <c r="K1733">
        <v>0</v>
      </c>
      <c r="L1733">
        <v>0.1</v>
      </c>
      <c r="M1733">
        <v>1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2.40417792</v>
      </c>
    </row>
    <row r="1734" spans="1:19">
      <c r="A1734">
        <v>0.41148129</v>
      </c>
      <c r="B1734">
        <v>18.936508180000001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0.37</v>
      </c>
      <c r="H1734">
        <v>0</v>
      </c>
      <c r="I1734">
        <v>0</v>
      </c>
      <c r="J1734">
        <v>104.09</v>
      </c>
      <c r="K1734">
        <v>0</v>
      </c>
      <c r="L1734">
        <v>0.1</v>
      </c>
      <c r="M1734">
        <v>1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2.4055751999999999</v>
      </c>
    </row>
    <row r="1735" spans="1:19">
      <c r="A1735">
        <v>0.41153891999999997</v>
      </c>
      <c r="B1735">
        <v>18.933700559999998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0.37</v>
      </c>
      <c r="H1735">
        <v>0</v>
      </c>
      <c r="I1735">
        <v>0</v>
      </c>
      <c r="J1735">
        <v>104.26</v>
      </c>
      <c r="K1735">
        <v>1</v>
      </c>
      <c r="L1735">
        <v>0.1</v>
      </c>
      <c r="M1735">
        <v>1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2.4069583199999993</v>
      </c>
    </row>
    <row r="1736" spans="1:19">
      <c r="A1736">
        <v>0.41159667999999999</v>
      </c>
      <c r="B1736">
        <v>19.05045509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0.37</v>
      </c>
      <c r="H1736">
        <v>0</v>
      </c>
      <c r="I1736">
        <v>0</v>
      </c>
      <c r="J1736">
        <v>104.41</v>
      </c>
      <c r="K1736">
        <v>1</v>
      </c>
      <c r="L1736">
        <v>0.1</v>
      </c>
      <c r="M1736">
        <v>1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2.4083445599999997</v>
      </c>
    </row>
    <row r="1737" spans="1:19">
      <c r="A1737">
        <v>0.41165478</v>
      </c>
      <c r="B1737">
        <v>19.094058990000001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0.36</v>
      </c>
      <c r="H1737">
        <v>0</v>
      </c>
      <c r="I1737">
        <v>0</v>
      </c>
      <c r="J1737">
        <v>104.31</v>
      </c>
      <c r="K1737">
        <v>1</v>
      </c>
      <c r="L1737">
        <v>0.1</v>
      </c>
      <c r="M1737">
        <v>1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2.4097389599999999</v>
      </c>
    </row>
    <row r="1738" spans="1:19">
      <c r="A1738">
        <v>0.41171254000000002</v>
      </c>
      <c r="B1738">
        <v>18.954799649999998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0.38</v>
      </c>
      <c r="H1738">
        <v>0</v>
      </c>
      <c r="I1738">
        <v>0</v>
      </c>
      <c r="J1738">
        <v>104.35</v>
      </c>
      <c r="K1738">
        <v>1</v>
      </c>
      <c r="L1738">
        <v>0.1</v>
      </c>
      <c r="M1738">
        <v>1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2.4111252000000003</v>
      </c>
    </row>
    <row r="1739" spans="1:19">
      <c r="A1739">
        <v>0.41177064000000002</v>
      </c>
      <c r="B1739">
        <v>19.081398010000001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0.37</v>
      </c>
      <c r="H1739">
        <v>0</v>
      </c>
      <c r="I1739">
        <v>0</v>
      </c>
      <c r="J1739">
        <v>104.39</v>
      </c>
      <c r="K1739">
        <v>1</v>
      </c>
      <c r="L1739">
        <v>0.1</v>
      </c>
      <c r="M1739">
        <v>1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2.4125196000000004</v>
      </c>
    </row>
    <row r="1740" spans="1:19">
      <c r="A1740">
        <v>0.41182838999999999</v>
      </c>
      <c r="B1740">
        <v>19.0012188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0.36</v>
      </c>
      <c r="H1740">
        <v>0</v>
      </c>
      <c r="I1740">
        <v>0</v>
      </c>
      <c r="J1740">
        <v>104.4</v>
      </c>
      <c r="K1740">
        <v>1</v>
      </c>
      <c r="L1740">
        <v>0.1</v>
      </c>
      <c r="M1740">
        <v>1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2.4139055999999997</v>
      </c>
    </row>
    <row r="1741" spans="1:19">
      <c r="A1741">
        <v>0.41188615000000001</v>
      </c>
      <c r="B1741">
        <v>19.075771329999998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0.36</v>
      </c>
      <c r="H1741">
        <v>1</v>
      </c>
      <c r="I1741">
        <v>0</v>
      </c>
      <c r="J1741">
        <v>104.45</v>
      </c>
      <c r="K1741">
        <v>1</v>
      </c>
      <c r="L1741">
        <v>0.1</v>
      </c>
      <c r="M1741">
        <v>1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2.4152918400000001</v>
      </c>
    </row>
    <row r="1742" spans="1:19">
      <c r="A1742">
        <v>0.41194436000000001</v>
      </c>
      <c r="B1742">
        <v>19.14892197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0.36</v>
      </c>
      <c r="H1742">
        <v>0</v>
      </c>
      <c r="I1742">
        <v>0</v>
      </c>
      <c r="J1742">
        <v>104.09</v>
      </c>
      <c r="K1742">
        <v>1</v>
      </c>
      <c r="L1742">
        <v>0.1</v>
      </c>
      <c r="M1742">
        <v>1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2.4166888800000002</v>
      </c>
    </row>
    <row r="1743" spans="1:19">
      <c r="A1743">
        <v>0.41200188999999998</v>
      </c>
      <c r="B1743">
        <v>19.108127589999999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0.37</v>
      </c>
      <c r="H1743">
        <v>0</v>
      </c>
      <c r="I1743">
        <v>0</v>
      </c>
      <c r="J1743">
        <v>103.94</v>
      </c>
      <c r="K1743">
        <v>1</v>
      </c>
      <c r="L1743">
        <v>0.1</v>
      </c>
      <c r="M1743">
        <v>1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2.4180695999999995</v>
      </c>
    </row>
    <row r="1744" spans="1:19">
      <c r="A1744">
        <v>0.41206009999999998</v>
      </c>
      <c r="B1744">
        <v>19.29380798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0.37</v>
      </c>
      <c r="H1744">
        <v>0</v>
      </c>
      <c r="I1744">
        <v>0</v>
      </c>
      <c r="J1744">
        <v>103.56</v>
      </c>
      <c r="K1744">
        <v>1</v>
      </c>
      <c r="L1744">
        <v>0.1</v>
      </c>
      <c r="M1744">
        <v>1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2.4194666399999996</v>
      </c>
    </row>
    <row r="1745" spans="1:19">
      <c r="A1745">
        <v>0.41211763000000001</v>
      </c>
      <c r="B1745">
        <v>19.3585186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0.36</v>
      </c>
      <c r="H1745">
        <v>0</v>
      </c>
      <c r="I1745">
        <v>0</v>
      </c>
      <c r="J1745">
        <v>103.37</v>
      </c>
      <c r="K1745">
        <v>1</v>
      </c>
      <c r="L1745">
        <v>0.1</v>
      </c>
      <c r="M1745">
        <v>1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2.4208473600000002</v>
      </c>
    </row>
    <row r="1746" spans="1:19">
      <c r="A1746">
        <v>0.41217537999999998</v>
      </c>
      <c r="B1746">
        <v>19.40353584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0.36</v>
      </c>
      <c r="H1746">
        <v>0</v>
      </c>
      <c r="I1746">
        <v>0</v>
      </c>
      <c r="J1746">
        <v>102.87</v>
      </c>
      <c r="K1746">
        <v>1</v>
      </c>
      <c r="L1746">
        <v>0.1</v>
      </c>
      <c r="M1746">
        <v>1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2.4222333599999994</v>
      </c>
    </row>
    <row r="1747" spans="1:19">
      <c r="A1747">
        <v>0.41223347999999999</v>
      </c>
      <c r="B1747">
        <v>19.23613739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0.37</v>
      </c>
      <c r="H1747">
        <v>0</v>
      </c>
      <c r="I1747">
        <v>0</v>
      </c>
      <c r="J1747">
        <v>102.45</v>
      </c>
      <c r="K1747">
        <v>1</v>
      </c>
      <c r="L1747">
        <v>0.1</v>
      </c>
      <c r="M1747">
        <v>1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2.4236277599999996</v>
      </c>
    </row>
    <row r="1748" spans="1:19">
      <c r="A1748">
        <v>0.41229158999999999</v>
      </c>
      <c r="B1748">
        <v>19.60609436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0.38</v>
      </c>
      <c r="H1748">
        <v>0</v>
      </c>
      <c r="I1748">
        <v>0</v>
      </c>
      <c r="J1748">
        <v>102.07</v>
      </c>
      <c r="K1748">
        <v>1</v>
      </c>
      <c r="L1748">
        <v>0.1</v>
      </c>
      <c r="M1748">
        <v>1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2.4250223999999996</v>
      </c>
    </row>
    <row r="1749" spans="1:19">
      <c r="A1749">
        <v>0.41234911000000002</v>
      </c>
      <c r="B1749">
        <v>19.502000809999998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0.39</v>
      </c>
      <c r="H1749">
        <v>0</v>
      </c>
      <c r="I1749">
        <v>0</v>
      </c>
      <c r="J1749">
        <v>101.52</v>
      </c>
      <c r="K1749">
        <v>1</v>
      </c>
      <c r="L1749">
        <v>0.1</v>
      </c>
      <c r="M1749">
        <v>1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2.4264028800000004</v>
      </c>
    </row>
    <row r="1750" spans="1:19">
      <c r="A1750">
        <v>0.41240733000000002</v>
      </c>
      <c r="B1750">
        <v>19.582183839999999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0.37</v>
      </c>
      <c r="H1750">
        <v>0</v>
      </c>
      <c r="I1750">
        <v>0</v>
      </c>
      <c r="J1750">
        <v>101.17</v>
      </c>
      <c r="K1750">
        <v>1</v>
      </c>
      <c r="L1750">
        <v>0.1</v>
      </c>
      <c r="M1750">
        <v>1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2.4278001600000003</v>
      </c>
    </row>
    <row r="1751" spans="1:19">
      <c r="A1751">
        <v>0.41246507999999998</v>
      </c>
      <c r="B1751">
        <v>19.365549089999998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0.36</v>
      </c>
      <c r="H1751">
        <v>0</v>
      </c>
      <c r="I1751">
        <v>0</v>
      </c>
      <c r="J1751">
        <v>100.77</v>
      </c>
      <c r="K1751">
        <v>1</v>
      </c>
      <c r="L1751">
        <v>0.1</v>
      </c>
      <c r="M1751">
        <v>1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2.4291861599999995</v>
      </c>
    </row>
    <row r="1752" spans="1:19">
      <c r="A1752">
        <v>0.41252284</v>
      </c>
      <c r="B1752">
        <v>19.4851265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0.36</v>
      </c>
      <c r="H1752">
        <v>1</v>
      </c>
      <c r="I1752">
        <v>0</v>
      </c>
      <c r="J1752">
        <v>100.55</v>
      </c>
      <c r="K1752">
        <v>1</v>
      </c>
      <c r="L1752">
        <v>0.1</v>
      </c>
      <c r="M1752">
        <v>1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2.4305724</v>
      </c>
    </row>
    <row r="1753" spans="1:19">
      <c r="A1753">
        <v>0.41258048000000003</v>
      </c>
      <c r="B1753">
        <v>19.683465959999999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0.36</v>
      </c>
      <c r="H1753">
        <v>0</v>
      </c>
      <c r="I1753">
        <v>0</v>
      </c>
      <c r="J1753">
        <v>99.88</v>
      </c>
      <c r="K1753">
        <v>1</v>
      </c>
      <c r="L1753">
        <v>0.1</v>
      </c>
      <c r="M1753">
        <v>1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2.4319557600000006</v>
      </c>
    </row>
    <row r="1754" spans="1:19">
      <c r="A1754">
        <v>0.41263857999999998</v>
      </c>
      <c r="B1754">
        <v>19.568117139999998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0.37</v>
      </c>
      <c r="H1754">
        <v>0</v>
      </c>
      <c r="I1754">
        <v>0</v>
      </c>
      <c r="J1754">
        <v>99.55</v>
      </c>
      <c r="K1754">
        <v>1</v>
      </c>
      <c r="L1754">
        <v>0.1</v>
      </c>
      <c r="M1754">
        <v>1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2.4333501599999994</v>
      </c>
    </row>
    <row r="1755" spans="1:19">
      <c r="A1755">
        <v>0.41269622</v>
      </c>
      <c r="B1755">
        <v>19.579364779999999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0.37</v>
      </c>
      <c r="H1755">
        <v>0</v>
      </c>
      <c r="I1755">
        <v>0</v>
      </c>
      <c r="J1755">
        <v>99.3</v>
      </c>
      <c r="K1755">
        <v>1</v>
      </c>
      <c r="L1755">
        <v>0.1</v>
      </c>
      <c r="M1755">
        <v>1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2.43473352</v>
      </c>
    </row>
    <row r="1756" spans="1:19">
      <c r="A1756">
        <v>0.41275455</v>
      </c>
      <c r="B1756">
        <v>19.620157240000001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0.37</v>
      </c>
      <c r="H1756">
        <v>0</v>
      </c>
      <c r="I1756">
        <v>0</v>
      </c>
      <c r="J1756">
        <v>98.94</v>
      </c>
      <c r="K1756">
        <v>1</v>
      </c>
      <c r="L1756">
        <v>0.1</v>
      </c>
      <c r="M1756">
        <v>1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2.4361334399999999</v>
      </c>
    </row>
    <row r="1757" spans="1:19">
      <c r="A1757">
        <v>0.41281219000000002</v>
      </c>
      <c r="B1757">
        <v>19.811473849999999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0.36</v>
      </c>
      <c r="H1757">
        <v>0</v>
      </c>
      <c r="I1757">
        <v>0</v>
      </c>
      <c r="J1757">
        <v>98.39</v>
      </c>
      <c r="K1757">
        <v>1</v>
      </c>
      <c r="L1757">
        <v>0.1</v>
      </c>
      <c r="M1757">
        <v>1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2.4375168000000005</v>
      </c>
    </row>
    <row r="1758" spans="1:19">
      <c r="A1758">
        <v>0.41287028999999997</v>
      </c>
      <c r="B1758">
        <v>19.70034218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0.36</v>
      </c>
      <c r="H1758">
        <v>0</v>
      </c>
      <c r="I1758">
        <v>0</v>
      </c>
      <c r="J1758">
        <v>98.02</v>
      </c>
      <c r="K1758">
        <v>1</v>
      </c>
      <c r="L1758">
        <v>0.1</v>
      </c>
      <c r="M1758">
        <v>1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2.4389111999999993</v>
      </c>
    </row>
    <row r="1759" spans="1:19">
      <c r="A1759">
        <v>0.41292781000000001</v>
      </c>
      <c r="B1759">
        <v>19.874771119999998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0.36</v>
      </c>
      <c r="H1759">
        <v>0</v>
      </c>
      <c r="I1759">
        <v>0</v>
      </c>
      <c r="J1759">
        <v>97.53</v>
      </c>
      <c r="K1759">
        <v>1</v>
      </c>
      <c r="L1759">
        <v>0.1</v>
      </c>
      <c r="M1759">
        <v>1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2.4402916800000001</v>
      </c>
    </row>
    <row r="1760" spans="1:19">
      <c r="A1760">
        <v>0.41298557000000002</v>
      </c>
      <c r="B1760">
        <v>19.915575029999999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0.36</v>
      </c>
      <c r="H1760">
        <v>0</v>
      </c>
      <c r="I1760">
        <v>0</v>
      </c>
      <c r="J1760">
        <v>97.05</v>
      </c>
      <c r="K1760">
        <v>1</v>
      </c>
      <c r="L1760">
        <v>0.1</v>
      </c>
      <c r="M1760">
        <v>1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2.4416779200000005</v>
      </c>
    </row>
    <row r="1761" spans="1:19">
      <c r="A1761">
        <v>0.41304390000000002</v>
      </c>
      <c r="B1761">
        <v>19.956367490000002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0.36</v>
      </c>
      <c r="H1761">
        <v>0</v>
      </c>
      <c r="I1761">
        <v>1</v>
      </c>
      <c r="J1761">
        <v>96.85</v>
      </c>
      <c r="K1761">
        <v>1</v>
      </c>
      <c r="L1761">
        <v>0.1</v>
      </c>
      <c r="M1761">
        <v>1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2.4430778400000004</v>
      </c>
    </row>
    <row r="1762" spans="1:19">
      <c r="A1762">
        <v>0.41310153999999999</v>
      </c>
      <c r="B1762">
        <v>20.057643890000001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0.36</v>
      </c>
      <c r="H1762">
        <v>0</v>
      </c>
      <c r="I1762">
        <v>0</v>
      </c>
      <c r="J1762">
        <v>96.43</v>
      </c>
      <c r="K1762">
        <v>1</v>
      </c>
      <c r="L1762">
        <v>0.1</v>
      </c>
      <c r="M1762">
        <v>1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2.4444611999999997</v>
      </c>
    </row>
    <row r="1763" spans="1:19">
      <c r="A1763">
        <v>0.41315929000000001</v>
      </c>
      <c r="B1763">
        <v>19.924011230000001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0.36</v>
      </c>
      <c r="H1763">
        <v>0</v>
      </c>
      <c r="I1763">
        <v>0</v>
      </c>
      <c r="J1763">
        <v>96.23</v>
      </c>
      <c r="K1763">
        <v>1</v>
      </c>
      <c r="L1763">
        <v>0.1</v>
      </c>
      <c r="M1763">
        <v>1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2.4458472000000002</v>
      </c>
    </row>
    <row r="1764" spans="1:19">
      <c r="A1764">
        <v>0.41321751000000001</v>
      </c>
      <c r="B1764">
        <v>19.931039810000001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0.36</v>
      </c>
      <c r="H1764">
        <v>0</v>
      </c>
      <c r="I1764">
        <v>0</v>
      </c>
      <c r="J1764">
        <v>96.29</v>
      </c>
      <c r="K1764">
        <v>1</v>
      </c>
      <c r="L1764">
        <v>0.1</v>
      </c>
      <c r="M1764">
        <v>1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2.4472444800000002</v>
      </c>
    </row>
    <row r="1765" spans="1:19">
      <c r="A1765">
        <v>0.41327526999999997</v>
      </c>
      <c r="B1765">
        <v>19.936670299999999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0.37</v>
      </c>
      <c r="H1765">
        <v>0</v>
      </c>
      <c r="I1765">
        <v>0</v>
      </c>
      <c r="J1765">
        <v>96.26</v>
      </c>
      <c r="K1765">
        <v>1</v>
      </c>
      <c r="L1765">
        <v>0.1</v>
      </c>
      <c r="M1765">
        <v>1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2.4486307199999993</v>
      </c>
    </row>
    <row r="1766" spans="1:19">
      <c r="A1766">
        <v>0.41333302</v>
      </c>
      <c r="B1766">
        <v>20.06187057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0.38</v>
      </c>
      <c r="H1766">
        <v>0</v>
      </c>
      <c r="I1766">
        <v>0</v>
      </c>
      <c r="J1766">
        <v>96.07</v>
      </c>
      <c r="K1766">
        <v>1</v>
      </c>
      <c r="L1766">
        <v>0.1</v>
      </c>
      <c r="M1766">
        <v>1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2.4500167199999998</v>
      </c>
    </row>
    <row r="1767" spans="1:19">
      <c r="A1767">
        <v>0.41339078000000001</v>
      </c>
      <c r="B1767">
        <v>20.184251790000001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0.37</v>
      </c>
      <c r="H1767">
        <v>0</v>
      </c>
      <c r="I1767">
        <v>0</v>
      </c>
      <c r="J1767">
        <v>96.07</v>
      </c>
      <c r="K1767">
        <v>1</v>
      </c>
      <c r="L1767">
        <v>0.1</v>
      </c>
      <c r="M1767">
        <v>1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2.4514029600000002</v>
      </c>
    </row>
    <row r="1768" spans="1:19">
      <c r="A1768">
        <v>0.41344899000000002</v>
      </c>
      <c r="B1768">
        <v>20.270059589999999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0.36</v>
      </c>
      <c r="H1768">
        <v>0</v>
      </c>
      <c r="I1768">
        <v>0</v>
      </c>
      <c r="J1768">
        <v>96.02</v>
      </c>
      <c r="K1768">
        <v>1</v>
      </c>
      <c r="L1768">
        <v>0.1</v>
      </c>
      <c r="M1768">
        <v>1</v>
      </c>
      <c r="N1768">
        <v>1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2.4528000000000003</v>
      </c>
    </row>
    <row r="1769" spans="1:19">
      <c r="A1769">
        <v>0.41350662999999999</v>
      </c>
      <c r="B1769">
        <v>20.15470886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0.36</v>
      </c>
      <c r="H1769">
        <v>0</v>
      </c>
      <c r="I1769">
        <v>0</v>
      </c>
      <c r="J1769">
        <v>95.75</v>
      </c>
      <c r="K1769">
        <v>1</v>
      </c>
      <c r="L1769">
        <v>0.1</v>
      </c>
      <c r="M1769">
        <v>1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2.4541833599999996</v>
      </c>
    </row>
    <row r="1770" spans="1:19">
      <c r="A1770">
        <v>0.41356427000000001</v>
      </c>
      <c r="B1770">
        <v>20.10828781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0.37</v>
      </c>
      <c r="H1770">
        <v>0</v>
      </c>
      <c r="I1770">
        <v>0</v>
      </c>
      <c r="J1770">
        <v>95.65</v>
      </c>
      <c r="K1770">
        <v>1</v>
      </c>
      <c r="L1770">
        <v>0.1</v>
      </c>
      <c r="M1770">
        <v>1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2.4555667200000002</v>
      </c>
    </row>
    <row r="1771" spans="1:19">
      <c r="A1771">
        <v>0.41362260000000001</v>
      </c>
      <c r="B1771">
        <v>20.04358101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0.37</v>
      </c>
      <c r="H1771">
        <v>0</v>
      </c>
      <c r="I1771">
        <v>0</v>
      </c>
      <c r="J1771">
        <v>95.51</v>
      </c>
      <c r="K1771">
        <v>1</v>
      </c>
      <c r="L1771">
        <v>0.1</v>
      </c>
      <c r="M1771">
        <v>1</v>
      </c>
      <c r="N1771">
        <v>1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2.4569666400000001</v>
      </c>
    </row>
    <row r="1772" spans="1:19">
      <c r="A1772">
        <v>0.41368023999999998</v>
      </c>
      <c r="B1772">
        <v>20.199726099999999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0.36</v>
      </c>
      <c r="H1772">
        <v>0</v>
      </c>
      <c r="I1772">
        <v>1</v>
      </c>
      <c r="J1772">
        <v>95.36</v>
      </c>
      <c r="K1772">
        <v>1</v>
      </c>
      <c r="L1772">
        <v>0.1</v>
      </c>
      <c r="M1772">
        <v>1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2.4583499999999994</v>
      </c>
    </row>
    <row r="1773" spans="1:19">
      <c r="A1773">
        <v>0.41373845999999997</v>
      </c>
      <c r="B1773">
        <v>20.322109220000002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0.36</v>
      </c>
      <c r="H1773">
        <v>0</v>
      </c>
      <c r="I1773">
        <v>0</v>
      </c>
      <c r="J1773">
        <v>95.2</v>
      </c>
      <c r="K1773">
        <v>1</v>
      </c>
      <c r="L1773">
        <v>0.1</v>
      </c>
      <c r="M1773">
        <v>1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2.4597472799999993</v>
      </c>
    </row>
    <row r="1774" spans="1:19">
      <c r="A1774">
        <v>0.41379621999999999</v>
      </c>
      <c r="B1774">
        <v>20.21379662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0.35</v>
      </c>
      <c r="H1774">
        <v>1</v>
      </c>
      <c r="I1774">
        <v>0</v>
      </c>
      <c r="J1774">
        <v>95.17</v>
      </c>
      <c r="K1774">
        <v>1</v>
      </c>
      <c r="L1774">
        <v>0.1</v>
      </c>
      <c r="M1774">
        <v>1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2.4611335199999997</v>
      </c>
    </row>
    <row r="1775" spans="1:19">
      <c r="A1775">
        <v>0.41385385000000002</v>
      </c>
      <c r="B1775">
        <v>20.119537350000002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0.37</v>
      </c>
      <c r="H1775">
        <v>0</v>
      </c>
      <c r="I1775">
        <v>0</v>
      </c>
      <c r="J1775">
        <v>95.11</v>
      </c>
      <c r="K1775">
        <v>1</v>
      </c>
      <c r="L1775">
        <v>0.1</v>
      </c>
      <c r="M1775">
        <v>1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2.4625166400000005</v>
      </c>
    </row>
    <row r="1776" spans="1:19">
      <c r="A1776">
        <v>0.41391196000000002</v>
      </c>
      <c r="B1776">
        <v>20.337581629999999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0.36</v>
      </c>
      <c r="H1776">
        <v>0</v>
      </c>
      <c r="I1776">
        <v>0</v>
      </c>
      <c r="J1776">
        <v>95.25</v>
      </c>
      <c r="K1776">
        <v>1</v>
      </c>
      <c r="L1776">
        <v>0.1</v>
      </c>
      <c r="M1776">
        <v>1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2.4639112800000005</v>
      </c>
    </row>
    <row r="1777" spans="1:19">
      <c r="A1777">
        <v>0.41396970999999999</v>
      </c>
      <c r="B1777">
        <v>20.43464088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0.36</v>
      </c>
      <c r="H1777">
        <v>0</v>
      </c>
      <c r="I1777">
        <v>0</v>
      </c>
      <c r="J1777">
        <v>95.08</v>
      </c>
      <c r="K1777">
        <v>1</v>
      </c>
      <c r="L1777">
        <v>0.1</v>
      </c>
      <c r="M1777">
        <v>1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2.4652972799999997</v>
      </c>
    </row>
    <row r="1778" spans="1:19">
      <c r="A1778">
        <v>0.41402735000000002</v>
      </c>
      <c r="B1778">
        <v>20.354455949999998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0.36</v>
      </c>
      <c r="H1778">
        <v>0</v>
      </c>
      <c r="I1778">
        <v>0</v>
      </c>
      <c r="J1778">
        <v>95.15</v>
      </c>
      <c r="K1778">
        <v>1</v>
      </c>
      <c r="L1778">
        <v>0.1</v>
      </c>
      <c r="M1778">
        <v>1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2.4666806400000003</v>
      </c>
    </row>
    <row r="1779" spans="1:19">
      <c r="A1779">
        <v>0.41408568000000001</v>
      </c>
      <c r="B1779">
        <v>20.385408399999999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0.37</v>
      </c>
      <c r="H1779">
        <v>0</v>
      </c>
      <c r="I1779">
        <v>0</v>
      </c>
      <c r="J1779">
        <v>95.12</v>
      </c>
      <c r="K1779">
        <v>1</v>
      </c>
      <c r="L1779">
        <v>0.1</v>
      </c>
      <c r="M1779">
        <v>1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2.4680805600000002</v>
      </c>
    </row>
    <row r="1780" spans="1:19">
      <c r="A1780">
        <v>0.41414331999999998</v>
      </c>
      <c r="B1780">
        <v>20.55702209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0.36</v>
      </c>
      <c r="H1780">
        <v>0</v>
      </c>
      <c r="I1780">
        <v>0</v>
      </c>
      <c r="J1780">
        <v>95.02</v>
      </c>
      <c r="K1780">
        <v>1</v>
      </c>
      <c r="L1780">
        <v>0.1</v>
      </c>
      <c r="M1780">
        <v>1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2.4694639199999995</v>
      </c>
    </row>
    <row r="1781" spans="1:19">
      <c r="A1781">
        <v>0.41420119</v>
      </c>
      <c r="B1781">
        <v>20.61047173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0.36</v>
      </c>
      <c r="H1781">
        <v>0</v>
      </c>
      <c r="I1781">
        <v>0</v>
      </c>
      <c r="J1781">
        <v>95.15</v>
      </c>
      <c r="K1781">
        <v>1</v>
      </c>
      <c r="L1781">
        <v>0.1</v>
      </c>
      <c r="M1781">
        <v>1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2.4708527999999998</v>
      </c>
    </row>
    <row r="1782" spans="1:19">
      <c r="A1782">
        <v>0.41425895000000001</v>
      </c>
      <c r="B1782">
        <v>20.528882979999999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0.38</v>
      </c>
      <c r="H1782">
        <v>0</v>
      </c>
      <c r="I1782">
        <v>0</v>
      </c>
      <c r="J1782">
        <v>95.2</v>
      </c>
      <c r="K1782">
        <v>1</v>
      </c>
      <c r="L1782">
        <v>0.1</v>
      </c>
      <c r="M1782">
        <v>1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2.4722390400000003</v>
      </c>
    </row>
    <row r="1783" spans="1:19">
      <c r="A1783">
        <v>0.41431716000000002</v>
      </c>
      <c r="B1783">
        <v>20.593595499999999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0.36</v>
      </c>
      <c r="H1783">
        <v>0</v>
      </c>
      <c r="I1783">
        <v>1</v>
      </c>
      <c r="J1783">
        <v>95.23</v>
      </c>
      <c r="K1783">
        <v>1</v>
      </c>
      <c r="L1783">
        <v>0.1</v>
      </c>
      <c r="M1783">
        <v>1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2.4736360800000003</v>
      </c>
    </row>
    <row r="1784" spans="1:19">
      <c r="A1784">
        <v>0.41437457</v>
      </c>
      <c r="B1784">
        <v>20.668155670000001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0.36</v>
      </c>
      <c r="H1784">
        <v>0</v>
      </c>
      <c r="I1784">
        <v>0</v>
      </c>
      <c r="J1784">
        <v>95.04</v>
      </c>
      <c r="K1784">
        <v>1</v>
      </c>
      <c r="L1784">
        <v>0.1</v>
      </c>
      <c r="M1784">
        <v>1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2.4750139199999999</v>
      </c>
    </row>
    <row r="1785" spans="1:19">
      <c r="A1785">
        <v>0.41443279</v>
      </c>
      <c r="B1785">
        <v>20.815855030000002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0.37</v>
      </c>
      <c r="H1785">
        <v>0</v>
      </c>
      <c r="I1785">
        <v>0</v>
      </c>
      <c r="J1785">
        <v>95.11</v>
      </c>
      <c r="K1785">
        <v>1</v>
      </c>
      <c r="L1785">
        <v>0.1</v>
      </c>
      <c r="M1785">
        <v>1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2.4764111999999998</v>
      </c>
    </row>
    <row r="1786" spans="1:19">
      <c r="A1786">
        <v>0.41449066000000001</v>
      </c>
      <c r="B1786">
        <v>20.669561389999998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0.36</v>
      </c>
      <c r="H1786">
        <v>0</v>
      </c>
      <c r="I1786">
        <v>0</v>
      </c>
      <c r="J1786">
        <v>95.07</v>
      </c>
      <c r="K1786">
        <v>1</v>
      </c>
      <c r="L1786">
        <v>0.1</v>
      </c>
      <c r="M1786">
        <v>1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2.4778000800000002</v>
      </c>
    </row>
    <row r="1787" spans="1:19">
      <c r="A1787">
        <v>0.41454806999999999</v>
      </c>
      <c r="B1787">
        <v>20.828516010000001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0.37</v>
      </c>
      <c r="H1787">
        <v>0</v>
      </c>
      <c r="I1787">
        <v>0</v>
      </c>
      <c r="J1787">
        <v>94.99</v>
      </c>
      <c r="K1787">
        <v>1</v>
      </c>
      <c r="L1787">
        <v>0.1</v>
      </c>
      <c r="M1787">
        <v>1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2.4791779199999997</v>
      </c>
    </row>
    <row r="1788" spans="1:19">
      <c r="A1788">
        <v>0.41460651999999998</v>
      </c>
      <c r="B1788">
        <v>20.88618851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0.37</v>
      </c>
      <c r="H1788">
        <v>0</v>
      </c>
      <c r="I1788">
        <v>0</v>
      </c>
      <c r="J1788">
        <v>95.2</v>
      </c>
      <c r="K1788">
        <v>1</v>
      </c>
      <c r="L1788">
        <v>0.1</v>
      </c>
      <c r="M1788">
        <v>1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2.4805807199999994</v>
      </c>
    </row>
    <row r="1789" spans="1:19">
      <c r="A1789">
        <v>0.41466416</v>
      </c>
      <c r="B1789">
        <v>20.84820938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0.39</v>
      </c>
      <c r="H1789">
        <v>0</v>
      </c>
      <c r="I1789">
        <v>0</v>
      </c>
      <c r="J1789">
        <v>95.31</v>
      </c>
      <c r="K1789">
        <v>1</v>
      </c>
      <c r="L1789">
        <v>0.1</v>
      </c>
      <c r="M1789">
        <v>1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2.48196408</v>
      </c>
    </row>
    <row r="1790" spans="1:19">
      <c r="A1790">
        <v>0.41472191000000003</v>
      </c>
      <c r="B1790">
        <v>20.900257109999998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0.36</v>
      </c>
      <c r="H1790">
        <v>0</v>
      </c>
      <c r="I1790">
        <v>0</v>
      </c>
      <c r="J1790">
        <v>95.21</v>
      </c>
      <c r="K1790">
        <v>1</v>
      </c>
      <c r="L1790">
        <v>0.1</v>
      </c>
      <c r="M1790">
        <v>1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2.4833500800000006</v>
      </c>
    </row>
    <row r="1791" spans="1:19">
      <c r="A1791">
        <v>0.41477955</v>
      </c>
      <c r="B1791">
        <v>21.046556469999999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0.36</v>
      </c>
      <c r="H1791">
        <v>0</v>
      </c>
      <c r="I1791">
        <v>0</v>
      </c>
      <c r="J1791">
        <v>95.45</v>
      </c>
      <c r="K1791">
        <v>0</v>
      </c>
      <c r="L1791">
        <v>0.1</v>
      </c>
      <c r="M1791">
        <v>1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2.4847334399999998</v>
      </c>
    </row>
    <row r="1792" spans="1:19">
      <c r="A1792">
        <v>0.41483776999999999</v>
      </c>
      <c r="B1792">
        <v>20.829921720000002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0.36</v>
      </c>
      <c r="H1792">
        <v>0</v>
      </c>
      <c r="I1792">
        <v>0</v>
      </c>
      <c r="J1792">
        <v>95.34</v>
      </c>
      <c r="K1792">
        <v>0</v>
      </c>
      <c r="L1792">
        <v>0.1</v>
      </c>
      <c r="M1792">
        <v>1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2.4861307199999998</v>
      </c>
    </row>
    <row r="1793" spans="1:19">
      <c r="A1793">
        <v>0.41489529000000003</v>
      </c>
      <c r="B1793">
        <v>20.707740780000002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0.37</v>
      </c>
      <c r="H1793">
        <v>0</v>
      </c>
      <c r="I1793">
        <v>0</v>
      </c>
      <c r="J1793">
        <v>95.31</v>
      </c>
      <c r="K1793">
        <v>0</v>
      </c>
      <c r="L1793">
        <v>0.1</v>
      </c>
      <c r="M1793">
        <v>1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2.4875112000000006</v>
      </c>
    </row>
    <row r="1794" spans="1:19">
      <c r="A1794">
        <v>0.41495351000000003</v>
      </c>
      <c r="B1794">
        <v>20.607660289999998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0.36</v>
      </c>
      <c r="H1794">
        <v>1</v>
      </c>
      <c r="I1794">
        <v>1</v>
      </c>
      <c r="J1794">
        <v>95.13</v>
      </c>
      <c r="K1794">
        <v>0</v>
      </c>
      <c r="L1794">
        <v>0.1</v>
      </c>
      <c r="M1794">
        <v>1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2.4889084800000005</v>
      </c>
    </row>
    <row r="1795" spans="1:19">
      <c r="A1795">
        <v>0.41501115</v>
      </c>
      <c r="B1795">
        <v>20.609067920000001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0.36</v>
      </c>
      <c r="H1795">
        <v>0</v>
      </c>
      <c r="I1795">
        <v>0</v>
      </c>
      <c r="J1795">
        <v>95.1</v>
      </c>
      <c r="K1795">
        <v>0</v>
      </c>
      <c r="L1795">
        <v>0.1</v>
      </c>
      <c r="M1795">
        <v>1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2.4902918399999998</v>
      </c>
    </row>
    <row r="1796" spans="1:19">
      <c r="A1796">
        <v>0.41506925</v>
      </c>
      <c r="B1796">
        <v>20.635795590000001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0.36</v>
      </c>
      <c r="H1796">
        <v>0</v>
      </c>
      <c r="I1796">
        <v>0</v>
      </c>
      <c r="J1796">
        <v>95.23</v>
      </c>
      <c r="K1796">
        <v>0</v>
      </c>
      <c r="L1796">
        <v>0.1</v>
      </c>
      <c r="M1796">
        <v>1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2.4916862399999999</v>
      </c>
    </row>
    <row r="1797" spans="1:19">
      <c r="A1797">
        <v>0.41512723000000001</v>
      </c>
      <c r="B1797">
        <v>20.410718920000001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0.38</v>
      </c>
      <c r="H1797">
        <v>0</v>
      </c>
      <c r="I1797">
        <v>0</v>
      </c>
      <c r="J1797">
        <v>95.15</v>
      </c>
      <c r="K1797">
        <v>0</v>
      </c>
      <c r="L1797">
        <v>0.1</v>
      </c>
      <c r="M1797">
        <v>1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2.4930777600000003</v>
      </c>
    </row>
    <row r="1798" spans="1:19">
      <c r="A1798">
        <v>0.41518498999999998</v>
      </c>
      <c r="B1798">
        <v>20.479656219999999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0.36</v>
      </c>
      <c r="H1798">
        <v>0</v>
      </c>
      <c r="I1798">
        <v>0</v>
      </c>
      <c r="J1798">
        <v>95.33</v>
      </c>
      <c r="K1798">
        <v>0</v>
      </c>
      <c r="L1798">
        <v>0.1</v>
      </c>
      <c r="M1798">
        <v>1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2.4944639999999993</v>
      </c>
    </row>
    <row r="1799" spans="1:19">
      <c r="A1799">
        <v>0.41524285999999999</v>
      </c>
      <c r="B1799">
        <v>20.471212390000002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0.36</v>
      </c>
      <c r="H1799">
        <v>0</v>
      </c>
      <c r="I1799">
        <v>0</v>
      </c>
      <c r="J1799">
        <v>95.59</v>
      </c>
      <c r="K1799">
        <v>0</v>
      </c>
      <c r="L1799">
        <v>0.1</v>
      </c>
      <c r="M1799">
        <v>1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2.4958528799999997</v>
      </c>
    </row>
    <row r="1800" spans="1:19">
      <c r="A1800">
        <v>0.41530050000000002</v>
      </c>
      <c r="B1800">
        <v>20.292564389999999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0.38</v>
      </c>
      <c r="H1800">
        <v>0</v>
      </c>
      <c r="I1800">
        <v>0</v>
      </c>
      <c r="J1800">
        <v>95.89</v>
      </c>
      <c r="K1800">
        <v>0</v>
      </c>
      <c r="L1800">
        <v>0.1</v>
      </c>
      <c r="M1800">
        <v>1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2.4972362400000003</v>
      </c>
    </row>
    <row r="1801" spans="1:19">
      <c r="A1801">
        <v>0.41535860000000002</v>
      </c>
      <c r="B1801">
        <v>20.25176811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0.36</v>
      </c>
      <c r="H1801">
        <v>0</v>
      </c>
      <c r="I1801">
        <v>0</v>
      </c>
      <c r="J1801">
        <v>96.25</v>
      </c>
      <c r="K1801">
        <v>0</v>
      </c>
      <c r="L1801">
        <v>0.1</v>
      </c>
      <c r="M1801">
        <v>1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2.4986306400000005</v>
      </c>
    </row>
    <row r="1802" spans="1:19">
      <c r="A1802">
        <v>0.41541646999999998</v>
      </c>
      <c r="B1802">
        <v>20.21238327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0.38</v>
      </c>
      <c r="H1802">
        <v>0</v>
      </c>
      <c r="I1802">
        <v>0</v>
      </c>
      <c r="J1802">
        <v>97.42</v>
      </c>
      <c r="K1802">
        <v>0</v>
      </c>
      <c r="L1802">
        <v>0.1</v>
      </c>
      <c r="M1802">
        <v>1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2.5000195199999995</v>
      </c>
    </row>
    <row r="1803" spans="1:19">
      <c r="A1803">
        <v>0.41547399000000002</v>
      </c>
      <c r="B1803">
        <v>20.11813545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0.36</v>
      </c>
      <c r="H1803">
        <v>0</v>
      </c>
      <c r="I1803">
        <v>0</v>
      </c>
      <c r="J1803">
        <v>97.88</v>
      </c>
      <c r="K1803">
        <v>0</v>
      </c>
      <c r="L1803">
        <v>0.1</v>
      </c>
      <c r="M1803">
        <v>1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2.5014000000000003</v>
      </c>
    </row>
    <row r="1804" spans="1:19">
      <c r="A1804">
        <v>0.41553221000000001</v>
      </c>
      <c r="B1804">
        <v>19.97183609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0.37</v>
      </c>
      <c r="H1804">
        <v>0</v>
      </c>
      <c r="I1804">
        <v>0</v>
      </c>
      <c r="J1804">
        <v>98.3</v>
      </c>
      <c r="K1804">
        <v>0</v>
      </c>
      <c r="L1804">
        <v>0.1</v>
      </c>
      <c r="M1804">
        <v>1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2.5027972800000002</v>
      </c>
    </row>
    <row r="1805" spans="1:19">
      <c r="A1805">
        <v>0.41558972999999999</v>
      </c>
      <c r="B1805">
        <v>19.929635999999999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0.36</v>
      </c>
      <c r="H1805">
        <v>0</v>
      </c>
      <c r="I1805">
        <v>1</v>
      </c>
      <c r="J1805">
        <v>98.5</v>
      </c>
      <c r="K1805">
        <v>0</v>
      </c>
      <c r="L1805">
        <v>0.1</v>
      </c>
      <c r="M1805">
        <v>1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2.5041777599999997</v>
      </c>
    </row>
    <row r="1806" spans="1:19">
      <c r="A1806">
        <v>0.41564783999999999</v>
      </c>
      <c r="B1806">
        <v>19.91135216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0.36</v>
      </c>
      <c r="H1806">
        <v>0</v>
      </c>
      <c r="I1806">
        <v>0</v>
      </c>
      <c r="J1806">
        <v>98.37</v>
      </c>
      <c r="K1806">
        <v>0</v>
      </c>
      <c r="L1806">
        <v>0.1</v>
      </c>
      <c r="M1806">
        <v>1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2.5055723999999997</v>
      </c>
    </row>
    <row r="1807" spans="1:19">
      <c r="A1807">
        <v>0.41570548000000002</v>
      </c>
      <c r="B1807">
        <v>19.853673929999999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0.38</v>
      </c>
      <c r="H1807">
        <v>1</v>
      </c>
      <c r="I1807">
        <v>0</v>
      </c>
      <c r="J1807">
        <v>98.45</v>
      </c>
      <c r="K1807">
        <v>0</v>
      </c>
      <c r="L1807">
        <v>0.1</v>
      </c>
      <c r="M1807">
        <v>1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2.5069557600000003</v>
      </c>
    </row>
    <row r="1808" spans="1:19">
      <c r="A1808">
        <v>0.41576358000000002</v>
      </c>
      <c r="B1808">
        <v>19.833982469999999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0.36</v>
      </c>
      <c r="H1808">
        <v>0</v>
      </c>
      <c r="I1808">
        <v>0</v>
      </c>
      <c r="J1808">
        <v>98.65</v>
      </c>
      <c r="K1808">
        <v>0</v>
      </c>
      <c r="L1808">
        <v>0.1</v>
      </c>
      <c r="M1808">
        <v>1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2.5083501600000004</v>
      </c>
    </row>
    <row r="1809" spans="1:19">
      <c r="A1809">
        <v>0.41582168000000003</v>
      </c>
      <c r="B1809">
        <v>19.600467680000001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0.36</v>
      </c>
      <c r="H1809">
        <v>0</v>
      </c>
      <c r="I1809">
        <v>0</v>
      </c>
      <c r="J1809">
        <v>98.94</v>
      </c>
      <c r="K1809">
        <v>0</v>
      </c>
      <c r="L1809">
        <v>0.1</v>
      </c>
      <c r="M1809">
        <v>1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2.5097445600000006</v>
      </c>
    </row>
    <row r="1810" spans="1:19">
      <c r="A1810">
        <v>0.41587932</v>
      </c>
      <c r="B1810">
        <v>19.63985825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0.36</v>
      </c>
      <c r="H1810">
        <v>0</v>
      </c>
      <c r="I1810">
        <v>0</v>
      </c>
      <c r="J1810">
        <v>99.3</v>
      </c>
      <c r="K1810">
        <v>0</v>
      </c>
      <c r="L1810">
        <v>0.1</v>
      </c>
      <c r="M1810">
        <v>1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2.5111279199999998</v>
      </c>
    </row>
    <row r="1811" spans="1:19">
      <c r="A1811">
        <v>0.41593707000000002</v>
      </c>
      <c r="B1811">
        <v>19.440107350000002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0.38</v>
      </c>
      <c r="H1811">
        <v>0</v>
      </c>
      <c r="I1811">
        <v>0</v>
      </c>
      <c r="J1811">
        <v>99.56</v>
      </c>
      <c r="K1811">
        <v>0</v>
      </c>
      <c r="L1811">
        <v>0.1</v>
      </c>
      <c r="M1811">
        <v>1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2.5125139200000004</v>
      </c>
    </row>
    <row r="1812" spans="1:19">
      <c r="A1812">
        <v>0.41599529000000002</v>
      </c>
      <c r="B1812">
        <v>19.45417595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0.36</v>
      </c>
      <c r="H1812">
        <v>0</v>
      </c>
      <c r="I1812">
        <v>0</v>
      </c>
      <c r="J1812">
        <v>99.87</v>
      </c>
      <c r="K1812">
        <v>0</v>
      </c>
      <c r="L1812">
        <v>0.1</v>
      </c>
      <c r="M1812">
        <v>1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2.5139112000000003</v>
      </c>
    </row>
    <row r="1813" spans="1:19">
      <c r="A1813">
        <v>0.41605281</v>
      </c>
      <c r="B1813">
        <v>19.433074950000002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0.36</v>
      </c>
      <c r="H1813">
        <v>0</v>
      </c>
      <c r="I1813">
        <v>0</v>
      </c>
      <c r="J1813">
        <v>100.24</v>
      </c>
      <c r="K1813">
        <v>0</v>
      </c>
      <c r="L1813">
        <v>0.1</v>
      </c>
      <c r="M1813">
        <v>1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2.5152916799999998</v>
      </c>
    </row>
    <row r="1814" spans="1:19">
      <c r="A1814">
        <v>0.41611091</v>
      </c>
      <c r="B1814">
        <v>19.253015520000002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0.39</v>
      </c>
      <c r="H1814">
        <v>0</v>
      </c>
      <c r="I1814">
        <v>0</v>
      </c>
      <c r="J1814">
        <v>100.55</v>
      </c>
      <c r="K1814">
        <v>0</v>
      </c>
      <c r="L1814">
        <v>0.1</v>
      </c>
      <c r="M1814">
        <v>1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2.5166860799999999</v>
      </c>
    </row>
    <row r="1815" spans="1:19">
      <c r="A1815">
        <v>0.41616855000000003</v>
      </c>
      <c r="B1815">
        <v>19.35429955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0.37</v>
      </c>
      <c r="H1815">
        <v>0</v>
      </c>
      <c r="I1815">
        <v>0</v>
      </c>
      <c r="J1815">
        <v>100.98</v>
      </c>
      <c r="K1815">
        <v>0</v>
      </c>
      <c r="L1815">
        <v>0.1</v>
      </c>
      <c r="M1815">
        <v>1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2.5180694400000005</v>
      </c>
    </row>
    <row r="1816" spans="1:19">
      <c r="A1816">
        <v>0.41622677000000002</v>
      </c>
      <c r="B1816">
        <v>19.29803085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0.36</v>
      </c>
      <c r="H1816">
        <v>0</v>
      </c>
      <c r="I1816">
        <v>0</v>
      </c>
      <c r="J1816">
        <v>101.58</v>
      </c>
      <c r="K1816">
        <v>0</v>
      </c>
      <c r="L1816">
        <v>0.1</v>
      </c>
      <c r="M1816">
        <v>1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2.5194667200000005</v>
      </c>
    </row>
    <row r="1817" spans="1:19">
      <c r="A1817">
        <v>0.41628440999999999</v>
      </c>
      <c r="B1817">
        <v>19.060300829999999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0.36</v>
      </c>
      <c r="H1817">
        <v>0</v>
      </c>
      <c r="I1817">
        <v>0</v>
      </c>
      <c r="J1817">
        <v>101.82</v>
      </c>
      <c r="K1817">
        <v>0</v>
      </c>
      <c r="L1817">
        <v>0.1</v>
      </c>
      <c r="M1817">
        <v>1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2.5208500799999998</v>
      </c>
    </row>
    <row r="1818" spans="1:19">
      <c r="A1818">
        <v>0.41634205000000002</v>
      </c>
      <c r="B1818">
        <v>19.05889702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0.37</v>
      </c>
      <c r="H1818">
        <v>1</v>
      </c>
      <c r="I1818">
        <v>0</v>
      </c>
      <c r="J1818">
        <v>102.21</v>
      </c>
      <c r="K1818">
        <v>0</v>
      </c>
      <c r="L1818">
        <v>0.1</v>
      </c>
      <c r="M1818">
        <v>1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2.5222334400000004</v>
      </c>
    </row>
    <row r="1819" spans="1:19">
      <c r="A1819">
        <v>0.41640050000000001</v>
      </c>
      <c r="B1819">
        <v>18.989965439999999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0.36</v>
      </c>
      <c r="H1819">
        <v>0</v>
      </c>
      <c r="I1819">
        <v>0</v>
      </c>
      <c r="J1819">
        <v>102.54</v>
      </c>
      <c r="K1819">
        <v>0</v>
      </c>
      <c r="L1819">
        <v>0.1</v>
      </c>
      <c r="M1819">
        <v>1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2.5236362400000001</v>
      </c>
    </row>
    <row r="1820" spans="1:19">
      <c r="A1820">
        <v>0.41645801999999998</v>
      </c>
      <c r="B1820">
        <v>18.759265899999999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0.36</v>
      </c>
      <c r="H1820">
        <v>0</v>
      </c>
      <c r="I1820">
        <v>0</v>
      </c>
      <c r="J1820">
        <v>102.98</v>
      </c>
      <c r="K1820">
        <v>1</v>
      </c>
      <c r="L1820">
        <v>0.1</v>
      </c>
      <c r="M1820">
        <v>1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2.5250167199999995</v>
      </c>
    </row>
    <row r="1821" spans="1:19">
      <c r="A1821">
        <v>0.41651623999999998</v>
      </c>
      <c r="B1821">
        <v>18.973083500000001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0.36</v>
      </c>
      <c r="H1821">
        <v>0</v>
      </c>
      <c r="I1821">
        <v>0</v>
      </c>
      <c r="J1821">
        <v>103.42</v>
      </c>
      <c r="K1821">
        <v>1</v>
      </c>
      <c r="L1821">
        <v>0.1</v>
      </c>
      <c r="M1821">
        <v>1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2.5264139999999995</v>
      </c>
    </row>
    <row r="1822" spans="1:19">
      <c r="A1822">
        <v>0.41657388000000001</v>
      </c>
      <c r="B1822">
        <v>19.015279769999999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0.37</v>
      </c>
      <c r="H1822">
        <v>0</v>
      </c>
      <c r="I1822">
        <v>0</v>
      </c>
      <c r="J1822">
        <v>103.58</v>
      </c>
      <c r="K1822">
        <v>1</v>
      </c>
      <c r="L1822">
        <v>0.1</v>
      </c>
      <c r="M1822">
        <v>1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2.5277973600000001</v>
      </c>
    </row>
    <row r="1823" spans="1:19">
      <c r="A1823">
        <v>0.41663198000000001</v>
      </c>
      <c r="B1823">
        <v>18.906967160000001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0.36</v>
      </c>
      <c r="H1823">
        <v>0</v>
      </c>
      <c r="I1823">
        <v>0</v>
      </c>
      <c r="J1823">
        <v>103.85</v>
      </c>
      <c r="K1823">
        <v>1</v>
      </c>
      <c r="L1823">
        <v>0.1</v>
      </c>
      <c r="M1823">
        <v>1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2.5291917600000002</v>
      </c>
    </row>
    <row r="1824" spans="1:19">
      <c r="A1824">
        <v>0.41668961999999998</v>
      </c>
      <c r="B1824">
        <v>19.09125328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0.37</v>
      </c>
      <c r="H1824">
        <v>0</v>
      </c>
      <c r="I1824">
        <v>0</v>
      </c>
      <c r="J1824">
        <v>104.08</v>
      </c>
      <c r="K1824">
        <v>1</v>
      </c>
      <c r="L1824">
        <v>0.1</v>
      </c>
      <c r="M1824">
        <v>1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2.5305751199999995</v>
      </c>
    </row>
    <row r="1825" spans="1:19">
      <c r="A1825">
        <v>0.41674771999999999</v>
      </c>
      <c r="B1825">
        <v>19.154548649999999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0.36</v>
      </c>
      <c r="H1825">
        <v>0</v>
      </c>
      <c r="I1825">
        <v>0</v>
      </c>
      <c r="J1825">
        <v>104.14</v>
      </c>
      <c r="K1825">
        <v>1</v>
      </c>
      <c r="L1825">
        <v>0.1</v>
      </c>
      <c r="M1825">
        <v>1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2.5319695199999996</v>
      </c>
    </row>
    <row r="1826" spans="1:19">
      <c r="A1826">
        <v>0.41680559</v>
      </c>
      <c r="B1826">
        <v>19.122198099999999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0.37</v>
      </c>
      <c r="H1826">
        <v>0</v>
      </c>
      <c r="I1826">
        <v>0</v>
      </c>
      <c r="J1826">
        <v>104.21</v>
      </c>
      <c r="K1826">
        <v>1</v>
      </c>
      <c r="L1826">
        <v>0.1</v>
      </c>
      <c r="M1826">
        <v>1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2.5333584</v>
      </c>
    </row>
    <row r="1827" spans="1:19">
      <c r="A1827">
        <v>0.41686322999999997</v>
      </c>
      <c r="B1827">
        <v>19.06733131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0.38</v>
      </c>
      <c r="H1827">
        <v>0</v>
      </c>
      <c r="I1827">
        <v>0</v>
      </c>
      <c r="J1827">
        <v>103.97</v>
      </c>
      <c r="K1827">
        <v>1</v>
      </c>
      <c r="L1827">
        <v>0.1</v>
      </c>
      <c r="M1827">
        <v>1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2.5347417599999993</v>
      </c>
    </row>
    <row r="1828" spans="1:19">
      <c r="A1828">
        <v>0.41692087</v>
      </c>
      <c r="B1828">
        <v>19.1798687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0.36</v>
      </c>
      <c r="H1828">
        <v>0</v>
      </c>
      <c r="I1828">
        <v>0</v>
      </c>
      <c r="J1828">
        <v>103.65</v>
      </c>
      <c r="K1828">
        <v>1</v>
      </c>
      <c r="L1828">
        <v>0.1</v>
      </c>
      <c r="M1828">
        <v>1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2.5361251199999999</v>
      </c>
    </row>
    <row r="1829" spans="1:19">
      <c r="A1829">
        <v>0.41697862000000002</v>
      </c>
      <c r="B1829">
        <v>19.175647739999999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0.36</v>
      </c>
      <c r="H1829">
        <v>0</v>
      </c>
      <c r="I1829">
        <v>0</v>
      </c>
      <c r="J1829">
        <v>103.31</v>
      </c>
      <c r="K1829">
        <v>1</v>
      </c>
      <c r="L1829">
        <v>0.1</v>
      </c>
      <c r="M1829">
        <v>1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2.5375111200000005</v>
      </c>
    </row>
    <row r="1830" spans="1:19">
      <c r="A1830">
        <v>0.41703696000000001</v>
      </c>
      <c r="B1830">
        <v>19.151729580000001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0.36</v>
      </c>
      <c r="H1830">
        <v>0</v>
      </c>
      <c r="I1830">
        <v>0</v>
      </c>
      <c r="J1830">
        <v>102.97</v>
      </c>
      <c r="K1830">
        <v>1</v>
      </c>
      <c r="L1830">
        <v>0.1</v>
      </c>
      <c r="M1830">
        <v>1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2.5389112800000002</v>
      </c>
    </row>
    <row r="1831" spans="1:19">
      <c r="A1831">
        <v>0.41709494000000003</v>
      </c>
      <c r="B1831">
        <v>19.271469119999999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0.36</v>
      </c>
      <c r="H1831">
        <v>0</v>
      </c>
      <c r="I1831">
        <v>0</v>
      </c>
      <c r="J1831">
        <v>102.84</v>
      </c>
      <c r="K1831">
        <v>1</v>
      </c>
      <c r="L1831">
        <v>0.1</v>
      </c>
      <c r="M1831">
        <v>1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2.5403028000000005</v>
      </c>
    </row>
    <row r="1832" spans="1:19">
      <c r="A1832">
        <v>0.41715258</v>
      </c>
      <c r="B1832">
        <v>19.321943279999999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0.36</v>
      </c>
      <c r="H1832">
        <v>0</v>
      </c>
      <c r="I1832">
        <v>0</v>
      </c>
      <c r="J1832">
        <v>102.55</v>
      </c>
      <c r="K1832">
        <v>1</v>
      </c>
      <c r="L1832">
        <v>0.1</v>
      </c>
      <c r="M1832">
        <v>1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2.5416861599999998</v>
      </c>
    </row>
    <row r="1833" spans="1:19">
      <c r="A1833">
        <v>0.41721034000000001</v>
      </c>
      <c r="B1833">
        <v>19.358514790000001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0.38</v>
      </c>
      <c r="H1833">
        <v>0</v>
      </c>
      <c r="I1833">
        <v>0</v>
      </c>
      <c r="J1833">
        <v>101.93</v>
      </c>
      <c r="K1833">
        <v>1</v>
      </c>
      <c r="L1833">
        <v>0.1</v>
      </c>
      <c r="M1833">
        <v>1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2.5430724000000002</v>
      </c>
    </row>
    <row r="1834" spans="1:19">
      <c r="A1834">
        <v>0.41726855000000002</v>
      </c>
      <c r="B1834">
        <v>19.447141649999999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0.37</v>
      </c>
      <c r="H1834">
        <v>0</v>
      </c>
      <c r="I1834">
        <v>0</v>
      </c>
      <c r="J1834">
        <v>101.46</v>
      </c>
      <c r="K1834">
        <v>1</v>
      </c>
      <c r="L1834">
        <v>0.1</v>
      </c>
      <c r="M1834">
        <v>1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2.5444694400000003</v>
      </c>
    </row>
    <row r="1835" spans="1:19">
      <c r="A1835">
        <v>0.41732618999999999</v>
      </c>
      <c r="B1835">
        <v>19.442922589999998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0.37</v>
      </c>
      <c r="H1835">
        <v>0</v>
      </c>
      <c r="I1835">
        <v>0</v>
      </c>
      <c r="J1835">
        <v>101.14</v>
      </c>
      <c r="K1835">
        <v>1</v>
      </c>
      <c r="L1835">
        <v>0.1</v>
      </c>
      <c r="M1835">
        <v>1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2.5458527999999996</v>
      </c>
    </row>
    <row r="1836" spans="1:19">
      <c r="A1836">
        <v>0.41738383000000001</v>
      </c>
      <c r="B1836">
        <v>19.521696089999999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0.43</v>
      </c>
      <c r="H1836">
        <v>0</v>
      </c>
      <c r="I1836">
        <v>0</v>
      </c>
      <c r="J1836">
        <v>100.73</v>
      </c>
      <c r="K1836">
        <v>1</v>
      </c>
      <c r="L1836">
        <v>0.1</v>
      </c>
      <c r="M1836">
        <v>1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2.5472361600000002</v>
      </c>
    </row>
    <row r="1837" spans="1:19">
      <c r="A1837">
        <v>0.41744205000000001</v>
      </c>
      <c r="B1837">
        <v>19.486530299999998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0.37</v>
      </c>
      <c r="H1837">
        <v>0</v>
      </c>
      <c r="I1837">
        <v>0</v>
      </c>
      <c r="J1837">
        <v>100.38</v>
      </c>
      <c r="K1837">
        <v>1</v>
      </c>
      <c r="L1837">
        <v>0.1</v>
      </c>
      <c r="M1837">
        <v>1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2.5486334400000001</v>
      </c>
    </row>
    <row r="1838" spans="1:19">
      <c r="A1838">
        <v>0.41749968999999998</v>
      </c>
      <c r="B1838">
        <v>19.462612149999998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0.36</v>
      </c>
      <c r="H1838">
        <v>1</v>
      </c>
      <c r="I1838">
        <v>0</v>
      </c>
      <c r="J1838">
        <v>99.99</v>
      </c>
      <c r="K1838">
        <v>1</v>
      </c>
      <c r="L1838">
        <v>0.1</v>
      </c>
      <c r="M1838">
        <v>1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2.5500167999999994</v>
      </c>
    </row>
    <row r="1839" spans="1:19">
      <c r="A1839">
        <v>0.41755733</v>
      </c>
      <c r="B1839">
        <v>19.656732559999998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0.36</v>
      </c>
      <c r="H1839">
        <v>0</v>
      </c>
      <c r="I1839">
        <v>0</v>
      </c>
      <c r="J1839">
        <v>99.47</v>
      </c>
      <c r="K1839">
        <v>1</v>
      </c>
      <c r="L1839">
        <v>0.1</v>
      </c>
      <c r="M1839">
        <v>1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2.55140016</v>
      </c>
    </row>
    <row r="1840" spans="1:19">
      <c r="A1840">
        <v>0.41761520000000002</v>
      </c>
      <c r="B1840">
        <v>19.486528400000001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0.44</v>
      </c>
      <c r="H1840">
        <v>0</v>
      </c>
      <c r="I1840">
        <v>0</v>
      </c>
      <c r="J1840">
        <v>99.11</v>
      </c>
      <c r="K1840">
        <v>1</v>
      </c>
      <c r="L1840">
        <v>0.1</v>
      </c>
      <c r="M1840">
        <v>1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2.5527890400000004</v>
      </c>
    </row>
    <row r="1841" spans="1:19">
      <c r="A1841">
        <v>0.41767341000000002</v>
      </c>
      <c r="B1841">
        <v>19.61875916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0.36</v>
      </c>
      <c r="H1841">
        <v>0</v>
      </c>
      <c r="I1841">
        <v>0</v>
      </c>
      <c r="J1841">
        <v>98.67</v>
      </c>
      <c r="K1841">
        <v>1</v>
      </c>
      <c r="L1841">
        <v>0.1</v>
      </c>
      <c r="M1841">
        <v>1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2.5541860800000005</v>
      </c>
    </row>
    <row r="1842" spans="1:19">
      <c r="A1842">
        <v>0.41773104999999999</v>
      </c>
      <c r="B1842">
        <v>19.555456159999999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0.36</v>
      </c>
      <c r="H1842">
        <v>0</v>
      </c>
      <c r="I1842">
        <v>0</v>
      </c>
      <c r="J1842">
        <v>98.17</v>
      </c>
      <c r="K1842">
        <v>1</v>
      </c>
      <c r="L1842">
        <v>0.1</v>
      </c>
      <c r="M1842">
        <v>1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2.5555694399999997</v>
      </c>
    </row>
    <row r="1843" spans="1:19">
      <c r="A1843">
        <v>0.41778881000000001</v>
      </c>
      <c r="B1843">
        <v>19.656738279999999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0.36</v>
      </c>
      <c r="H1843">
        <v>0</v>
      </c>
      <c r="I1843">
        <v>0</v>
      </c>
      <c r="J1843">
        <v>97.63</v>
      </c>
      <c r="K1843">
        <v>1</v>
      </c>
      <c r="L1843">
        <v>0.1</v>
      </c>
      <c r="M1843">
        <v>1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2.5569556800000002</v>
      </c>
    </row>
    <row r="1844" spans="1:19">
      <c r="A1844">
        <v>0.41784691000000002</v>
      </c>
      <c r="B1844">
        <v>19.569522859999999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0.37</v>
      </c>
      <c r="H1844">
        <v>0</v>
      </c>
      <c r="I1844">
        <v>0</v>
      </c>
      <c r="J1844">
        <v>97.46</v>
      </c>
      <c r="K1844">
        <v>1</v>
      </c>
      <c r="L1844">
        <v>0.1</v>
      </c>
      <c r="M1844">
        <v>1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2.5583500800000003</v>
      </c>
    </row>
    <row r="1845" spans="1:19">
      <c r="A1845">
        <v>0.41790513000000001</v>
      </c>
      <c r="B1845">
        <v>19.76646233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0.36</v>
      </c>
      <c r="H1845">
        <v>0</v>
      </c>
      <c r="I1845">
        <v>0</v>
      </c>
      <c r="J1845">
        <v>97.15</v>
      </c>
      <c r="K1845">
        <v>1</v>
      </c>
      <c r="L1845">
        <v>0.1</v>
      </c>
      <c r="M1845">
        <v>1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2.5597473600000002</v>
      </c>
    </row>
    <row r="1846" spans="1:19">
      <c r="A1846">
        <v>0.41796264999999999</v>
      </c>
      <c r="B1846">
        <v>19.791784289999999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0.37</v>
      </c>
      <c r="H1846">
        <v>0</v>
      </c>
      <c r="I1846">
        <v>0</v>
      </c>
      <c r="J1846">
        <v>96.63</v>
      </c>
      <c r="K1846">
        <v>1</v>
      </c>
      <c r="L1846">
        <v>0.1</v>
      </c>
      <c r="M1846">
        <v>1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2.5611278399999997</v>
      </c>
    </row>
    <row r="1847" spans="1:19">
      <c r="A1847">
        <v>0.41802075</v>
      </c>
      <c r="B1847">
        <v>19.652517320000001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0.36</v>
      </c>
      <c r="H1847">
        <v>0</v>
      </c>
      <c r="I1847">
        <v>0</v>
      </c>
      <c r="J1847">
        <v>96.52</v>
      </c>
      <c r="K1847">
        <v>1</v>
      </c>
      <c r="L1847">
        <v>0.1</v>
      </c>
      <c r="M1847">
        <v>1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2.5625222399999998</v>
      </c>
    </row>
    <row r="1848" spans="1:19">
      <c r="A1848">
        <v>0.41807839000000002</v>
      </c>
      <c r="B1848">
        <v>20.00841522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0.36</v>
      </c>
      <c r="H1848">
        <v>0</v>
      </c>
      <c r="I1848">
        <v>0</v>
      </c>
      <c r="J1848">
        <v>96.31</v>
      </c>
      <c r="K1848">
        <v>1</v>
      </c>
      <c r="L1848">
        <v>0.1</v>
      </c>
      <c r="M1848">
        <v>1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2.5639056000000005</v>
      </c>
    </row>
    <row r="1849" spans="1:19">
      <c r="A1849">
        <v>0.41813649000000003</v>
      </c>
      <c r="B1849">
        <v>19.936668399999999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0.36</v>
      </c>
      <c r="H1849">
        <v>0</v>
      </c>
      <c r="I1849">
        <v>1</v>
      </c>
      <c r="J1849">
        <v>96.23</v>
      </c>
      <c r="K1849">
        <v>1</v>
      </c>
      <c r="L1849">
        <v>0.1</v>
      </c>
      <c r="M1849">
        <v>1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2.5653000000000006</v>
      </c>
    </row>
    <row r="1850" spans="1:19">
      <c r="A1850">
        <v>0.41819413</v>
      </c>
      <c r="B1850">
        <v>19.873369220000001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0.36</v>
      </c>
      <c r="H1850">
        <v>0</v>
      </c>
      <c r="I1850">
        <v>0</v>
      </c>
      <c r="J1850">
        <v>96.25</v>
      </c>
      <c r="K1850">
        <v>1</v>
      </c>
      <c r="L1850">
        <v>0.1</v>
      </c>
      <c r="M1850">
        <v>1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2.5666833599999999</v>
      </c>
    </row>
    <row r="1851" spans="1:19">
      <c r="A1851">
        <v>0.41825212000000001</v>
      </c>
      <c r="B1851">
        <v>19.96761322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0.39</v>
      </c>
      <c r="H1851">
        <v>1</v>
      </c>
      <c r="I1851">
        <v>0</v>
      </c>
      <c r="J1851">
        <v>96.1</v>
      </c>
      <c r="K1851">
        <v>1</v>
      </c>
      <c r="L1851">
        <v>0.1</v>
      </c>
      <c r="M1851">
        <v>1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2.56807512</v>
      </c>
    </row>
    <row r="1852" spans="1:19">
      <c r="A1852">
        <v>0.41830999000000002</v>
      </c>
      <c r="B1852">
        <v>20.015445710000002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0.36</v>
      </c>
      <c r="H1852">
        <v>0</v>
      </c>
      <c r="I1852">
        <v>0</v>
      </c>
      <c r="J1852">
        <v>95.98</v>
      </c>
      <c r="K1852">
        <v>1</v>
      </c>
      <c r="L1852">
        <v>0.1</v>
      </c>
      <c r="M1852">
        <v>1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2.5694640000000004</v>
      </c>
    </row>
    <row r="1853" spans="1:19">
      <c r="A1853">
        <v>0.41836762999999999</v>
      </c>
      <c r="B1853">
        <v>20.023887630000001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0.36</v>
      </c>
      <c r="H1853">
        <v>0</v>
      </c>
      <c r="I1853">
        <v>0</v>
      </c>
      <c r="J1853">
        <v>95.85</v>
      </c>
      <c r="K1853">
        <v>1</v>
      </c>
      <c r="L1853">
        <v>0.1</v>
      </c>
      <c r="M1853">
        <v>1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2.5708473599999997</v>
      </c>
    </row>
    <row r="1854" spans="1:19">
      <c r="A1854">
        <v>0.41842584999999999</v>
      </c>
      <c r="B1854">
        <v>20.046392440000002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0.37</v>
      </c>
      <c r="H1854">
        <v>0</v>
      </c>
      <c r="I1854">
        <v>0</v>
      </c>
      <c r="J1854">
        <v>95.92</v>
      </c>
      <c r="K1854">
        <v>1</v>
      </c>
      <c r="L1854">
        <v>0.1</v>
      </c>
      <c r="M1854">
        <v>1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2.5722446399999996</v>
      </c>
    </row>
    <row r="1855" spans="1:19">
      <c r="A1855">
        <v>0.41848348000000002</v>
      </c>
      <c r="B1855">
        <v>20.16314697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0.37</v>
      </c>
      <c r="H1855">
        <v>0</v>
      </c>
      <c r="I1855">
        <v>0</v>
      </c>
      <c r="J1855">
        <v>96.06</v>
      </c>
      <c r="K1855">
        <v>1</v>
      </c>
      <c r="L1855">
        <v>0.1</v>
      </c>
      <c r="M1855">
        <v>1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2.5736277600000004</v>
      </c>
    </row>
    <row r="1856" spans="1:19">
      <c r="A1856">
        <v>0.41854170000000002</v>
      </c>
      <c r="B1856">
        <v>20.164548870000001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0.37</v>
      </c>
      <c r="H1856">
        <v>0</v>
      </c>
      <c r="I1856">
        <v>0</v>
      </c>
      <c r="J1856">
        <v>96.01</v>
      </c>
      <c r="K1856">
        <v>1</v>
      </c>
      <c r="L1856">
        <v>0.1</v>
      </c>
      <c r="M1856">
        <v>1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2.5750250400000003</v>
      </c>
    </row>
    <row r="1857" spans="1:19">
      <c r="A1857">
        <v>0.41859945999999998</v>
      </c>
      <c r="B1857">
        <v>20.17721367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0.36</v>
      </c>
      <c r="H1857">
        <v>0</v>
      </c>
      <c r="I1857">
        <v>0</v>
      </c>
      <c r="J1857">
        <v>96.03</v>
      </c>
      <c r="K1857">
        <v>1</v>
      </c>
      <c r="L1857">
        <v>0.1</v>
      </c>
      <c r="M1857">
        <v>1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2.5764112799999994</v>
      </c>
    </row>
    <row r="1858" spans="1:19">
      <c r="A1858">
        <v>0.4186571</v>
      </c>
      <c r="B1858">
        <v>20.063274379999999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0.36</v>
      </c>
      <c r="H1858">
        <v>0</v>
      </c>
      <c r="I1858">
        <v>0</v>
      </c>
      <c r="J1858">
        <v>96.09</v>
      </c>
      <c r="K1858">
        <v>1</v>
      </c>
      <c r="L1858">
        <v>0.1</v>
      </c>
      <c r="M1858">
        <v>1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2.57779464</v>
      </c>
    </row>
    <row r="1859" spans="1:19">
      <c r="A1859">
        <v>0.41871531000000001</v>
      </c>
      <c r="B1859">
        <v>20.489614490000001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0.36</v>
      </c>
      <c r="H1859">
        <v>0</v>
      </c>
      <c r="I1859">
        <v>0</v>
      </c>
      <c r="J1859">
        <v>96</v>
      </c>
      <c r="K1859">
        <v>1</v>
      </c>
      <c r="L1859">
        <v>0.1</v>
      </c>
      <c r="M1859">
        <v>1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2.5791916800000001</v>
      </c>
    </row>
    <row r="1860" spans="1:19">
      <c r="A1860">
        <v>0.41877294999999998</v>
      </c>
      <c r="B1860">
        <v>20.602035520000001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0.37</v>
      </c>
      <c r="H1860">
        <v>0</v>
      </c>
      <c r="I1860">
        <v>1</v>
      </c>
      <c r="J1860">
        <v>95.79</v>
      </c>
      <c r="K1860">
        <v>1</v>
      </c>
      <c r="L1860">
        <v>0.1</v>
      </c>
      <c r="M1860">
        <v>1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2.5805750399999994</v>
      </c>
    </row>
    <row r="1861" spans="1:19">
      <c r="A1861">
        <v>0.41883059</v>
      </c>
      <c r="B1861">
        <v>20.292564389999999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0.37</v>
      </c>
      <c r="H1861">
        <v>0</v>
      </c>
      <c r="I1861">
        <v>0</v>
      </c>
      <c r="J1861">
        <v>95.72</v>
      </c>
      <c r="K1861">
        <v>1</v>
      </c>
      <c r="L1861">
        <v>0.1</v>
      </c>
      <c r="M1861">
        <v>1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2.5819584</v>
      </c>
    </row>
    <row r="1862" spans="1:19">
      <c r="A1862">
        <v>0.41888881</v>
      </c>
      <c r="B1862">
        <v>20.22785378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0.36</v>
      </c>
      <c r="H1862">
        <v>0</v>
      </c>
      <c r="I1862">
        <v>0</v>
      </c>
      <c r="J1862">
        <v>96.08</v>
      </c>
      <c r="K1862">
        <v>1</v>
      </c>
      <c r="L1862">
        <v>0.1</v>
      </c>
      <c r="M1862">
        <v>1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2.5833556799999999</v>
      </c>
    </row>
    <row r="1863" spans="1:19">
      <c r="A1863">
        <v>0.41894656000000002</v>
      </c>
      <c r="B1863">
        <v>20.481063840000001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0.37</v>
      </c>
      <c r="H1863">
        <v>0</v>
      </c>
      <c r="I1863">
        <v>0</v>
      </c>
      <c r="J1863">
        <v>96.1</v>
      </c>
      <c r="K1863">
        <v>1</v>
      </c>
      <c r="L1863">
        <v>0.1</v>
      </c>
      <c r="M1863">
        <v>1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2.5847416800000005</v>
      </c>
    </row>
    <row r="1864" spans="1:19">
      <c r="A1864">
        <v>0.41900419999999999</v>
      </c>
      <c r="B1864">
        <v>20.466995239999999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0.36</v>
      </c>
      <c r="H1864">
        <v>0</v>
      </c>
      <c r="I1864">
        <v>0</v>
      </c>
      <c r="J1864">
        <v>96.37</v>
      </c>
      <c r="K1864">
        <v>1</v>
      </c>
      <c r="L1864">
        <v>0.1</v>
      </c>
      <c r="M1864">
        <v>1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2.5861250399999998</v>
      </c>
    </row>
    <row r="1865" spans="1:19">
      <c r="A1865">
        <v>0.41906241999999999</v>
      </c>
      <c r="B1865">
        <v>20.427608490000001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0.37</v>
      </c>
      <c r="H1865">
        <v>0</v>
      </c>
      <c r="I1865">
        <v>0</v>
      </c>
      <c r="J1865">
        <v>96.23</v>
      </c>
      <c r="K1865">
        <v>1</v>
      </c>
      <c r="L1865">
        <v>0.1</v>
      </c>
      <c r="M1865">
        <v>1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2.5875223199999997</v>
      </c>
    </row>
    <row r="1866" spans="1:19">
      <c r="A1866">
        <v>0.41911994000000002</v>
      </c>
      <c r="B1866">
        <v>20.40228844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0.37</v>
      </c>
      <c r="H1866">
        <v>0</v>
      </c>
      <c r="I1866">
        <v>0</v>
      </c>
      <c r="J1866">
        <v>96.19</v>
      </c>
      <c r="K1866">
        <v>1</v>
      </c>
      <c r="L1866">
        <v>0.1</v>
      </c>
      <c r="M1866">
        <v>1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2.5889028000000005</v>
      </c>
    </row>
    <row r="1867" spans="1:19">
      <c r="A1867">
        <v>0.41917780999999998</v>
      </c>
      <c r="B1867">
        <v>20.562652589999999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0.37</v>
      </c>
      <c r="H1867">
        <v>0</v>
      </c>
      <c r="I1867">
        <v>0</v>
      </c>
      <c r="J1867">
        <v>96.12</v>
      </c>
      <c r="K1867">
        <v>1</v>
      </c>
      <c r="L1867">
        <v>0.1</v>
      </c>
      <c r="M1867">
        <v>1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2.5902916799999995</v>
      </c>
    </row>
    <row r="1868" spans="1:19">
      <c r="A1868">
        <v>0.41923602999999998</v>
      </c>
      <c r="B1868">
        <v>20.54576874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0.36</v>
      </c>
      <c r="H1868">
        <v>0</v>
      </c>
      <c r="I1868">
        <v>0</v>
      </c>
      <c r="J1868">
        <v>95.94</v>
      </c>
      <c r="K1868">
        <v>1</v>
      </c>
      <c r="L1868">
        <v>0.1</v>
      </c>
      <c r="M1868">
        <v>1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2.5916889599999995</v>
      </c>
    </row>
    <row r="1869" spans="1:19">
      <c r="A1869">
        <v>0.41929355000000001</v>
      </c>
      <c r="B1869">
        <v>20.72582817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0.38</v>
      </c>
      <c r="H1869">
        <v>0</v>
      </c>
      <c r="I1869">
        <v>0</v>
      </c>
      <c r="J1869">
        <v>95.85</v>
      </c>
      <c r="K1869">
        <v>1</v>
      </c>
      <c r="L1869">
        <v>0.1</v>
      </c>
      <c r="M1869">
        <v>1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2.5930694400000003</v>
      </c>
    </row>
    <row r="1870" spans="1:19">
      <c r="A1870">
        <v>0.41935189</v>
      </c>
      <c r="B1870">
        <v>20.642829899999999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0.37</v>
      </c>
      <c r="H1870">
        <v>0</v>
      </c>
      <c r="I1870">
        <v>0</v>
      </c>
      <c r="J1870">
        <v>95.52</v>
      </c>
      <c r="K1870">
        <v>1</v>
      </c>
      <c r="L1870">
        <v>0.1</v>
      </c>
      <c r="M1870">
        <v>1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2.5944696</v>
      </c>
    </row>
    <row r="1871" spans="1:19">
      <c r="A1871">
        <v>0.41940963999999997</v>
      </c>
      <c r="B1871">
        <v>20.52748489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0.36</v>
      </c>
      <c r="H1871">
        <v>1</v>
      </c>
      <c r="I1871">
        <v>1</v>
      </c>
      <c r="J1871">
        <v>95.62</v>
      </c>
      <c r="K1871">
        <v>1</v>
      </c>
      <c r="L1871">
        <v>0.1</v>
      </c>
      <c r="M1871">
        <v>1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2.5958555999999993</v>
      </c>
    </row>
    <row r="1872" spans="1:19">
      <c r="A1872">
        <v>0.41946739999999999</v>
      </c>
      <c r="B1872">
        <v>20.572502140000001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0.38</v>
      </c>
      <c r="H1872">
        <v>0</v>
      </c>
      <c r="I1872">
        <v>0</v>
      </c>
      <c r="J1872">
        <v>95.4</v>
      </c>
      <c r="K1872">
        <v>1</v>
      </c>
      <c r="L1872">
        <v>0.1</v>
      </c>
      <c r="M1872">
        <v>1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2.5972418399999997</v>
      </c>
    </row>
    <row r="1873" spans="1:19">
      <c r="A1873">
        <v>0.41952515000000001</v>
      </c>
      <c r="B1873">
        <v>20.6794014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0.36</v>
      </c>
      <c r="H1873">
        <v>1</v>
      </c>
      <c r="I1873">
        <v>0</v>
      </c>
      <c r="J1873">
        <v>95.27</v>
      </c>
      <c r="K1873">
        <v>1</v>
      </c>
      <c r="L1873">
        <v>0.1</v>
      </c>
      <c r="M1873">
        <v>1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2.5986278400000002</v>
      </c>
    </row>
    <row r="1874" spans="1:19">
      <c r="A1874">
        <v>0.41958301999999997</v>
      </c>
      <c r="B1874">
        <v>20.708946229999999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0.37</v>
      </c>
      <c r="H1874">
        <v>0</v>
      </c>
      <c r="I1874">
        <v>0</v>
      </c>
      <c r="J1874">
        <v>95.37</v>
      </c>
      <c r="K1874">
        <v>1</v>
      </c>
      <c r="L1874">
        <v>0.1</v>
      </c>
      <c r="M1874">
        <v>1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2.6000167199999993</v>
      </c>
    </row>
    <row r="1875" spans="1:19">
      <c r="A1875">
        <v>0.41964124000000003</v>
      </c>
      <c r="B1875">
        <v>20.859458920000002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0.37</v>
      </c>
      <c r="H1875">
        <v>0</v>
      </c>
      <c r="I1875">
        <v>0</v>
      </c>
      <c r="J1875">
        <v>95.15</v>
      </c>
      <c r="K1875">
        <v>1</v>
      </c>
      <c r="L1875">
        <v>0.1</v>
      </c>
      <c r="M1875">
        <v>1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2.6014140000000006</v>
      </c>
    </row>
    <row r="1876" spans="1:19">
      <c r="A1876">
        <v>0.41969888</v>
      </c>
      <c r="B1876">
        <v>20.77646828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0.38</v>
      </c>
      <c r="H1876">
        <v>0</v>
      </c>
      <c r="I1876">
        <v>0</v>
      </c>
      <c r="J1876">
        <v>94.93</v>
      </c>
      <c r="K1876">
        <v>1</v>
      </c>
      <c r="L1876">
        <v>0.1</v>
      </c>
      <c r="M1876">
        <v>1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2.6027973599999998</v>
      </c>
    </row>
    <row r="1877" spans="1:19">
      <c r="A1877">
        <v>0.41975652000000002</v>
      </c>
      <c r="B1877">
        <v>20.632982250000001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0.36</v>
      </c>
      <c r="H1877">
        <v>0</v>
      </c>
      <c r="I1877">
        <v>0</v>
      </c>
      <c r="J1877">
        <v>94.84</v>
      </c>
      <c r="K1877">
        <v>1</v>
      </c>
      <c r="L1877">
        <v>0.1</v>
      </c>
      <c r="M1877">
        <v>1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2.6041807200000004</v>
      </c>
    </row>
    <row r="1878" spans="1:19">
      <c r="A1878">
        <v>0.41981438999999998</v>
      </c>
      <c r="B1878">
        <v>20.998725889999999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0.36</v>
      </c>
      <c r="H1878">
        <v>0</v>
      </c>
      <c r="I1878">
        <v>0</v>
      </c>
      <c r="J1878">
        <v>94.78</v>
      </c>
      <c r="K1878">
        <v>1</v>
      </c>
      <c r="L1878">
        <v>0.1</v>
      </c>
      <c r="M1878">
        <v>1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2.6055695999999995</v>
      </c>
    </row>
    <row r="1879" spans="1:19">
      <c r="A1879">
        <v>0.41987236999999999</v>
      </c>
      <c r="B1879">
        <v>20.918142320000001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0.36</v>
      </c>
      <c r="H1879">
        <v>0</v>
      </c>
      <c r="I1879">
        <v>0</v>
      </c>
      <c r="J1879">
        <v>94.75</v>
      </c>
      <c r="K1879">
        <v>1</v>
      </c>
      <c r="L1879">
        <v>0.1</v>
      </c>
      <c r="M1879">
        <v>1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2.6069611199999998</v>
      </c>
    </row>
    <row r="1880" spans="1:19">
      <c r="A1880">
        <v>0.41993058999999999</v>
      </c>
      <c r="B1880">
        <v>20.96215248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0.36</v>
      </c>
      <c r="H1880">
        <v>0</v>
      </c>
      <c r="I1880">
        <v>0</v>
      </c>
      <c r="J1880">
        <v>94.88</v>
      </c>
      <c r="K1880">
        <v>1</v>
      </c>
      <c r="L1880">
        <v>0.1</v>
      </c>
      <c r="M1880">
        <v>1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2.6083583999999997</v>
      </c>
    </row>
    <row r="1881" spans="1:19">
      <c r="A1881">
        <v>0.41998811000000003</v>
      </c>
      <c r="B1881">
        <v>20.919956209999999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0.36</v>
      </c>
      <c r="H1881">
        <v>0</v>
      </c>
      <c r="I1881">
        <v>0</v>
      </c>
      <c r="J1881">
        <v>94.85</v>
      </c>
      <c r="K1881">
        <v>1</v>
      </c>
      <c r="L1881">
        <v>0.1</v>
      </c>
      <c r="M1881">
        <v>1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2.6097388800000005</v>
      </c>
    </row>
    <row r="1882" spans="1:19">
      <c r="A1882">
        <v>0.42004633000000002</v>
      </c>
      <c r="B1882">
        <v>20.967773439999998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0.37</v>
      </c>
      <c r="H1882">
        <v>0</v>
      </c>
      <c r="I1882">
        <v>1</v>
      </c>
      <c r="J1882">
        <v>94.93</v>
      </c>
      <c r="K1882">
        <v>1</v>
      </c>
      <c r="L1882">
        <v>0.1</v>
      </c>
      <c r="M1882">
        <v>1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2.6111361600000005</v>
      </c>
    </row>
    <row r="1883" spans="1:19">
      <c r="A1883">
        <v>0.42010396999999999</v>
      </c>
      <c r="B1883">
        <v>21.064844130000001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0.37</v>
      </c>
      <c r="H1883">
        <v>0</v>
      </c>
      <c r="I1883">
        <v>0</v>
      </c>
      <c r="J1883">
        <v>95.02</v>
      </c>
      <c r="K1883">
        <v>0</v>
      </c>
      <c r="L1883">
        <v>0.1</v>
      </c>
      <c r="M1883">
        <v>1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2.6125195199999998</v>
      </c>
    </row>
    <row r="1884" spans="1:19">
      <c r="A1884">
        <v>0.42016173000000001</v>
      </c>
      <c r="B1884">
        <v>20.928392410000001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0.37</v>
      </c>
      <c r="H1884">
        <v>1</v>
      </c>
      <c r="I1884">
        <v>0</v>
      </c>
      <c r="J1884">
        <v>94.96</v>
      </c>
      <c r="K1884">
        <v>0</v>
      </c>
      <c r="L1884">
        <v>0.1</v>
      </c>
      <c r="M1884">
        <v>1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2.6139057600000002</v>
      </c>
    </row>
    <row r="1885" spans="1:19">
      <c r="A1885">
        <v>0.42021947999999998</v>
      </c>
      <c r="B1885">
        <v>20.775062559999999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0.36</v>
      </c>
      <c r="H1885">
        <v>0</v>
      </c>
      <c r="I1885">
        <v>0</v>
      </c>
      <c r="J1885">
        <v>95.22</v>
      </c>
      <c r="K1885">
        <v>0</v>
      </c>
      <c r="L1885">
        <v>0.1</v>
      </c>
      <c r="M1885">
        <v>1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2.6152917599999994</v>
      </c>
    </row>
    <row r="1886" spans="1:19">
      <c r="A1886">
        <v>0.42027757999999998</v>
      </c>
      <c r="B1886">
        <v>20.915729519999999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0.36</v>
      </c>
      <c r="H1886">
        <v>0</v>
      </c>
      <c r="I1886">
        <v>0</v>
      </c>
      <c r="J1886">
        <v>95.23</v>
      </c>
      <c r="K1886">
        <v>0</v>
      </c>
      <c r="L1886">
        <v>0.1</v>
      </c>
      <c r="M1886">
        <v>1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2.6166861599999995</v>
      </c>
    </row>
    <row r="1887" spans="1:19">
      <c r="A1887">
        <v>0.42033522000000001</v>
      </c>
      <c r="B1887">
        <v>20.77787781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0.36</v>
      </c>
      <c r="H1887">
        <v>0</v>
      </c>
      <c r="I1887">
        <v>0</v>
      </c>
      <c r="J1887">
        <v>95.25</v>
      </c>
      <c r="K1887">
        <v>0</v>
      </c>
      <c r="L1887">
        <v>0.1</v>
      </c>
      <c r="M1887">
        <v>1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2.6180695200000001</v>
      </c>
    </row>
    <row r="1888" spans="1:19">
      <c r="A1888">
        <v>0.42039344000000001</v>
      </c>
      <c r="B1888">
        <v>20.568279270000001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0.37</v>
      </c>
      <c r="H1888">
        <v>0</v>
      </c>
      <c r="I1888">
        <v>0</v>
      </c>
      <c r="J1888">
        <v>95.27</v>
      </c>
      <c r="K1888">
        <v>0</v>
      </c>
      <c r="L1888">
        <v>0.1</v>
      </c>
      <c r="M1888">
        <v>1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2.6194668000000001</v>
      </c>
    </row>
    <row r="1889" spans="1:19">
      <c r="A1889">
        <v>0.42045107999999998</v>
      </c>
      <c r="B1889">
        <v>20.565460210000001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0.36</v>
      </c>
      <c r="H1889">
        <v>0</v>
      </c>
      <c r="I1889">
        <v>0</v>
      </c>
      <c r="J1889">
        <v>95.53</v>
      </c>
      <c r="K1889">
        <v>0</v>
      </c>
      <c r="L1889">
        <v>0.1</v>
      </c>
      <c r="M1889">
        <v>1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2.6208501599999994</v>
      </c>
    </row>
    <row r="1890" spans="1:19">
      <c r="A1890">
        <v>0.42050872</v>
      </c>
      <c r="B1890">
        <v>20.32491684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0.37</v>
      </c>
      <c r="H1890">
        <v>0</v>
      </c>
      <c r="I1890">
        <v>0</v>
      </c>
      <c r="J1890">
        <v>95.59</v>
      </c>
      <c r="K1890">
        <v>0</v>
      </c>
      <c r="L1890">
        <v>0.1</v>
      </c>
      <c r="M1890">
        <v>1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2.62223352</v>
      </c>
    </row>
    <row r="1891" spans="1:19">
      <c r="A1891">
        <v>0.42056682000000001</v>
      </c>
      <c r="B1891">
        <v>20.38540077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0.36</v>
      </c>
      <c r="H1891">
        <v>0</v>
      </c>
      <c r="I1891">
        <v>0</v>
      </c>
      <c r="J1891">
        <v>96.04</v>
      </c>
      <c r="K1891">
        <v>0</v>
      </c>
      <c r="L1891">
        <v>0.1</v>
      </c>
      <c r="M1891">
        <v>1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2.6236279200000001</v>
      </c>
    </row>
    <row r="1892" spans="1:19">
      <c r="A1892">
        <v>0.42062445999999998</v>
      </c>
      <c r="B1892">
        <v>20.34883881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0.36</v>
      </c>
      <c r="H1892">
        <v>0</v>
      </c>
      <c r="I1892">
        <v>0</v>
      </c>
      <c r="J1892">
        <v>96.37</v>
      </c>
      <c r="K1892">
        <v>0</v>
      </c>
      <c r="L1892">
        <v>0.1</v>
      </c>
      <c r="M1892">
        <v>1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2.6250112799999994</v>
      </c>
    </row>
    <row r="1893" spans="1:19">
      <c r="A1893">
        <v>0.42068266999999998</v>
      </c>
      <c r="B1893">
        <v>20.364040370000001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0.37</v>
      </c>
      <c r="H1893">
        <v>0</v>
      </c>
      <c r="I1893">
        <v>1</v>
      </c>
      <c r="J1893">
        <v>96.68</v>
      </c>
      <c r="K1893">
        <v>0</v>
      </c>
      <c r="L1893">
        <v>0.1</v>
      </c>
      <c r="M1893">
        <v>1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2.6264083199999995</v>
      </c>
    </row>
    <row r="1894" spans="1:19">
      <c r="A1894">
        <v>0.42074020000000001</v>
      </c>
      <c r="B1894">
        <v>20.203941350000001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0.37</v>
      </c>
      <c r="H1894">
        <v>0</v>
      </c>
      <c r="I1894">
        <v>0</v>
      </c>
      <c r="J1894">
        <v>96.96</v>
      </c>
      <c r="K1894">
        <v>0</v>
      </c>
      <c r="L1894">
        <v>0.1</v>
      </c>
      <c r="M1894">
        <v>1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2.6277890400000001</v>
      </c>
    </row>
    <row r="1895" spans="1:19">
      <c r="A1895">
        <v>0.42079841000000001</v>
      </c>
      <c r="B1895">
        <v>20.218009949999999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0.39</v>
      </c>
      <c r="H1895">
        <v>0</v>
      </c>
      <c r="I1895">
        <v>0</v>
      </c>
      <c r="J1895">
        <v>97.23</v>
      </c>
      <c r="K1895">
        <v>0</v>
      </c>
      <c r="L1895">
        <v>0.1</v>
      </c>
      <c r="M1895">
        <v>1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2.6291860800000002</v>
      </c>
    </row>
    <row r="1896" spans="1:19">
      <c r="A1896">
        <v>0.42085616999999997</v>
      </c>
      <c r="B1896">
        <v>19.94088936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0.36</v>
      </c>
      <c r="H1896">
        <v>0</v>
      </c>
      <c r="I1896">
        <v>0</v>
      </c>
      <c r="J1896">
        <v>97.47</v>
      </c>
      <c r="K1896">
        <v>0</v>
      </c>
      <c r="L1896">
        <v>0.1</v>
      </c>
      <c r="M1896">
        <v>1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2.6305723199999993</v>
      </c>
    </row>
    <row r="1897" spans="1:19">
      <c r="A1897">
        <v>0.42091381</v>
      </c>
      <c r="B1897">
        <v>20.101257319999998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0.38</v>
      </c>
      <c r="H1897">
        <v>0</v>
      </c>
      <c r="I1897">
        <v>0</v>
      </c>
      <c r="J1897">
        <v>97.88</v>
      </c>
      <c r="K1897">
        <v>0</v>
      </c>
      <c r="L1897">
        <v>0.1</v>
      </c>
      <c r="M1897">
        <v>1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2.6319556799999999</v>
      </c>
    </row>
    <row r="1898" spans="1:19">
      <c r="A1898">
        <v>0.42097213999999999</v>
      </c>
      <c r="B1898">
        <v>19.863519669999999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0.36</v>
      </c>
      <c r="H1898">
        <v>0</v>
      </c>
      <c r="I1898">
        <v>0</v>
      </c>
      <c r="J1898">
        <v>98.29</v>
      </c>
      <c r="K1898">
        <v>0</v>
      </c>
      <c r="L1898">
        <v>0.1</v>
      </c>
      <c r="M1898">
        <v>1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2.6333555999999998</v>
      </c>
    </row>
    <row r="1899" spans="1:19">
      <c r="A1899">
        <v>0.42102990000000001</v>
      </c>
      <c r="B1899">
        <v>19.738319400000002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0.36</v>
      </c>
      <c r="H1899">
        <v>0</v>
      </c>
      <c r="I1899">
        <v>0</v>
      </c>
      <c r="J1899">
        <v>98.85</v>
      </c>
      <c r="K1899">
        <v>0</v>
      </c>
      <c r="L1899">
        <v>0.1</v>
      </c>
      <c r="M1899">
        <v>1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2.6347418400000002</v>
      </c>
    </row>
    <row r="1900" spans="1:19">
      <c r="A1900">
        <v>0.42108764999999998</v>
      </c>
      <c r="B1900">
        <v>19.74957848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0.37</v>
      </c>
      <c r="H1900">
        <v>0</v>
      </c>
      <c r="I1900">
        <v>0</v>
      </c>
      <c r="J1900">
        <v>99.03</v>
      </c>
      <c r="K1900">
        <v>0</v>
      </c>
      <c r="L1900">
        <v>0.1</v>
      </c>
      <c r="M1900">
        <v>1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2.6361278399999994</v>
      </c>
    </row>
    <row r="1901" spans="1:19">
      <c r="A1901">
        <v>0.42114574999999999</v>
      </c>
      <c r="B1901">
        <v>19.821329120000001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0.37</v>
      </c>
      <c r="H1901">
        <v>0</v>
      </c>
      <c r="I1901">
        <v>0</v>
      </c>
      <c r="J1901">
        <v>99.23</v>
      </c>
      <c r="K1901">
        <v>0</v>
      </c>
      <c r="L1901">
        <v>0.1</v>
      </c>
      <c r="M1901">
        <v>1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2.6375222399999996</v>
      </c>
    </row>
    <row r="1902" spans="1:19">
      <c r="A1902">
        <v>0.42120351</v>
      </c>
      <c r="B1902">
        <v>19.413379670000001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0.37</v>
      </c>
      <c r="H1902">
        <v>0</v>
      </c>
      <c r="I1902">
        <v>0</v>
      </c>
      <c r="J1902">
        <v>99.53</v>
      </c>
      <c r="K1902">
        <v>0</v>
      </c>
      <c r="L1902">
        <v>0.1</v>
      </c>
      <c r="M1902">
        <v>1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2.63890848</v>
      </c>
    </row>
    <row r="1903" spans="1:19">
      <c r="A1903">
        <v>0.42126114999999997</v>
      </c>
      <c r="B1903">
        <v>19.500596999999999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0.36</v>
      </c>
      <c r="H1903">
        <v>0</v>
      </c>
      <c r="I1903">
        <v>0</v>
      </c>
      <c r="J1903">
        <v>99.98</v>
      </c>
      <c r="K1903">
        <v>0</v>
      </c>
      <c r="L1903">
        <v>0.1</v>
      </c>
      <c r="M1903">
        <v>1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2.6402918399999993</v>
      </c>
    </row>
    <row r="1904" spans="1:19">
      <c r="A1904">
        <v>0.42131935999999998</v>
      </c>
      <c r="B1904">
        <v>19.56529999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0.37</v>
      </c>
      <c r="H1904">
        <v>0</v>
      </c>
      <c r="I1904">
        <v>1</v>
      </c>
      <c r="J1904">
        <v>100.35</v>
      </c>
      <c r="K1904">
        <v>0</v>
      </c>
      <c r="L1904">
        <v>0.1</v>
      </c>
      <c r="M1904">
        <v>1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2.6416888799999994</v>
      </c>
    </row>
    <row r="1905" spans="1:19">
      <c r="A1905">
        <v>0.421377</v>
      </c>
      <c r="B1905">
        <v>19.464019780000001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0.37</v>
      </c>
      <c r="H1905">
        <v>0</v>
      </c>
      <c r="I1905">
        <v>0</v>
      </c>
      <c r="J1905">
        <v>100.77</v>
      </c>
      <c r="K1905">
        <v>0</v>
      </c>
      <c r="L1905">
        <v>0.1</v>
      </c>
      <c r="M1905">
        <v>1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2.64307224</v>
      </c>
    </row>
    <row r="1906" spans="1:19">
      <c r="A1906">
        <v>0.42143522</v>
      </c>
      <c r="B1906">
        <v>19.358514790000001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0.36</v>
      </c>
      <c r="H1906">
        <v>1</v>
      </c>
      <c r="I1906">
        <v>0</v>
      </c>
      <c r="J1906">
        <v>101.08</v>
      </c>
      <c r="K1906">
        <v>0</v>
      </c>
      <c r="L1906">
        <v>0.1</v>
      </c>
      <c r="M1906">
        <v>1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2.6444695199999999</v>
      </c>
    </row>
    <row r="1907" spans="1:19">
      <c r="A1907">
        <v>0.42149273999999998</v>
      </c>
      <c r="B1907">
        <v>19.14048386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0.36</v>
      </c>
      <c r="H1907">
        <v>0</v>
      </c>
      <c r="I1907">
        <v>0</v>
      </c>
      <c r="J1907">
        <v>101.55</v>
      </c>
      <c r="K1907">
        <v>0</v>
      </c>
      <c r="L1907">
        <v>0.1</v>
      </c>
      <c r="M1907">
        <v>1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2.6458499999999994</v>
      </c>
    </row>
    <row r="1908" spans="1:19">
      <c r="A1908">
        <v>0.42155084999999998</v>
      </c>
      <c r="B1908">
        <v>19.011062620000001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0.38</v>
      </c>
      <c r="H1908">
        <v>0</v>
      </c>
      <c r="I1908">
        <v>0</v>
      </c>
      <c r="J1908">
        <v>101.85</v>
      </c>
      <c r="K1908">
        <v>0</v>
      </c>
      <c r="L1908">
        <v>0.1</v>
      </c>
      <c r="M1908">
        <v>1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2.6472446399999994</v>
      </c>
    </row>
    <row r="1909" spans="1:19">
      <c r="A1909">
        <v>0.42160871999999999</v>
      </c>
      <c r="B1909">
        <v>19.042013170000001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0.37</v>
      </c>
      <c r="H1909">
        <v>0</v>
      </c>
      <c r="I1909">
        <v>0</v>
      </c>
      <c r="J1909">
        <v>102.13</v>
      </c>
      <c r="K1909">
        <v>0</v>
      </c>
      <c r="L1909">
        <v>0.1</v>
      </c>
      <c r="M1909">
        <v>1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2.6486335199999997</v>
      </c>
    </row>
    <row r="1910" spans="1:19">
      <c r="A1910">
        <v>0.42166611999999998</v>
      </c>
      <c r="B1910">
        <v>18.97449684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0.37</v>
      </c>
      <c r="H1910">
        <v>0</v>
      </c>
      <c r="I1910">
        <v>0</v>
      </c>
      <c r="J1910">
        <v>102.29</v>
      </c>
      <c r="K1910">
        <v>0</v>
      </c>
      <c r="L1910">
        <v>0.1</v>
      </c>
      <c r="M1910">
        <v>1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2.6500111199999994</v>
      </c>
    </row>
    <row r="1911" spans="1:19">
      <c r="A1911">
        <v>0.42172422999999998</v>
      </c>
      <c r="B1911">
        <v>18.74801064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0.37</v>
      </c>
      <c r="H1911">
        <v>0</v>
      </c>
      <c r="I1911">
        <v>0</v>
      </c>
      <c r="J1911">
        <v>102.6</v>
      </c>
      <c r="K1911">
        <v>1</v>
      </c>
      <c r="L1911">
        <v>0.1</v>
      </c>
      <c r="M1911">
        <v>1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2.6514057599999994</v>
      </c>
    </row>
    <row r="1912" spans="1:19">
      <c r="A1912">
        <v>0.42178198</v>
      </c>
      <c r="B1912">
        <v>18.77896118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0.36</v>
      </c>
      <c r="H1912">
        <v>0</v>
      </c>
      <c r="I1912">
        <v>0</v>
      </c>
      <c r="J1912">
        <v>102.67</v>
      </c>
      <c r="K1912">
        <v>1</v>
      </c>
      <c r="L1912">
        <v>0.1</v>
      </c>
      <c r="M1912">
        <v>1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2.6527917599999999</v>
      </c>
    </row>
    <row r="1913" spans="1:19">
      <c r="A1913">
        <v>0.4218402</v>
      </c>
      <c r="B1913">
        <v>18.97308731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0.36</v>
      </c>
      <c r="H1913">
        <v>0</v>
      </c>
      <c r="I1913">
        <v>0</v>
      </c>
      <c r="J1913">
        <v>103.17</v>
      </c>
      <c r="K1913">
        <v>1</v>
      </c>
      <c r="L1913">
        <v>0.1</v>
      </c>
      <c r="M1913">
        <v>1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2.6541890399999999</v>
      </c>
    </row>
    <row r="1914" spans="1:19">
      <c r="A1914">
        <v>0.42189784000000002</v>
      </c>
      <c r="B1914">
        <v>19.154546740000001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0.41</v>
      </c>
      <c r="H1914">
        <v>0</v>
      </c>
      <c r="I1914">
        <v>0</v>
      </c>
      <c r="J1914">
        <v>103.51</v>
      </c>
      <c r="K1914">
        <v>1</v>
      </c>
      <c r="L1914">
        <v>0.1</v>
      </c>
      <c r="M1914">
        <v>1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2.6555724000000005</v>
      </c>
    </row>
    <row r="1915" spans="1:19">
      <c r="A1915">
        <v>0.42195605000000003</v>
      </c>
      <c r="B1915">
        <v>19.01950836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0.37</v>
      </c>
      <c r="H1915">
        <v>0</v>
      </c>
      <c r="I1915">
        <v>0</v>
      </c>
      <c r="J1915">
        <v>103.75</v>
      </c>
      <c r="K1915">
        <v>1</v>
      </c>
      <c r="L1915">
        <v>0.1</v>
      </c>
      <c r="M1915">
        <v>1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2.6569694400000006</v>
      </c>
    </row>
    <row r="1916" spans="1:19">
      <c r="A1916">
        <v>0.42201369</v>
      </c>
      <c r="B1916">
        <v>19.258640289999999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0.37</v>
      </c>
      <c r="H1916">
        <v>0</v>
      </c>
      <c r="I1916">
        <v>0</v>
      </c>
      <c r="J1916">
        <v>103.49</v>
      </c>
      <c r="K1916">
        <v>1</v>
      </c>
      <c r="L1916">
        <v>0.1</v>
      </c>
      <c r="M1916">
        <v>1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2.6583527999999998</v>
      </c>
    </row>
    <row r="1917" spans="1:19">
      <c r="A1917">
        <v>0.42207179</v>
      </c>
      <c r="B1917">
        <v>19.051860810000001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0.37</v>
      </c>
      <c r="H1917">
        <v>0</v>
      </c>
      <c r="I1917">
        <v>0</v>
      </c>
      <c r="J1917">
        <v>103.22</v>
      </c>
      <c r="K1917">
        <v>1</v>
      </c>
      <c r="L1917">
        <v>0.1</v>
      </c>
      <c r="M1917">
        <v>1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2.6597472</v>
      </c>
    </row>
    <row r="1918" spans="1:19">
      <c r="A1918">
        <v>0.42212943000000003</v>
      </c>
      <c r="B1918">
        <v>19.030759809999999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0.38</v>
      </c>
      <c r="H1918">
        <v>0</v>
      </c>
      <c r="I1918">
        <v>0</v>
      </c>
      <c r="J1918">
        <v>102.97</v>
      </c>
      <c r="K1918">
        <v>1</v>
      </c>
      <c r="L1918">
        <v>0.1</v>
      </c>
      <c r="M1918">
        <v>1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2.6611305600000006</v>
      </c>
    </row>
    <row r="1919" spans="1:19">
      <c r="A1919">
        <v>0.42218718999999999</v>
      </c>
      <c r="B1919">
        <v>19.223478320000002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0.37</v>
      </c>
      <c r="H1919">
        <v>0</v>
      </c>
      <c r="I1919">
        <v>0</v>
      </c>
      <c r="J1919">
        <v>103</v>
      </c>
      <c r="K1919">
        <v>1</v>
      </c>
      <c r="L1919">
        <v>0.1</v>
      </c>
      <c r="M1919">
        <v>1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2.6625167999999997</v>
      </c>
    </row>
    <row r="1920" spans="1:19">
      <c r="A1920">
        <v>0.42224483000000002</v>
      </c>
      <c r="B1920">
        <v>19.313505169999999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0.38</v>
      </c>
      <c r="H1920">
        <v>0</v>
      </c>
      <c r="I1920">
        <v>0</v>
      </c>
      <c r="J1920">
        <v>102.64</v>
      </c>
      <c r="K1920">
        <v>1</v>
      </c>
      <c r="L1920">
        <v>0.1</v>
      </c>
      <c r="M1920">
        <v>1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2.6639001600000003</v>
      </c>
    </row>
    <row r="1921" spans="1:19">
      <c r="A1921">
        <v>0.42230304000000002</v>
      </c>
      <c r="B1921">
        <v>19.072959900000001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0.36</v>
      </c>
      <c r="H1921">
        <v>0</v>
      </c>
      <c r="I1921">
        <v>0</v>
      </c>
      <c r="J1921">
        <v>102.29</v>
      </c>
      <c r="K1921">
        <v>1</v>
      </c>
      <c r="L1921">
        <v>0.1</v>
      </c>
      <c r="M1921">
        <v>1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2.6652972000000004</v>
      </c>
    </row>
    <row r="1922" spans="1:19">
      <c r="A1922">
        <v>0.42236079999999998</v>
      </c>
      <c r="B1922">
        <v>19.216442109999999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0.36</v>
      </c>
      <c r="H1922">
        <v>0</v>
      </c>
      <c r="I1922">
        <v>0</v>
      </c>
      <c r="J1922">
        <v>101.77</v>
      </c>
      <c r="K1922">
        <v>1</v>
      </c>
      <c r="L1922">
        <v>0.1</v>
      </c>
      <c r="M1922">
        <v>1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2.6666834399999995</v>
      </c>
    </row>
    <row r="1923" spans="1:19">
      <c r="A1923">
        <v>0.42241855</v>
      </c>
      <c r="B1923">
        <v>19.357110980000002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0.37</v>
      </c>
      <c r="H1923">
        <v>0</v>
      </c>
      <c r="I1923">
        <v>0</v>
      </c>
      <c r="J1923">
        <v>101.45</v>
      </c>
      <c r="K1923">
        <v>1</v>
      </c>
      <c r="L1923">
        <v>0.1</v>
      </c>
      <c r="M1923">
        <v>1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2.66806944</v>
      </c>
    </row>
    <row r="1924" spans="1:19">
      <c r="A1924">
        <v>0.42247688999999999</v>
      </c>
      <c r="B1924">
        <v>19.245983119999998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0.36</v>
      </c>
      <c r="H1924">
        <v>0</v>
      </c>
      <c r="I1924">
        <v>0</v>
      </c>
      <c r="J1924">
        <v>101.26</v>
      </c>
      <c r="K1924">
        <v>1</v>
      </c>
      <c r="L1924">
        <v>0.1</v>
      </c>
      <c r="M1924">
        <v>1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2.6694695999999998</v>
      </c>
    </row>
    <row r="1925" spans="1:19">
      <c r="A1925">
        <v>0.42253464000000002</v>
      </c>
      <c r="B1925">
        <v>19.397924419999999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0.36</v>
      </c>
      <c r="H1925">
        <v>0</v>
      </c>
      <c r="I1925">
        <v>0</v>
      </c>
      <c r="J1925">
        <v>100.7</v>
      </c>
      <c r="K1925">
        <v>1</v>
      </c>
      <c r="L1925">
        <v>0.1</v>
      </c>
      <c r="M1925">
        <v>1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2.6708556000000003</v>
      </c>
    </row>
    <row r="1926" spans="1:19">
      <c r="A1926">
        <v>0.42259227999999999</v>
      </c>
      <c r="B1926">
        <v>19.482305530000001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0.37</v>
      </c>
      <c r="H1926">
        <v>0</v>
      </c>
      <c r="I1926">
        <v>0</v>
      </c>
      <c r="J1926">
        <v>100.14</v>
      </c>
      <c r="K1926">
        <v>1</v>
      </c>
      <c r="L1926">
        <v>0.1</v>
      </c>
      <c r="M1926">
        <v>1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2.6722389599999996</v>
      </c>
    </row>
    <row r="1927" spans="1:19">
      <c r="A1927">
        <v>0.42265037999999999</v>
      </c>
      <c r="B1927">
        <v>19.513257979999999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0.38</v>
      </c>
      <c r="H1927">
        <v>0</v>
      </c>
      <c r="I1927">
        <v>0</v>
      </c>
      <c r="J1927">
        <v>99.66</v>
      </c>
      <c r="K1927">
        <v>1</v>
      </c>
      <c r="L1927">
        <v>0.1</v>
      </c>
      <c r="M1927">
        <v>1</v>
      </c>
      <c r="N1927">
        <v>1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2.6736333599999997</v>
      </c>
    </row>
    <row r="1928" spans="1:19">
      <c r="A1928">
        <v>0.42270814000000001</v>
      </c>
      <c r="B1928">
        <v>19.542795179999999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0.37</v>
      </c>
      <c r="H1928">
        <v>1</v>
      </c>
      <c r="I1928">
        <v>0</v>
      </c>
      <c r="J1928">
        <v>99.6</v>
      </c>
      <c r="K1928">
        <v>1</v>
      </c>
      <c r="L1928">
        <v>0.1</v>
      </c>
      <c r="M1928">
        <v>1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2.6750196000000002</v>
      </c>
    </row>
    <row r="1929" spans="1:19">
      <c r="A1929">
        <v>0.42276577999999998</v>
      </c>
      <c r="B1929">
        <v>19.53717232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0.39</v>
      </c>
      <c r="H1929">
        <v>0</v>
      </c>
      <c r="I1929">
        <v>0</v>
      </c>
      <c r="J1929">
        <v>99.13</v>
      </c>
      <c r="K1929">
        <v>1</v>
      </c>
      <c r="L1929">
        <v>0.1</v>
      </c>
      <c r="M1929">
        <v>1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2.6764029599999994</v>
      </c>
    </row>
    <row r="1930" spans="1:19">
      <c r="A1930">
        <v>0.42282398999999998</v>
      </c>
      <c r="B1930">
        <v>19.590621949999999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0.37</v>
      </c>
      <c r="H1930">
        <v>0</v>
      </c>
      <c r="I1930">
        <v>0</v>
      </c>
      <c r="J1930">
        <v>98.65</v>
      </c>
      <c r="K1930">
        <v>1</v>
      </c>
      <c r="L1930">
        <v>0.1</v>
      </c>
      <c r="M1930">
        <v>1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2.6777999999999995</v>
      </c>
    </row>
    <row r="1931" spans="1:19">
      <c r="A1931">
        <v>0.42288163000000001</v>
      </c>
      <c r="B1931">
        <v>19.59484673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0.37</v>
      </c>
      <c r="H1931">
        <v>0</v>
      </c>
      <c r="I1931">
        <v>0</v>
      </c>
      <c r="J1931">
        <v>98.01</v>
      </c>
      <c r="K1931">
        <v>1</v>
      </c>
      <c r="L1931">
        <v>0.1</v>
      </c>
      <c r="M1931">
        <v>1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2.6791833600000001</v>
      </c>
    </row>
    <row r="1932" spans="1:19">
      <c r="A1932">
        <v>0.42293939000000003</v>
      </c>
      <c r="B1932">
        <v>19.705976490000001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0.37</v>
      </c>
      <c r="H1932">
        <v>0</v>
      </c>
      <c r="I1932">
        <v>0</v>
      </c>
      <c r="J1932">
        <v>97.75</v>
      </c>
      <c r="K1932">
        <v>1</v>
      </c>
      <c r="L1932">
        <v>0.1</v>
      </c>
      <c r="M1932">
        <v>1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2.6805696000000006</v>
      </c>
    </row>
    <row r="1933" spans="1:19">
      <c r="A1933">
        <v>0.42299759999999997</v>
      </c>
      <c r="B1933">
        <v>19.552642819999999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0.36</v>
      </c>
      <c r="H1933">
        <v>0</v>
      </c>
      <c r="I1933">
        <v>0</v>
      </c>
      <c r="J1933">
        <v>97.5</v>
      </c>
      <c r="K1933">
        <v>1</v>
      </c>
      <c r="L1933">
        <v>0.1</v>
      </c>
      <c r="M1933">
        <v>1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2.6819666399999993</v>
      </c>
    </row>
    <row r="1934" spans="1:19">
      <c r="A1934">
        <v>0.42305513</v>
      </c>
      <c r="B1934">
        <v>19.811473849999999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0.36</v>
      </c>
      <c r="H1934">
        <v>0</v>
      </c>
      <c r="I1934">
        <v>0</v>
      </c>
      <c r="J1934">
        <v>97.35</v>
      </c>
      <c r="K1934">
        <v>1</v>
      </c>
      <c r="L1934">
        <v>0.1</v>
      </c>
      <c r="M1934">
        <v>1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2.68334736</v>
      </c>
    </row>
    <row r="1935" spans="1:19">
      <c r="A1935">
        <v>0.42311335</v>
      </c>
      <c r="B1935">
        <v>19.693311690000002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0.37</v>
      </c>
      <c r="H1935">
        <v>0</v>
      </c>
      <c r="I1935">
        <v>0</v>
      </c>
      <c r="J1935">
        <v>96.94</v>
      </c>
      <c r="K1935">
        <v>1</v>
      </c>
      <c r="L1935">
        <v>0.1</v>
      </c>
      <c r="M1935">
        <v>1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2.6847446399999999</v>
      </c>
    </row>
    <row r="1936" spans="1:19">
      <c r="A1936">
        <v>0.42317122000000001</v>
      </c>
      <c r="B1936">
        <v>19.622976300000001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0.37</v>
      </c>
      <c r="H1936">
        <v>0</v>
      </c>
      <c r="I1936">
        <v>0</v>
      </c>
      <c r="J1936">
        <v>96.47</v>
      </c>
      <c r="K1936">
        <v>1</v>
      </c>
      <c r="L1936">
        <v>0.1</v>
      </c>
      <c r="M1936">
        <v>1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2.6861335200000003</v>
      </c>
    </row>
    <row r="1937" spans="1:19">
      <c r="A1937">
        <v>0.42322920000000003</v>
      </c>
      <c r="B1937">
        <v>19.838201519999998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0.38</v>
      </c>
      <c r="H1937">
        <v>1</v>
      </c>
      <c r="I1937">
        <v>1</v>
      </c>
      <c r="J1937">
        <v>96.21</v>
      </c>
      <c r="K1937">
        <v>1</v>
      </c>
      <c r="L1937">
        <v>0.1</v>
      </c>
      <c r="M1937">
        <v>1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2.6875250400000006</v>
      </c>
    </row>
    <row r="1938" spans="1:19">
      <c r="A1938">
        <v>0.42328684</v>
      </c>
      <c r="B1938">
        <v>19.760835650000001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0.36</v>
      </c>
      <c r="H1938">
        <v>0</v>
      </c>
      <c r="I1938">
        <v>0</v>
      </c>
      <c r="J1938">
        <v>96.17</v>
      </c>
      <c r="K1938">
        <v>1</v>
      </c>
      <c r="L1938">
        <v>0.1</v>
      </c>
      <c r="M1938">
        <v>1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2.6889083999999999</v>
      </c>
    </row>
    <row r="1939" spans="1:19">
      <c r="A1939">
        <v>0.42334448000000002</v>
      </c>
      <c r="B1939">
        <v>19.739730829999999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0.37</v>
      </c>
      <c r="H1939">
        <v>1</v>
      </c>
      <c r="I1939">
        <v>0</v>
      </c>
      <c r="J1939">
        <v>96.27</v>
      </c>
      <c r="K1939">
        <v>1</v>
      </c>
      <c r="L1939">
        <v>0.1</v>
      </c>
      <c r="M1939">
        <v>1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2.6902917600000005</v>
      </c>
    </row>
    <row r="1940" spans="1:19">
      <c r="A1940">
        <v>0.42340270000000002</v>
      </c>
      <c r="B1940">
        <v>19.780529019999999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0.37</v>
      </c>
      <c r="H1940">
        <v>0</v>
      </c>
      <c r="I1940">
        <v>0</v>
      </c>
      <c r="J1940">
        <v>96.25</v>
      </c>
      <c r="K1940">
        <v>1</v>
      </c>
      <c r="L1940">
        <v>0.1</v>
      </c>
      <c r="M1940">
        <v>1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2.6916890400000004</v>
      </c>
    </row>
    <row r="1941" spans="1:19">
      <c r="A1941">
        <v>0.42346044999999999</v>
      </c>
      <c r="B1941">
        <v>19.876176829999999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0.37</v>
      </c>
      <c r="H1941">
        <v>0</v>
      </c>
      <c r="I1941">
        <v>0</v>
      </c>
      <c r="J1941">
        <v>96.36</v>
      </c>
      <c r="K1941">
        <v>1</v>
      </c>
      <c r="L1941">
        <v>0.1</v>
      </c>
      <c r="M1941">
        <v>1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2.6930750399999996</v>
      </c>
    </row>
    <row r="1942" spans="1:19">
      <c r="A1942">
        <v>0.42351821000000001</v>
      </c>
      <c r="B1942">
        <v>19.945110320000001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0.37</v>
      </c>
      <c r="H1942">
        <v>0</v>
      </c>
      <c r="I1942">
        <v>0</v>
      </c>
      <c r="J1942">
        <v>96.32</v>
      </c>
      <c r="K1942">
        <v>1</v>
      </c>
      <c r="L1942">
        <v>0.1</v>
      </c>
      <c r="M1942">
        <v>1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2.6944612800000001</v>
      </c>
    </row>
    <row r="1943" spans="1:19">
      <c r="A1943">
        <v>0.42357642000000001</v>
      </c>
      <c r="B1943">
        <v>20.16174316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0.37</v>
      </c>
      <c r="H1943">
        <v>0</v>
      </c>
      <c r="I1943">
        <v>0</v>
      </c>
      <c r="J1943">
        <v>96.19</v>
      </c>
      <c r="K1943">
        <v>1</v>
      </c>
      <c r="L1943">
        <v>0.1</v>
      </c>
      <c r="M1943">
        <v>1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2.6958583200000001</v>
      </c>
    </row>
    <row r="1944" spans="1:19">
      <c r="A1944">
        <v>0.42363405999999998</v>
      </c>
      <c r="B1944">
        <v>20.136426929999999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0.37</v>
      </c>
      <c r="H1944">
        <v>0</v>
      </c>
      <c r="I1944">
        <v>0</v>
      </c>
      <c r="J1944">
        <v>96.13</v>
      </c>
      <c r="K1944">
        <v>1</v>
      </c>
      <c r="L1944">
        <v>0.1</v>
      </c>
      <c r="M1944">
        <v>1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2.6972416799999994</v>
      </c>
    </row>
    <row r="1945" spans="1:19">
      <c r="A1945">
        <v>0.42369159000000001</v>
      </c>
      <c r="B1945">
        <v>19.873367309999999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0.39</v>
      </c>
      <c r="H1945">
        <v>0</v>
      </c>
      <c r="I1945">
        <v>0</v>
      </c>
      <c r="J1945">
        <v>96.02</v>
      </c>
      <c r="K1945">
        <v>1</v>
      </c>
      <c r="L1945">
        <v>0.1</v>
      </c>
      <c r="M1945">
        <v>1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2.6986224000000001</v>
      </c>
    </row>
    <row r="1946" spans="1:19">
      <c r="A1946">
        <v>0.42374992</v>
      </c>
      <c r="B1946">
        <v>20.075933460000002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0.39</v>
      </c>
      <c r="H1946">
        <v>0</v>
      </c>
      <c r="I1946">
        <v>0</v>
      </c>
      <c r="J1946">
        <v>96.05</v>
      </c>
      <c r="K1946">
        <v>1</v>
      </c>
      <c r="L1946">
        <v>0.1</v>
      </c>
      <c r="M1946">
        <v>1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2.70002232</v>
      </c>
    </row>
    <row r="1947" spans="1:19">
      <c r="A1947">
        <v>0.42380743999999998</v>
      </c>
      <c r="B1947">
        <v>20.018260959999999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0.37</v>
      </c>
      <c r="H1947">
        <v>0</v>
      </c>
      <c r="I1947">
        <v>0</v>
      </c>
      <c r="J1947">
        <v>96.11</v>
      </c>
      <c r="K1947">
        <v>1</v>
      </c>
      <c r="L1947">
        <v>0.1</v>
      </c>
      <c r="M1947">
        <v>1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2.7014027999999994</v>
      </c>
    </row>
    <row r="1948" spans="1:19">
      <c r="A1948">
        <v>0.42386542999999999</v>
      </c>
      <c r="B1948">
        <v>20.241922379999998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0.37</v>
      </c>
      <c r="H1948">
        <v>0</v>
      </c>
      <c r="I1948">
        <v>1</v>
      </c>
      <c r="J1948">
        <v>96.28</v>
      </c>
      <c r="K1948">
        <v>1</v>
      </c>
      <c r="L1948">
        <v>0.1</v>
      </c>
      <c r="M1948">
        <v>1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2.7027945599999996</v>
      </c>
    </row>
    <row r="1949" spans="1:19">
      <c r="A1949">
        <v>0.42392307000000001</v>
      </c>
      <c r="B1949">
        <v>20.21519279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0.37</v>
      </c>
      <c r="H1949">
        <v>0</v>
      </c>
      <c r="I1949">
        <v>0</v>
      </c>
      <c r="J1949">
        <v>96.2</v>
      </c>
      <c r="K1949">
        <v>1</v>
      </c>
      <c r="L1949">
        <v>0.1</v>
      </c>
      <c r="M1949">
        <v>1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2.7041779200000002</v>
      </c>
    </row>
    <row r="1950" spans="1:19">
      <c r="A1950">
        <v>0.42398129000000001</v>
      </c>
      <c r="B1950">
        <v>20.305229189999999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0.37</v>
      </c>
      <c r="H1950">
        <v>1</v>
      </c>
      <c r="I1950">
        <v>0</v>
      </c>
      <c r="J1950">
        <v>96.05</v>
      </c>
      <c r="K1950">
        <v>1</v>
      </c>
      <c r="L1950">
        <v>0.1</v>
      </c>
      <c r="M1950">
        <v>1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2.7055752000000002</v>
      </c>
    </row>
    <row r="1951" spans="1:19">
      <c r="A1951">
        <v>0.42403916000000003</v>
      </c>
      <c r="B1951">
        <v>20.357275009999999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0.37</v>
      </c>
      <c r="H1951">
        <v>0</v>
      </c>
      <c r="I1951">
        <v>0</v>
      </c>
      <c r="J1951">
        <v>95.96</v>
      </c>
      <c r="K1951">
        <v>1</v>
      </c>
      <c r="L1951">
        <v>0.1</v>
      </c>
      <c r="M1951">
        <v>1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2.7069640800000005</v>
      </c>
    </row>
    <row r="1952" spans="1:19">
      <c r="A1952">
        <v>0.42409725999999998</v>
      </c>
      <c r="B1952">
        <v>20.18846512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0.37</v>
      </c>
      <c r="H1952">
        <v>0</v>
      </c>
      <c r="I1952">
        <v>0</v>
      </c>
      <c r="J1952">
        <v>96.03</v>
      </c>
      <c r="K1952">
        <v>1</v>
      </c>
      <c r="L1952">
        <v>0.1</v>
      </c>
      <c r="M1952">
        <v>1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2.7083584799999993</v>
      </c>
    </row>
    <row r="1953" spans="1:19">
      <c r="A1953">
        <v>0.42415478000000001</v>
      </c>
      <c r="B1953">
        <v>20.5288887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0.37</v>
      </c>
      <c r="H1953">
        <v>0</v>
      </c>
      <c r="I1953">
        <v>0</v>
      </c>
      <c r="J1953">
        <v>96.17</v>
      </c>
      <c r="K1953">
        <v>1</v>
      </c>
      <c r="L1953">
        <v>0.1</v>
      </c>
      <c r="M1953">
        <v>1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2.7097389600000001</v>
      </c>
    </row>
    <row r="1954" spans="1:19">
      <c r="A1954">
        <v>0.42421254000000003</v>
      </c>
      <c r="B1954">
        <v>20.47121048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0.38</v>
      </c>
      <c r="H1954">
        <v>0</v>
      </c>
      <c r="I1954">
        <v>0</v>
      </c>
      <c r="J1954">
        <v>96.15</v>
      </c>
      <c r="K1954">
        <v>1</v>
      </c>
      <c r="L1954">
        <v>0.1</v>
      </c>
      <c r="M1954">
        <v>1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2.7111252000000006</v>
      </c>
    </row>
    <row r="1955" spans="1:19">
      <c r="A1955">
        <v>0.42427074999999997</v>
      </c>
      <c r="B1955">
        <v>20.406509400000001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0.38</v>
      </c>
      <c r="H1955">
        <v>0</v>
      </c>
      <c r="I1955">
        <v>0</v>
      </c>
      <c r="J1955">
        <v>96.15</v>
      </c>
      <c r="K1955">
        <v>1</v>
      </c>
      <c r="L1955">
        <v>0.1</v>
      </c>
      <c r="M1955">
        <v>1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2.7125222399999993</v>
      </c>
    </row>
    <row r="1956" spans="1:19">
      <c r="A1956">
        <v>0.42432850999999999</v>
      </c>
      <c r="B1956">
        <v>20.459955220000001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0.36</v>
      </c>
      <c r="H1956">
        <v>0</v>
      </c>
      <c r="I1956">
        <v>0</v>
      </c>
      <c r="J1956">
        <v>96.28</v>
      </c>
      <c r="K1956">
        <v>1</v>
      </c>
      <c r="L1956">
        <v>0.1</v>
      </c>
      <c r="M1956">
        <v>1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2.7139084799999997</v>
      </c>
    </row>
    <row r="1957" spans="1:19">
      <c r="A1957">
        <v>0.42438638000000001</v>
      </c>
      <c r="B1957">
        <v>20.45231819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0.37</v>
      </c>
      <c r="H1957">
        <v>0</v>
      </c>
      <c r="I1957">
        <v>0</v>
      </c>
      <c r="J1957">
        <v>96.27</v>
      </c>
      <c r="K1957">
        <v>1</v>
      </c>
      <c r="L1957">
        <v>0.1</v>
      </c>
      <c r="M1957">
        <v>1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2.7152973600000001</v>
      </c>
    </row>
    <row r="1958" spans="1:19">
      <c r="A1958">
        <v>0.42444425000000002</v>
      </c>
      <c r="B1958">
        <v>20.67799759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0.36</v>
      </c>
      <c r="H1958">
        <v>0</v>
      </c>
      <c r="I1958">
        <v>0</v>
      </c>
      <c r="J1958">
        <v>96.19</v>
      </c>
      <c r="K1958">
        <v>1</v>
      </c>
      <c r="L1958">
        <v>0.1</v>
      </c>
      <c r="M1958">
        <v>1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2.7166862400000005</v>
      </c>
    </row>
    <row r="1959" spans="1:19">
      <c r="A1959">
        <v>0.42450177</v>
      </c>
      <c r="B1959">
        <v>20.472621920000002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0.37</v>
      </c>
      <c r="H1959">
        <v>0</v>
      </c>
      <c r="I1959">
        <v>1</v>
      </c>
      <c r="J1959">
        <v>96.24</v>
      </c>
      <c r="K1959">
        <v>1</v>
      </c>
      <c r="L1959">
        <v>0.1</v>
      </c>
      <c r="M1959">
        <v>1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2.7180667199999999</v>
      </c>
    </row>
    <row r="1960" spans="1:19">
      <c r="A1960">
        <v>0.42456021999999999</v>
      </c>
      <c r="B1960">
        <v>20.564058299999999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0.36</v>
      </c>
      <c r="H1960">
        <v>0</v>
      </c>
      <c r="I1960">
        <v>0</v>
      </c>
      <c r="J1960">
        <v>96.36</v>
      </c>
      <c r="K1960">
        <v>1</v>
      </c>
      <c r="L1960">
        <v>0.1</v>
      </c>
      <c r="M1960">
        <v>1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2.7194695199999996</v>
      </c>
    </row>
    <row r="1961" spans="1:19">
      <c r="A1961">
        <v>0.42461774000000002</v>
      </c>
      <c r="B1961">
        <v>20.606258390000001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0.37</v>
      </c>
      <c r="H1961">
        <v>1</v>
      </c>
      <c r="I1961">
        <v>0</v>
      </c>
      <c r="J1961">
        <v>96.63</v>
      </c>
      <c r="K1961">
        <v>1</v>
      </c>
      <c r="L1961">
        <v>0.1</v>
      </c>
      <c r="M1961">
        <v>1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2.7208500000000004</v>
      </c>
    </row>
    <row r="1962" spans="1:19">
      <c r="A1962">
        <v>0.42467549999999998</v>
      </c>
      <c r="B1962">
        <v>20.445894240000001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0.37</v>
      </c>
      <c r="H1962">
        <v>0</v>
      </c>
      <c r="I1962">
        <v>0</v>
      </c>
      <c r="J1962">
        <v>96.51</v>
      </c>
      <c r="K1962">
        <v>1</v>
      </c>
      <c r="L1962">
        <v>0.1</v>
      </c>
      <c r="M1962">
        <v>1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2.7222362399999995</v>
      </c>
    </row>
    <row r="1963" spans="1:19">
      <c r="A1963">
        <v>0.42473371999999998</v>
      </c>
      <c r="B1963">
        <v>20.638610839999998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0.36</v>
      </c>
      <c r="H1963">
        <v>0</v>
      </c>
      <c r="I1963">
        <v>0</v>
      </c>
      <c r="J1963">
        <v>96.47</v>
      </c>
      <c r="K1963">
        <v>1</v>
      </c>
      <c r="L1963">
        <v>0.1</v>
      </c>
      <c r="M1963">
        <v>1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2.7236335199999995</v>
      </c>
    </row>
    <row r="1964" spans="1:19">
      <c r="A1964">
        <v>0.42479112000000002</v>
      </c>
      <c r="B1964">
        <v>20.868413929999999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0.38</v>
      </c>
      <c r="H1964">
        <v>0</v>
      </c>
      <c r="I1964">
        <v>0</v>
      </c>
      <c r="J1964">
        <v>96.38</v>
      </c>
      <c r="K1964">
        <v>1</v>
      </c>
      <c r="L1964">
        <v>0.1</v>
      </c>
      <c r="M1964">
        <v>1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2.7250111200000005</v>
      </c>
    </row>
    <row r="1965" spans="1:19">
      <c r="A1965">
        <v>0.42484934000000002</v>
      </c>
      <c r="B1965">
        <v>20.72582817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0.36</v>
      </c>
      <c r="H1965">
        <v>0</v>
      </c>
      <c r="I1965">
        <v>0</v>
      </c>
      <c r="J1965">
        <v>96.4</v>
      </c>
      <c r="K1965">
        <v>1</v>
      </c>
      <c r="L1965">
        <v>0.1</v>
      </c>
      <c r="M1965">
        <v>1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2.7264084000000004</v>
      </c>
    </row>
    <row r="1966" spans="1:19">
      <c r="A1966">
        <v>0.42490697999999999</v>
      </c>
      <c r="B1966">
        <v>20.655490879999999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0.38</v>
      </c>
      <c r="H1966">
        <v>0</v>
      </c>
      <c r="I1966">
        <v>0</v>
      </c>
      <c r="J1966">
        <v>96.57</v>
      </c>
      <c r="K1966">
        <v>1</v>
      </c>
      <c r="L1966">
        <v>0.1</v>
      </c>
      <c r="M1966">
        <v>1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2.7277917599999997</v>
      </c>
    </row>
    <row r="1967" spans="1:19">
      <c r="A1967">
        <v>0.42496519999999999</v>
      </c>
      <c r="B1967">
        <v>20.606256479999999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0.37</v>
      </c>
      <c r="H1967">
        <v>0</v>
      </c>
      <c r="I1967">
        <v>0</v>
      </c>
      <c r="J1967">
        <v>96.5</v>
      </c>
      <c r="K1967">
        <v>1</v>
      </c>
      <c r="L1967">
        <v>0.1</v>
      </c>
      <c r="M1967">
        <v>1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2.7291890399999996</v>
      </c>
    </row>
    <row r="1968" spans="1:19">
      <c r="A1968">
        <v>0.42502295000000001</v>
      </c>
      <c r="B1968">
        <v>20.863687519999999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0.37</v>
      </c>
      <c r="H1968">
        <v>0</v>
      </c>
      <c r="I1968">
        <v>0</v>
      </c>
      <c r="J1968">
        <v>96.46</v>
      </c>
      <c r="K1968">
        <v>1</v>
      </c>
      <c r="L1968">
        <v>0.1</v>
      </c>
      <c r="M1968">
        <v>1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2.7305750400000002</v>
      </c>
    </row>
    <row r="1969" spans="1:19">
      <c r="A1969">
        <v>0.42508058999999998</v>
      </c>
      <c r="B1969">
        <v>20.845397949999999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0.36</v>
      </c>
      <c r="H1969">
        <v>0</v>
      </c>
      <c r="I1969">
        <v>0</v>
      </c>
      <c r="J1969">
        <v>96.48</v>
      </c>
      <c r="K1969">
        <v>1</v>
      </c>
      <c r="L1969">
        <v>0.1</v>
      </c>
      <c r="M1969">
        <v>1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2.7319583999999995</v>
      </c>
    </row>
    <row r="1970" spans="1:19">
      <c r="A1970">
        <v>0.42513880999999998</v>
      </c>
      <c r="B1970">
        <v>20.776466370000001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0.36</v>
      </c>
      <c r="H1970">
        <v>0</v>
      </c>
      <c r="I1970">
        <v>1</v>
      </c>
      <c r="J1970">
        <v>96.55</v>
      </c>
      <c r="K1970">
        <v>1</v>
      </c>
      <c r="L1970">
        <v>0.1</v>
      </c>
      <c r="M1970">
        <v>1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2.7333556799999994</v>
      </c>
    </row>
    <row r="1971" spans="1:19">
      <c r="A1971">
        <v>0.42519633000000001</v>
      </c>
      <c r="B1971">
        <v>21.053585049999999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0.37</v>
      </c>
      <c r="H1971">
        <v>0</v>
      </c>
      <c r="I1971">
        <v>0</v>
      </c>
      <c r="J1971">
        <v>96.53</v>
      </c>
      <c r="K1971">
        <v>1</v>
      </c>
      <c r="L1971">
        <v>0.1</v>
      </c>
      <c r="M1971">
        <v>1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2.7347361600000002</v>
      </c>
    </row>
    <row r="1972" spans="1:19">
      <c r="A1972">
        <v>0.42525466000000001</v>
      </c>
      <c r="B1972">
        <v>20.948080059999999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0.37</v>
      </c>
      <c r="H1972">
        <v>1</v>
      </c>
      <c r="I1972">
        <v>0</v>
      </c>
      <c r="J1972">
        <v>96.61</v>
      </c>
      <c r="K1972">
        <v>1</v>
      </c>
      <c r="L1972">
        <v>0.1</v>
      </c>
      <c r="M1972">
        <v>1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2.7361360800000001</v>
      </c>
    </row>
    <row r="1973" spans="1:19">
      <c r="A1973">
        <v>0.42531218999999998</v>
      </c>
      <c r="B1973">
        <v>21.021232600000001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0.36</v>
      </c>
      <c r="H1973">
        <v>0</v>
      </c>
      <c r="I1973">
        <v>0</v>
      </c>
      <c r="J1973">
        <v>96.6</v>
      </c>
      <c r="K1973">
        <v>0</v>
      </c>
      <c r="L1973">
        <v>0.1</v>
      </c>
      <c r="M1973">
        <v>1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2.7375167999999994</v>
      </c>
    </row>
    <row r="1974" spans="1:19">
      <c r="A1974">
        <v>0.42537040999999998</v>
      </c>
      <c r="B1974">
        <v>20.991697309999999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0.37</v>
      </c>
      <c r="H1974">
        <v>0</v>
      </c>
      <c r="I1974">
        <v>0</v>
      </c>
      <c r="J1974">
        <v>96.77</v>
      </c>
      <c r="K1974">
        <v>0</v>
      </c>
      <c r="L1974">
        <v>0.1</v>
      </c>
      <c r="M1974">
        <v>1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2.7389140799999994</v>
      </c>
    </row>
    <row r="1975" spans="1:19">
      <c r="A1975">
        <v>0.42542804000000001</v>
      </c>
      <c r="B1975">
        <v>20.835550309999999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0.4</v>
      </c>
      <c r="H1975">
        <v>0</v>
      </c>
      <c r="I1975">
        <v>0</v>
      </c>
      <c r="J1975">
        <v>96.76</v>
      </c>
      <c r="K1975">
        <v>0</v>
      </c>
      <c r="L1975">
        <v>0.1</v>
      </c>
      <c r="M1975">
        <v>1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2.7402972000000001</v>
      </c>
    </row>
    <row r="1976" spans="1:19">
      <c r="A1976">
        <v>0.42548567999999998</v>
      </c>
      <c r="B1976">
        <v>20.967782969999998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0.37</v>
      </c>
      <c r="H1976">
        <v>0</v>
      </c>
      <c r="I1976">
        <v>0</v>
      </c>
      <c r="J1976">
        <v>96.55</v>
      </c>
      <c r="K1976">
        <v>0</v>
      </c>
      <c r="L1976">
        <v>0.1</v>
      </c>
      <c r="M1976">
        <v>1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2.7416805599999994</v>
      </c>
    </row>
    <row r="1977" spans="1:19">
      <c r="A1977">
        <v>0.42554354999999999</v>
      </c>
      <c r="B1977">
        <v>20.89322662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0.37</v>
      </c>
      <c r="H1977">
        <v>0</v>
      </c>
      <c r="I1977">
        <v>0</v>
      </c>
      <c r="J1977">
        <v>96.71</v>
      </c>
      <c r="K1977">
        <v>0</v>
      </c>
      <c r="L1977">
        <v>0.1</v>
      </c>
      <c r="M1977">
        <v>1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2.7430694399999997</v>
      </c>
    </row>
    <row r="1978" spans="1:19">
      <c r="A1978">
        <v>0.42560165999999999</v>
      </c>
      <c r="B1978">
        <v>20.580938339999999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0.39</v>
      </c>
      <c r="H1978">
        <v>0</v>
      </c>
      <c r="I1978">
        <v>0</v>
      </c>
      <c r="J1978">
        <v>96.65</v>
      </c>
      <c r="K1978">
        <v>0</v>
      </c>
      <c r="L1978">
        <v>0.1</v>
      </c>
      <c r="M1978">
        <v>1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2.7444640799999998</v>
      </c>
    </row>
    <row r="1979" spans="1:19">
      <c r="A1979">
        <v>0.42565941000000002</v>
      </c>
      <c r="B1979">
        <v>20.708946229999999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0.38</v>
      </c>
      <c r="H1979">
        <v>0</v>
      </c>
      <c r="I1979">
        <v>0</v>
      </c>
      <c r="J1979">
        <v>96.69</v>
      </c>
      <c r="K1979">
        <v>0</v>
      </c>
      <c r="L1979">
        <v>0.1</v>
      </c>
      <c r="M1979">
        <v>1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2.7458500800000003</v>
      </c>
    </row>
    <row r="1980" spans="1:19">
      <c r="A1980">
        <v>0.42571715999999998</v>
      </c>
      <c r="B1980">
        <v>20.627359389999999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0.4</v>
      </c>
      <c r="H1980">
        <v>0</v>
      </c>
      <c r="I1980">
        <v>0</v>
      </c>
      <c r="J1980">
        <v>96.82</v>
      </c>
      <c r="K1980">
        <v>0</v>
      </c>
      <c r="L1980">
        <v>0.1</v>
      </c>
      <c r="M1980">
        <v>1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2.7472360799999995</v>
      </c>
    </row>
    <row r="1981" spans="1:19">
      <c r="A1981">
        <v>0.42577537999999998</v>
      </c>
      <c r="B1981">
        <v>20.3643055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0.38</v>
      </c>
      <c r="H1981">
        <v>0</v>
      </c>
      <c r="I1981">
        <v>1</v>
      </c>
      <c r="J1981">
        <v>97.14</v>
      </c>
      <c r="K1981">
        <v>0</v>
      </c>
      <c r="L1981">
        <v>0.1</v>
      </c>
      <c r="M1981">
        <v>1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2.7486333599999995</v>
      </c>
    </row>
    <row r="1982" spans="1:19">
      <c r="A1982">
        <v>0.42583291000000001</v>
      </c>
      <c r="B1982">
        <v>20.34179687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0.37</v>
      </c>
      <c r="H1982">
        <v>0</v>
      </c>
      <c r="I1982">
        <v>0</v>
      </c>
      <c r="J1982">
        <v>97.36</v>
      </c>
      <c r="K1982">
        <v>0</v>
      </c>
      <c r="L1982">
        <v>0.1</v>
      </c>
      <c r="M1982">
        <v>1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2.7500140800000001</v>
      </c>
    </row>
    <row r="1983" spans="1:19">
      <c r="A1983">
        <v>0.42589112000000001</v>
      </c>
      <c r="B1983">
        <v>20.285533910000002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0.36</v>
      </c>
      <c r="H1983">
        <v>1</v>
      </c>
      <c r="I1983">
        <v>0</v>
      </c>
      <c r="J1983">
        <v>97.6</v>
      </c>
      <c r="K1983">
        <v>0</v>
      </c>
      <c r="L1983">
        <v>0.1</v>
      </c>
      <c r="M1983">
        <v>1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2.7514111200000002</v>
      </c>
    </row>
    <row r="1984" spans="1:19">
      <c r="A1984">
        <v>0.42594887999999997</v>
      </c>
      <c r="B1984">
        <v>20.257394789999999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0.36</v>
      </c>
      <c r="H1984">
        <v>0</v>
      </c>
      <c r="I1984">
        <v>0</v>
      </c>
      <c r="J1984">
        <v>98.11</v>
      </c>
      <c r="K1984">
        <v>0</v>
      </c>
      <c r="L1984">
        <v>0.1</v>
      </c>
      <c r="M1984">
        <v>1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2.7527973599999993</v>
      </c>
    </row>
    <row r="1985" spans="1:19">
      <c r="A1985">
        <v>0.42600652</v>
      </c>
      <c r="B1985">
        <v>20.023889539999999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0.36</v>
      </c>
      <c r="H1985">
        <v>0</v>
      </c>
      <c r="I1985">
        <v>0</v>
      </c>
      <c r="J1985">
        <v>98.27</v>
      </c>
      <c r="K1985">
        <v>0</v>
      </c>
      <c r="L1985">
        <v>0.1</v>
      </c>
      <c r="M1985">
        <v>1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2.7541807199999999</v>
      </c>
    </row>
    <row r="1986" spans="1:19">
      <c r="A1986">
        <v>0.42606484999999999</v>
      </c>
      <c r="B1986">
        <v>20.199724199999999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0.37</v>
      </c>
      <c r="H1986">
        <v>0</v>
      </c>
      <c r="I1986">
        <v>0</v>
      </c>
      <c r="J1986">
        <v>98.67</v>
      </c>
      <c r="K1986">
        <v>0</v>
      </c>
      <c r="L1986">
        <v>0.1</v>
      </c>
      <c r="M1986">
        <v>1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2.7555806399999998</v>
      </c>
    </row>
    <row r="1987" spans="1:19">
      <c r="A1987">
        <v>0.42612260000000002</v>
      </c>
      <c r="B1987">
        <v>20.007001880000001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0.38</v>
      </c>
      <c r="H1987">
        <v>0</v>
      </c>
      <c r="I1987">
        <v>0</v>
      </c>
      <c r="J1987">
        <v>99.02</v>
      </c>
      <c r="K1987">
        <v>0</v>
      </c>
      <c r="L1987">
        <v>0.1</v>
      </c>
      <c r="M1987">
        <v>1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2.7569666400000004</v>
      </c>
    </row>
    <row r="1988" spans="1:19">
      <c r="A1988">
        <v>0.42618035999999998</v>
      </c>
      <c r="B1988">
        <v>19.985904690000002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0.38</v>
      </c>
      <c r="H1988">
        <v>0</v>
      </c>
      <c r="I1988">
        <v>0</v>
      </c>
      <c r="J1988">
        <v>99.35</v>
      </c>
      <c r="K1988">
        <v>0</v>
      </c>
      <c r="L1988">
        <v>0.1</v>
      </c>
      <c r="M1988">
        <v>1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2.7583528799999995</v>
      </c>
    </row>
    <row r="1989" spans="1:19">
      <c r="A1989">
        <v>0.42623800000000001</v>
      </c>
      <c r="B1989">
        <v>20.060459139999999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0.37</v>
      </c>
      <c r="H1989">
        <v>0</v>
      </c>
      <c r="I1989">
        <v>0</v>
      </c>
      <c r="J1989">
        <v>99.72</v>
      </c>
      <c r="K1989">
        <v>0</v>
      </c>
      <c r="L1989">
        <v>0.1</v>
      </c>
      <c r="M1989">
        <v>1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2.7597362400000001</v>
      </c>
    </row>
    <row r="1990" spans="1:19">
      <c r="A1990">
        <v>0.42629610000000001</v>
      </c>
      <c r="B1990">
        <v>19.836795810000002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0.37</v>
      </c>
      <c r="H1990">
        <v>0</v>
      </c>
      <c r="I1990">
        <v>0</v>
      </c>
      <c r="J1990">
        <v>100.03</v>
      </c>
      <c r="K1990">
        <v>0</v>
      </c>
      <c r="L1990">
        <v>0.1</v>
      </c>
      <c r="M1990">
        <v>1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2.7611306400000002</v>
      </c>
    </row>
    <row r="1991" spans="1:19">
      <c r="A1991">
        <v>0.42635373999999998</v>
      </c>
      <c r="B1991">
        <v>19.699119570000001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0.37</v>
      </c>
      <c r="H1991">
        <v>0</v>
      </c>
      <c r="I1991">
        <v>0</v>
      </c>
      <c r="J1991">
        <v>100.32</v>
      </c>
      <c r="K1991">
        <v>0</v>
      </c>
      <c r="L1991">
        <v>0.1</v>
      </c>
      <c r="M1991">
        <v>1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2.7625139999999995</v>
      </c>
    </row>
    <row r="1992" spans="1:19">
      <c r="A1992">
        <v>0.42641172999999999</v>
      </c>
      <c r="B1992">
        <v>19.69356728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0.39</v>
      </c>
      <c r="H1992">
        <v>0</v>
      </c>
      <c r="I1992">
        <v>1</v>
      </c>
      <c r="J1992">
        <v>100.7</v>
      </c>
      <c r="K1992">
        <v>0</v>
      </c>
      <c r="L1992">
        <v>0.1</v>
      </c>
      <c r="M1992">
        <v>1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2.7639057599999997</v>
      </c>
    </row>
    <row r="1993" spans="1:19">
      <c r="A1993">
        <v>0.42646993999999999</v>
      </c>
      <c r="B1993">
        <v>19.51325417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0.37</v>
      </c>
      <c r="H1993">
        <v>0</v>
      </c>
      <c r="I1993">
        <v>0</v>
      </c>
      <c r="J1993">
        <v>101.24</v>
      </c>
      <c r="K1993">
        <v>0</v>
      </c>
      <c r="L1993">
        <v>0.1</v>
      </c>
      <c r="M1993">
        <v>1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2.7653027999999997</v>
      </c>
    </row>
    <row r="1994" spans="1:19">
      <c r="A1994">
        <v>0.42652747000000002</v>
      </c>
      <c r="B1994">
        <v>19.563894269999999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0.37</v>
      </c>
      <c r="H1994">
        <v>1</v>
      </c>
      <c r="I1994">
        <v>0</v>
      </c>
      <c r="J1994">
        <v>101.73</v>
      </c>
      <c r="K1994">
        <v>0</v>
      </c>
      <c r="L1994">
        <v>0.1</v>
      </c>
      <c r="M1994">
        <v>1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2.7666835200000004</v>
      </c>
    </row>
    <row r="1995" spans="1:19">
      <c r="A1995">
        <v>0.42658557000000003</v>
      </c>
      <c r="B1995">
        <v>19.341640470000002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0.36</v>
      </c>
      <c r="H1995">
        <v>0</v>
      </c>
      <c r="I1995">
        <v>0</v>
      </c>
      <c r="J1995">
        <v>102.13</v>
      </c>
      <c r="K1995">
        <v>0</v>
      </c>
      <c r="L1995">
        <v>0.1</v>
      </c>
      <c r="M1995">
        <v>1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2.7680779200000005</v>
      </c>
    </row>
    <row r="1996" spans="1:19">
      <c r="A1996">
        <v>0.42664331999999999</v>
      </c>
      <c r="B1996">
        <v>19.224887850000002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0.36</v>
      </c>
      <c r="H1996">
        <v>0</v>
      </c>
      <c r="I1996">
        <v>0</v>
      </c>
      <c r="J1996">
        <v>102.74</v>
      </c>
      <c r="K1996">
        <v>0</v>
      </c>
      <c r="L1996">
        <v>0.1</v>
      </c>
      <c r="M1996">
        <v>1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2.7694639199999997</v>
      </c>
    </row>
    <row r="1997" spans="1:19">
      <c r="A1997">
        <v>0.42670096000000002</v>
      </c>
      <c r="B1997">
        <v>19.427446369999998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0.36</v>
      </c>
      <c r="H1997">
        <v>0</v>
      </c>
      <c r="I1997">
        <v>0</v>
      </c>
      <c r="J1997">
        <v>102.79</v>
      </c>
      <c r="K1997">
        <v>0</v>
      </c>
      <c r="L1997">
        <v>0.1</v>
      </c>
      <c r="M1997">
        <v>1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2.7708472800000004</v>
      </c>
    </row>
    <row r="1998" spans="1:19">
      <c r="A1998">
        <v>0.42675906000000002</v>
      </c>
      <c r="B1998">
        <v>19.34023857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0.37</v>
      </c>
      <c r="H1998">
        <v>0</v>
      </c>
      <c r="I1998">
        <v>0</v>
      </c>
      <c r="J1998">
        <v>103.38</v>
      </c>
      <c r="K1998">
        <v>0</v>
      </c>
      <c r="L1998">
        <v>0.1</v>
      </c>
      <c r="M1998">
        <v>1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2.7722416800000005</v>
      </c>
    </row>
    <row r="1999" spans="1:19">
      <c r="A1999">
        <v>0.42681669999999999</v>
      </c>
      <c r="B1999">
        <v>19.198162079999999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0.36</v>
      </c>
      <c r="H1999">
        <v>0</v>
      </c>
      <c r="I1999">
        <v>0</v>
      </c>
      <c r="J1999">
        <v>103.84</v>
      </c>
      <c r="K1999">
        <v>0</v>
      </c>
      <c r="L1999">
        <v>0.1</v>
      </c>
      <c r="M1999">
        <v>1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2.7736250399999998</v>
      </c>
    </row>
    <row r="2000" spans="1:19">
      <c r="A2000">
        <v>0.4268748</v>
      </c>
      <c r="B2000">
        <v>19.063121800000001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0.36</v>
      </c>
      <c r="H2000">
        <v>0</v>
      </c>
      <c r="I2000">
        <v>0</v>
      </c>
      <c r="J2000">
        <v>104.1</v>
      </c>
      <c r="K2000">
        <v>0</v>
      </c>
      <c r="L2000">
        <v>0.1</v>
      </c>
      <c r="M2000">
        <v>1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2.7750194399999999</v>
      </c>
    </row>
    <row r="2001" spans="1:19">
      <c r="A2001">
        <v>0.42693291</v>
      </c>
      <c r="B2001">
        <v>19.123600010000001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0.37</v>
      </c>
      <c r="H2001">
        <v>0</v>
      </c>
      <c r="I2001">
        <v>0</v>
      </c>
      <c r="J2001">
        <v>104.27</v>
      </c>
      <c r="K2001">
        <v>0</v>
      </c>
      <c r="L2001">
        <v>0.1</v>
      </c>
      <c r="M2001">
        <v>1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2.7764140799999999</v>
      </c>
    </row>
    <row r="2002" spans="1:19">
      <c r="A2002">
        <v>0.42699053999999997</v>
      </c>
      <c r="B2002">
        <v>19.072961809999999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0.36</v>
      </c>
      <c r="H2002">
        <v>0</v>
      </c>
      <c r="I2002">
        <v>0</v>
      </c>
      <c r="J2002">
        <v>104.16</v>
      </c>
      <c r="K2002">
        <v>0</v>
      </c>
      <c r="L2002">
        <v>0.1</v>
      </c>
      <c r="M2002">
        <v>1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2.7777971999999993</v>
      </c>
    </row>
    <row r="2003" spans="1:19">
      <c r="A2003">
        <v>0.42704840999999999</v>
      </c>
      <c r="B2003">
        <v>18.812723160000001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0.36</v>
      </c>
      <c r="H2003">
        <v>0</v>
      </c>
      <c r="I2003">
        <v>0</v>
      </c>
      <c r="J2003">
        <v>104.43</v>
      </c>
      <c r="K2003">
        <v>1</v>
      </c>
      <c r="L2003">
        <v>0.1</v>
      </c>
      <c r="M2003">
        <v>1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2.7791860799999997</v>
      </c>
    </row>
    <row r="2004" spans="1:19">
      <c r="A2004">
        <v>0.42710605000000001</v>
      </c>
      <c r="B2004">
        <v>18.974493030000001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0.37</v>
      </c>
      <c r="H2004">
        <v>0</v>
      </c>
      <c r="I2004">
        <v>0</v>
      </c>
      <c r="J2004">
        <v>104.54</v>
      </c>
      <c r="K2004">
        <v>1</v>
      </c>
      <c r="L2004">
        <v>0.1</v>
      </c>
      <c r="M2004">
        <v>1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2.7805694400000003</v>
      </c>
    </row>
    <row r="2005" spans="1:19">
      <c r="A2005">
        <v>0.42716416000000001</v>
      </c>
      <c r="B2005">
        <v>18.736757279999999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0.37</v>
      </c>
      <c r="H2005">
        <v>1</v>
      </c>
      <c r="I2005">
        <v>0</v>
      </c>
      <c r="J2005">
        <v>104.45</v>
      </c>
      <c r="K2005">
        <v>1</v>
      </c>
      <c r="L2005">
        <v>0.1</v>
      </c>
      <c r="M2005">
        <v>1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2.7819640800000003</v>
      </c>
    </row>
    <row r="2006" spans="1:19">
      <c r="A2006">
        <v>0.42722178999999999</v>
      </c>
      <c r="B2006">
        <v>18.999813079999999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0.36</v>
      </c>
      <c r="H2006">
        <v>0</v>
      </c>
      <c r="I2006">
        <v>0</v>
      </c>
      <c r="J2006">
        <v>104.29</v>
      </c>
      <c r="K2006">
        <v>1</v>
      </c>
      <c r="L2006">
        <v>0.1</v>
      </c>
      <c r="M2006">
        <v>1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2.7833471999999997</v>
      </c>
    </row>
    <row r="2007" spans="1:19">
      <c r="A2007">
        <v>0.42728012999999998</v>
      </c>
      <c r="B2007">
        <v>18.950574870000001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0.36</v>
      </c>
      <c r="H2007">
        <v>0</v>
      </c>
      <c r="I2007">
        <v>0</v>
      </c>
      <c r="J2007">
        <v>104.11</v>
      </c>
      <c r="K2007">
        <v>1</v>
      </c>
      <c r="L2007">
        <v>0.1</v>
      </c>
      <c r="M2007">
        <v>1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2.7847473599999994</v>
      </c>
    </row>
    <row r="2008" spans="1:19">
      <c r="A2008">
        <v>0.42733777000000001</v>
      </c>
      <c r="B2008">
        <v>18.856328959999999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0.37</v>
      </c>
      <c r="H2008">
        <v>0</v>
      </c>
      <c r="I2008">
        <v>0</v>
      </c>
      <c r="J2008">
        <v>104.34</v>
      </c>
      <c r="K2008">
        <v>1</v>
      </c>
      <c r="L2008">
        <v>0.1</v>
      </c>
      <c r="M2008">
        <v>1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2.7861307200000001</v>
      </c>
    </row>
    <row r="2009" spans="1:19">
      <c r="A2009">
        <v>0.42739564000000002</v>
      </c>
      <c r="B2009">
        <v>19.058889390000001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0.36</v>
      </c>
      <c r="H2009">
        <v>0</v>
      </c>
      <c r="I2009">
        <v>0</v>
      </c>
      <c r="J2009">
        <v>104.41</v>
      </c>
      <c r="K2009">
        <v>1</v>
      </c>
      <c r="L2009">
        <v>0.1</v>
      </c>
      <c r="M2009">
        <v>1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2.7875196000000004</v>
      </c>
    </row>
    <row r="2010" spans="1:19">
      <c r="A2010">
        <v>0.42745327999999999</v>
      </c>
      <c r="B2010">
        <v>19.310689929999999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0.36</v>
      </c>
      <c r="H2010">
        <v>0</v>
      </c>
      <c r="I2010">
        <v>0</v>
      </c>
      <c r="J2010">
        <v>104.2</v>
      </c>
      <c r="K2010">
        <v>1</v>
      </c>
      <c r="L2010">
        <v>0.1</v>
      </c>
      <c r="M2010">
        <v>1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2.7889029599999997</v>
      </c>
    </row>
    <row r="2011" spans="1:19">
      <c r="A2011">
        <v>0.42751148999999999</v>
      </c>
      <c r="B2011">
        <v>19.122192380000001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0.37</v>
      </c>
      <c r="H2011">
        <v>0</v>
      </c>
      <c r="I2011">
        <v>0</v>
      </c>
      <c r="J2011">
        <v>104.05</v>
      </c>
      <c r="K2011">
        <v>1</v>
      </c>
      <c r="L2011">
        <v>0.1</v>
      </c>
      <c r="M2011">
        <v>1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2.7902999999999998</v>
      </c>
    </row>
    <row r="2012" spans="1:19">
      <c r="A2012">
        <v>0.42756913000000002</v>
      </c>
      <c r="B2012">
        <v>19.21925354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0.37</v>
      </c>
      <c r="H2012">
        <v>0</v>
      </c>
      <c r="I2012">
        <v>0</v>
      </c>
      <c r="J2012">
        <v>103.63</v>
      </c>
      <c r="K2012">
        <v>1</v>
      </c>
      <c r="L2012">
        <v>0.1</v>
      </c>
      <c r="M2012">
        <v>1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2.7916833600000004</v>
      </c>
    </row>
    <row r="2013" spans="1:19">
      <c r="A2013">
        <v>0.42762735000000002</v>
      </c>
      <c r="B2013">
        <v>19.366954799999998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0.39</v>
      </c>
      <c r="H2013">
        <v>0</v>
      </c>
      <c r="I2013">
        <v>0</v>
      </c>
      <c r="J2013">
        <v>103.37</v>
      </c>
      <c r="K2013">
        <v>1</v>
      </c>
      <c r="L2013">
        <v>0.1</v>
      </c>
      <c r="M2013">
        <v>1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2.7930806400000003</v>
      </c>
    </row>
    <row r="2014" spans="1:19">
      <c r="A2014">
        <v>0.42768509999999998</v>
      </c>
      <c r="B2014">
        <v>19.1376667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0.37</v>
      </c>
      <c r="H2014">
        <v>0</v>
      </c>
      <c r="I2014">
        <v>0</v>
      </c>
      <c r="J2014">
        <v>102.95</v>
      </c>
      <c r="K2014">
        <v>1</v>
      </c>
      <c r="L2014">
        <v>0.1</v>
      </c>
      <c r="M2014">
        <v>1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2.7944666399999996</v>
      </c>
    </row>
    <row r="2015" spans="1:19">
      <c r="A2015">
        <v>0.42774297999999999</v>
      </c>
      <c r="B2015">
        <v>19.185491559999999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0.36</v>
      </c>
      <c r="H2015">
        <v>0</v>
      </c>
      <c r="I2015">
        <v>0</v>
      </c>
      <c r="J2015">
        <v>102.62</v>
      </c>
      <c r="K2015">
        <v>1</v>
      </c>
      <c r="L2015">
        <v>0.1</v>
      </c>
      <c r="M2015">
        <v>1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2.7958557599999998</v>
      </c>
    </row>
    <row r="2016" spans="1:19">
      <c r="A2016">
        <v>0.42780049999999997</v>
      </c>
      <c r="B2016">
        <v>19.312103270000001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0.36</v>
      </c>
      <c r="H2016">
        <v>1</v>
      </c>
      <c r="I2016">
        <v>0</v>
      </c>
      <c r="J2016">
        <v>102.3</v>
      </c>
      <c r="K2016">
        <v>1</v>
      </c>
      <c r="L2016">
        <v>0.1</v>
      </c>
      <c r="M2016">
        <v>1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2.7972362399999993</v>
      </c>
    </row>
    <row r="2017" spans="1:19">
      <c r="A2017">
        <v>0.42785859999999998</v>
      </c>
      <c r="B2017">
        <v>19.42041206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0.37</v>
      </c>
      <c r="H2017">
        <v>0</v>
      </c>
      <c r="I2017">
        <v>0</v>
      </c>
      <c r="J2017">
        <v>101.7</v>
      </c>
      <c r="K2017">
        <v>1</v>
      </c>
      <c r="L2017">
        <v>0.1</v>
      </c>
      <c r="M2017">
        <v>1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2.7986306399999994</v>
      </c>
    </row>
    <row r="2018" spans="1:19">
      <c r="A2018">
        <v>0.42791624</v>
      </c>
      <c r="B2018">
        <v>19.310693740000001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0.36</v>
      </c>
      <c r="H2018">
        <v>0</v>
      </c>
      <c r="I2018">
        <v>0</v>
      </c>
      <c r="J2018">
        <v>101.27</v>
      </c>
      <c r="K2018">
        <v>1</v>
      </c>
      <c r="L2018">
        <v>0.1</v>
      </c>
      <c r="M2018">
        <v>1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2.800014</v>
      </c>
    </row>
    <row r="2019" spans="1:19">
      <c r="A2019">
        <v>0.42797446</v>
      </c>
      <c r="B2019">
        <v>19.375402449999999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0.36</v>
      </c>
      <c r="H2019">
        <v>0</v>
      </c>
      <c r="I2019">
        <v>0</v>
      </c>
      <c r="J2019">
        <v>100.77</v>
      </c>
      <c r="K2019">
        <v>1</v>
      </c>
      <c r="L2019">
        <v>0.1</v>
      </c>
      <c r="M2019">
        <v>1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2.8014112799999999</v>
      </c>
    </row>
    <row r="2020" spans="1:19">
      <c r="A2020">
        <v>0.42803221000000002</v>
      </c>
      <c r="B2020">
        <v>19.337417599999998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0.36</v>
      </c>
      <c r="H2020">
        <v>0</v>
      </c>
      <c r="I2020">
        <v>0</v>
      </c>
      <c r="J2020">
        <v>100.37</v>
      </c>
      <c r="K2020">
        <v>1</v>
      </c>
      <c r="L2020">
        <v>0.1</v>
      </c>
      <c r="M2020">
        <v>1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2.8027972800000005</v>
      </c>
    </row>
    <row r="2021" spans="1:19">
      <c r="A2021">
        <v>0.42808984999999999</v>
      </c>
      <c r="B2021">
        <v>19.365554809999999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0.37</v>
      </c>
      <c r="H2021">
        <v>0</v>
      </c>
      <c r="I2021">
        <v>0</v>
      </c>
      <c r="J2021">
        <v>99.91</v>
      </c>
      <c r="K2021">
        <v>1</v>
      </c>
      <c r="L2021">
        <v>0.1</v>
      </c>
      <c r="M2021">
        <v>1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2.8041806399999998</v>
      </c>
    </row>
    <row r="2022" spans="1:19">
      <c r="A2022">
        <v>0.42814795</v>
      </c>
      <c r="B2022">
        <v>19.400718690000001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0.37</v>
      </c>
      <c r="H2022">
        <v>0</v>
      </c>
      <c r="I2022">
        <v>0</v>
      </c>
      <c r="J2022">
        <v>99.42</v>
      </c>
      <c r="K2022">
        <v>1</v>
      </c>
      <c r="L2022">
        <v>0.1</v>
      </c>
      <c r="M2022">
        <v>1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2.8055750399999999</v>
      </c>
    </row>
    <row r="2023" spans="1:19">
      <c r="A2023">
        <v>0.42820571000000002</v>
      </c>
      <c r="B2023">
        <v>19.421817780000001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0.36</v>
      </c>
      <c r="H2023">
        <v>0</v>
      </c>
      <c r="I2023">
        <v>0</v>
      </c>
      <c r="J2023">
        <v>98.98</v>
      </c>
      <c r="K2023">
        <v>1</v>
      </c>
      <c r="L2023">
        <v>0.1</v>
      </c>
      <c r="M2023">
        <v>1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2.8069612800000003</v>
      </c>
    </row>
    <row r="2024" spans="1:19">
      <c r="A2024">
        <v>0.42826392000000002</v>
      </c>
      <c r="B2024">
        <v>19.438699719999999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0.38</v>
      </c>
      <c r="H2024">
        <v>0</v>
      </c>
      <c r="I2024">
        <v>0</v>
      </c>
      <c r="J2024">
        <v>98.64</v>
      </c>
      <c r="K2024">
        <v>1</v>
      </c>
      <c r="L2024">
        <v>0.1</v>
      </c>
      <c r="M2024">
        <v>1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2.8083583200000004</v>
      </c>
    </row>
    <row r="2025" spans="1:19">
      <c r="A2025">
        <v>0.42832144999999999</v>
      </c>
      <c r="B2025">
        <v>19.72003746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0.37</v>
      </c>
      <c r="H2025">
        <v>0</v>
      </c>
      <c r="I2025">
        <v>1</v>
      </c>
      <c r="J2025">
        <v>98.43</v>
      </c>
      <c r="K2025">
        <v>1</v>
      </c>
      <c r="L2025">
        <v>0.1</v>
      </c>
      <c r="M2025">
        <v>1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2.8097390399999997</v>
      </c>
    </row>
    <row r="2026" spans="1:19">
      <c r="A2026">
        <v>0.42837920000000002</v>
      </c>
      <c r="B2026">
        <v>19.625789640000001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0.38</v>
      </c>
      <c r="H2026">
        <v>0</v>
      </c>
      <c r="I2026">
        <v>0</v>
      </c>
      <c r="J2026">
        <v>98.04</v>
      </c>
      <c r="K2026">
        <v>1</v>
      </c>
      <c r="L2026">
        <v>0.1</v>
      </c>
      <c r="M2026">
        <v>1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2.8111250400000003</v>
      </c>
    </row>
    <row r="2027" spans="1:19">
      <c r="A2027">
        <v>0.42843730000000002</v>
      </c>
      <c r="B2027">
        <v>19.819915770000001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0.37</v>
      </c>
      <c r="H2027">
        <v>1</v>
      </c>
      <c r="I2027">
        <v>0</v>
      </c>
      <c r="J2027">
        <v>97.63</v>
      </c>
      <c r="K2027">
        <v>1</v>
      </c>
      <c r="L2027">
        <v>0.1</v>
      </c>
      <c r="M2027">
        <v>1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2.8125194400000004</v>
      </c>
    </row>
    <row r="2028" spans="1:19">
      <c r="A2028">
        <v>0.42849505999999998</v>
      </c>
      <c r="B2028">
        <v>19.694717409999999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0.36</v>
      </c>
      <c r="H2028">
        <v>0</v>
      </c>
      <c r="I2028">
        <v>0</v>
      </c>
      <c r="J2028">
        <v>97.24</v>
      </c>
      <c r="K2028">
        <v>1</v>
      </c>
      <c r="L2028">
        <v>0.1</v>
      </c>
      <c r="M2028">
        <v>1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2.8139056799999995</v>
      </c>
    </row>
    <row r="2029" spans="1:19">
      <c r="A2029">
        <v>0.42855327999999998</v>
      </c>
      <c r="B2029">
        <v>19.80443764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0.37</v>
      </c>
      <c r="H2029">
        <v>0</v>
      </c>
      <c r="I2029">
        <v>0</v>
      </c>
      <c r="J2029">
        <v>96.79</v>
      </c>
      <c r="K2029">
        <v>1</v>
      </c>
      <c r="L2029">
        <v>0.1</v>
      </c>
      <c r="M2029">
        <v>1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2.8153029599999995</v>
      </c>
    </row>
    <row r="2030" spans="1:19">
      <c r="A2030">
        <v>0.42861115</v>
      </c>
      <c r="B2030">
        <v>19.859304430000002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0.36</v>
      </c>
      <c r="H2030">
        <v>0</v>
      </c>
      <c r="I2030">
        <v>0</v>
      </c>
      <c r="J2030">
        <v>96.59</v>
      </c>
      <c r="K2030">
        <v>1</v>
      </c>
      <c r="L2030">
        <v>0.1</v>
      </c>
      <c r="M2030">
        <v>1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2.8166918399999998</v>
      </c>
    </row>
    <row r="2031" spans="1:19">
      <c r="A2031">
        <v>0.42866879000000002</v>
      </c>
      <c r="B2031">
        <v>19.883214949999999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0.38</v>
      </c>
      <c r="H2031">
        <v>0</v>
      </c>
      <c r="I2031">
        <v>0</v>
      </c>
      <c r="J2031">
        <v>96.51</v>
      </c>
      <c r="K2031">
        <v>1</v>
      </c>
      <c r="L2031">
        <v>0.1</v>
      </c>
      <c r="M2031">
        <v>1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2.8180752000000004</v>
      </c>
    </row>
    <row r="2032" spans="1:19">
      <c r="A2032">
        <v>0.42872642</v>
      </c>
      <c r="B2032">
        <v>19.90712929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0.36</v>
      </c>
      <c r="H2032">
        <v>0</v>
      </c>
      <c r="I2032">
        <v>0</v>
      </c>
      <c r="J2032">
        <v>96.22</v>
      </c>
      <c r="K2032">
        <v>1</v>
      </c>
      <c r="L2032">
        <v>0.1</v>
      </c>
      <c r="M2032">
        <v>1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2.8194583199999999</v>
      </c>
    </row>
    <row r="2033" spans="1:19">
      <c r="A2033">
        <v>0.42878463999999999</v>
      </c>
      <c r="B2033">
        <v>19.812881470000001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0.37</v>
      </c>
      <c r="H2033">
        <v>0</v>
      </c>
      <c r="I2033">
        <v>0</v>
      </c>
      <c r="J2033">
        <v>96.24</v>
      </c>
      <c r="K2033">
        <v>1</v>
      </c>
      <c r="L2033">
        <v>0.1</v>
      </c>
      <c r="M2033">
        <v>1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2.8208555999999998</v>
      </c>
    </row>
    <row r="2034" spans="1:19">
      <c r="A2034">
        <v>0.42884158999999999</v>
      </c>
      <c r="B2034">
        <v>19.810373309999999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0.36</v>
      </c>
      <c r="H2034">
        <v>0</v>
      </c>
      <c r="I2034">
        <v>0</v>
      </c>
      <c r="J2034">
        <v>96.19</v>
      </c>
      <c r="K2034">
        <v>1</v>
      </c>
      <c r="L2034">
        <v>0.1</v>
      </c>
      <c r="M2034">
        <v>1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2.8222223999999998</v>
      </c>
    </row>
    <row r="2035" spans="1:19">
      <c r="A2035">
        <v>0.42889898999999998</v>
      </c>
      <c r="B2035">
        <v>19.66661835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0.37</v>
      </c>
      <c r="H2035">
        <v>0</v>
      </c>
      <c r="I2035">
        <v>0</v>
      </c>
      <c r="J2035">
        <v>96.1</v>
      </c>
      <c r="K2035">
        <v>1</v>
      </c>
      <c r="L2035">
        <v>0.1</v>
      </c>
      <c r="M2035">
        <v>1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2.8235999999999994</v>
      </c>
    </row>
    <row r="2036" spans="1:19">
      <c r="A2036">
        <v>0.42895709999999998</v>
      </c>
      <c r="B2036">
        <v>20.07591438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0.36</v>
      </c>
      <c r="H2036">
        <v>1</v>
      </c>
      <c r="I2036">
        <v>1</v>
      </c>
      <c r="J2036">
        <v>95.98</v>
      </c>
      <c r="K2036">
        <v>1</v>
      </c>
      <c r="L2036">
        <v>0.1</v>
      </c>
      <c r="M2036">
        <v>1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2.8249946399999994</v>
      </c>
    </row>
    <row r="2037" spans="1:19">
      <c r="A2037">
        <v>0.42901623999999999</v>
      </c>
      <c r="B2037">
        <v>20.125164030000001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0.37</v>
      </c>
      <c r="H2037">
        <v>0</v>
      </c>
      <c r="I2037">
        <v>0</v>
      </c>
      <c r="J2037">
        <v>95.91</v>
      </c>
      <c r="K2037">
        <v>1</v>
      </c>
      <c r="L2037">
        <v>0.1</v>
      </c>
      <c r="M2037">
        <v>1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2.8264139999999998</v>
      </c>
    </row>
    <row r="2038" spans="1:19">
      <c r="A2038">
        <v>0.42907388000000002</v>
      </c>
      <c r="B2038">
        <v>20.156116489999999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0.36</v>
      </c>
      <c r="H2038">
        <v>1</v>
      </c>
      <c r="I2038">
        <v>0</v>
      </c>
      <c r="J2038">
        <v>96</v>
      </c>
      <c r="K2038">
        <v>1</v>
      </c>
      <c r="L2038">
        <v>0.1</v>
      </c>
      <c r="M2038">
        <v>1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2.8277973600000004</v>
      </c>
    </row>
    <row r="2039" spans="1:19">
      <c r="A2039">
        <v>0.42913198000000002</v>
      </c>
      <c r="B2039">
        <v>20.118133539999999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0.36</v>
      </c>
      <c r="H2039">
        <v>0</v>
      </c>
      <c r="I2039">
        <v>0</v>
      </c>
      <c r="J2039">
        <v>96.01</v>
      </c>
      <c r="K2039">
        <v>1</v>
      </c>
      <c r="L2039">
        <v>0.1</v>
      </c>
      <c r="M2039">
        <v>1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2.8291917600000005</v>
      </c>
    </row>
    <row r="2040" spans="1:19">
      <c r="A2040">
        <v>0.42918939</v>
      </c>
      <c r="B2040">
        <v>20.173002239999999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0.36</v>
      </c>
      <c r="H2040">
        <v>0</v>
      </c>
      <c r="I2040">
        <v>0</v>
      </c>
      <c r="J2040">
        <v>95.94</v>
      </c>
      <c r="K2040">
        <v>1</v>
      </c>
      <c r="L2040">
        <v>0.1</v>
      </c>
      <c r="M2040">
        <v>1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2.8305696</v>
      </c>
    </row>
    <row r="2041" spans="1:19">
      <c r="A2041">
        <v>0.42924760000000001</v>
      </c>
      <c r="B2041">
        <v>20.212381359999998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0.37</v>
      </c>
      <c r="H2041">
        <v>0</v>
      </c>
      <c r="I2041">
        <v>0</v>
      </c>
      <c r="J2041">
        <v>95.96</v>
      </c>
      <c r="K2041">
        <v>1</v>
      </c>
      <c r="L2041">
        <v>0.1</v>
      </c>
      <c r="M2041">
        <v>1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2.8319666400000001</v>
      </c>
    </row>
    <row r="2042" spans="1:19">
      <c r="A2042">
        <v>0.42930559000000001</v>
      </c>
      <c r="B2042">
        <v>20.18706512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0.38</v>
      </c>
      <c r="H2042">
        <v>0</v>
      </c>
      <c r="I2042">
        <v>0</v>
      </c>
      <c r="J2042">
        <v>96.04</v>
      </c>
      <c r="K2042">
        <v>1</v>
      </c>
      <c r="L2042">
        <v>0.1</v>
      </c>
      <c r="M2042">
        <v>1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2.8333584000000003</v>
      </c>
    </row>
    <row r="2043" spans="1:19">
      <c r="A2043">
        <v>0.42936322999999998</v>
      </c>
      <c r="B2043">
        <v>20.139236449999999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0.37</v>
      </c>
      <c r="H2043">
        <v>0</v>
      </c>
      <c r="I2043">
        <v>0</v>
      </c>
      <c r="J2043">
        <v>96.18</v>
      </c>
      <c r="K2043">
        <v>1</v>
      </c>
      <c r="L2043">
        <v>0.1</v>
      </c>
      <c r="M2043">
        <v>1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2.8347417599999996</v>
      </c>
    </row>
    <row r="2044" spans="1:19">
      <c r="A2044">
        <v>0.42942087000000001</v>
      </c>
      <c r="B2044">
        <v>20.27006149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0.37</v>
      </c>
      <c r="H2044">
        <v>0</v>
      </c>
      <c r="I2044">
        <v>0</v>
      </c>
      <c r="J2044">
        <v>96.27</v>
      </c>
      <c r="K2044">
        <v>1</v>
      </c>
      <c r="L2044">
        <v>0.1</v>
      </c>
      <c r="M2044">
        <v>1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2.8361251200000002</v>
      </c>
    </row>
    <row r="2045" spans="1:19">
      <c r="A2045">
        <v>0.42947897000000002</v>
      </c>
      <c r="B2045">
        <v>20.388221739999999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0.36</v>
      </c>
      <c r="H2045">
        <v>0</v>
      </c>
      <c r="I2045">
        <v>0</v>
      </c>
      <c r="J2045">
        <v>96.31</v>
      </c>
      <c r="K2045">
        <v>1</v>
      </c>
      <c r="L2045">
        <v>0.1</v>
      </c>
      <c r="M2045">
        <v>1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2.8375195200000003</v>
      </c>
    </row>
    <row r="2046" spans="1:19">
      <c r="A2046">
        <v>0.42953672999999998</v>
      </c>
      <c r="B2046">
        <v>20.347423549999998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0.36</v>
      </c>
      <c r="H2046">
        <v>0</v>
      </c>
      <c r="I2046">
        <v>0</v>
      </c>
      <c r="J2046">
        <v>96.26</v>
      </c>
      <c r="K2046">
        <v>1</v>
      </c>
      <c r="L2046">
        <v>0.1</v>
      </c>
      <c r="M2046">
        <v>1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2.8389057599999994</v>
      </c>
    </row>
    <row r="2047" spans="1:19">
      <c r="A2047">
        <v>0.42959493999999998</v>
      </c>
      <c r="B2047">
        <v>20.48528099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0.37</v>
      </c>
      <c r="H2047">
        <v>0</v>
      </c>
      <c r="I2047">
        <v>1</v>
      </c>
      <c r="J2047">
        <v>96.11</v>
      </c>
      <c r="K2047">
        <v>1</v>
      </c>
      <c r="L2047">
        <v>0.1</v>
      </c>
      <c r="M2047">
        <v>1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2.8403027999999995</v>
      </c>
    </row>
    <row r="2048" spans="1:19">
      <c r="A2048">
        <v>0.4296527</v>
      </c>
      <c r="B2048">
        <v>20.62595177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0.36</v>
      </c>
      <c r="H2048">
        <v>0</v>
      </c>
      <c r="I2048">
        <v>0</v>
      </c>
      <c r="J2048">
        <v>96.24</v>
      </c>
      <c r="K2048">
        <v>1</v>
      </c>
      <c r="L2048">
        <v>0.1</v>
      </c>
      <c r="M2048">
        <v>1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2.8416890399999999</v>
      </c>
    </row>
    <row r="2049" spans="1:19">
      <c r="A2049">
        <v>0.42971068000000001</v>
      </c>
      <c r="B2049">
        <v>20.545770650000001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0.37</v>
      </c>
      <c r="H2049">
        <v>0</v>
      </c>
      <c r="I2049">
        <v>0</v>
      </c>
      <c r="J2049">
        <v>96.09</v>
      </c>
      <c r="K2049">
        <v>1</v>
      </c>
      <c r="L2049">
        <v>0.1</v>
      </c>
      <c r="M2049">
        <v>1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2.8430805600000002</v>
      </c>
    </row>
    <row r="2050" spans="1:19">
      <c r="A2050">
        <v>0.42976831999999998</v>
      </c>
      <c r="B2050">
        <v>20.337583540000001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0.36</v>
      </c>
      <c r="H2050">
        <v>0</v>
      </c>
      <c r="I2050">
        <v>0</v>
      </c>
      <c r="J2050">
        <v>96.05</v>
      </c>
      <c r="K2050">
        <v>1</v>
      </c>
      <c r="L2050">
        <v>0.1</v>
      </c>
      <c r="M2050">
        <v>1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2.8444639199999995</v>
      </c>
    </row>
    <row r="2051" spans="1:19">
      <c r="A2051">
        <v>0.42982608</v>
      </c>
      <c r="B2051">
        <v>20.413536069999999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0.37</v>
      </c>
      <c r="H2051">
        <v>0</v>
      </c>
      <c r="I2051">
        <v>0</v>
      </c>
      <c r="J2051">
        <v>96.14</v>
      </c>
      <c r="K2051">
        <v>1</v>
      </c>
      <c r="L2051">
        <v>0.1</v>
      </c>
      <c r="M2051">
        <v>1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2.8458501599999999</v>
      </c>
    </row>
    <row r="2052" spans="1:19">
      <c r="A2052">
        <v>0.42988429</v>
      </c>
      <c r="B2052">
        <v>20.478246689999999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0.36</v>
      </c>
      <c r="H2052">
        <v>0</v>
      </c>
      <c r="I2052">
        <v>0</v>
      </c>
      <c r="J2052">
        <v>96.02</v>
      </c>
      <c r="K2052">
        <v>1</v>
      </c>
      <c r="L2052">
        <v>0.1</v>
      </c>
      <c r="M2052">
        <v>1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2.8472472</v>
      </c>
    </row>
    <row r="2053" spans="1:19">
      <c r="A2053">
        <v>0.42994205000000002</v>
      </c>
      <c r="B2053">
        <v>20.52326012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0.36</v>
      </c>
      <c r="H2053">
        <v>0</v>
      </c>
      <c r="I2053">
        <v>0</v>
      </c>
      <c r="J2053">
        <v>96.12</v>
      </c>
      <c r="K2053">
        <v>1</v>
      </c>
      <c r="L2053">
        <v>0.1</v>
      </c>
      <c r="M2053">
        <v>1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2.8486334400000004</v>
      </c>
    </row>
    <row r="2054" spans="1:19">
      <c r="A2054">
        <v>0.42999968999999999</v>
      </c>
      <c r="B2054">
        <v>20.997320179999999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0.36</v>
      </c>
      <c r="H2054">
        <v>0</v>
      </c>
      <c r="I2054">
        <v>0</v>
      </c>
      <c r="J2054">
        <v>96.18</v>
      </c>
      <c r="K2054">
        <v>1</v>
      </c>
      <c r="L2054">
        <v>0.1</v>
      </c>
      <c r="M2054">
        <v>1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2.8500167999999997</v>
      </c>
    </row>
    <row r="2055" spans="1:19">
      <c r="A2055">
        <v>0.43005790999999999</v>
      </c>
      <c r="B2055">
        <v>20.597818369999999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0.36</v>
      </c>
      <c r="H2055">
        <v>0</v>
      </c>
      <c r="I2055">
        <v>0</v>
      </c>
      <c r="J2055">
        <v>96.07</v>
      </c>
      <c r="K2055">
        <v>1</v>
      </c>
      <c r="L2055">
        <v>0.1</v>
      </c>
      <c r="M2055">
        <v>1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2.8514140799999996</v>
      </c>
    </row>
    <row r="2056" spans="1:19">
      <c r="A2056">
        <v>0.43011543000000002</v>
      </c>
      <c r="B2056">
        <v>20.471218109999999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0.37</v>
      </c>
      <c r="H2056">
        <v>0</v>
      </c>
      <c r="I2056">
        <v>0</v>
      </c>
      <c r="J2056">
        <v>95.93</v>
      </c>
      <c r="K2056">
        <v>1</v>
      </c>
      <c r="L2056">
        <v>0.1</v>
      </c>
      <c r="M2056">
        <v>1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2.8527945600000004</v>
      </c>
    </row>
    <row r="2057" spans="1:19">
      <c r="A2057">
        <v>0.43017329999999998</v>
      </c>
      <c r="B2057">
        <v>20.648820879999999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0.37</v>
      </c>
      <c r="H2057">
        <v>0</v>
      </c>
      <c r="I2057">
        <v>0</v>
      </c>
      <c r="J2057">
        <v>95.86</v>
      </c>
      <c r="K2057">
        <v>1</v>
      </c>
      <c r="L2057">
        <v>0.1</v>
      </c>
      <c r="M2057">
        <v>1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2.8541834399999995</v>
      </c>
    </row>
    <row r="2058" spans="1:19">
      <c r="A2058">
        <v>0.43023151999999998</v>
      </c>
      <c r="B2058">
        <v>20.972002029999999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0.36</v>
      </c>
      <c r="H2058">
        <v>0</v>
      </c>
      <c r="I2058">
        <v>1</v>
      </c>
      <c r="J2058">
        <v>95.88</v>
      </c>
      <c r="K2058">
        <v>1</v>
      </c>
      <c r="L2058">
        <v>0.1</v>
      </c>
      <c r="M2058">
        <v>1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2.8555807199999994</v>
      </c>
    </row>
    <row r="2059" spans="1:19">
      <c r="A2059">
        <v>0.43028904000000001</v>
      </c>
      <c r="B2059">
        <v>20.602035520000001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0.37</v>
      </c>
      <c r="H2059">
        <v>0</v>
      </c>
      <c r="I2059">
        <v>0</v>
      </c>
      <c r="J2059">
        <v>95.87</v>
      </c>
      <c r="K2059">
        <v>1</v>
      </c>
      <c r="L2059">
        <v>0.1</v>
      </c>
      <c r="M2059">
        <v>1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2.8569612000000002</v>
      </c>
    </row>
    <row r="2060" spans="1:19">
      <c r="A2060">
        <v>0.43034714000000002</v>
      </c>
      <c r="B2060">
        <v>20.74130821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0.36</v>
      </c>
      <c r="H2060">
        <v>0</v>
      </c>
      <c r="I2060">
        <v>0</v>
      </c>
      <c r="J2060">
        <v>96.09</v>
      </c>
      <c r="K2060">
        <v>1</v>
      </c>
      <c r="L2060">
        <v>0.1</v>
      </c>
      <c r="M2060">
        <v>1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2.8583556000000003</v>
      </c>
    </row>
    <row r="2061" spans="1:19">
      <c r="A2061">
        <v>0.43040489999999998</v>
      </c>
      <c r="B2061">
        <v>20.946680069999999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0.36</v>
      </c>
      <c r="H2061">
        <v>0</v>
      </c>
      <c r="I2061">
        <v>0</v>
      </c>
      <c r="J2061">
        <v>96.08</v>
      </c>
      <c r="K2061">
        <v>1</v>
      </c>
      <c r="L2061">
        <v>0.1</v>
      </c>
      <c r="M2061">
        <v>1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2.8597418399999994</v>
      </c>
    </row>
    <row r="2062" spans="1:19">
      <c r="A2062">
        <v>0.43046299999999998</v>
      </c>
      <c r="B2062">
        <v>20.977628710000001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0.36</v>
      </c>
      <c r="H2062">
        <v>0</v>
      </c>
      <c r="I2062">
        <v>0</v>
      </c>
      <c r="J2062">
        <v>96.33</v>
      </c>
      <c r="K2062">
        <v>0</v>
      </c>
      <c r="L2062">
        <v>0.1</v>
      </c>
      <c r="M2062">
        <v>1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2.8611362399999996</v>
      </c>
    </row>
    <row r="2063" spans="1:19">
      <c r="A2063">
        <v>0.43052052000000002</v>
      </c>
      <c r="B2063">
        <v>20.820075989999999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0.36</v>
      </c>
      <c r="H2063">
        <v>0</v>
      </c>
      <c r="I2063">
        <v>0</v>
      </c>
      <c r="J2063">
        <v>96.38</v>
      </c>
      <c r="K2063">
        <v>0</v>
      </c>
      <c r="L2063">
        <v>0.1</v>
      </c>
      <c r="M2063">
        <v>1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2.8625167200000003</v>
      </c>
    </row>
    <row r="2064" spans="1:19">
      <c r="A2064">
        <v>0.43057874000000002</v>
      </c>
      <c r="B2064">
        <v>20.87915611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0.36</v>
      </c>
      <c r="H2064">
        <v>0</v>
      </c>
      <c r="I2064">
        <v>0</v>
      </c>
      <c r="J2064">
        <v>96.42</v>
      </c>
      <c r="K2064">
        <v>0</v>
      </c>
      <c r="L2064">
        <v>0.1</v>
      </c>
      <c r="M2064">
        <v>1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2.8639140000000003</v>
      </c>
    </row>
    <row r="2065" spans="1:19">
      <c r="A2065">
        <v>0.43063637999999999</v>
      </c>
      <c r="B2065">
        <v>20.70191002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0.36</v>
      </c>
      <c r="H2065">
        <v>0</v>
      </c>
      <c r="I2065">
        <v>0</v>
      </c>
      <c r="J2065">
        <v>96.49</v>
      </c>
      <c r="K2065">
        <v>0</v>
      </c>
      <c r="L2065">
        <v>0.1</v>
      </c>
      <c r="M2065">
        <v>1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2.8652973599999996</v>
      </c>
    </row>
    <row r="2066" spans="1:19">
      <c r="A2066">
        <v>0.43069402000000001</v>
      </c>
      <c r="B2066">
        <v>20.896041870000001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0.36</v>
      </c>
      <c r="H2066">
        <v>0</v>
      </c>
      <c r="I2066">
        <v>0</v>
      </c>
      <c r="J2066">
        <v>96.36</v>
      </c>
      <c r="K2066">
        <v>0</v>
      </c>
      <c r="L2066">
        <v>0.1</v>
      </c>
      <c r="M2066">
        <v>1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2.8666807200000002</v>
      </c>
    </row>
    <row r="2067" spans="1:19">
      <c r="A2067">
        <v>0.43075223000000001</v>
      </c>
      <c r="B2067">
        <v>20.549987789999999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0.37</v>
      </c>
      <c r="H2067">
        <v>0</v>
      </c>
      <c r="I2067">
        <v>0</v>
      </c>
      <c r="J2067">
        <v>96.32</v>
      </c>
      <c r="K2067">
        <v>0</v>
      </c>
      <c r="L2067">
        <v>0.1</v>
      </c>
      <c r="M2067">
        <v>1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2.8680777600000003</v>
      </c>
    </row>
    <row r="2068" spans="1:19">
      <c r="A2068">
        <v>0.43080975999999999</v>
      </c>
      <c r="B2068">
        <v>20.465581889999999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0.37</v>
      </c>
      <c r="H2068">
        <v>0</v>
      </c>
      <c r="I2068">
        <v>0</v>
      </c>
      <c r="J2068">
        <v>96.47</v>
      </c>
      <c r="K2068">
        <v>0</v>
      </c>
      <c r="L2068">
        <v>0.1</v>
      </c>
      <c r="M2068">
        <v>1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2.8694584799999996</v>
      </c>
    </row>
    <row r="2069" spans="1:19">
      <c r="A2069">
        <v>0.43086797999999998</v>
      </c>
      <c r="B2069">
        <v>20.38962746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0.37</v>
      </c>
      <c r="H2069">
        <v>0</v>
      </c>
      <c r="I2069">
        <v>1</v>
      </c>
      <c r="J2069">
        <v>96.44</v>
      </c>
      <c r="K2069">
        <v>0</v>
      </c>
      <c r="L2069">
        <v>0.1</v>
      </c>
      <c r="M2069">
        <v>1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2.8708557599999995</v>
      </c>
    </row>
    <row r="2070" spans="1:19">
      <c r="A2070">
        <v>0.43092561000000001</v>
      </c>
      <c r="B2070">
        <v>20.22363472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0.36</v>
      </c>
      <c r="H2070">
        <v>0</v>
      </c>
      <c r="I2070">
        <v>0</v>
      </c>
      <c r="J2070">
        <v>96.75</v>
      </c>
      <c r="K2070">
        <v>0</v>
      </c>
      <c r="L2070">
        <v>0.1</v>
      </c>
      <c r="M2070">
        <v>1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2.8722388800000003</v>
      </c>
    </row>
    <row r="2071" spans="1:19">
      <c r="A2071">
        <v>0.43098336999999998</v>
      </c>
      <c r="B2071">
        <v>20.454336170000001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0.36</v>
      </c>
      <c r="H2071">
        <v>1</v>
      </c>
      <c r="I2071">
        <v>0</v>
      </c>
      <c r="J2071">
        <v>96.83</v>
      </c>
      <c r="K2071">
        <v>0</v>
      </c>
      <c r="L2071">
        <v>0.1</v>
      </c>
      <c r="M2071">
        <v>1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2.8736251199999994</v>
      </c>
    </row>
    <row r="2072" spans="1:19">
      <c r="A2072">
        <v>0.43104158999999997</v>
      </c>
      <c r="B2072">
        <v>20.068895340000001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0.37</v>
      </c>
      <c r="H2072">
        <v>0</v>
      </c>
      <c r="I2072">
        <v>0</v>
      </c>
      <c r="J2072">
        <v>97.05</v>
      </c>
      <c r="K2072">
        <v>0</v>
      </c>
      <c r="L2072">
        <v>0.1</v>
      </c>
      <c r="M2072">
        <v>1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2.8750223999999993</v>
      </c>
    </row>
    <row r="2073" spans="1:19">
      <c r="A2073">
        <v>0.43109934</v>
      </c>
      <c r="B2073">
        <v>20.1364193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0.36</v>
      </c>
      <c r="H2073">
        <v>0</v>
      </c>
      <c r="I2073">
        <v>0</v>
      </c>
      <c r="J2073">
        <v>97.36</v>
      </c>
      <c r="K2073">
        <v>0</v>
      </c>
      <c r="L2073">
        <v>0.1</v>
      </c>
      <c r="M2073">
        <v>1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2.8764083999999999</v>
      </c>
    </row>
    <row r="2074" spans="1:19">
      <c r="A2074">
        <v>0.43115710000000002</v>
      </c>
      <c r="B2074">
        <v>19.98168373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0.37</v>
      </c>
      <c r="H2074">
        <v>0</v>
      </c>
      <c r="I2074">
        <v>0</v>
      </c>
      <c r="J2074">
        <v>97.8</v>
      </c>
      <c r="K2074">
        <v>0</v>
      </c>
      <c r="L2074">
        <v>0.1</v>
      </c>
      <c r="M2074">
        <v>1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2.8777946400000003</v>
      </c>
    </row>
    <row r="2075" spans="1:19">
      <c r="A2075">
        <v>0.43121531000000002</v>
      </c>
      <c r="B2075">
        <v>19.883214949999999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0.37</v>
      </c>
      <c r="H2075">
        <v>0</v>
      </c>
      <c r="I2075">
        <v>0</v>
      </c>
      <c r="J2075">
        <v>98.12</v>
      </c>
      <c r="K2075">
        <v>0</v>
      </c>
      <c r="L2075">
        <v>0.1</v>
      </c>
      <c r="M2075">
        <v>1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2.8791916800000004</v>
      </c>
    </row>
    <row r="2076" spans="1:19">
      <c r="A2076">
        <v>0.43127294999999999</v>
      </c>
      <c r="B2076">
        <v>19.78193855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0.37</v>
      </c>
      <c r="H2076">
        <v>0</v>
      </c>
      <c r="I2076">
        <v>0</v>
      </c>
      <c r="J2076">
        <v>98.43</v>
      </c>
      <c r="K2076">
        <v>0</v>
      </c>
      <c r="L2076">
        <v>0.1</v>
      </c>
      <c r="M2076">
        <v>1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2.8805750399999996</v>
      </c>
    </row>
    <row r="2077" spans="1:19">
      <c r="A2077">
        <v>0.43133116999999999</v>
      </c>
      <c r="B2077">
        <v>19.942296979999998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0.37</v>
      </c>
      <c r="H2077">
        <v>0</v>
      </c>
      <c r="I2077">
        <v>0</v>
      </c>
      <c r="J2077">
        <v>98.85</v>
      </c>
      <c r="K2077">
        <v>0</v>
      </c>
      <c r="L2077">
        <v>0.1</v>
      </c>
      <c r="M2077">
        <v>1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2.8819723199999996</v>
      </c>
    </row>
    <row r="2078" spans="1:19">
      <c r="A2078">
        <v>0.43138892000000001</v>
      </c>
      <c r="B2078">
        <v>19.541389469999999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0.37</v>
      </c>
      <c r="H2078">
        <v>0</v>
      </c>
      <c r="I2078">
        <v>0</v>
      </c>
      <c r="J2078">
        <v>99.33</v>
      </c>
      <c r="K2078">
        <v>0</v>
      </c>
      <c r="L2078">
        <v>0.1</v>
      </c>
      <c r="M2078">
        <v>1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2.8833583200000001</v>
      </c>
    </row>
    <row r="2079" spans="1:19">
      <c r="A2079">
        <v>0.43144655999999998</v>
      </c>
      <c r="B2079">
        <v>19.74957848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0.36</v>
      </c>
      <c r="H2079">
        <v>0</v>
      </c>
      <c r="I2079">
        <v>0</v>
      </c>
      <c r="J2079">
        <v>99.55</v>
      </c>
      <c r="K2079">
        <v>0</v>
      </c>
      <c r="L2079">
        <v>0.1</v>
      </c>
      <c r="M2079">
        <v>1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2.8847416799999994</v>
      </c>
    </row>
    <row r="2080" spans="1:19">
      <c r="A2080">
        <v>0.43150477999999998</v>
      </c>
      <c r="B2080">
        <v>19.729883189999999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0.37</v>
      </c>
      <c r="H2080">
        <v>0</v>
      </c>
      <c r="I2080">
        <v>1</v>
      </c>
      <c r="J2080">
        <v>100.12</v>
      </c>
      <c r="K2080">
        <v>0</v>
      </c>
      <c r="L2080">
        <v>0.1</v>
      </c>
      <c r="M2080">
        <v>1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2.8861389599999994</v>
      </c>
    </row>
    <row r="2081" spans="1:19">
      <c r="A2081">
        <v>0.43156242</v>
      </c>
      <c r="B2081">
        <v>19.61875916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0.36</v>
      </c>
      <c r="H2081">
        <v>0</v>
      </c>
      <c r="I2081">
        <v>0</v>
      </c>
      <c r="J2081">
        <v>100.46</v>
      </c>
      <c r="K2081">
        <v>0</v>
      </c>
      <c r="L2081">
        <v>0.1</v>
      </c>
      <c r="M2081">
        <v>1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2.88752232</v>
      </c>
    </row>
    <row r="2082" spans="1:19">
      <c r="A2082">
        <v>0.43162006000000003</v>
      </c>
      <c r="B2082">
        <v>19.447137829999999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0.36</v>
      </c>
      <c r="H2082">
        <v>1</v>
      </c>
      <c r="I2082">
        <v>0</v>
      </c>
      <c r="J2082">
        <v>100.85</v>
      </c>
      <c r="K2082">
        <v>0</v>
      </c>
      <c r="L2082">
        <v>0.1</v>
      </c>
      <c r="M2082">
        <v>1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2.8889056800000006</v>
      </c>
    </row>
    <row r="2083" spans="1:19">
      <c r="A2083">
        <v>0.43167781</v>
      </c>
      <c r="B2083">
        <v>19.41197395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0.38</v>
      </c>
      <c r="H2083">
        <v>0</v>
      </c>
      <c r="I2083">
        <v>0</v>
      </c>
      <c r="J2083">
        <v>101.09</v>
      </c>
      <c r="K2083">
        <v>0</v>
      </c>
      <c r="L2083">
        <v>0.1</v>
      </c>
      <c r="M2083">
        <v>1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2.8902916799999998</v>
      </c>
    </row>
    <row r="2084" spans="1:19">
      <c r="A2084">
        <v>0.43173614999999999</v>
      </c>
      <c r="B2084">
        <v>19.336015700000001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0.38</v>
      </c>
      <c r="H2084">
        <v>0</v>
      </c>
      <c r="I2084">
        <v>0</v>
      </c>
      <c r="J2084">
        <v>101.51</v>
      </c>
      <c r="K2084">
        <v>0</v>
      </c>
      <c r="L2084">
        <v>0.1</v>
      </c>
      <c r="M2084">
        <v>1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2.8916918399999996</v>
      </c>
    </row>
    <row r="2085" spans="1:19">
      <c r="A2085">
        <v>0.43179367000000002</v>
      </c>
      <c r="B2085">
        <v>19.1376667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0.36</v>
      </c>
      <c r="H2085">
        <v>0</v>
      </c>
      <c r="I2085">
        <v>0</v>
      </c>
      <c r="J2085">
        <v>102.02</v>
      </c>
      <c r="K2085">
        <v>0</v>
      </c>
      <c r="L2085">
        <v>0.1</v>
      </c>
      <c r="M2085">
        <v>1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2.8930723200000004</v>
      </c>
    </row>
    <row r="2086" spans="1:19">
      <c r="A2086">
        <v>0.43185200000000001</v>
      </c>
      <c r="B2086">
        <v>19.186904909999999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0.38</v>
      </c>
      <c r="H2086">
        <v>0</v>
      </c>
      <c r="I2086">
        <v>0</v>
      </c>
      <c r="J2086">
        <v>102.24</v>
      </c>
      <c r="K2086">
        <v>0</v>
      </c>
      <c r="L2086">
        <v>0.1</v>
      </c>
      <c r="M2086">
        <v>1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2.8944722400000003</v>
      </c>
    </row>
    <row r="2087" spans="1:19">
      <c r="A2087">
        <v>0.43190952999999999</v>
      </c>
      <c r="B2087">
        <v>19.165800090000001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0.37</v>
      </c>
      <c r="H2087">
        <v>0</v>
      </c>
      <c r="I2087">
        <v>0</v>
      </c>
      <c r="J2087">
        <v>102.45</v>
      </c>
      <c r="K2087">
        <v>0</v>
      </c>
      <c r="L2087">
        <v>0.1</v>
      </c>
      <c r="M2087">
        <v>1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2.8958529599999996</v>
      </c>
    </row>
    <row r="2088" spans="1:19">
      <c r="A2088">
        <v>0.43196773999999999</v>
      </c>
      <c r="B2088">
        <v>18.951984410000001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0.36</v>
      </c>
      <c r="H2088">
        <v>0</v>
      </c>
      <c r="I2088">
        <v>0</v>
      </c>
      <c r="J2088">
        <v>102.83</v>
      </c>
      <c r="K2088">
        <v>0</v>
      </c>
      <c r="L2088">
        <v>0.1</v>
      </c>
      <c r="M2088">
        <v>1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2.8972499999999997</v>
      </c>
    </row>
    <row r="2089" spans="1:19">
      <c r="A2089">
        <v>0.43202538000000001</v>
      </c>
      <c r="B2089">
        <v>19.065927510000002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0.36</v>
      </c>
      <c r="H2089">
        <v>0</v>
      </c>
      <c r="I2089">
        <v>0</v>
      </c>
      <c r="J2089">
        <v>103.23</v>
      </c>
      <c r="K2089">
        <v>1</v>
      </c>
      <c r="L2089">
        <v>0.1</v>
      </c>
      <c r="M2089">
        <v>1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2.8986333600000003</v>
      </c>
    </row>
    <row r="2090" spans="1:19">
      <c r="A2090">
        <v>0.43208313999999998</v>
      </c>
      <c r="B2090">
        <v>18.944948199999999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0.37</v>
      </c>
      <c r="H2090">
        <v>0</v>
      </c>
      <c r="I2090">
        <v>0</v>
      </c>
      <c r="J2090">
        <v>103.75</v>
      </c>
      <c r="K2090">
        <v>1</v>
      </c>
      <c r="L2090">
        <v>0.1</v>
      </c>
      <c r="M2090">
        <v>1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2.9000195999999994</v>
      </c>
    </row>
    <row r="2091" spans="1:19">
      <c r="A2091">
        <v>0.43214089</v>
      </c>
      <c r="B2091">
        <v>18.8507061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0.36</v>
      </c>
      <c r="H2091">
        <v>0</v>
      </c>
      <c r="I2091">
        <v>0</v>
      </c>
      <c r="J2091">
        <v>104.01</v>
      </c>
      <c r="K2091">
        <v>1</v>
      </c>
      <c r="L2091">
        <v>0.1</v>
      </c>
      <c r="M2091">
        <v>1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2.9014055999999999</v>
      </c>
    </row>
    <row r="2092" spans="1:19">
      <c r="A2092">
        <v>0.43219865000000002</v>
      </c>
      <c r="B2092">
        <v>18.92947388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0.36</v>
      </c>
      <c r="H2092">
        <v>0</v>
      </c>
      <c r="I2092">
        <v>0</v>
      </c>
      <c r="J2092">
        <v>104.16</v>
      </c>
      <c r="K2092">
        <v>1</v>
      </c>
      <c r="L2092">
        <v>0.1</v>
      </c>
      <c r="M2092">
        <v>1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2.9027918400000003</v>
      </c>
    </row>
    <row r="2093" spans="1:19">
      <c r="A2093">
        <v>0.43225651999999998</v>
      </c>
      <c r="B2093">
        <v>19.134853360000001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0.37</v>
      </c>
      <c r="H2093">
        <v>0</v>
      </c>
      <c r="I2093">
        <v>0</v>
      </c>
      <c r="J2093">
        <v>104.17</v>
      </c>
      <c r="K2093">
        <v>1</v>
      </c>
      <c r="L2093">
        <v>0.1</v>
      </c>
      <c r="M2093">
        <v>1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2.9041807199999994</v>
      </c>
    </row>
    <row r="2094" spans="1:19">
      <c r="A2094">
        <v>0.43231472999999998</v>
      </c>
      <c r="B2094">
        <v>18.94073105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0.37</v>
      </c>
      <c r="H2094">
        <v>0</v>
      </c>
      <c r="I2094">
        <v>0</v>
      </c>
      <c r="J2094">
        <v>104.09</v>
      </c>
      <c r="K2094">
        <v>1</v>
      </c>
      <c r="L2094">
        <v>0.1</v>
      </c>
      <c r="M2094">
        <v>1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2.9055777599999995</v>
      </c>
    </row>
    <row r="2095" spans="1:19">
      <c r="A2095">
        <v>0.43237249</v>
      </c>
      <c r="B2095">
        <v>19.04060745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0.36</v>
      </c>
      <c r="H2095">
        <v>0</v>
      </c>
      <c r="I2095">
        <v>0</v>
      </c>
      <c r="J2095">
        <v>104.09</v>
      </c>
      <c r="K2095">
        <v>1</v>
      </c>
      <c r="L2095">
        <v>0.1</v>
      </c>
      <c r="M2095">
        <v>1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2.9069639999999999</v>
      </c>
    </row>
    <row r="2096" spans="1:19">
      <c r="A2096">
        <v>0.43243013000000002</v>
      </c>
      <c r="B2096">
        <v>19.179870609999998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0.37</v>
      </c>
      <c r="H2096">
        <v>0</v>
      </c>
      <c r="I2096">
        <v>0</v>
      </c>
      <c r="J2096">
        <v>104.09</v>
      </c>
      <c r="K2096">
        <v>1</v>
      </c>
      <c r="L2096">
        <v>0.1</v>
      </c>
      <c r="M2096">
        <v>1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2.9083473600000005</v>
      </c>
    </row>
    <row r="2097" spans="1:19">
      <c r="A2097">
        <v>0.43248822999999997</v>
      </c>
      <c r="B2097">
        <v>19.125005720000001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0.37</v>
      </c>
      <c r="H2097">
        <v>0</v>
      </c>
      <c r="I2097">
        <v>0</v>
      </c>
      <c r="J2097">
        <v>103.81</v>
      </c>
      <c r="K2097">
        <v>1</v>
      </c>
      <c r="L2097">
        <v>0.1</v>
      </c>
      <c r="M2097">
        <v>1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2.9097417599999993</v>
      </c>
    </row>
    <row r="2098" spans="1:19">
      <c r="A2098">
        <v>0.43254598</v>
      </c>
      <c r="B2098">
        <v>19.16861153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0.38</v>
      </c>
      <c r="H2098">
        <v>0</v>
      </c>
      <c r="I2098">
        <v>0</v>
      </c>
      <c r="J2098">
        <v>103.55</v>
      </c>
      <c r="K2098">
        <v>1</v>
      </c>
      <c r="L2098">
        <v>0.1</v>
      </c>
      <c r="M2098">
        <v>1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2.9111277599999998</v>
      </c>
    </row>
    <row r="2099" spans="1:19">
      <c r="A2099">
        <v>0.43260409</v>
      </c>
      <c r="B2099">
        <v>19.203783040000001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0.36</v>
      </c>
      <c r="H2099">
        <v>0</v>
      </c>
      <c r="I2099">
        <v>0</v>
      </c>
      <c r="J2099">
        <v>103.38</v>
      </c>
      <c r="K2099">
        <v>1</v>
      </c>
      <c r="L2099">
        <v>0.1</v>
      </c>
      <c r="M2099">
        <v>1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2.9125223999999998</v>
      </c>
    </row>
    <row r="2100" spans="1:19">
      <c r="A2100">
        <v>0.43266173000000002</v>
      </c>
      <c r="B2100">
        <v>19.153142930000001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0.36</v>
      </c>
      <c r="H2100">
        <v>0</v>
      </c>
      <c r="I2100">
        <v>0</v>
      </c>
      <c r="J2100">
        <v>103.02</v>
      </c>
      <c r="K2100">
        <v>1</v>
      </c>
      <c r="L2100">
        <v>0.1</v>
      </c>
      <c r="M2100">
        <v>1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2.9139057600000005</v>
      </c>
    </row>
    <row r="2101" spans="1:19">
      <c r="A2101">
        <v>0.43271983000000003</v>
      </c>
      <c r="B2101">
        <v>19.134859089999999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0.37</v>
      </c>
      <c r="H2101">
        <v>0</v>
      </c>
      <c r="I2101">
        <v>0</v>
      </c>
      <c r="J2101">
        <v>102.65</v>
      </c>
      <c r="K2101">
        <v>1</v>
      </c>
      <c r="L2101">
        <v>0.1</v>
      </c>
      <c r="M2101">
        <v>1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2.9153001600000006</v>
      </c>
    </row>
    <row r="2102" spans="1:19">
      <c r="A2102">
        <v>0.43277747</v>
      </c>
      <c r="B2102">
        <v>19.26286507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0.36</v>
      </c>
      <c r="H2102">
        <v>0</v>
      </c>
      <c r="I2102">
        <v>0</v>
      </c>
      <c r="J2102">
        <v>101.93</v>
      </c>
      <c r="K2102">
        <v>1</v>
      </c>
      <c r="L2102">
        <v>0.1</v>
      </c>
      <c r="M2102">
        <v>1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2.9166835199999999</v>
      </c>
    </row>
    <row r="2103" spans="1:19">
      <c r="A2103">
        <v>0.43283568</v>
      </c>
      <c r="B2103">
        <v>19.483711240000002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0.37</v>
      </c>
      <c r="H2103">
        <v>0</v>
      </c>
      <c r="I2103">
        <v>0</v>
      </c>
      <c r="J2103">
        <v>101.64</v>
      </c>
      <c r="K2103">
        <v>1</v>
      </c>
      <c r="L2103">
        <v>0.1</v>
      </c>
      <c r="M2103">
        <v>1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2.9180805599999999</v>
      </c>
    </row>
    <row r="2104" spans="1:19">
      <c r="A2104">
        <v>0.43289308999999998</v>
      </c>
      <c r="B2104">
        <v>19.35429573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0.37</v>
      </c>
      <c r="H2104">
        <v>0</v>
      </c>
      <c r="I2104">
        <v>0</v>
      </c>
      <c r="J2104">
        <v>101.44</v>
      </c>
      <c r="K2104">
        <v>1</v>
      </c>
      <c r="L2104">
        <v>0.1</v>
      </c>
      <c r="M2104">
        <v>1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2.9194583999999995</v>
      </c>
    </row>
    <row r="2105" spans="1:19">
      <c r="A2105">
        <v>0.43295107999999999</v>
      </c>
      <c r="B2105">
        <v>19.39087486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0.36</v>
      </c>
      <c r="H2105">
        <v>0</v>
      </c>
      <c r="I2105">
        <v>0</v>
      </c>
      <c r="J2105">
        <v>100.98</v>
      </c>
      <c r="K2105">
        <v>1</v>
      </c>
      <c r="L2105">
        <v>0.1</v>
      </c>
      <c r="M2105">
        <v>1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2.9208501599999996</v>
      </c>
    </row>
    <row r="2106" spans="1:19">
      <c r="A2106">
        <v>0.43300917999999999</v>
      </c>
      <c r="B2106">
        <v>19.57655716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0.37</v>
      </c>
      <c r="H2106">
        <v>0</v>
      </c>
      <c r="I2106">
        <v>0</v>
      </c>
      <c r="J2106">
        <v>100.27</v>
      </c>
      <c r="K2106">
        <v>1</v>
      </c>
      <c r="L2106">
        <v>0.1</v>
      </c>
      <c r="M2106">
        <v>1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2.9222445599999998</v>
      </c>
    </row>
    <row r="2107" spans="1:19">
      <c r="A2107">
        <v>0.43306670000000003</v>
      </c>
      <c r="B2107">
        <v>19.397905349999998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0.36</v>
      </c>
      <c r="H2107">
        <v>0</v>
      </c>
      <c r="I2107">
        <v>0</v>
      </c>
      <c r="J2107">
        <v>99.99</v>
      </c>
      <c r="K2107">
        <v>1</v>
      </c>
      <c r="L2107">
        <v>0.1</v>
      </c>
      <c r="M2107">
        <v>1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2.9236250400000006</v>
      </c>
    </row>
    <row r="2108" spans="1:19">
      <c r="A2108">
        <v>0.43312492000000002</v>
      </c>
      <c r="B2108">
        <v>19.55123901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0.36</v>
      </c>
      <c r="H2108">
        <v>0</v>
      </c>
      <c r="I2108">
        <v>0</v>
      </c>
      <c r="J2108">
        <v>99.69</v>
      </c>
      <c r="K2108">
        <v>1</v>
      </c>
      <c r="L2108">
        <v>0.1</v>
      </c>
      <c r="M2108">
        <v>1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2.9250223200000005</v>
      </c>
    </row>
    <row r="2109" spans="1:19">
      <c r="A2109">
        <v>0.43318233</v>
      </c>
      <c r="B2109">
        <v>19.621572489999998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0.37</v>
      </c>
      <c r="H2109">
        <v>0</v>
      </c>
      <c r="I2109">
        <v>0</v>
      </c>
      <c r="J2109">
        <v>99.47</v>
      </c>
      <c r="K2109">
        <v>1</v>
      </c>
      <c r="L2109">
        <v>0.1</v>
      </c>
      <c r="M2109">
        <v>1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2.92640016</v>
      </c>
    </row>
    <row r="2110" spans="1:19">
      <c r="A2110">
        <v>0.43324054000000001</v>
      </c>
      <c r="B2110">
        <v>19.493558879999998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0.36</v>
      </c>
      <c r="H2110">
        <v>0</v>
      </c>
      <c r="I2110">
        <v>0</v>
      </c>
      <c r="J2110">
        <v>98.86</v>
      </c>
      <c r="K2110">
        <v>1</v>
      </c>
      <c r="L2110">
        <v>0.1</v>
      </c>
      <c r="M2110">
        <v>1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2.9277972000000001</v>
      </c>
    </row>
    <row r="2111" spans="1:19">
      <c r="A2111">
        <v>0.43329876000000001</v>
      </c>
      <c r="B2111">
        <v>19.527322770000001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0.36</v>
      </c>
      <c r="H2111">
        <v>0</v>
      </c>
      <c r="I2111">
        <v>0</v>
      </c>
      <c r="J2111">
        <v>98.57</v>
      </c>
      <c r="K2111">
        <v>1</v>
      </c>
      <c r="L2111">
        <v>0.1</v>
      </c>
      <c r="M2111">
        <v>1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2.92919448</v>
      </c>
    </row>
    <row r="2112" spans="1:19">
      <c r="A2112">
        <v>0.43335628999999998</v>
      </c>
      <c r="B2112">
        <v>19.72426033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0.37</v>
      </c>
      <c r="H2112">
        <v>0</v>
      </c>
      <c r="I2112">
        <v>0</v>
      </c>
      <c r="J2112">
        <v>98.17</v>
      </c>
      <c r="K2112">
        <v>1</v>
      </c>
      <c r="L2112">
        <v>0.1</v>
      </c>
      <c r="M2112">
        <v>1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2.9305751999999994</v>
      </c>
    </row>
    <row r="2113" spans="1:19">
      <c r="A2113">
        <v>0.43341438999999998</v>
      </c>
      <c r="B2113">
        <v>19.63282585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0.37</v>
      </c>
      <c r="H2113">
        <v>0</v>
      </c>
      <c r="I2113">
        <v>1</v>
      </c>
      <c r="J2113">
        <v>97.66</v>
      </c>
      <c r="K2113">
        <v>1</v>
      </c>
      <c r="L2113">
        <v>0.1</v>
      </c>
      <c r="M2113">
        <v>1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2.9319695999999995</v>
      </c>
    </row>
    <row r="2114" spans="1:19">
      <c r="A2114">
        <v>0.43347191000000002</v>
      </c>
      <c r="B2114">
        <v>19.770681379999999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0.37</v>
      </c>
      <c r="H2114">
        <v>0</v>
      </c>
      <c r="I2114">
        <v>0</v>
      </c>
      <c r="J2114">
        <v>97.4</v>
      </c>
      <c r="K2114">
        <v>1</v>
      </c>
      <c r="L2114">
        <v>0.1</v>
      </c>
      <c r="M2114">
        <v>1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2.9333500800000003</v>
      </c>
    </row>
    <row r="2115" spans="1:19">
      <c r="A2115">
        <v>0.43352965999999998</v>
      </c>
      <c r="B2115">
        <v>19.691902160000001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0.37</v>
      </c>
      <c r="H2115">
        <v>1</v>
      </c>
      <c r="I2115">
        <v>0</v>
      </c>
      <c r="J2115">
        <v>97</v>
      </c>
      <c r="K2115">
        <v>1</v>
      </c>
      <c r="L2115">
        <v>0.1</v>
      </c>
      <c r="M2115">
        <v>1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2.9347360799999995</v>
      </c>
    </row>
    <row r="2116" spans="1:19">
      <c r="A2116">
        <v>0.43358799999999997</v>
      </c>
      <c r="B2116">
        <v>19.70034218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0.36</v>
      </c>
      <c r="H2116">
        <v>0</v>
      </c>
      <c r="I2116">
        <v>0</v>
      </c>
      <c r="J2116">
        <v>96.74</v>
      </c>
      <c r="K2116">
        <v>1</v>
      </c>
      <c r="L2116">
        <v>0.1</v>
      </c>
      <c r="M2116">
        <v>1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2.9361362399999993</v>
      </c>
    </row>
    <row r="2117" spans="1:19">
      <c r="A2117">
        <v>0.43364575</v>
      </c>
      <c r="B2117">
        <v>19.720039369999999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0.36</v>
      </c>
      <c r="H2117">
        <v>0</v>
      </c>
      <c r="I2117">
        <v>0</v>
      </c>
      <c r="J2117">
        <v>96.74</v>
      </c>
      <c r="K2117">
        <v>1</v>
      </c>
      <c r="L2117">
        <v>0.1</v>
      </c>
      <c r="M2117">
        <v>1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2.9375222399999998</v>
      </c>
    </row>
    <row r="2118" spans="1:19">
      <c r="A2118">
        <v>0.43370385</v>
      </c>
      <c r="B2118">
        <v>19.90853882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0.37</v>
      </c>
      <c r="H2118">
        <v>0</v>
      </c>
      <c r="I2118">
        <v>0</v>
      </c>
      <c r="J2118">
        <v>96.63</v>
      </c>
      <c r="K2118">
        <v>1</v>
      </c>
      <c r="L2118">
        <v>0.1</v>
      </c>
      <c r="M2118">
        <v>1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2.93891664</v>
      </c>
    </row>
    <row r="2119" spans="1:19">
      <c r="A2119">
        <v>0.43376161000000002</v>
      </c>
      <c r="B2119">
        <v>20.075935359999999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0.37</v>
      </c>
      <c r="H2119">
        <v>0</v>
      </c>
      <c r="I2119">
        <v>0</v>
      </c>
      <c r="J2119">
        <v>96.43</v>
      </c>
      <c r="K2119">
        <v>1</v>
      </c>
      <c r="L2119">
        <v>0.1</v>
      </c>
      <c r="M2119">
        <v>1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2.9403028800000004</v>
      </c>
    </row>
    <row r="2120" spans="1:19">
      <c r="A2120">
        <v>0.43381924999999999</v>
      </c>
      <c r="B2120">
        <v>19.978876110000002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0.36</v>
      </c>
      <c r="H2120">
        <v>0</v>
      </c>
      <c r="I2120">
        <v>0</v>
      </c>
      <c r="J2120">
        <v>96.35</v>
      </c>
      <c r="K2120">
        <v>1</v>
      </c>
      <c r="L2120">
        <v>0.1</v>
      </c>
      <c r="M2120">
        <v>1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2.9416862399999997</v>
      </c>
    </row>
    <row r="2121" spans="1:19">
      <c r="A2121">
        <v>0.43387689000000002</v>
      </c>
      <c r="B2121">
        <v>20.008411410000001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0.36</v>
      </c>
      <c r="H2121">
        <v>0</v>
      </c>
      <c r="I2121">
        <v>0</v>
      </c>
      <c r="J2121">
        <v>96.27</v>
      </c>
      <c r="K2121">
        <v>1</v>
      </c>
      <c r="L2121">
        <v>0.1</v>
      </c>
      <c r="M2121">
        <v>1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2.9430696000000003</v>
      </c>
    </row>
    <row r="2122" spans="1:19">
      <c r="A2122">
        <v>0.43393510000000002</v>
      </c>
      <c r="B2122">
        <v>20.063272479999998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0.37</v>
      </c>
      <c r="H2122">
        <v>0</v>
      </c>
      <c r="I2122">
        <v>0</v>
      </c>
      <c r="J2122">
        <v>96.08</v>
      </c>
      <c r="K2122">
        <v>1</v>
      </c>
      <c r="L2122">
        <v>0.1</v>
      </c>
      <c r="M2122">
        <v>1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2.9444666400000004</v>
      </c>
    </row>
    <row r="2123" spans="1:19">
      <c r="A2123">
        <v>0.43399309000000003</v>
      </c>
      <c r="B2123">
        <v>20.067333219999998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0.37</v>
      </c>
      <c r="H2123">
        <v>0</v>
      </c>
      <c r="I2123">
        <v>0</v>
      </c>
      <c r="J2123">
        <v>96.12</v>
      </c>
      <c r="K2123">
        <v>1</v>
      </c>
      <c r="L2123">
        <v>0.1</v>
      </c>
      <c r="M2123">
        <v>1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2.9458584000000005</v>
      </c>
    </row>
    <row r="2124" spans="1:19">
      <c r="A2124">
        <v>0.43404968999999999</v>
      </c>
      <c r="B2124">
        <v>19.93834305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0.38</v>
      </c>
      <c r="H2124">
        <v>0</v>
      </c>
      <c r="I2124">
        <v>1</v>
      </c>
      <c r="J2124">
        <v>96.28</v>
      </c>
      <c r="K2124">
        <v>1</v>
      </c>
      <c r="L2124">
        <v>0.1</v>
      </c>
      <c r="M2124">
        <v>1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2.9472167999999996</v>
      </c>
    </row>
    <row r="2125" spans="1:19">
      <c r="A2125">
        <v>0.43410848000000002</v>
      </c>
      <c r="B2125">
        <v>20.256433489999999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0.36</v>
      </c>
      <c r="H2125">
        <v>0</v>
      </c>
      <c r="I2125">
        <v>0</v>
      </c>
      <c r="J2125">
        <v>96.24</v>
      </c>
      <c r="K2125">
        <v>1</v>
      </c>
      <c r="L2125">
        <v>0.1</v>
      </c>
      <c r="M2125">
        <v>1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2.9486277600000004</v>
      </c>
    </row>
    <row r="2126" spans="1:19">
      <c r="A2126">
        <v>0.43416670000000002</v>
      </c>
      <c r="B2126">
        <v>20.251773830000001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0.36</v>
      </c>
      <c r="H2126">
        <v>0</v>
      </c>
      <c r="I2126">
        <v>0</v>
      </c>
      <c r="J2126">
        <v>96.24</v>
      </c>
      <c r="K2126">
        <v>1</v>
      </c>
      <c r="L2126">
        <v>0.1</v>
      </c>
      <c r="M2126">
        <v>1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2.9500250400000003</v>
      </c>
    </row>
    <row r="2127" spans="1:19">
      <c r="A2127">
        <v>0.43422433999999999</v>
      </c>
      <c r="B2127">
        <v>20.199720379999999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0.36</v>
      </c>
      <c r="H2127">
        <v>0</v>
      </c>
      <c r="I2127">
        <v>0</v>
      </c>
      <c r="J2127">
        <v>96.26</v>
      </c>
      <c r="K2127">
        <v>1</v>
      </c>
      <c r="L2127">
        <v>0.1</v>
      </c>
      <c r="M2127">
        <v>1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2.9514083999999996</v>
      </c>
    </row>
    <row r="2128" spans="1:19">
      <c r="A2128">
        <v>0.43428221</v>
      </c>
      <c r="B2128">
        <v>20.205348969999999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0.37</v>
      </c>
      <c r="H2128">
        <v>0</v>
      </c>
      <c r="I2128">
        <v>0</v>
      </c>
      <c r="J2128">
        <v>96.37</v>
      </c>
      <c r="K2128">
        <v>1</v>
      </c>
      <c r="L2128">
        <v>0.1</v>
      </c>
      <c r="M2128">
        <v>1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2.95279728</v>
      </c>
    </row>
    <row r="2129" spans="1:19">
      <c r="A2129">
        <v>0.43434031000000001</v>
      </c>
      <c r="B2129">
        <v>20.27427673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0.36</v>
      </c>
      <c r="H2129">
        <v>0</v>
      </c>
      <c r="I2129">
        <v>0</v>
      </c>
      <c r="J2129">
        <v>96.38</v>
      </c>
      <c r="K2129">
        <v>1</v>
      </c>
      <c r="L2129">
        <v>0.1</v>
      </c>
      <c r="M2129">
        <v>1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2.9541916800000001</v>
      </c>
    </row>
    <row r="2130" spans="1:19">
      <c r="A2130">
        <v>0.43439783999999998</v>
      </c>
      <c r="B2130">
        <v>20.18284225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0.36</v>
      </c>
      <c r="H2130">
        <v>0</v>
      </c>
      <c r="I2130">
        <v>0</v>
      </c>
      <c r="J2130">
        <v>96.4</v>
      </c>
      <c r="K2130">
        <v>1</v>
      </c>
      <c r="L2130">
        <v>0.1</v>
      </c>
      <c r="M2130">
        <v>1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2.9555723999999994</v>
      </c>
    </row>
    <row r="2131" spans="1:19">
      <c r="A2131">
        <v>0.43445616999999997</v>
      </c>
      <c r="B2131">
        <v>20.457151410000002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0.36</v>
      </c>
      <c r="H2131">
        <v>0</v>
      </c>
      <c r="I2131">
        <v>0</v>
      </c>
      <c r="J2131">
        <v>96.5</v>
      </c>
      <c r="K2131">
        <v>1</v>
      </c>
      <c r="L2131">
        <v>0.1</v>
      </c>
      <c r="M2131">
        <v>1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2.9569723199999993</v>
      </c>
    </row>
    <row r="2132" spans="1:19">
      <c r="A2132">
        <v>0.43451381</v>
      </c>
      <c r="B2132">
        <v>20.2503624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0.37</v>
      </c>
      <c r="H2132">
        <v>0</v>
      </c>
      <c r="I2132">
        <v>0</v>
      </c>
      <c r="J2132">
        <v>96.46</v>
      </c>
      <c r="K2132">
        <v>1</v>
      </c>
      <c r="L2132">
        <v>0.1</v>
      </c>
      <c r="M2132">
        <v>1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2.9583556799999999</v>
      </c>
    </row>
    <row r="2133" spans="1:19">
      <c r="A2133">
        <v>0.43457156000000002</v>
      </c>
      <c r="B2133">
        <v>20.388221739999999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0.36</v>
      </c>
      <c r="H2133">
        <v>0</v>
      </c>
      <c r="I2133">
        <v>0</v>
      </c>
      <c r="J2133">
        <v>96.41</v>
      </c>
      <c r="K2133">
        <v>1</v>
      </c>
      <c r="L2133">
        <v>0.1</v>
      </c>
      <c r="M2133">
        <v>1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2.9597416800000005</v>
      </c>
    </row>
    <row r="2134" spans="1:19">
      <c r="A2134">
        <v>0.43462978000000002</v>
      </c>
      <c r="B2134">
        <v>20.48950005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0.36</v>
      </c>
      <c r="H2134">
        <v>0</v>
      </c>
      <c r="I2134">
        <v>0</v>
      </c>
      <c r="J2134">
        <v>96.48</v>
      </c>
      <c r="K2134">
        <v>1</v>
      </c>
      <c r="L2134">
        <v>0.1</v>
      </c>
      <c r="M2134">
        <v>1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2.9611389600000004</v>
      </c>
    </row>
    <row r="2135" spans="1:19">
      <c r="A2135">
        <v>0.4346873</v>
      </c>
      <c r="B2135">
        <v>20.413537980000001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0.37</v>
      </c>
      <c r="H2135">
        <v>0</v>
      </c>
      <c r="I2135">
        <v>1</v>
      </c>
      <c r="J2135">
        <v>96.4</v>
      </c>
      <c r="K2135">
        <v>1</v>
      </c>
      <c r="L2135">
        <v>0.1</v>
      </c>
      <c r="M2135">
        <v>1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2.9625194399999999</v>
      </c>
    </row>
    <row r="2136" spans="1:19">
      <c r="A2136">
        <v>0.43474506000000002</v>
      </c>
      <c r="B2136">
        <v>20.461370469999999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0.36</v>
      </c>
      <c r="H2136">
        <v>0</v>
      </c>
      <c r="I2136">
        <v>0</v>
      </c>
      <c r="J2136">
        <v>96.46</v>
      </c>
      <c r="K2136">
        <v>1</v>
      </c>
      <c r="L2136">
        <v>0.1</v>
      </c>
      <c r="M2136">
        <v>1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2.9639056800000003</v>
      </c>
    </row>
    <row r="2137" spans="1:19">
      <c r="A2137">
        <v>0.43480316000000002</v>
      </c>
      <c r="B2137">
        <v>20.583749770000001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0.37</v>
      </c>
      <c r="H2137">
        <v>1</v>
      </c>
      <c r="I2137">
        <v>0</v>
      </c>
      <c r="J2137">
        <v>96.48</v>
      </c>
      <c r="K2137">
        <v>1</v>
      </c>
      <c r="L2137">
        <v>0.1</v>
      </c>
      <c r="M2137">
        <v>1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2.9653000800000004</v>
      </c>
    </row>
    <row r="2138" spans="1:19">
      <c r="A2138">
        <v>0.43486090999999999</v>
      </c>
      <c r="B2138">
        <v>20.659713750000002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0.36</v>
      </c>
      <c r="H2138">
        <v>0</v>
      </c>
      <c r="I2138">
        <v>0</v>
      </c>
      <c r="J2138">
        <v>96.6</v>
      </c>
      <c r="K2138">
        <v>1</v>
      </c>
      <c r="L2138">
        <v>0.1</v>
      </c>
      <c r="M2138">
        <v>1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2.9666860799999997</v>
      </c>
    </row>
    <row r="2139" spans="1:19">
      <c r="A2139">
        <v>0.43491867000000001</v>
      </c>
      <c r="B2139">
        <v>20.389621730000002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0.36</v>
      </c>
      <c r="H2139">
        <v>0</v>
      </c>
      <c r="I2139">
        <v>0</v>
      </c>
      <c r="J2139">
        <v>96.66</v>
      </c>
      <c r="K2139">
        <v>1</v>
      </c>
      <c r="L2139">
        <v>0.1</v>
      </c>
      <c r="M2139">
        <v>1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2.9680723200000001</v>
      </c>
    </row>
    <row r="2140" spans="1:19">
      <c r="A2140">
        <v>0.434977</v>
      </c>
      <c r="B2140">
        <v>20.531700130000001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0.39</v>
      </c>
      <c r="H2140">
        <v>0</v>
      </c>
      <c r="I2140">
        <v>0</v>
      </c>
      <c r="J2140">
        <v>96.77</v>
      </c>
      <c r="K2140">
        <v>1</v>
      </c>
      <c r="L2140">
        <v>0.1</v>
      </c>
      <c r="M2140">
        <v>1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2.96947224</v>
      </c>
    </row>
    <row r="2141" spans="1:19">
      <c r="A2141">
        <v>0.43503476000000002</v>
      </c>
      <c r="B2141">
        <v>20.800376889999999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0.36</v>
      </c>
      <c r="H2141">
        <v>0</v>
      </c>
      <c r="I2141">
        <v>0</v>
      </c>
      <c r="J2141">
        <v>96.53</v>
      </c>
      <c r="K2141">
        <v>1</v>
      </c>
      <c r="L2141">
        <v>0.1</v>
      </c>
      <c r="M2141">
        <v>1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2.9708584800000004</v>
      </c>
    </row>
    <row r="2142" spans="1:19">
      <c r="A2142">
        <v>0.43509250999999999</v>
      </c>
      <c r="B2142">
        <v>20.62173653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0.37</v>
      </c>
      <c r="H2142">
        <v>0</v>
      </c>
      <c r="I2142">
        <v>0</v>
      </c>
      <c r="J2142">
        <v>96.55</v>
      </c>
      <c r="K2142">
        <v>1</v>
      </c>
      <c r="L2142">
        <v>0.1</v>
      </c>
      <c r="M2142">
        <v>1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2.9722444799999996</v>
      </c>
    </row>
    <row r="2143" spans="1:19">
      <c r="A2143">
        <v>0.43515060999999999</v>
      </c>
      <c r="B2143">
        <v>20.672370910000001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0.36</v>
      </c>
      <c r="H2143">
        <v>0</v>
      </c>
      <c r="I2143">
        <v>0</v>
      </c>
      <c r="J2143">
        <v>96.49</v>
      </c>
      <c r="K2143">
        <v>1</v>
      </c>
      <c r="L2143">
        <v>0.1</v>
      </c>
      <c r="M2143">
        <v>1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2.9736388799999998</v>
      </c>
    </row>
    <row r="2144" spans="1:19">
      <c r="A2144">
        <v>0.43520825000000002</v>
      </c>
      <c r="B2144">
        <v>20.825708389999999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0.36</v>
      </c>
      <c r="H2144">
        <v>0</v>
      </c>
      <c r="I2144">
        <v>0</v>
      </c>
      <c r="J2144">
        <v>96.53</v>
      </c>
      <c r="K2144">
        <v>1</v>
      </c>
      <c r="L2144">
        <v>0.1</v>
      </c>
      <c r="M2144">
        <v>1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2.9750222400000004</v>
      </c>
    </row>
    <row r="2145" spans="1:19">
      <c r="A2145">
        <v>0.43526600999999998</v>
      </c>
      <c r="B2145">
        <v>20.786314010000002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0.36</v>
      </c>
      <c r="H2145">
        <v>0</v>
      </c>
      <c r="I2145">
        <v>0</v>
      </c>
      <c r="J2145">
        <v>96.51</v>
      </c>
      <c r="K2145">
        <v>1</v>
      </c>
      <c r="L2145">
        <v>0.1</v>
      </c>
      <c r="M2145">
        <v>1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2.9764084799999995</v>
      </c>
    </row>
    <row r="2146" spans="1:19">
      <c r="A2146">
        <v>0.43532410999999999</v>
      </c>
      <c r="B2146">
        <v>20.966373440000002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0.36</v>
      </c>
      <c r="H2146">
        <v>0</v>
      </c>
      <c r="I2146">
        <v>1</v>
      </c>
      <c r="J2146">
        <v>96.45</v>
      </c>
      <c r="K2146">
        <v>1</v>
      </c>
      <c r="L2146">
        <v>0.1</v>
      </c>
      <c r="M2146">
        <v>1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2.9778028799999996</v>
      </c>
    </row>
    <row r="2147" spans="1:19">
      <c r="A2147">
        <v>0.43538186000000001</v>
      </c>
      <c r="B2147">
        <v>20.825698849999998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0.36</v>
      </c>
      <c r="H2147">
        <v>0</v>
      </c>
      <c r="I2147">
        <v>0</v>
      </c>
      <c r="J2147">
        <v>96.35</v>
      </c>
      <c r="K2147">
        <v>1</v>
      </c>
      <c r="L2147">
        <v>0.1</v>
      </c>
      <c r="M2147">
        <v>1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2.9791888800000002</v>
      </c>
    </row>
    <row r="2148" spans="1:19">
      <c r="A2148">
        <v>0.43543997000000001</v>
      </c>
      <c r="B2148">
        <v>20.808818819999999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0.37</v>
      </c>
      <c r="H2148">
        <v>1</v>
      </c>
      <c r="I2148">
        <v>0</v>
      </c>
      <c r="J2148">
        <v>96.59</v>
      </c>
      <c r="K2148">
        <v>1</v>
      </c>
      <c r="L2148">
        <v>0.1</v>
      </c>
      <c r="M2148">
        <v>1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2.9805835200000002</v>
      </c>
    </row>
    <row r="2149" spans="1:19">
      <c r="A2149">
        <v>0.43549759999999998</v>
      </c>
      <c r="B2149">
        <v>20.815855030000002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0.39</v>
      </c>
      <c r="H2149">
        <v>0</v>
      </c>
      <c r="I2149">
        <v>0</v>
      </c>
      <c r="J2149">
        <v>96.61</v>
      </c>
      <c r="K2149">
        <v>1</v>
      </c>
      <c r="L2149">
        <v>0.1</v>
      </c>
      <c r="M2149">
        <v>1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2.9819666399999996</v>
      </c>
    </row>
    <row r="2150" spans="1:19">
      <c r="A2150">
        <v>0.43555524000000001</v>
      </c>
      <c r="B2150">
        <v>20.806009289999999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0.36</v>
      </c>
      <c r="H2150">
        <v>0</v>
      </c>
      <c r="I2150">
        <v>0</v>
      </c>
      <c r="J2150">
        <v>96.46</v>
      </c>
      <c r="K2150">
        <v>1</v>
      </c>
      <c r="L2150">
        <v>0.1</v>
      </c>
      <c r="M2150">
        <v>1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2.9833500000000002</v>
      </c>
    </row>
    <row r="2151" spans="1:19">
      <c r="A2151">
        <v>0.43561311000000003</v>
      </c>
      <c r="B2151">
        <v>20.78772163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0.36</v>
      </c>
      <c r="H2151">
        <v>0</v>
      </c>
      <c r="I2151">
        <v>0</v>
      </c>
      <c r="J2151">
        <v>96.44</v>
      </c>
      <c r="K2151">
        <v>1</v>
      </c>
      <c r="L2151">
        <v>0.1</v>
      </c>
      <c r="M2151">
        <v>1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2.9847388800000005</v>
      </c>
    </row>
    <row r="2152" spans="1:19">
      <c r="A2152">
        <v>0.43567133000000002</v>
      </c>
      <c r="B2152">
        <v>21.026861190000002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0.36</v>
      </c>
      <c r="H2152">
        <v>0</v>
      </c>
      <c r="I2152">
        <v>0</v>
      </c>
      <c r="J2152">
        <v>96.44</v>
      </c>
      <c r="K2152">
        <v>1</v>
      </c>
      <c r="L2152">
        <v>0.1</v>
      </c>
      <c r="M2152">
        <v>1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2.9861361600000005</v>
      </c>
    </row>
    <row r="2153" spans="1:19">
      <c r="A2153">
        <v>0.43572908999999999</v>
      </c>
      <c r="B2153">
        <v>21.097196579999999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0.37</v>
      </c>
      <c r="H2153">
        <v>0</v>
      </c>
      <c r="I2153">
        <v>0</v>
      </c>
      <c r="J2153">
        <v>96.33</v>
      </c>
      <c r="K2153">
        <v>0</v>
      </c>
      <c r="L2153">
        <v>0.1</v>
      </c>
      <c r="M2153">
        <v>1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2.9875223999999996</v>
      </c>
    </row>
    <row r="2154" spans="1:19">
      <c r="A2154">
        <v>0.43578718999999999</v>
      </c>
      <c r="B2154">
        <v>21.056404109999999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0.37</v>
      </c>
      <c r="H2154">
        <v>0</v>
      </c>
      <c r="I2154">
        <v>0</v>
      </c>
      <c r="J2154">
        <v>96.4</v>
      </c>
      <c r="K2154">
        <v>0</v>
      </c>
      <c r="L2154">
        <v>0.1</v>
      </c>
      <c r="M2154">
        <v>1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2.9889167999999997</v>
      </c>
    </row>
    <row r="2155" spans="1:19">
      <c r="A2155">
        <v>0.43584483000000002</v>
      </c>
      <c r="B2155">
        <v>21.164716720000001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0.37</v>
      </c>
      <c r="H2155">
        <v>0</v>
      </c>
      <c r="I2155">
        <v>0</v>
      </c>
      <c r="J2155">
        <v>96.28</v>
      </c>
      <c r="K2155">
        <v>0</v>
      </c>
      <c r="L2155">
        <v>0.1</v>
      </c>
      <c r="M2155">
        <v>1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2.9903001600000003</v>
      </c>
    </row>
    <row r="2156" spans="1:19">
      <c r="A2156">
        <v>0.43590293000000002</v>
      </c>
      <c r="B2156">
        <v>20.96637535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0.36</v>
      </c>
      <c r="H2156">
        <v>0</v>
      </c>
      <c r="I2156">
        <v>0</v>
      </c>
      <c r="J2156">
        <v>96.23</v>
      </c>
      <c r="K2156">
        <v>0</v>
      </c>
      <c r="L2156">
        <v>0.1</v>
      </c>
      <c r="M2156">
        <v>1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2.9916945600000004</v>
      </c>
    </row>
    <row r="2157" spans="1:19">
      <c r="A2157">
        <v>0.43596056999999999</v>
      </c>
      <c r="B2157">
        <v>20.92276764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0.36</v>
      </c>
      <c r="H2157">
        <v>0</v>
      </c>
      <c r="I2157">
        <v>1</v>
      </c>
      <c r="J2157">
        <v>96.3</v>
      </c>
      <c r="K2157">
        <v>0</v>
      </c>
      <c r="L2157">
        <v>0.1</v>
      </c>
      <c r="M2157">
        <v>1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2.9930779199999997</v>
      </c>
    </row>
    <row r="2158" spans="1:19">
      <c r="A2158">
        <v>0.43601821000000002</v>
      </c>
      <c r="B2158">
        <v>20.656900409999999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0.36</v>
      </c>
      <c r="H2158">
        <v>0</v>
      </c>
      <c r="I2158">
        <v>0</v>
      </c>
      <c r="J2158">
        <v>96.22</v>
      </c>
      <c r="K2158">
        <v>0</v>
      </c>
      <c r="L2158">
        <v>0.1</v>
      </c>
      <c r="M2158">
        <v>1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2.9944612800000003</v>
      </c>
    </row>
    <row r="2159" spans="1:19">
      <c r="A2159">
        <v>0.43607631000000002</v>
      </c>
      <c r="B2159">
        <v>20.620327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0.36</v>
      </c>
      <c r="H2159">
        <v>1</v>
      </c>
      <c r="I2159">
        <v>0</v>
      </c>
      <c r="J2159">
        <v>96.49</v>
      </c>
      <c r="K2159">
        <v>0</v>
      </c>
      <c r="L2159">
        <v>0.1</v>
      </c>
      <c r="M2159">
        <v>1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2.9958556800000005</v>
      </c>
    </row>
    <row r="2160" spans="1:19">
      <c r="A2160">
        <v>0.43613394999999999</v>
      </c>
      <c r="B2160">
        <v>20.53451729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0.37</v>
      </c>
      <c r="H2160">
        <v>0</v>
      </c>
      <c r="I2160">
        <v>0</v>
      </c>
      <c r="J2160">
        <v>96.53</v>
      </c>
      <c r="K2160">
        <v>0</v>
      </c>
      <c r="L2160">
        <v>0.1</v>
      </c>
      <c r="M2160">
        <v>1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2.9972390399999997</v>
      </c>
    </row>
    <row r="2161" spans="1:19">
      <c r="A2161">
        <v>0.43619205</v>
      </c>
      <c r="B2161">
        <v>20.468402860000001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0.36</v>
      </c>
      <c r="H2161">
        <v>0</v>
      </c>
      <c r="I2161">
        <v>0</v>
      </c>
      <c r="J2161">
        <v>96.74</v>
      </c>
      <c r="K2161">
        <v>0</v>
      </c>
      <c r="L2161">
        <v>0.1</v>
      </c>
      <c r="M2161">
        <v>1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2.9986334399999999</v>
      </c>
    </row>
    <row r="2162" spans="1:19">
      <c r="A2162">
        <v>0.43624980000000002</v>
      </c>
      <c r="B2162">
        <v>20.52748489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0.37</v>
      </c>
      <c r="H2162">
        <v>0</v>
      </c>
      <c r="I2162">
        <v>0</v>
      </c>
      <c r="J2162">
        <v>96.97</v>
      </c>
      <c r="K2162">
        <v>0</v>
      </c>
      <c r="L2162">
        <v>0.1</v>
      </c>
      <c r="M2162">
        <v>1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3.0000194400000004</v>
      </c>
    </row>
    <row r="2163" spans="1:19">
      <c r="A2163">
        <v>0.43630766999999998</v>
      </c>
      <c r="B2163">
        <v>20.346017839999998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0.38</v>
      </c>
      <c r="H2163">
        <v>0</v>
      </c>
      <c r="I2163">
        <v>0</v>
      </c>
      <c r="J2163">
        <v>97.51</v>
      </c>
      <c r="K2163">
        <v>0</v>
      </c>
      <c r="L2163">
        <v>0.1</v>
      </c>
      <c r="M2163">
        <v>1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3.0014083199999995</v>
      </c>
    </row>
    <row r="2164" spans="1:19">
      <c r="A2164">
        <v>0.43636543</v>
      </c>
      <c r="B2164">
        <v>20.343208310000001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0.37</v>
      </c>
      <c r="H2164">
        <v>0</v>
      </c>
      <c r="I2164">
        <v>0</v>
      </c>
      <c r="J2164">
        <v>97.87</v>
      </c>
      <c r="K2164">
        <v>0</v>
      </c>
      <c r="L2164">
        <v>0.1</v>
      </c>
      <c r="M2164">
        <v>1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3.0027945599999999</v>
      </c>
    </row>
    <row r="2165" spans="1:19">
      <c r="A2165">
        <v>0.43642353</v>
      </c>
      <c r="B2165">
        <v>20.250364300000001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0.37</v>
      </c>
      <c r="H2165">
        <v>0</v>
      </c>
      <c r="I2165">
        <v>0</v>
      </c>
      <c r="J2165">
        <v>98.21</v>
      </c>
      <c r="K2165">
        <v>0</v>
      </c>
      <c r="L2165">
        <v>0.1</v>
      </c>
      <c r="M2165">
        <v>1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3.00418896</v>
      </c>
    </row>
    <row r="2166" spans="1:19">
      <c r="A2166">
        <v>0.43648163000000001</v>
      </c>
      <c r="B2166">
        <v>20.250368120000001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0.36</v>
      </c>
      <c r="H2166">
        <v>0</v>
      </c>
      <c r="I2166">
        <v>0</v>
      </c>
      <c r="J2166">
        <v>98.7</v>
      </c>
      <c r="K2166">
        <v>0</v>
      </c>
      <c r="L2166">
        <v>0.1</v>
      </c>
      <c r="M2166">
        <v>1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3.0055833600000001</v>
      </c>
    </row>
    <row r="2167" spans="1:19">
      <c r="A2167">
        <v>0.43653926999999998</v>
      </c>
      <c r="B2167">
        <v>20.05342293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0.36</v>
      </c>
      <c r="H2167">
        <v>0</v>
      </c>
      <c r="I2167">
        <v>0</v>
      </c>
      <c r="J2167">
        <v>98.87</v>
      </c>
      <c r="K2167">
        <v>0</v>
      </c>
      <c r="L2167">
        <v>0.1</v>
      </c>
      <c r="M2167">
        <v>1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3.0069667199999994</v>
      </c>
    </row>
    <row r="2168" spans="1:19">
      <c r="A2168">
        <v>0.43659691</v>
      </c>
      <c r="B2168">
        <v>20.004194259999998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0.37</v>
      </c>
      <c r="H2168">
        <v>0</v>
      </c>
      <c r="I2168">
        <v>1</v>
      </c>
      <c r="J2168">
        <v>99.27</v>
      </c>
      <c r="K2168">
        <v>0</v>
      </c>
      <c r="L2168">
        <v>0.1</v>
      </c>
      <c r="M2168">
        <v>1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3.00835008</v>
      </c>
    </row>
    <row r="2169" spans="1:19">
      <c r="A2169">
        <v>0.43665513</v>
      </c>
      <c r="B2169">
        <v>19.900098799999999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0.36</v>
      </c>
      <c r="H2169">
        <v>0</v>
      </c>
      <c r="I2169">
        <v>0</v>
      </c>
      <c r="J2169">
        <v>99.67</v>
      </c>
      <c r="K2169">
        <v>0</v>
      </c>
      <c r="L2169">
        <v>0.1</v>
      </c>
      <c r="M2169">
        <v>1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3.00974736</v>
      </c>
    </row>
    <row r="2170" spans="1:19">
      <c r="A2170">
        <v>0.43671264999999998</v>
      </c>
      <c r="B2170">
        <v>19.786151889999999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0.37</v>
      </c>
      <c r="H2170">
        <v>1</v>
      </c>
      <c r="I2170">
        <v>0</v>
      </c>
      <c r="J2170">
        <v>99.91</v>
      </c>
      <c r="K2170">
        <v>0</v>
      </c>
      <c r="L2170">
        <v>0.1</v>
      </c>
      <c r="M2170">
        <v>1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3.0111278399999994</v>
      </c>
    </row>
    <row r="2171" spans="1:19">
      <c r="A2171">
        <v>0.43677097999999998</v>
      </c>
      <c r="B2171">
        <v>19.949333190000001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0.36</v>
      </c>
      <c r="H2171">
        <v>0</v>
      </c>
      <c r="I2171">
        <v>0</v>
      </c>
      <c r="J2171">
        <v>100.44</v>
      </c>
      <c r="K2171">
        <v>0</v>
      </c>
      <c r="L2171">
        <v>0.1</v>
      </c>
      <c r="M2171">
        <v>1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3.0125277599999993</v>
      </c>
    </row>
    <row r="2172" spans="1:19">
      <c r="A2172">
        <v>0.43682851</v>
      </c>
      <c r="B2172">
        <v>19.88884354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0.37</v>
      </c>
      <c r="H2172">
        <v>0</v>
      </c>
      <c r="I2172">
        <v>0</v>
      </c>
      <c r="J2172">
        <v>100.48</v>
      </c>
      <c r="K2172">
        <v>0</v>
      </c>
      <c r="L2172">
        <v>0.1</v>
      </c>
      <c r="M2172">
        <v>1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3.01390848</v>
      </c>
    </row>
    <row r="2173" spans="1:19">
      <c r="A2173">
        <v>0.43688673</v>
      </c>
      <c r="B2173">
        <v>19.843830109999999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0.36</v>
      </c>
      <c r="H2173">
        <v>0</v>
      </c>
      <c r="I2173">
        <v>0</v>
      </c>
      <c r="J2173">
        <v>100.84</v>
      </c>
      <c r="K2173">
        <v>0</v>
      </c>
      <c r="L2173">
        <v>0.1</v>
      </c>
      <c r="M2173">
        <v>1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3.0153057599999999</v>
      </c>
    </row>
    <row r="2174" spans="1:19">
      <c r="A2174">
        <v>0.43694435999999998</v>
      </c>
      <c r="B2174">
        <v>19.762237549999998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0.36</v>
      </c>
      <c r="H2174">
        <v>0</v>
      </c>
      <c r="I2174">
        <v>0</v>
      </c>
      <c r="J2174">
        <v>101.18</v>
      </c>
      <c r="K2174">
        <v>0</v>
      </c>
      <c r="L2174">
        <v>0.1</v>
      </c>
      <c r="M2174">
        <v>1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3.0166888799999994</v>
      </c>
    </row>
    <row r="2175" spans="1:19">
      <c r="A2175">
        <v>0.43700246999999998</v>
      </c>
      <c r="B2175">
        <v>19.60609818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0.37</v>
      </c>
      <c r="H2175">
        <v>0</v>
      </c>
      <c r="I2175">
        <v>0</v>
      </c>
      <c r="J2175">
        <v>101.76</v>
      </c>
      <c r="K2175">
        <v>0</v>
      </c>
      <c r="L2175">
        <v>0.1</v>
      </c>
      <c r="M2175">
        <v>1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3.0180835199999994</v>
      </c>
    </row>
    <row r="2176" spans="1:19">
      <c r="A2176">
        <v>0.43706010000000001</v>
      </c>
      <c r="B2176">
        <v>19.50060272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0.36</v>
      </c>
      <c r="H2176">
        <v>0</v>
      </c>
      <c r="I2176">
        <v>0</v>
      </c>
      <c r="J2176">
        <v>102.24</v>
      </c>
      <c r="K2176">
        <v>0</v>
      </c>
      <c r="L2176">
        <v>0.1</v>
      </c>
      <c r="M2176">
        <v>1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3.0194666400000001</v>
      </c>
    </row>
    <row r="2177" spans="1:19">
      <c r="A2177">
        <v>0.43711809000000001</v>
      </c>
      <c r="B2177">
        <v>19.465427399999999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0.36</v>
      </c>
      <c r="H2177">
        <v>0</v>
      </c>
      <c r="I2177">
        <v>0</v>
      </c>
      <c r="J2177">
        <v>102.91</v>
      </c>
      <c r="K2177">
        <v>0</v>
      </c>
      <c r="L2177">
        <v>0.1</v>
      </c>
      <c r="M2177">
        <v>1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3.0208584000000003</v>
      </c>
    </row>
    <row r="2178" spans="1:19">
      <c r="A2178">
        <v>0.43717560999999999</v>
      </c>
      <c r="B2178">
        <v>19.164392469999999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0.36</v>
      </c>
      <c r="H2178">
        <v>0</v>
      </c>
      <c r="I2178">
        <v>0</v>
      </c>
      <c r="J2178">
        <v>103.39</v>
      </c>
      <c r="K2178">
        <v>0</v>
      </c>
      <c r="L2178">
        <v>0.1</v>
      </c>
      <c r="M2178">
        <v>1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3.0222388799999997</v>
      </c>
    </row>
    <row r="2179" spans="1:19">
      <c r="A2179">
        <v>0.43723348000000001</v>
      </c>
      <c r="B2179">
        <v>19.289588930000001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0.36</v>
      </c>
      <c r="H2179">
        <v>0</v>
      </c>
      <c r="I2179">
        <v>0</v>
      </c>
      <c r="J2179">
        <v>103.74</v>
      </c>
      <c r="K2179">
        <v>0</v>
      </c>
      <c r="L2179">
        <v>0.1</v>
      </c>
      <c r="M2179">
        <v>1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3.0236277600000001</v>
      </c>
    </row>
    <row r="2180" spans="1:19">
      <c r="A2180">
        <v>0.43729170000000001</v>
      </c>
      <c r="B2180">
        <v>19.193931580000001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0.37</v>
      </c>
      <c r="H2180">
        <v>0</v>
      </c>
      <c r="I2180">
        <v>0</v>
      </c>
      <c r="J2180">
        <v>104.1</v>
      </c>
      <c r="K2180">
        <v>0</v>
      </c>
      <c r="L2180">
        <v>0.1</v>
      </c>
      <c r="M2180">
        <v>1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3.0250250400000001</v>
      </c>
    </row>
    <row r="2181" spans="1:19">
      <c r="A2181">
        <v>0.43734922999999998</v>
      </c>
      <c r="B2181">
        <v>18.933700559999998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0.36</v>
      </c>
      <c r="H2181">
        <v>0</v>
      </c>
      <c r="I2181">
        <v>0</v>
      </c>
      <c r="J2181">
        <v>104.36</v>
      </c>
      <c r="K2181">
        <v>0</v>
      </c>
      <c r="L2181">
        <v>0.1</v>
      </c>
      <c r="M2181">
        <v>1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3.0264057599999994</v>
      </c>
    </row>
    <row r="2182" spans="1:19">
      <c r="A2182">
        <v>0.43740755999999997</v>
      </c>
      <c r="B2182">
        <v>18.954799649999998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0.37</v>
      </c>
      <c r="H2182">
        <v>0</v>
      </c>
      <c r="I2182">
        <v>0</v>
      </c>
      <c r="J2182">
        <v>104.33</v>
      </c>
      <c r="K2182">
        <v>1</v>
      </c>
      <c r="L2182">
        <v>0.1</v>
      </c>
      <c r="M2182">
        <v>1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3.0278056799999993</v>
      </c>
    </row>
    <row r="2183" spans="1:19">
      <c r="A2183">
        <v>0.4374652</v>
      </c>
      <c r="B2183">
        <v>18.863365170000002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0.37</v>
      </c>
      <c r="H2183">
        <v>0</v>
      </c>
      <c r="I2183">
        <v>0</v>
      </c>
      <c r="J2183">
        <v>104.54</v>
      </c>
      <c r="K2183">
        <v>1</v>
      </c>
      <c r="L2183">
        <v>0.1</v>
      </c>
      <c r="M2183">
        <v>1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3.0291890399999999</v>
      </c>
    </row>
    <row r="2184" spans="1:19">
      <c r="A2184">
        <v>0.43752284000000002</v>
      </c>
      <c r="B2184">
        <v>19.12782288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0.37</v>
      </c>
      <c r="H2184">
        <v>0</v>
      </c>
      <c r="I2184">
        <v>0</v>
      </c>
      <c r="J2184">
        <v>104.64</v>
      </c>
      <c r="K2184">
        <v>1</v>
      </c>
      <c r="L2184">
        <v>0.1</v>
      </c>
      <c r="M2184">
        <v>1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3.0305724000000005</v>
      </c>
    </row>
    <row r="2185" spans="1:19">
      <c r="A2185">
        <v>0.43758105000000003</v>
      </c>
      <c r="B2185">
        <v>19.161577220000002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0.36</v>
      </c>
      <c r="H2185">
        <v>0</v>
      </c>
      <c r="I2185">
        <v>0</v>
      </c>
      <c r="J2185">
        <v>104.75</v>
      </c>
      <c r="K2185">
        <v>1</v>
      </c>
      <c r="L2185">
        <v>0.1</v>
      </c>
      <c r="M2185">
        <v>1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3.0319694400000006</v>
      </c>
    </row>
    <row r="2186" spans="1:19">
      <c r="A2186">
        <v>0.43763869</v>
      </c>
      <c r="B2186">
        <v>19.095470429999999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0.36</v>
      </c>
      <c r="H2186">
        <v>0</v>
      </c>
      <c r="I2186">
        <v>0</v>
      </c>
      <c r="J2186">
        <v>104.61</v>
      </c>
      <c r="K2186">
        <v>1</v>
      </c>
      <c r="L2186">
        <v>0.1</v>
      </c>
      <c r="M2186">
        <v>1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3.0333527999999998</v>
      </c>
    </row>
    <row r="2187" spans="1:19">
      <c r="A2187">
        <v>0.43769679</v>
      </c>
      <c r="B2187">
        <v>19.188312530000001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0.37</v>
      </c>
      <c r="H2187">
        <v>0</v>
      </c>
      <c r="I2187">
        <v>0</v>
      </c>
      <c r="J2187">
        <v>104.52</v>
      </c>
      <c r="K2187">
        <v>1</v>
      </c>
      <c r="L2187">
        <v>0.1</v>
      </c>
      <c r="M2187">
        <v>1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3.0347472</v>
      </c>
    </row>
    <row r="2188" spans="1:19">
      <c r="A2188">
        <v>0.43775455000000002</v>
      </c>
      <c r="B2188">
        <v>19.3782177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0.36</v>
      </c>
      <c r="H2188">
        <v>0</v>
      </c>
      <c r="I2188">
        <v>0</v>
      </c>
      <c r="J2188">
        <v>104.51</v>
      </c>
      <c r="K2188">
        <v>1</v>
      </c>
      <c r="L2188">
        <v>0.1</v>
      </c>
      <c r="M2188">
        <v>1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3.0361334400000004</v>
      </c>
    </row>
    <row r="2189" spans="1:19">
      <c r="A2189">
        <v>0.43781229999999999</v>
      </c>
      <c r="B2189">
        <v>19.185493470000001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0.37</v>
      </c>
      <c r="H2189">
        <v>0</v>
      </c>
      <c r="I2189">
        <v>0</v>
      </c>
      <c r="J2189">
        <v>104.54</v>
      </c>
      <c r="K2189">
        <v>1</v>
      </c>
      <c r="L2189">
        <v>0.1</v>
      </c>
      <c r="M2189">
        <v>1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3.0375194399999996</v>
      </c>
    </row>
    <row r="2190" spans="1:19">
      <c r="A2190">
        <v>0.43787017</v>
      </c>
      <c r="B2190">
        <v>19.361707689999999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0.36</v>
      </c>
      <c r="H2190">
        <v>0</v>
      </c>
      <c r="I2190">
        <v>0</v>
      </c>
      <c r="J2190">
        <v>104.42</v>
      </c>
      <c r="K2190">
        <v>1</v>
      </c>
      <c r="L2190">
        <v>0.1</v>
      </c>
      <c r="M2190">
        <v>1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3.03890832</v>
      </c>
    </row>
    <row r="2191" spans="1:19">
      <c r="A2191">
        <v>0.43792793000000002</v>
      </c>
      <c r="B2191">
        <v>19.406343459999999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0.36</v>
      </c>
      <c r="H2191">
        <v>0</v>
      </c>
      <c r="I2191">
        <v>0</v>
      </c>
      <c r="J2191">
        <v>103.87</v>
      </c>
      <c r="K2191">
        <v>1</v>
      </c>
      <c r="L2191">
        <v>0.1</v>
      </c>
      <c r="M2191">
        <v>1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3.0402945600000004</v>
      </c>
    </row>
    <row r="2192" spans="1:19">
      <c r="A2192">
        <v>0.43798615000000002</v>
      </c>
      <c r="B2192">
        <v>19.340230940000001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0.36</v>
      </c>
      <c r="H2192">
        <v>1</v>
      </c>
      <c r="I2192">
        <v>0</v>
      </c>
      <c r="J2192">
        <v>103.6</v>
      </c>
      <c r="K2192">
        <v>1</v>
      </c>
      <c r="L2192">
        <v>0.1</v>
      </c>
      <c r="M2192">
        <v>1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3.0416918400000004</v>
      </c>
    </row>
    <row r="2193" spans="1:19">
      <c r="A2193">
        <v>0.43804367</v>
      </c>
      <c r="B2193">
        <v>19.43729591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0.37</v>
      </c>
      <c r="H2193">
        <v>0</v>
      </c>
      <c r="I2193">
        <v>0</v>
      </c>
      <c r="J2193">
        <v>103.29</v>
      </c>
      <c r="K2193">
        <v>1</v>
      </c>
      <c r="L2193">
        <v>0.1</v>
      </c>
      <c r="M2193">
        <v>1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3.0430723199999998</v>
      </c>
    </row>
    <row r="2194" spans="1:19">
      <c r="A2194">
        <v>0.43810188999999999</v>
      </c>
      <c r="B2194">
        <v>19.597660059999999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0.37</v>
      </c>
      <c r="H2194">
        <v>0</v>
      </c>
      <c r="I2194">
        <v>0</v>
      </c>
      <c r="J2194">
        <v>102.87</v>
      </c>
      <c r="K2194">
        <v>1</v>
      </c>
      <c r="L2194">
        <v>0.1</v>
      </c>
      <c r="M2194">
        <v>1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3.0444695999999998</v>
      </c>
    </row>
    <row r="2195" spans="1:19">
      <c r="A2195">
        <v>0.43815987000000001</v>
      </c>
      <c r="B2195">
        <v>19.451354980000001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0.37</v>
      </c>
      <c r="H2195">
        <v>0</v>
      </c>
      <c r="I2195">
        <v>0</v>
      </c>
      <c r="J2195">
        <v>102.58</v>
      </c>
      <c r="K2195">
        <v>1</v>
      </c>
      <c r="L2195">
        <v>0.1</v>
      </c>
      <c r="M2195">
        <v>1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3.0458611200000001</v>
      </c>
    </row>
    <row r="2196" spans="1:19">
      <c r="A2196">
        <v>0.43821750999999998</v>
      </c>
      <c r="B2196">
        <v>19.659547809999999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0.37</v>
      </c>
      <c r="H2196">
        <v>0</v>
      </c>
      <c r="I2196">
        <v>0</v>
      </c>
      <c r="J2196">
        <v>102.2</v>
      </c>
      <c r="K2196">
        <v>1</v>
      </c>
      <c r="L2196">
        <v>0.1</v>
      </c>
      <c r="M2196">
        <v>1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3.0472444799999994</v>
      </c>
    </row>
    <row r="2197" spans="1:19">
      <c r="A2197">
        <v>0.43827560999999998</v>
      </c>
      <c r="B2197">
        <v>19.36977577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0.37</v>
      </c>
      <c r="H2197">
        <v>0</v>
      </c>
      <c r="I2197">
        <v>0</v>
      </c>
      <c r="J2197">
        <v>101.92</v>
      </c>
      <c r="K2197">
        <v>1</v>
      </c>
      <c r="L2197">
        <v>0.1</v>
      </c>
      <c r="M2197">
        <v>1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3.0486388799999995</v>
      </c>
    </row>
    <row r="2198" spans="1:19">
      <c r="A2198">
        <v>0.43833325000000001</v>
      </c>
      <c r="B2198">
        <v>19.51044083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0.37</v>
      </c>
      <c r="H2198">
        <v>0</v>
      </c>
      <c r="I2198">
        <v>0</v>
      </c>
      <c r="J2198">
        <v>101.42</v>
      </c>
      <c r="K2198">
        <v>1</v>
      </c>
      <c r="L2198">
        <v>0.1</v>
      </c>
      <c r="M2198">
        <v>1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3.0500222400000001</v>
      </c>
    </row>
    <row r="2199" spans="1:19">
      <c r="A2199">
        <v>0.43839135000000001</v>
      </c>
      <c r="B2199">
        <v>19.663774490000002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0.36</v>
      </c>
      <c r="H2199">
        <v>0</v>
      </c>
      <c r="I2199">
        <v>0</v>
      </c>
      <c r="J2199">
        <v>100.93</v>
      </c>
      <c r="K2199">
        <v>1</v>
      </c>
      <c r="L2199">
        <v>0.1</v>
      </c>
      <c r="M2199">
        <v>1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3.0514166400000002</v>
      </c>
    </row>
    <row r="2200" spans="1:19">
      <c r="A2200">
        <v>0.43844898999999998</v>
      </c>
      <c r="B2200">
        <v>19.465429310000001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0.38</v>
      </c>
      <c r="H2200">
        <v>0</v>
      </c>
      <c r="I2200">
        <v>0</v>
      </c>
      <c r="J2200">
        <v>100.4</v>
      </c>
      <c r="K2200">
        <v>1</v>
      </c>
      <c r="L2200">
        <v>0.1</v>
      </c>
      <c r="M2200">
        <v>1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3.0527999999999995</v>
      </c>
    </row>
    <row r="2201" spans="1:19">
      <c r="A2201">
        <v>0.43850675</v>
      </c>
      <c r="B2201">
        <v>19.679241179999998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0.36</v>
      </c>
      <c r="H2201">
        <v>0</v>
      </c>
      <c r="I2201">
        <v>1</v>
      </c>
      <c r="J2201">
        <v>99.87</v>
      </c>
      <c r="K2201">
        <v>1</v>
      </c>
      <c r="L2201">
        <v>0.1</v>
      </c>
      <c r="M2201">
        <v>1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3.0541862399999999</v>
      </c>
    </row>
    <row r="2202" spans="1:19">
      <c r="A2202">
        <v>0.43856497</v>
      </c>
      <c r="B2202">
        <v>19.8663311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0.36</v>
      </c>
      <c r="H2202">
        <v>0</v>
      </c>
      <c r="I2202">
        <v>0</v>
      </c>
      <c r="J2202">
        <v>99.42</v>
      </c>
      <c r="K2202">
        <v>1</v>
      </c>
      <c r="L2202">
        <v>0.1</v>
      </c>
      <c r="M2202">
        <v>1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3.0555835199999999</v>
      </c>
    </row>
    <row r="2203" spans="1:19">
      <c r="A2203">
        <v>0.43862259999999997</v>
      </c>
      <c r="B2203">
        <v>19.718635559999999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0.36</v>
      </c>
      <c r="H2203">
        <v>1</v>
      </c>
      <c r="I2203">
        <v>0</v>
      </c>
      <c r="J2203">
        <v>99.17</v>
      </c>
      <c r="K2203">
        <v>1</v>
      </c>
      <c r="L2203">
        <v>0.1</v>
      </c>
      <c r="M2203">
        <v>1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3.0569666399999993</v>
      </c>
    </row>
    <row r="2204" spans="1:19">
      <c r="A2204">
        <v>0.43868070999999997</v>
      </c>
      <c r="B2204">
        <v>19.957771300000001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0.36</v>
      </c>
      <c r="H2204">
        <v>0</v>
      </c>
      <c r="I2204">
        <v>0</v>
      </c>
      <c r="J2204">
        <v>98.6</v>
      </c>
      <c r="K2204">
        <v>1</v>
      </c>
      <c r="L2204">
        <v>0.1</v>
      </c>
      <c r="M2204">
        <v>1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3.0583612799999993</v>
      </c>
    </row>
    <row r="2205" spans="1:19">
      <c r="A2205">
        <v>0.43873823000000001</v>
      </c>
      <c r="B2205">
        <v>19.676427839999999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0.37</v>
      </c>
      <c r="H2205">
        <v>0</v>
      </c>
      <c r="I2205">
        <v>0</v>
      </c>
      <c r="J2205">
        <v>98.28</v>
      </c>
      <c r="K2205">
        <v>1</v>
      </c>
      <c r="L2205">
        <v>0.1</v>
      </c>
      <c r="M2205">
        <v>1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3.0597417600000001</v>
      </c>
    </row>
    <row r="2206" spans="1:19">
      <c r="A2206">
        <v>0.43879597999999997</v>
      </c>
      <c r="B2206">
        <v>19.846647260000001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0.37</v>
      </c>
      <c r="H2206">
        <v>0</v>
      </c>
      <c r="I2206">
        <v>0</v>
      </c>
      <c r="J2206">
        <v>97.88</v>
      </c>
      <c r="K2206">
        <v>1</v>
      </c>
      <c r="L2206">
        <v>0.1</v>
      </c>
      <c r="M2206">
        <v>1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3.0611277599999993</v>
      </c>
    </row>
    <row r="2207" spans="1:19">
      <c r="A2207">
        <v>0.43885373999999999</v>
      </c>
      <c r="B2207">
        <v>19.641265870000002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0.36</v>
      </c>
      <c r="H2207">
        <v>0</v>
      </c>
      <c r="I2207">
        <v>0</v>
      </c>
      <c r="J2207">
        <v>97.69</v>
      </c>
      <c r="K2207">
        <v>1</v>
      </c>
      <c r="L2207">
        <v>0.1</v>
      </c>
      <c r="M2207">
        <v>1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3.0625139999999997</v>
      </c>
    </row>
    <row r="2208" spans="1:19">
      <c r="A2208">
        <v>0.43891184</v>
      </c>
      <c r="B2208">
        <v>19.88884354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0.37</v>
      </c>
      <c r="H2208">
        <v>0</v>
      </c>
      <c r="I2208">
        <v>0</v>
      </c>
      <c r="J2208">
        <v>97.38</v>
      </c>
      <c r="K2208">
        <v>1</v>
      </c>
      <c r="L2208">
        <v>0.1</v>
      </c>
      <c r="M2208">
        <v>1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3.0639083999999999</v>
      </c>
    </row>
    <row r="2209" spans="1:19">
      <c r="A2209">
        <v>0.43896948000000002</v>
      </c>
      <c r="B2209">
        <v>19.945114140000001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0.37</v>
      </c>
      <c r="H2209">
        <v>0</v>
      </c>
      <c r="I2209">
        <v>0</v>
      </c>
      <c r="J2209">
        <v>97.14</v>
      </c>
      <c r="K2209">
        <v>1</v>
      </c>
      <c r="L2209">
        <v>0.1</v>
      </c>
      <c r="M2209">
        <v>1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3.0652917600000005</v>
      </c>
    </row>
    <row r="2210" spans="1:19">
      <c r="A2210">
        <v>0.43902757999999997</v>
      </c>
      <c r="B2210">
        <v>19.952144619999999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0.37</v>
      </c>
      <c r="H2210">
        <v>0</v>
      </c>
      <c r="I2210">
        <v>0</v>
      </c>
      <c r="J2210">
        <v>96.93</v>
      </c>
      <c r="K2210">
        <v>1</v>
      </c>
      <c r="L2210">
        <v>0.1</v>
      </c>
      <c r="M2210">
        <v>1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3.0666861599999993</v>
      </c>
    </row>
    <row r="2211" spans="1:19">
      <c r="A2211">
        <v>0.43908533999999999</v>
      </c>
      <c r="B2211">
        <v>20.133607860000001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0.37</v>
      </c>
      <c r="H2211">
        <v>0</v>
      </c>
      <c r="I2211">
        <v>0</v>
      </c>
      <c r="J2211">
        <v>96.76</v>
      </c>
      <c r="K2211">
        <v>1</v>
      </c>
      <c r="L2211">
        <v>0.1</v>
      </c>
      <c r="M2211">
        <v>1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3.0680723999999997</v>
      </c>
    </row>
    <row r="2212" spans="1:19">
      <c r="A2212">
        <v>0.43914354999999999</v>
      </c>
      <c r="B2212">
        <v>20.07734108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0.36</v>
      </c>
      <c r="H2212">
        <v>0</v>
      </c>
      <c r="I2212">
        <v>1</v>
      </c>
      <c r="J2212">
        <v>96.62</v>
      </c>
      <c r="K2212">
        <v>1</v>
      </c>
      <c r="L2212">
        <v>0.1</v>
      </c>
      <c r="M2212">
        <v>1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3.0694694399999998</v>
      </c>
    </row>
    <row r="2213" spans="1:19">
      <c r="A2213">
        <v>0.43920131000000001</v>
      </c>
      <c r="B2213">
        <v>20.050607679999999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0.37</v>
      </c>
      <c r="H2213">
        <v>0</v>
      </c>
      <c r="I2213">
        <v>0</v>
      </c>
      <c r="J2213">
        <v>96.5</v>
      </c>
      <c r="K2213">
        <v>1</v>
      </c>
      <c r="L2213">
        <v>0.1</v>
      </c>
      <c r="M2213">
        <v>1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3.0708556800000002</v>
      </c>
    </row>
    <row r="2214" spans="1:19">
      <c r="A2214">
        <v>0.43925905999999998</v>
      </c>
      <c r="B2214">
        <v>20.20816422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0.37</v>
      </c>
      <c r="H2214">
        <v>1</v>
      </c>
      <c r="I2214">
        <v>0</v>
      </c>
      <c r="J2214">
        <v>96.39</v>
      </c>
      <c r="K2214">
        <v>1</v>
      </c>
      <c r="L2214">
        <v>0.1</v>
      </c>
      <c r="M2214">
        <v>1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3.0722416799999994</v>
      </c>
    </row>
    <row r="2215" spans="1:19">
      <c r="A2215">
        <v>0.43931727999999998</v>
      </c>
      <c r="B2215">
        <v>20.258806230000001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0.37</v>
      </c>
      <c r="H2215">
        <v>0</v>
      </c>
      <c r="I2215">
        <v>0</v>
      </c>
      <c r="J2215">
        <v>96.45</v>
      </c>
      <c r="K2215">
        <v>1</v>
      </c>
      <c r="L2215">
        <v>0.1</v>
      </c>
      <c r="M2215">
        <v>1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3.0736389599999994</v>
      </c>
    </row>
    <row r="2216" spans="1:19">
      <c r="A2216">
        <v>0.43937480000000001</v>
      </c>
      <c r="B2216">
        <v>20.5007515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0.38</v>
      </c>
      <c r="H2216">
        <v>0</v>
      </c>
      <c r="I2216">
        <v>0</v>
      </c>
      <c r="J2216">
        <v>96.51</v>
      </c>
      <c r="K2216">
        <v>1</v>
      </c>
      <c r="L2216">
        <v>0.1</v>
      </c>
      <c r="M2216">
        <v>1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3.0750194400000002</v>
      </c>
    </row>
    <row r="2217" spans="1:19">
      <c r="A2217">
        <v>0.43943302000000001</v>
      </c>
      <c r="B2217">
        <v>20.31788826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0.37</v>
      </c>
      <c r="H2217">
        <v>0</v>
      </c>
      <c r="I2217">
        <v>0</v>
      </c>
      <c r="J2217">
        <v>96.47</v>
      </c>
      <c r="K2217">
        <v>1</v>
      </c>
      <c r="L2217">
        <v>0.1</v>
      </c>
      <c r="M2217">
        <v>1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3.0764167200000001</v>
      </c>
    </row>
    <row r="2218" spans="1:19">
      <c r="A2218">
        <v>0.43949053999999999</v>
      </c>
      <c r="B2218">
        <v>20.209571839999999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0.36</v>
      </c>
      <c r="H2218">
        <v>0</v>
      </c>
      <c r="I2218">
        <v>0</v>
      </c>
      <c r="J2218">
        <v>96.45</v>
      </c>
      <c r="K2218">
        <v>1</v>
      </c>
      <c r="L2218">
        <v>0.1</v>
      </c>
      <c r="M2218">
        <v>1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3.0777971999999996</v>
      </c>
    </row>
    <row r="2219" spans="1:19">
      <c r="A2219">
        <v>0.43954875999999998</v>
      </c>
      <c r="B2219">
        <v>20.3643055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0.36</v>
      </c>
      <c r="H2219">
        <v>0</v>
      </c>
      <c r="I2219">
        <v>0</v>
      </c>
      <c r="J2219">
        <v>96.54</v>
      </c>
      <c r="K2219">
        <v>1</v>
      </c>
      <c r="L2219">
        <v>0.1</v>
      </c>
      <c r="M2219">
        <v>1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3.0791944799999995</v>
      </c>
    </row>
    <row r="2220" spans="1:19">
      <c r="A2220">
        <v>0.43960640000000001</v>
      </c>
      <c r="B2220">
        <v>20.333358759999999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0.37</v>
      </c>
      <c r="H2220">
        <v>0</v>
      </c>
      <c r="I2220">
        <v>0</v>
      </c>
      <c r="J2220">
        <v>96.5</v>
      </c>
      <c r="K2220">
        <v>1</v>
      </c>
      <c r="L2220">
        <v>0.1</v>
      </c>
      <c r="M2220">
        <v>1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3.0805778400000001</v>
      </c>
    </row>
    <row r="2221" spans="1:19">
      <c r="A2221">
        <v>0.43966403999999998</v>
      </c>
      <c r="B2221">
        <v>20.481063840000001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0.36</v>
      </c>
      <c r="H2221">
        <v>0</v>
      </c>
      <c r="I2221">
        <v>0</v>
      </c>
      <c r="J2221">
        <v>96.6</v>
      </c>
      <c r="K2221">
        <v>1</v>
      </c>
      <c r="L2221">
        <v>0.1</v>
      </c>
      <c r="M2221">
        <v>1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3.0819611999999994</v>
      </c>
    </row>
    <row r="2222" spans="1:19">
      <c r="A2222">
        <v>0.43972225999999998</v>
      </c>
      <c r="B2222">
        <v>20.66112137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0.37</v>
      </c>
      <c r="H2222">
        <v>0</v>
      </c>
      <c r="I2222">
        <v>0</v>
      </c>
      <c r="J2222">
        <v>96.57</v>
      </c>
      <c r="K2222">
        <v>1</v>
      </c>
      <c r="L2222">
        <v>0.1</v>
      </c>
      <c r="M2222">
        <v>1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3.0833584799999993</v>
      </c>
    </row>
    <row r="2223" spans="1:19">
      <c r="A2223">
        <v>0.4397799</v>
      </c>
      <c r="B2223">
        <v>20.40229034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0.38</v>
      </c>
      <c r="H2223">
        <v>0</v>
      </c>
      <c r="I2223">
        <v>1</v>
      </c>
      <c r="J2223">
        <v>96.56</v>
      </c>
      <c r="K2223">
        <v>1</v>
      </c>
      <c r="L2223">
        <v>0.1</v>
      </c>
      <c r="M2223">
        <v>1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3.08474184</v>
      </c>
    </row>
    <row r="2224" spans="1:19">
      <c r="A2224">
        <v>0.43983811</v>
      </c>
      <c r="B2224">
        <v>20.632986070000001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0.38</v>
      </c>
      <c r="H2224">
        <v>0</v>
      </c>
      <c r="I2224">
        <v>0</v>
      </c>
      <c r="J2224">
        <v>96.61</v>
      </c>
      <c r="K2224">
        <v>1</v>
      </c>
      <c r="L2224">
        <v>0.1</v>
      </c>
      <c r="M2224">
        <v>1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3.08613888</v>
      </c>
    </row>
    <row r="2225" spans="1:19">
      <c r="A2225">
        <v>0.43989574999999997</v>
      </c>
      <c r="B2225">
        <v>20.64142227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0.37</v>
      </c>
      <c r="H2225">
        <v>0</v>
      </c>
      <c r="I2225">
        <v>0</v>
      </c>
      <c r="J2225">
        <v>96.66</v>
      </c>
      <c r="K2225">
        <v>1</v>
      </c>
      <c r="L2225">
        <v>0.1</v>
      </c>
      <c r="M2225">
        <v>1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3.0875222399999993</v>
      </c>
    </row>
    <row r="2226" spans="1:19">
      <c r="A2226">
        <v>0.43995339</v>
      </c>
      <c r="B2226">
        <v>20.379783629999999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0.36</v>
      </c>
      <c r="H2226">
        <v>0</v>
      </c>
      <c r="I2226">
        <v>0</v>
      </c>
      <c r="J2226">
        <v>96.65</v>
      </c>
      <c r="K2226">
        <v>1</v>
      </c>
      <c r="L2226">
        <v>0.1</v>
      </c>
      <c r="M2226">
        <v>1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3.0889055999999999</v>
      </c>
    </row>
    <row r="2227" spans="1:19">
      <c r="A2227">
        <v>0.44001161</v>
      </c>
      <c r="B2227">
        <v>20.426198960000001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0.37</v>
      </c>
      <c r="H2227">
        <v>0</v>
      </c>
      <c r="I2227">
        <v>0</v>
      </c>
      <c r="J2227">
        <v>96.57</v>
      </c>
      <c r="K2227">
        <v>1</v>
      </c>
      <c r="L2227">
        <v>0.1</v>
      </c>
      <c r="M2227">
        <v>1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3.0903028799999999</v>
      </c>
    </row>
    <row r="2228" spans="1:19">
      <c r="A2228">
        <v>0.44006925000000002</v>
      </c>
      <c r="B2228">
        <v>20.637205120000001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0.37</v>
      </c>
      <c r="H2228">
        <v>0</v>
      </c>
      <c r="I2228">
        <v>0</v>
      </c>
      <c r="J2228">
        <v>96.65</v>
      </c>
      <c r="K2228">
        <v>1</v>
      </c>
      <c r="L2228">
        <v>0.1</v>
      </c>
      <c r="M2228">
        <v>1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3.0916862400000005</v>
      </c>
    </row>
    <row r="2229" spans="1:19">
      <c r="A2229">
        <v>0.44012734999999997</v>
      </c>
      <c r="B2229">
        <v>20.739896770000001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0.37</v>
      </c>
      <c r="H2229">
        <v>0</v>
      </c>
      <c r="I2229">
        <v>0</v>
      </c>
      <c r="J2229">
        <v>96.46</v>
      </c>
      <c r="K2229">
        <v>1</v>
      </c>
      <c r="L2229">
        <v>0.1</v>
      </c>
      <c r="M2229">
        <v>1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3.0930806399999993</v>
      </c>
    </row>
    <row r="2230" spans="1:19">
      <c r="A2230">
        <v>0.44018487000000001</v>
      </c>
      <c r="B2230">
        <v>20.61750984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0.37</v>
      </c>
      <c r="H2230">
        <v>0</v>
      </c>
      <c r="I2230">
        <v>0</v>
      </c>
      <c r="J2230">
        <v>96.4</v>
      </c>
      <c r="K2230">
        <v>1</v>
      </c>
      <c r="L2230">
        <v>0.1</v>
      </c>
      <c r="M2230">
        <v>1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3.0944611200000001</v>
      </c>
    </row>
    <row r="2231" spans="1:19">
      <c r="A2231">
        <v>0.44024321</v>
      </c>
      <c r="B2231">
        <v>20.48528099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0.37</v>
      </c>
      <c r="H2231">
        <v>0</v>
      </c>
      <c r="I2231">
        <v>0</v>
      </c>
      <c r="J2231">
        <v>96.43</v>
      </c>
      <c r="K2231">
        <v>1</v>
      </c>
      <c r="L2231">
        <v>0.1</v>
      </c>
      <c r="M2231">
        <v>1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3.0958612799999998</v>
      </c>
    </row>
    <row r="2232" spans="1:19">
      <c r="A2232">
        <v>0.44030072999999997</v>
      </c>
      <c r="B2232">
        <v>20.662525179999999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0.37</v>
      </c>
      <c r="H2232">
        <v>0</v>
      </c>
      <c r="I2232">
        <v>0</v>
      </c>
      <c r="J2232">
        <v>96.4</v>
      </c>
      <c r="K2232">
        <v>1</v>
      </c>
      <c r="L2232">
        <v>0.1</v>
      </c>
      <c r="M2232">
        <v>1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3.0972417599999993</v>
      </c>
    </row>
    <row r="2233" spans="1:19">
      <c r="A2233">
        <v>0.44035895000000003</v>
      </c>
      <c r="B2233">
        <v>20.67237282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0.37</v>
      </c>
      <c r="H2233">
        <v>0</v>
      </c>
      <c r="I2233">
        <v>0</v>
      </c>
      <c r="J2233">
        <v>96.61</v>
      </c>
      <c r="K2233">
        <v>1</v>
      </c>
      <c r="L2233">
        <v>0.1</v>
      </c>
      <c r="M2233">
        <v>1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3.0986390400000006</v>
      </c>
    </row>
    <row r="2234" spans="1:19">
      <c r="A2234">
        <v>0.44041647</v>
      </c>
      <c r="B2234">
        <v>20.94386673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0.36</v>
      </c>
      <c r="H2234">
        <v>0</v>
      </c>
      <c r="I2234">
        <v>1</v>
      </c>
      <c r="J2234">
        <v>96.73</v>
      </c>
      <c r="K2234">
        <v>1</v>
      </c>
      <c r="L2234">
        <v>0.1</v>
      </c>
      <c r="M2234">
        <v>1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3.10001952</v>
      </c>
    </row>
    <row r="2235" spans="1:19">
      <c r="A2235">
        <v>0.44047446000000001</v>
      </c>
      <c r="B2235">
        <v>20.858467099999999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0.37</v>
      </c>
      <c r="H2235">
        <v>0</v>
      </c>
      <c r="I2235">
        <v>0</v>
      </c>
      <c r="J2235">
        <v>96.75</v>
      </c>
      <c r="K2235">
        <v>1</v>
      </c>
      <c r="L2235">
        <v>0.1</v>
      </c>
      <c r="M2235">
        <v>1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3.1014112800000002</v>
      </c>
    </row>
    <row r="2236" spans="1:19">
      <c r="A2236">
        <v>0.44053233000000003</v>
      </c>
      <c r="B2236">
        <v>20.91854477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0.37</v>
      </c>
      <c r="H2236">
        <v>0</v>
      </c>
      <c r="I2236">
        <v>0</v>
      </c>
      <c r="J2236">
        <v>96.62</v>
      </c>
      <c r="K2236">
        <v>1</v>
      </c>
      <c r="L2236">
        <v>0.1</v>
      </c>
      <c r="M2236">
        <v>1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3.1028001600000006</v>
      </c>
    </row>
    <row r="2237" spans="1:19">
      <c r="A2237">
        <v>0.44059008</v>
      </c>
      <c r="B2237">
        <v>21.056398389999998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0.36</v>
      </c>
      <c r="H2237">
        <v>0</v>
      </c>
      <c r="I2237">
        <v>0</v>
      </c>
      <c r="J2237">
        <v>96.45</v>
      </c>
      <c r="K2237">
        <v>0</v>
      </c>
      <c r="L2237">
        <v>0.1</v>
      </c>
      <c r="M2237">
        <v>1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3.1041861599999998</v>
      </c>
    </row>
    <row r="2238" spans="1:19">
      <c r="A2238">
        <v>0.44064829999999999</v>
      </c>
      <c r="B2238">
        <v>20.869306559999998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0.36</v>
      </c>
      <c r="H2238">
        <v>0</v>
      </c>
      <c r="I2238">
        <v>0</v>
      </c>
      <c r="J2238">
        <v>96.63</v>
      </c>
      <c r="K2238">
        <v>0</v>
      </c>
      <c r="L2238">
        <v>0.1</v>
      </c>
      <c r="M2238">
        <v>1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3.1055834399999998</v>
      </c>
    </row>
    <row r="2239" spans="1:19">
      <c r="A2239">
        <v>0.44070582000000003</v>
      </c>
      <c r="B2239">
        <v>20.860864639999999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0.37</v>
      </c>
      <c r="H2239">
        <v>0</v>
      </c>
      <c r="I2239">
        <v>0</v>
      </c>
      <c r="J2239">
        <v>96.51</v>
      </c>
      <c r="K2239">
        <v>0</v>
      </c>
      <c r="L2239">
        <v>0.1</v>
      </c>
      <c r="M2239">
        <v>1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3.1069639200000005</v>
      </c>
    </row>
    <row r="2240" spans="1:19">
      <c r="A2240">
        <v>0.44076368999999999</v>
      </c>
      <c r="B2240">
        <v>20.62595177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0.37</v>
      </c>
      <c r="H2240">
        <v>0</v>
      </c>
      <c r="I2240">
        <v>0</v>
      </c>
      <c r="J2240">
        <v>96.5</v>
      </c>
      <c r="K2240">
        <v>0</v>
      </c>
      <c r="L2240">
        <v>0.1</v>
      </c>
      <c r="M2240">
        <v>1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3.1083527999999996</v>
      </c>
    </row>
    <row r="2241" spans="1:19">
      <c r="A2241">
        <v>0.44082145</v>
      </c>
      <c r="B2241">
        <v>20.562650680000001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0.37</v>
      </c>
      <c r="H2241">
        <v>0</v>
      </c>
      <c r="I2241">
        <v>0</v>
      </c>
      <c r="J2241">
        <v>96.63</v>
      </c>
      <c r="K2241">
        <v>0</v>
      </c>
      <c r="L2241">
        <v>0.1</v>
      </c>
      <c r="M2241">
        <v>1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3.10973904</v>
      </c>
    </row>
    <row r="2242" spans="1:19">
      <c r="A2242">
        <v>0.44087955000000001</v>
      </c>
      <c r="B2242">
        <v>20.452928539999998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0.37</v>
      </c>
      <c r="H2242">
        <v>0</v>
      </c>
      <c r="I2242">
        <v>0</v>
      </c>
      <c r="J2242">
        <v>96.65</v>
      </c>
      <c r="K2242">
        <v>0</v>
      </c>
      <c r="L2242">
        <v>0.1</v>
      </c>
      <c r="M2242">
        <v>1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3.1111334400000001</v>
      </c>
    </row>
    <row r="2243" spans="1:19">
      <c r="A2243">
        <v>0.44093729999999998</v>
      </c>
      <c r="B2243">
        <v>20.3643055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0.36</v>
      </c>
      <c r="H2243">
        <v>0</v>
      </c>
      <c r="I2243">
        <v>0</v>
      </c>
      <c r="J2243">
        <v>96.74</v>
      </c>
      <c r="K2243">
        <v>0</v>
      </c>
      <c r="L2243">
        <v>0.1</v>
      </c>
      <c r="M2243">
        <v>1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3.1125194399999994</v>
      </c>
    </row>
    <row r="2244" spans="1:19">
      <c r="A2244">
        <v>0.44099540999999998</v>
      </c>
      <c r="B2244">
        <v>20.464178090000001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0.36</v>
      </c>
      <c r="H2244">
        <v>0</v>
      </c>
      <c r="I2244">
        <v>0</v>
      </c>
      <c r="J2244">
        <v>96.85</v>
      </c>
      <c r="K2244">
        <v>0</v>
      </c>
      <c r="L2244">
        <v>0.1</v>
      </c>
      <c r="M2244">
        <v>1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3.1139140799999994</v>
      </c>
    </row>
    <row r="2245" spans="1:19">
      <c r="A2245">
        <v>0.44105327999999999</v>
      </c>
      <c r="B2245">
        <v>20.23911476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0.36</v>
      </c>
      <c r="H2245">
        <v>1</v>
      </c>
      <c r="I2245">
        <v>1</v>
      </c>
      <c r="J2245">
        <v>97.2</v>
      </c>
      <c r="K2245">
        <v>0</v>
      </c>
      <c r="L2245">
        <v>0.1</v>
      </c>
      <c r="M2245">
        <v>1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3.1153029599999997</v>
      </c>
    </row>
    <row r="2246" spans="1:19">
      <c r="A2246">
        <v>0.44111091000000002</v>
      </c>
      <c r="B2246">
        <v>20.386816020000001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0.36</v>
      </c>
      <c r="H2246">
        <v>0</v>
      </c>
      <c r="I2246">
        <v>0</v>
      </c>
      <c r="J2246">
        <v>97.57</v>
      </c>
      <c r="K2246">
        <v>0</v>
      </c>
      <c r="L2246">
        <v>0.1</v>
      </c>
      <c r="M2246">
        <v>1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3.1166860800000005</v>
      </c>
    </row>
    <row r="2247" spans="1:19">
      <c r="A2247">
        <v>0.44116866999999998</v>
      </c>
      <c r="B2247">
        <v>20.218009949999999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0.36</v>
      </c>
      <c r="H2247">
        <v>1</v>
      </c>
      <c r="I2247">
        <v>0</v>
      </c>
      <c r="J2247">
        <v>97.64</v>
      </c>
      <c r="K2247">
        <v>0</v>
      </c>
      <c r="L2247">
        <v>0.1</v>
      </c>
      <c r="M2247">
        <v>1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3.1180723199999996</v>
      </c>
    </row>
    <row r="2248" spans="1:19">
      <c r="A2248">
        <v>0.44122688999999998</v>
      </c>
      <c r="B2248">
        <v>20.0520134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0.38</v>
      </c>
      <c r="H2248">
        <v>0</v>
      </c>
      <c r="I2248">
        <v>0</v>
      </c>
      <c r="J2248">
        <v>97.87</v>
      </c>
      <c r="K2248">
        <v>0</v>
      </c>
      <c r="L2248">
        <v>0.1</v>
      </c>
      <c r="M2248">
        <v>1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3.1194695999999995</v>
      </c>
    </row>
    <row r="2249" spans="1:19">
      <c r="A2249">
        <v>0.44128464000000001</v>
      </c>
      <c r="B2249">
        <v>20.01403809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0.36</v>
      </c>
      <c r="H2249">
        <v>0</v>
      </c>
      <c r="I2249">
        <v>0</v>
      </c>
      <c r="J2249">
        <v>98.3</v>
      </c>
      <c r="K2249">
        <v>0</v>
      </c>
      <c r="L2249">
        <v>0.1</v>
      </c>
      <c r="M2249">
        <v>1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3.1208556000000001</v>
      </c>
    </row>
    <row r="2250" spans="1:19">
      <c r="A2250">
        <v>0.44134240000000002</v>
      </c>
      <c r="B2250">
        <v>20.001382830000001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0.37</v>
      </c>
      <c r="H2250">
        <v>0</v>
      </c>
      <c r="I2250">
        <v>0</v>
      </c>
      <c r="J2250">
        <v>98.65</v>
      </c>
      <c r="K2250">
        <v>0</v>
      </c>
      <c r="L2250">
        <v>0.1</v>
      </c>
      <c r="M2250">
        <v>1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3.1222418400000005</v>
      </c>
    </row>
    <row r="2251" spans="1:19">
      <c r="A2251">
        <v>0.44140014999999999</v>
      </c>
      <c r="B2251">
        <v>19.891656879999999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0.37</v>
      </c>
      <c r="H2251">
        <v>0</v>
      </c>
      <c r="I2251">
        <v>0</v>
      </c>
      <c r="J2251">
        <v>99.05</v>
      </c>
      <c r="K2251">
        <v>0</v>
      </c>
      <c r="L2251">
        <v>0.1</v>
      </c>
      <c r="M2251">
        <v>1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3.1236278399999997</v>
      </c>
    </row>
    <row r="2252" spans="1:19">
      <c r="A2252">
        <v>0.44145825</v>
      </c>
      <c r="B2252">
        <v>19.77490044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0.37</v>
      </c>
      <c r="H2252">
        <v>0</v>
      </c>
      <c r="I2252">
        <v>0</v>
      </c>
      <c r="J2252">
        <v>99.35</v>
      </c>
      <c r="K2252">
        <v>0</v>
      </c>
      <c r="L2252">
        <v>0.1</v>
      </c>
      <c r="M2252">
        <v>1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3.1250222399999998</v>
      </c>
    </row>
    <row r="2253" spans="1:19">
      <c r="A2253">
        <v>0.44151635</v>
      </c>
      <c r="B2253">
        <v>19.620162959999998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0.36</v>
      </c>
      <c r="H2253">
        <v>0</v>
      </c>
      <c r="I2253">
        <v>0</v>
      </c>
      <c r="J2253">
        <v>99.84</v>
      </c>
      <c r="K2253">
        <v>0</v>
      </c>
      <c r="L2253">
        <v>0.1</v>
      </c>
      <c r="M2253">
        <v>1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3.12641664</v>
      </c>
    </row>
    <row r="2254" spans="1:19">
      <c r="A2254">
        <v>0.44157387999999997</v>
      </c>
      <c r="B2254">
        <v>19.787559510000001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0.38</v>
      </c>
      <c r="H2254">
        <v>0</v>
      </c>
      <c r="I2254">
        <v>0</v>
      </c>
      <c r="J2254">
        <v>100.45</v>
      </c>
      <c r="K2254">
        <v>0</v>
      </c>
      <c r="L2254">
        <v>0.1</v>
      </c>
      <c r="M2254">
        <v>1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3.1277973599999993</v>
      </c>
    </row>
    <row r="2255" spans="1:19">
      <c r="A2255">
        <v>0.44163197999999998</v>
      </c>
      <c r="B2255">
        <v>19.713006969999999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0.37</v>
      </c>
      <c r="H2255">
        <v>0</v>
      </c>
      <c r="I2255">
        <v>0</v>
      </c>
      <c r="J2255">
        <v>100.51</v>
      </c>
      <c r="K2255">
        <v>0</v>
      </c>
      <c r="L2255">
        <v>0.1</v>
      </c>
      <c r="M2255">
        <v>1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3.1291917599999994</v>
      </c>
    </row>
    <row r="2256" spans="1:19">
      <c r="A2256">
        <v>0.44168996999999999</v>
      </c>
      <c r="B2256">
        <v>19.680654530000002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0.37</v>
      </c>
      <c r="H2256">
        <v>1</v>
      </c>
      <c r="I2256">
        <v>1</v>
      </c>
      <c r="J2256">
        <v>100.88</v>
      </c>
      <c r="K2256">
        <v>0</v>
      </c>
      <c r="L2256">
        <v>0.1</v>
      </c>
      <c r="M2256">
        <v>1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3.1305835199999996</v>
      </c>
    </row>
    <row r="2257" spans="1:19">
      <c r="A2257">
        <v>0.44174784</v>
      </c>
      <c r="B2257">
        <v>19.38946533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0.37</v>
      </c>
      <c r="H2257">
        <v>0</v>
      </c>
      <c r="I2257">
        <v>0</v>
      </c>
      <c r="J2257">
        <v>101.25</v>
      </c>
      <c r="K2257">
        <v>0</v>
      </c>
      <c r="L2257">
        <v>0.1</v>
      </c>
      <c r="M2257">
        <v>1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3.1319724</v>
      </c>
    </row>
    <row r="2258" spans="1:19">
      <c r="A2258">
        <v>0.44180547999999997</v>
      </c>
      <c r="B2258">
        <v>19.365552900000001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0.38</v>
      </c>
      <c r="H2258">
        <v>1</v>
      </c>
      <c r="I2258">
        <v>0</v>
      </c>
      <c r="J2258">
        <v>101.55</v>
      </c>
      <c r="K2258">
        <v>0</v>
      </c>
      <c r="L2258">
        <v>0.1</v>
      </c>
      <c r="M2258">
        <v>1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3.1333557599999993</v>
      </c>
    </row>
    <row r="2259" spans="1:19">
      <c r="A2259">
        <v>0.44186311</v>
      </c>
      <c r="B2259">
        <v>19.291000369999999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0.37</v>
      </c>
      <c r="H2259">
        <v>0</v>
      </c>
      <c r="I2259">
        <v>0</v>
      </c>
      <c r="J2259">
        <v>101.8</v>
      </c>
      <c r="K2259">
        <v>0</v>
      </c>
      <c r="L2259">
        <v>0.1</v>
      </c>
      <c r="M2259">
        <v>1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3.13473888</v>
      </c>
    </row>
    <row r="2260" spans="1:19">
      <c r="A2260">
        <v>0.44192087000000002</v>
      </c>
      <c r="B2260">
        <v>19.125007629999999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0.39</v>
      </c>
      <c r="H2260">
        <v>0</v>
      </c>
      <c r="I2260">
        <v>0</v>
      </c>
      <c r="J2260">
        <v>102.22</v>
      </c>
      <c r="K2260">
        <v>0</v>
      </c>
      <c r="L2260">
        <v>0.1</v>
      </c>
      <c r="M2260">
        <v>1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3.1361251200000004</v>
      </c>
    </row>
    <row r="2261" spans="1:19">
      <c r="A2261">
        <v>0.44197909000000002</v>
      </c>
      <c r="B2261">
        <v>18.861953740000001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0.37</v>
      </c>
      <c r="H2261">
        <v>0</v>
      </c>
      <c r="I2261">
        <v>0</v>
      </c>
      <c r="J2261">
        <v>102.8</v>
      </c>
      <c r="K2261">
        <v>0</v>
      </c>
      <c r="L2261">
        <v>0.1</v>
      </c>
      <c r="M2261">
        <v>1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3.1375224000000004</v>
      </c>
    </row>
    <row r="2262" spans="1:19">
      <c r="A2262">
        <v>0.44203683999999999</v>
      </c>
      <c r="B2262">
        <v>18.971681589999999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0.37</v>
      </c>
      <c r="H2262">
        <v>0</v>
      </c>
      <c r="I2262">
        <v>0</v>
      </c>
      <c r="J2262">
        <v>103.06</v>
      </c>
      <c r="K2262">
        <v>1</v>
      </c>
      <c r="L2262">
        <v>0.1</v>
      </c>
      <c r="M2262">
        <v>1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3.1389083999999996</v>
      </c>
    </row>
    <row r="2263" spans="1:19">
      <c r="A2263">
        <v>0.44209482999999999</v>
      </c>
      <c r="B2263">
        <v>19.1503315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0.37</v>
      </c>
      <c r="H2263">
        <v>0</v>
      </c>
      <c r="I2263">
        <v>0</v>
      </c>
      <c r="J2263">
        <v>103.29</v>
      </c>
      <c r="K2263">
        <v>1</v>
      </c>
      <c r="L2263">
        <v>0.1</v>
      </c>
      <c r="M2263">
        <v>1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3.1403001599999998</v>
      </c>
    </row>
    <row r="2264" spans="1:19">
      <c r="A2264">
        <v>0.44215247000000002</v>
      </c>
      <c r="B2264">
        <v>19.19111633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0.39</v>
      </c>
      <c r="H2264">
        <v>0</v>
      </c>
      <c r="I2264">
        <v>0</v>
      </c>
      <c r="J2264">
        <v>103.73</v>
      </c>
      <c r="K2264">
        <v>1</v>
      </c>
      <c r="L2264">
        <v>0.1</v>
      </c>
      <c r="M2264">
        <v>1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3.1416835200000004</v>
      </c>
    </row>
    <row r="2265" spans="1:19">
      <c r="A2265">
        <v>0.44221068000000002</v>
      </c>
      <c r="B2265">
        <v>19.260049819999999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0.36</v>
      </c>
      <c r="H2265">
        <v>0</v>
      </c>
      <c r="I2265">
        <v>0</v>
      </c>
      <c r="J2265">
        <v>104.01</v>
      </c>
      <c r="K2265">
        <v>1</v>
      </c>
      <c r="L2265">
        <v>0.1</v>
      </c>
      <c r="M2265">
        <v>1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3.1430805600000005</v>
      </c>
    </row>
    <row r="2266" spans="1:19">
      <c r="A2266">
        <v>0.44226820999999999</v>
      </c>
      <c r="B2266">
        <v>19.04482651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0.37</v>
      </c>
      <c r="H2266">
        <v>0</v>
      </c>
      <c r="I2266">
        <v>0</v>
      </c>
      <c r="J2266">
        <v>104.07</v>
      </c>
      <c r="K2266">
        <v>1</v>
      </c>
      <c r="L2266">
        <v>0.1</v>
      </c>
      <c r="M2266">
        <v>1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3.1444612799999998</v>
      </c>
    </row>
    <row r="2267" spans="1:19">
      <c r="A2267">
        <v>0.44232642</v>
      </c>
      <c r="B2267">
        <v>19.465427399999999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0.37</v>
      </c>
      <c r="H2267">
        <v>1</v>
      </c>
      <c r="I2267">
        <v>0</v>
      </c>
      <c r="J2267">
        <v>104.13</v>
      </c>
      <c r="K2267">
        <v>1</v>
      </c>
      <c r="L2267">
        <v>0.1</v>
      </c>
      <c r="M2267">
        <v>1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3.1458583199999999</v>
      </c>
    </row>
    <row r="2268" spans="1:19">
      <c r="A2268">
        <v>0.44238418000000002</v>
      </c>
      <c r="B2268">
        <v>19.442926409999998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0.36</v>
      </c>
      <c r="H2268">
        <v>0</v>
      </c>
      <c r="I2268">
        <v>0</v>
      </c>
      <c r="J2268">
        <v>104.19</v>
      </c>
      <c r="K2268">
        <v>1</v>
      </c>
      <c r="L2268">
        <v>0.1</v>
      </c>
      <c r="M2268">
        <v>1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3.1472445600000003</v>
      </c>
    </row>
    <row r="2269" spans="1:19">
      <c r="A2269">
        <v>0.44244169999999999</v>
      </c>
      <c r="B2269">
        <v>19.216728209999999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0.37</v>
      </c>
      <c r="H2269">
        <v>1</v>
      </c>
      <c r="I2269">
        <v>0</v>
      </c>
      <c r="J2269">
        <v>104.22</v>
      </c>
      <c r="K2269">
        <v>1</v>
      </c>
      <c r="L2269">
        <v>0.1</v>
      </c>
      <c r="M2269">
        <v>1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3.1486250399999998</v>
      </c>
    </row>
    <row r="2270" spans="1:19">
      <c r="A2270">
        <v>0.44249991999999999</v>
      </c>
      <c r="B2270">
        <v>19.451358800000001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0.41</v>
      </c>
      <c r="H2270">
        <v>0</v>
      </c>
      <c r="I2270">
        <v>0</v>
      </c>
      <c r="J2270">
        <v>104.01</v>
      </c>
      <c r="K2270">
        <v>1</v>
      </c>
      <c r="L2270">
        <v>0.1</v>
      </c>
      <c r="M2270">
        <v>1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3.1500223199999997</v>
      </c>
    </row>
    <row r="2271" spans="1:19">
      <c r="A2271">
        <v>0.44255767000000001</v>
      </c>
      <c r="B2271">
        <v>19.36274147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0.36</v>
      </c>
      <c r="H2271">
        <v>0</v>
      </c>
      <c r="I2271">
        <v>0</v>
      </c>
      <c r="J2271">
        <v>103.75</v>
      </c>
      <c r="K2271">
        <v>1</v>
      </c>
      <c r="L2271">
        <v>0.1</v>
      </c>
      <c r="M2271">
        <v>1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3.1514083200000003</v>
      </c>
    </row>
    <row r="2272" spans="1:19">
      <c r="A2272">
        <v>0.44261542999999998</v>
      </c>
      <c r="B2272">
        <v>19.468240739999999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0.37</v>
      </c>
      <c r="H2272">
        <v>0</v>
      </c>
      <c r="I2272">
        <v>0</v>
      </c>
      <c r="J2272">
        <v>103.49</v>
      </c>
      <c r="K2272">
        <v>1</v>
      </c>
      <c r="L2272">
        <v>0.1</v>
      </c>
      <c r="M2272">
        <v>1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3.1527945599999994</v>
      </c>
    </row>
    <row r="2273" spans="1:19">
      <c r="A2273">
        <v>0.44267364999999997</v>
      </c>
      <c r="B2273">
        <v>19.478090290000001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0.36</v>
      </c>
      <c r="H2273">
        <v>0</v>
      </c>
      <c r="I2273">
        <v>0</v>
      </c>
      <c r="J2273">
        <v>103.16</v>
      </c>
      <c r="K2273">
        <v>1</v>
      </c>
      <c r="L2273">
        <v>0.1</v>
      </c>
      <c r="M2273">
        <v>1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3.1541918399999993</v>
      </c>
    </row>
    <row r="2274" spans="1:19">
      <c r="A2274">
        <v>0.44273162999999999</v>
      </c>
      <c r="B2274">
        <v>19.53146744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0.37</v>
      </c>
      <c r="H2274">
        <v>0</v>
      </c>
      <c r="I2274">
        <v>0</v>
      </c>
      <c r="J2274">
        <v>102.71</v>
      </c>
      <c r="K2274">
        <v>1</v>
      </c>
      <c r="L2274">
        <v>0.1</v>
      </c>
      <c r="M2274">
        <v>1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3.1555833599999996</v>
      </c>
    </row>
    <row r="2275" spans="1:19">
      <c r="A2275">
        <v>0.44278891999999997</v>
      </c>
      <c r="B2275">
        <v>19.519077299999999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0.36</v>
      </c>
      <c r="H2275">
        <v>0</v>
      </c>
      <c r="I2275">
        <v>0</v>
      </c>
      <c r="J2275">
        <v>102.39</v>
      </c>
      <c r="K2275">
        <v>1</v>
      </c>
      <c r="L2275">
        <v>0.1</v>
      </c>
      <c r="M2275">
        <v>1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3.1569583199999993</v>
      </c>
    </row>
    <row r="2276" spans="1:19">
      <c r="A2276">
        <v>0.44284702999999997</v>
      </c>
      <c r="B2276">
        <v>19.445735930000001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0.37</v>
      </c>
      <c r="H2276">
        <v>0</v>
      </c>
      <c r="I2276">
        <v>0</v>
      </c>
      <c r="J2276">
        <v>102.02</v>
      </c>
      <c r="K2276">
        <v>1</v>
      </c>
      <c r="L2276">
        <v>0.1</v>
      </c>
      <c r="M2276">
        <v>1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3.1583529599999993</v>
      </c>
    </row>
    <row r="2277" spans="1:19">
      <c r="A2277">
        <v>0.44290523999999998</v>
      </c>
      <c r="B2277">
        <v>19.458396910000001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0.36</v>
      </c>
      <c r="H2277">
        <v>0</v>
      </c>
      <c r="I2277">
        <v>0</v>
      </c>
      <c r="J2277">
        <v>101.52</v>
      </c>
      <c r="K2277">
        <v>1</v>
      </c>
      <c r="L2277">
        <v>0.1</v>
      </c>
      <c r="M2277">
        <v>1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3.1597499999999994</v>
      </c>
    </row>
    <row r="2278" spans="1:19">
      <c r="A2278">
        <v>0.44296277000000001</v>
      </c>
      <c r="B2278">
        <v>19.494966510000001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0.37</v>
      </c>
      <c r="H2278">
        <v>0</v>
      </c>
      <c r="I2278">
        <v>0</v>
      </c>
      <c r="J2278">
        <v>100.94</v>
      </c>
      <c r="K2278">
        <v>1</v>
      </c>
      <c r="L2278">
        <v>0.1</v>
      </c>
      <c r="M2278">
        <v>1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3.1611307200000001</v>
      </c>
    </row>
    <row r="2279" spans="1:19">
      <c r="A2279">
        <v>0.44302051999999997</v>
      </c>
      <c r="B2279">
        <v>19.521694180000001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0.37</v>
      </c>
      <c r="H2279">
        <v>0</v>
      </c>
      <c r="I2279">
        <v>0</v>
      </c>
      <c r="J2279">
        <v>100.54</v>
      </c>
      <c r="K2279">
        <v>1</v>
      </c>
      <c r="L2279">
        <v>0.1</v>
      </c>
      <c r="M2279">
        <v>1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3.1625167199999993</v>
      </c>
    </row>
    <row r="2280" spans="1:19">
      <c r="A2280">
        <v>0.44307861999999998</v>
      </c>
      <c r="B2280">
        <v>19.756612780000001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0.37</v>
      </c>
      <c r="H2280">
        <v>1</v>
      </c>
      <c r="I2280">
        <v>0</v>
      </c>
      <c r="J2280">
        <v>100.3</v>
      </c>
      <c r="K2280">
        <v>1</v>
      </c>
      <c r="L2280">
        <v>0.1</v>
      </c>
      <c r="M2280">
        <v>1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3.1639111199999994</v>
      </c>
    </row>
    <row r="2281" spans="1:19">
      <c r="A2281">
        <v>0.44313626</v>
      </c>
      <c r="B2281">
        <v>19.637046810000001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0.36</v>
      </c>
      <c r="H2281">
        <v>0</v>
      </c>
      <c r="I2281">
        <v>0</v>
      </c>
      <c r="J2281">
        <v>99.75</v>
      </c>
      <c r="K2281">
        <v>1</v>
      </c>
      <c r="L2281">
        <v>0.1</v>
      </c>
      <c r="M2281">
        <v>1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3.16529448</v>
      </c>
    </row>
    <row r="2282" spans="1:19">
      <c r="A2282">
        <v>0.44319448</v>
      </c>
      <c r="B2282">
        <v>19.787572860000001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0.38</v>
      </c>
      <c r="H2282">
        <v>0</v>
      </c>
      <c r="I2282">
        <v>0</v>
      </c>
      <c r="J2282">
        <v>99.27</v>
      </c>
      <c r="K2282">
        <v>1</v>
      </c>
      <c r="L2282">
        <v>0.1</v>
      </c>
      <c r="M2282">
        <v>1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3.16669176</v>
      </c>
    </row>
    <row r="2283" spans="1:19">
      <c r="A2283">
        <v>0.44325212000000003</v>
      </c>
      <c r="B2283">
        <v>19.814289089999999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0.4</v>
      </c>
      <c r="H2283">
        <v>0</v>
      </c>
      <c r="I2283">
        <v>0</v>
      </c>
      <c r="J2283">
        <v>98.75</v>
      </c>
      <c r="K2283">
        <v>1</v>
      </c>
      <c r="L2283">
        <v>0.1</v>
      </c>
      <c r="M2283">
        <v>1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3.1680751200000006</v>
      </c>
    </row>
    <row r="2284" spans="1:19">
      <c r="A2284">
        <v>0.44331034000000002</v>
      </c>
      <c r="B2284">
        <v>19.577960969999999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0.37</v>
      </c>
      <c r="H2284">
        <v>0</v>
      </c>
      <c r="I2284">
        <v>0</v>
      </c>
      <c r="J2284">
        <v>98.49</v>
      </c>
      <c r="K2284">
        <v>1</v>
      </c>
      <c r="L2284">
        <v>0.1</v>
      </c>
      <c r="M2284">
        <v>1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3.1694724000000005</v>
      </c>
    </row>
    <row r="2285" spans="1:19">
      <c r="A2285">
        <v>0.44336797999999999</v>
      </c>
      <c r="B2285">
        <v>19.826948170000001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0.37</v>
      </c>
      <c r="H2285">
        <v>0</v>
      </c>
      <c r="I2285">
        <v>0</v>
      </c>
      <c r="J2285">
        <v>97.97</v>
      </c>
      <c r="K2285">
        <v>1</v>
      </c>
      <c r="L2285">
        <v>0.1</v>
      </c>
      <c r="M2285">
        <v>1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3.1708557599999998</v>
      </c>
    </row>
    <row r="2286" spans="1:19">
      <c r="A2286">
        <v>0.44342585000000001</v>
      </c>
      <c r="B2286">
        <v>19.766460420000001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0.36</v>
      </c>
      <c r="H2286">
        <v>0</v>
      </c>
      <c r="I2286">
        <v>0</v>
      </c>
      <c r="J2286">
        <v>97.51</v>
      </c>
      <c r="K2286">
        <v>1</v>
      </c>
      <c r="L2286">
        <v>0.1</v>
      </c>
      <c r="M2286">
        <v>1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3.1722446400000002</v>
      </c>
    </row>
    <row r="2287" spans="1:19">
      <c r="A2287">
        <v>0.44348359999999998</v>
      </c>
      <c r="B2287">
        <v>20.01544762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0.36</v>
      </c>
      <c r="H2287">
        <v>0</v>
      </c>
      <c r="I2287">
        <v>0</v>
      </c>
      <c r="J2287">
        <v>97.21</v>
      </c>
      <c r="K2287">
        <v>1</v>
      </c>
      <c r="L2287">
        <v>0.1</v>
      </c>
      <c r="M2287">
        <v>1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3.1736306399999994</v>
      </c>
    </row>
    <row r="2288" spans="1:19">
      <c r="A2288">
        <v>0.44354181999999998</v>
      </c>
      <c r="B2288">
        <v>19.783346179999999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0.36</v>
      </c>
      <c r="H2288">
        <v>0</v>
      </c>
      <c r="I2288">
        <v>0</v>
      </c>
      <c r="J2288">
        <v>96.99</v>
      </c>
      <c r="K2288">
        <v>1</v>
      </c>
      <c r="L2288">
        <v>0.1</v>
      </c>
      <c r="M2288">
        <v>1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3.1750279199999993</v>
      </c>
    </row>
    <row r="2289" spans="1:19">
      <c r="A2289">
        <v>0.44359934000000001</v>
      </c>
      <c r="B2289">
        <v>19.957771300000001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0.39</v>
      </c>
      <c r="H2289">
        <v>0</v>
      </c>
      <c r="I2289">
        <v>1</v>
      </c>
      <c r="J2289">
        <v>96.78</v>
      </c>
      <c r="K2289">
        <v>1</v>
      </c>
      <c r="L2289">
        <v>0.1</v>
      </c>
      <c r="M2289">
        <v>1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3.1764084000000001</v>
      </c>
    </row>
    <row r="2290" spans="1:19">
      <c r="A2290">
        <v>0.44365756000000001</v>
      </c>
      <c r="B2290">
        <v>20.195501329999999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0.37</v>
      </c>
      <c r="H2290">
        <v>0</v>
      </c>
      <c r="I2290">
        <v>0</v>
      </c>
      <c r="J2290">
        <v>96.48</v>
      </c>
      <c r="K2290">
        <v>1</v>
      </c>
      <c r="L2290">
        <v>0.1</v>
      </c>
      <c r="M2290">
        <v>1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3.1778056800000001</v>
      </c>
    </row>
    <row r="2291" spans="1:19">
      <c r="A2291">
        <v>0.44371530999999997</v>
      </c>
      <c r="B2291">
        <v>19.973241810000001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0.37</v>
      </c>
      <c r="H2291">
        <v>0</v>
      </c>
      <c r="I2291">
        <v>0</v>
      </c>
      <c r="J2291">
        <v>96.23</v>
      </c>
      <c r="K2291">
        <v>1</v>
      </c>
      <c r="L2291">
        <v>0.1</v>
      </c>
      <c r="M2291">
        <v>1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3.1791916799999993</v>
      </c>
    </row>
    <row r="2292" spans="1:19">
      <c r="A2292">
        <v>0.44377306999999999</v>
      </c>
      <c r="B2292">
        <v>20.030921939999999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0.36</v>
      </c>
      <c r="H2292">
        <v>0</v>
      </c>
      <c r="I2292">
        <v>0</v>
      </c>
      <c r="J2292">
        <v>96.16</v>
      </c>
      <c r="K2292">
        <v>1</v>
      </c>
      <c r="L2292">
        <v>0.1</v>
      </c>
      <c r="M2292">
        <v>1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3.1805779199999997</v>
      </c>
    </row>
    <row r="2293" spans="1:19">
      <c r="A2293">
        <v>0.44383071000000002</v>
      </c>
      <c r="B2293">
        <v>19.93386078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0.36</v>
      </c>
      <c r="H2293">
        <v>0</v>
      </c>
      <c r="I2293">
        <v>0</v>
      </c>
      <c r="J2293">
        <v>95.95</v>
      </c>
      <c r="K2293">
        <v>1</v>
      </c>
      <c r="L2293">
        <v>0.1</v>
      </c>
      <c r="M2293">
        <v>1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3.1819612800000003</v>
      </c>
    </row>
    <row r="2294" spans="1:19">
      <c r="A2294">
        <v>0.44388868999999997</v>
      </c>
      <c r="B2294">
        <v>20.21819305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0.49</v>
      </c>
      <c r="H2294">
        <v>0</v>
      </c>
      <c r="I2294">
        <v>0</v>
      </c>
      <c r="J2294">
        <v>95.71</v>
      </c>
      <c r="K2294">
        <v>1</v>
      </c>
      <c r="L2294">
        <v>0.1</v>
      </c>
      <c r="M2294">
        <v>1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3.1833527999999993</v>
      </c>
    </row>
    <row r="2295" spans="1:19">
      <c r="A2295">
        <v>0.44394667999999998</v>
      </c>
      <c r="B2295">
        <v>20.177192689999998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0.37</v>
      </c>
      <c r="H2295">
        <v>0</v>
      </c>
      <c r="I2295">
        <v>0</v>
      </c>
      <c r="J2295">
        <v>95.87</v>
      </c>
      <c r="K2295">
        <v>1</v>
      </c>
      <c r="L2295">
        <v>0.1</v>
      </c>
      <c r="M2295">
        <v>1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3.1847445599999995</v>
      </c>
    </row>
    <row r="2296" spans="1:19">
      <c r="A2296">
        <v>0.44400257999999998</v>
      </c>
      <c r="B2296">
        <v>20.30301094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0.36</v>
      </c>
      <c r="H2296">
        <v>0</v>
      </c>
      <c r="I2296">
        <v>0</v>
      </c>
      <c r="J2296">
        <v>95.86</v>
      </c>
      <c r="K2296">
        <v>1</v>
      </c>
      <c r="L2296">
        <v>0.1</v>
      </c>
      <c r="M2296">
        <v>1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3.1860861599999994</v>
      </c>
    </row>
    <row r="2297" spans="1:19">
      <c r="A2297">
        <v>0.44406242000000001</v>
      </c>
      <c r="B2297">
        <v>20.358247760000001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0.38</v>
      </c>
      <c r="H2297">
        <v>0</v>
      </c>
      <c r="I2297">
        <v>0</v>
      </c>
      <c r="J2297">
        <v>96.01</v>
      </c>
      <c r="K2297">
        <v>1</v>
      </c>
      <c r="L2297">
        <v>0.1</v>
      </c>
      <c r="M2297">
        <v>1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3.1875223200000002</v>
      </c>
    </row>
    <row r="2298" spans="1:19">
      <c r="A2298">
        <v>0.44411855</v>
      </c>
      <c r="B2298">
        <v>20.413537980000001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0.38</v>
      </c>
      <c r="H2298">
        <v>0</v>
      </c>
      <c r="I2298">
        <v>0</v>
      </c>
      <c r="J2298">
        <v>95.99</v>
      </c>
      <c r="K2298">
        <v>1</v>
      </c>
      <c r="L2298">
        <v>0.1</v>
      </c>
      <c r="M2298">
        <v>1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3.1888694399999999</v>
      </c>
    </row>
    <row r="2299" spans="1:19">
      <c r="A2299">
        <v>0.44417711999999998</v>
      </c>
      <c r="B2299">
        <v>20.462932590000001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0.36</v>
      </c>
      <c r="H2299">
        <v>0</v>
      </c>
      <c r="I2299">
        <v>0</v>
      </c>
      <c r="J2299">
        <v>95.77</v>
      </c>
      <c r="K2299">
        <v>1</v>
      </c>
      <c r="L2299">
        <v>0.1</v>
      </c>
      <c r="M2299">
        <v>1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3.1902751199999995</v>
      </c>
    </row>
    <row r="2300" spans="1:19">
      <c r="A2300">
        <v>0.44423625999999999</v>
      </c>
      <c r="B2300">
        <v>20.313947679999998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0.36</v>
      </c>
      <c r="H2300">
        <v>0</v>
      </c>
      <c r="I2300">
        <v>1</v>
      </c>
      <c r="J2300">
        <v>96.15</v>
      </c>
      <c r="K2300">
        <v>1</v>
      </c>
      <c r="L2300">
        <v>0.1</v>
      </c>
      <c r="M2300">
        <v>1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3.1916944799999998</v>
      </c>
    </row>
    <row r="2301" spans="1:19">
      <c r="A2301">
        <v>0.44429354999999998</v>
      </c>
      <c r="B2301">
        <v>20.468399049999999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0.37</v>
      </c>
      <c r="H2301">
        <v>0</v>
      </c>
      <c r="I2301">
        <v>0</v>
      </c>
      <c r="J2301">
        <v>96.23</v>
      </c>
      <c r="K2301">
        <v>1</v>
      </c>
      <c r="L2301">
        <v>0.1</v>
      </c>
      <c r="M2301">
        <v>1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3.1930694399999995</v>
      </c>
    </row>
    <row r="2302" spans="1:19">
      <c r="A2302">
        <v>0.44435153999999999</v>
      </c>
      <c r="B2302">
        <v>20.43552017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0.37</v>
      </c>
      <c r="H2302">
        <v>1</v>
      </c>
      <c r="I2302">
        <v>0</v>
      </c>
      <c r="J2302">
        <v>96.12</v>
      </c>
      <c r="K2302">
        <v>1</v>
      </c>
      <c r="L2302">
        <v>0.1</v>
      </c>
      <c r="M2302">
        <v>1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3.1944611999999997</v>
      </c>
    </row>
    <row r="2303" spans="1:19">
      <c r="A2303">
        <v>0.44440802000000001</v>
      </c>
      <c r="B2303">
        <v>20.50969315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0.36</v>
      </c>
      <c r="H2303">
        <v>0</v>
      </c>
      <c r="I2303">
        <v>0</v>
      </c>
      <c r="J2303">
        <v>96.1</v>
      </c>
      <c r="K2303">
        <v>1</v>
      </c>
      <c r="L2303">
        <v>0.1</v>
      </c>
      <c r="M2303">
        <v>1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3.1958167200000003</v>
      </c>
    </row>
    <row r="2304" spans="1:19">
      <c r="A2304">
        <v>0.44446647</v>
      </c>
      <c r="B2304">
        <v>20.462905880000001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0.38</v>
      </c>
      <c r="H2304">
        <v>0</v>
      </c>
      <c r="I2304">
        <v>0</v>
      </c>
      <c r="J2304">
        <v>96.21</v>
      </c>
      <c r="K2304">
        <v>1</v>
      </c>
      <c r="L2304">
        <v>0.1</v>
      </c>
      <c r="M2304">
        <v>1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3.19721952</v>
      </c>
    </row>
    <row r="2305" spans="1:19">
      <c r="A2305">
        <v>0.44452526999999997</v>
      </c>
      <c r="B2305">
        <v>20.756839750000001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0.36</v>
      </c>
      <c r="H2305">
        <v>0</v>
      </c>
      <c r="I2305">
        <v>0</v>
      </c>
      <c r="J2305">
        <v>96.15</v>
      </c>
      <c r="K2305">
        <v>1</v>
      </c>
      <c r="L2305">
        <v>0.1</v>
      </c>
      <c r="M2305">
        <v>1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3.1986307199999993</v>
      </c>
    </row>
    <row r="2306" spans="1:19">
      <c r="A2306">
        <v>0.44458336999999998</v>
      </c>
      <c r="B2306">
        <v>20.605689999999999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0.36</v>
      </c>
      <c r="H2306">
        <v>0</v>
      </c>
      <c r="I2306">
        <v>0</v>
      </c>
      <c r="J2306">
        <v>96.17</v>
      </c>
      <c r="K2306">
        <v>1</v>
      </c>
      <c r="L2306">
        <v>0.1</v>
      </c>
      <c r="M2306">
        <v>1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3.2000251199999994</v>
      </c>
    </row>
    <row r="2307" spans="1:19">
      <c r="A2307">
        <v>0.44464101</v>
      </c>
      <c r="B2307">
        <v>20.73004723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0.37</v>
      </c>
      <c r="H2307">
        <v>0</v>
      </c>
      <c r="I2307">
        <v>0</v>
      </c>
      <c r="J2307">
        <v>96.34</v>
      </c>
      <c r="K2307">
        <v>1</v>
      </c>
      <c r="L2307">
        <v>0.1</v>
      </c>
      <c r="M2307">
        <v>1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3.20140848</v>
      </c>
    </row>
    <row r="2308" spans="1:19">
      <c r="A2308">
        <v>0.44469923</v>
      </c>
      <c r="B2308">
        <v>20.613290790000001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0.37</v>
      </c>
      <c r="H2308">
        <v>0</v>
      </c>
      <c r="I2308">
        <v>0</v>
      </c>
      <c r="J2308">
        <v>96.19</v>
      </c>
      <c r="K2308">
        <v>1</v>
      </c>
      <c r="L2308">
        <v>0.1</v>
      </c>
      <c r="M2308">
        <v>1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3.2028057599999999</v>
      </c>
    </row>
    <row r="2309" spans="1:19">
      <c r="A2309">
        <v>0.44475674999999998</v>
      </c>
      <c r="B2309">
        <v>20.77506447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0.37</v>
      </c>
      <c r="H2309">
        <v>0</v>
      </c>
      <c r="I2309">
        <v>0</v>
      </c>
      <c r="J2309">
        <v>96.19</v>
      </c>
      <c r="K2309">
        <v>1</v>
      </c>
      <c r="L2309">
        <v>0.1</v>
      </c>
      <c r="M2309">
        <v>1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3.2041862399999994</v>
      </c>
    </row>
    <row r="2310" spans="1:19">
      <c r="A2310">
        <v>0.44481496999999998</v>
      </c>
      <c r="B2310">
        <v>20.663934709999999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0.37</v>
      </c>
      <c r="H2310">
        <v>0</v>
      </c>
      <c r="I2310">
        <v>0</v>
      </c>
      <c r="J2310">
        <v>96.23</v>
      </c>
      <c r="K2310">
        <v>1</v>
      </c>
      <c r="L2310">
        <v>0.1</v>
      </c>
      <c r="M2310">
        <v>1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3.2055835199999994</v>
      </c>
    </row>
    <row r="2311" spans="1:19">
      <c r="A2311">
        <v>0.44487260000000001</v>
      </c>
      <c r="B2311">
        <v>20.784910199999999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0.36</v>
      </c>
      <c r="H2311">
        <v>0</v>
      </c>
      <c r="I2311">
        <v>1</v>
      </c>
      <c r="J2311">
        <v>96.25</v>
      </c>
      <c r="K2311">
        <v>1</v>
      </c>
      <c r="L2311">
        <v>0.1</v>
      </c>
      <c r="M2311">
        <v>1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3.2069666400000001</v>
      </c>
    </row>
    <row r="2312" spans="1:19">
      <c r="A2312">
        <v>0.44493071000000001</v>
      </c>
      <c r="B2312">
        <v>20.90447807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0.36</v>
      </c>
      <c r="H2312">
        <v>0</v>
      </c>
      <c r="I2312">
        <v>0</v>
      </c>
      <c r="J2312">
        <v>96.07</v>
      </c>
      <c r="K2312">
        <v>1</v>
      </c>
      <c r="L2312">
        <v>0.1</v>
      </c>
      <c r="M2312">
        <v>1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3.2083612800000001</v>
      </c>
    </row>
    <row r="2313" spans="1:19">
      <c r="A2313">
        <v>0.44498834999999998</v>
      </c>
      <c r="B2313">
        <v>20.849611280000001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0.37</v>
      </c>
      <c r="H2313">
        <v>1</v>
      </c>
      <c r="I2313">
        <v>0</v>
      </c>
      <c r="J2313">
        <v>96.2</v>
      </c>
      <c r="K2313">
        <v>1</v>
      </c>
      <c r="L2313">
        <v>0.1</v>
      </c>
      <c r="M2313">
        <v>1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3.2097446399999994</v>
      </c>
    </row>
    <row r="2314" spans="1:19">
      <c r="A2314">
        <v>0.44504655999999998</v>
      </c>
      <c r="B2314">
        <v>20.96355629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0.36</v>
      </c>
      <c r="H2314">
        <v>0</v>
      </c>
      <c r="I2314">
        <v>0</v>
      </c>
      <c r="J2314">
        <v>96.32</v>
      </c>
      <c r="K2314">
        <v>1</v>
      </c>
      <c r="L2314">
        <v>0.1</v>
      </c>
      <c r="M2314">
        <v>1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3.2111416799999994</v>
      </c>
    </row>
    <row r="2315" spans="1:19">
      <c r="A2315">
        <v>0.44510420000000001</v>
      </c>
      <c r="B2315">
        <v>20.950899119999999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0.36</v>
      </c>
      <c r="H2315">
        <v>0</v>
      </c>
      <c r="I2315">
        <v>0</v>
      </c>
      <c r="J2315">
        <v>96.35</v>
      </c>
      <c r="K2315">
        <v>1</v>
      </c>
      <c r="L2315">
        <v>0.1</v>
      </c>
      <c r="M2315">
        <v>1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3.2125250400000001</v>
      </c>
    </row>
    <row r="2316" spans="1:19">
      <c r="A2316">
        <v>0.44516196000000002</v>
      </c>
      <c r="B2316">
        <v>20.873529430000001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0.36</v>
      </c>
      <c r="H2316">
        <v>0</v>
      </c>
      <c r="I2316">
        <v>0</v>
      </c>
      <c r="J2316">
        <v>96.18</v>
      </c>
      <c r="K2316">
        <v>1</v>
      </c>
      <c r="L2316">
        <v>0.1</v>
      </c>
      <c r="M2316">
        <v>1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3.2139112800000005</v>
      </c>
    </row>
    <row r="2317" spans="1:19">
      <c r="A2317">
        <v>0.44521970999999999</v>
      </c>
      <c r="B2317">
        <v>20.891819000000002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0.37</v>
      </c>
      <c r="H2317">
        <v>0</v>
      </c>
      <c r="I2317">
        <v>0</v>
      </c>
      <c r="J2317">
        <v>96.16</v>
      </c>
      <c r="K2317">
        <v>1</v>
      </c>
      <c r="L2317">
        <v>0.1</v>
      </c>
      <c r="M2317">
        <v>1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3.2152972799999997</v>
      </c>
    </row>
    <row r="2318" spans="1:19">
      <c r="A2318">
        <v>0.44527781</v>
      </c>
      <c r="B2318">
        <v>21.166118619999999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0.37</v>
      </c>
      <c r="H2318">
        <v>0</v>
      </c>
      <c r="I2318">
        <v>0</v>
      </c>
      <c r="J2318">
        <v>96.17</v>
      </c>
      <c r="K2318">
        <v>0</v>
      </c>
      <c r="L2318">
        <v>0.1</v>
      </c>
      <c r="M2318">
        <v>1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3.2166916799999998</v>
      </c>
    </row>
    <row r="2319" spans="1:19">
      <c r="A2319">
        <v>0.4453358</v>
      </c>
      <c r="B2319">
        <v>20.924165729999999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0.37</v>
      </c>
      <c r="H2319">
        <v>0</v>
      </c>
      <c r="I2319">
        <v>0</v>
      </c>
      <c r="J2319">
        <v>96.11</v>
      </c>
      <c r="K2319">
        <v>0</v>
      </c>
      <c r="L2319">
        <v>0.1</v>
      </c>
      <c r="M2319">
        <v>1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3.21808344</v>
      </c>
    </row>
    <row r="2320" spans="1:19">
      <c r="A2320">
        <v>0.44539343999999997</v>
      </c>
      <c r="B2320">
        <v>20.77365112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0.4</v>
      </c>
      <c r="H2320">
        <v>0</v>
      </c>
      <c r="I2320">
        <v>0</v>
      </c>
      <c r="J2320">
        <v>95.82</v>
      </c>
      <c r="K2320">
        <v>0</v>
      </c>
      <c r="L2320">
        <v>0.1</v>
      </c>
      <c r="M2320">
        <v>1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3.2194667999999993</v>
      </c>
    </row>
    <row r="2321" spans="1:19">
      <c r="A2321">
        <v>0.44545108</v>
      </c>
      <c r="B2321">
        <v>20.602035520000001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0.38</v>
      </c>
      <c r="H2321">
        <v>0</v>
      </c>
      <c r="I2321">
        <v>0</v>
      </c>
      <c r="J2321">
        <v>95.95</v>
      </c>
      <c r="K2321">
        <v>0</v>
      </c>
      <c r="L2321">
        <v>0.1</v>
      </c>
      <c r="M2321">
        <v>1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3.2208501599999999</v>
      </c>
    </row>
    <row r="2322" spans="1:19">
      <c r="A2322">
        <v>0.44550906000000001</v>
      </c>
      <c r="B2322">
        <v>20.645643230000001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0.37</v>
      </c>
      <c r="H2322">
        <v>0</v>
      </c>
      <c r="I2322">
        <v>1</v>
      </c>
      <c r="J2322">
        <v>96.05</v>
      </c>
      <c r="K2322">
        <v>0</v>
      </c>
      <c r="L2322">
        <v>0.1</v>
      </c>
      <c r="M2322">
        <v>1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3.2222416800000002</v>
      </c>
    </row>
    <row r="2323" spans="1:19">
      <c r="A2323">
        <v>0.44556681999999997</v>
      </c>
      <c r="B2323">
        <v>20.595006940000001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0.36</v>
      </c>
      <c r="H2323">
        <v>0</v>
      </c>
      <c r="I2323">
        <v>0</v>
      </c>
      <c r="J2323">
        <v>96.15</v>
      </c>
      <c r="K2323">
        <v>0</v>
      </c>
      <c r="L2323">
        <v>0.1</v>
      </c>
      <c r="M2323">
        <v>1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3.2236279199999993</v>
      </c>
    </row>
    <row r="2324" spans="1:19">
      <c r="A2324">
        <v>0.44562503999999997</v>
      </c>
      <c r="B2324">
        <v>20.711761469999999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0.36</v>
      </c>
      <c r="H2324">
        <v>1</v>
      </c>
      <c r="I2324">
        <v>0</v>
      </c>
      <c r="J2324">
        <v>96.25</v>
      </c>
      <c r="K2324">
        <v>0</v>
      </c>
      <c r="L2324">
        <v>0.1</v>
      </c>
      <c r="M2324">
        <v>1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3.2250251999999993</v>
      </c>
    </row>
    <row r="2325" spans="1:19">
      <c r="A2325">
        <v>0.44568267</v>
      </c>
      <c r="B2325">
        <v>20.575304030000002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0.37</v>
      </c>
      <c r="H2325">
        <v>0</v>
      </c>
      <c r="I2325">
        <v>0</v>
      </c>
      <c r="J2325">
        <v>96.4</v>
      </c>
      <c r="K2325">
        <v>0</v>
      </c>
      <c r="L2325">
        <v>0.1</v>
      </c>
      <c r="M2325">
        <v>1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3.22640832</v>
      </c>
    </row>
    <row r="2326" spans="1:19">
      <c r="A2326">
        <v>0.44574078</v>
      </c>
      <c r="B2326">
        <v>20.534521099999999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0.36</v>
      </c>
      <c r="H2326">
        <v>0</v>
      </c>
      <c r="I2326">
        <v>0</v>
      </c>
      <c r="J2326">
        <v>96.66</v>
      </c>
      <c r="K2326">
        <v>0</v>
      </c>
      <c r="L2326">
        <v>0.1</v>
      </c>
      <c r="M2326">
        <v>1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3.22780296</v>
      </c>
    </row>
    <row r="2327" spans="1:19">
      <c r="A2327">
        <v>0.44579853000000003</v>
      </c>
      <c r="B2327">
        <v>20.447303770000001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0.37</v>
      </c>
      <c r="H2327">
        <v>0</v>
      </c>
      <c r="I2327">
        <v>0</v>
      </c>
      <c r="J2327">
        <v>96.82</v>
      </c>
      <c r="K2327">
        <v>0</v>
      </c>
      <c r="L2327">
        <v>0.1</v>
      </c>
      <c r="M2327">
        <v>1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3.2291889600000006</v>
      </c>
    </row>
    <row r="2328" spans="1:19">
      <c r="A2328">
        <v>0.44585639999999999</v>
      </c>
      <c r="B2328">
        <v>20.382589339999999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0.38</v>
      </c>
      <c r="H2328">
        <v>0</v>
      </c>
      <c r="I2328">
        <v>0</v>
      </c>
      <c r="J2328">
        <v>97.11</v>
      </c>
      <c r="K2328">
        <v>0</v>
      </c>
      <c r="L2328">
        <v>0.1</v>
      </c>
      <c r="M2328">
        <v>1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3.2305778399999996</v>
      </c>
    </row>
    <row r="2329" spans="1:19">
      <c r="A2329">
        <v>0.44591416</v>
      </c>
      <c r="B2329">
        <v>20.151893619999999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0.36</v>
      </c>
      <c r="H2329">
        <v>0</v>
      </c>
      <c r="I2329">
        <v>0</v>
      </c>
      <c r="J2329">
        <v>97.47</v>
      </c>
      <c r="K2329">
        <v>0</v>
      </c>
      <c r="L2329">
        <v>0.1</v>
      </c>
      <c r="M2329">
        <v>1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3.23196408</v>
      </c>
    </row>
    <row r="2330" spans="1:19">
      <c r="A2330">
        <v>0.44597237000000001</v>
      </c>
      <c r="B2330">
        <v>20.163143160000001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0.36</v>
      </c>
      <c r="H2330">
        <v>0</v>
      </c>
      <c r="I2330">
        <v>0</v>
      </c>
      <c r="J2330">
        <v>97.79</v>
      </c>
      <c r="K2330">
        <v>0</v>
      </c>
      <c r="L2330">
        <v>0.1</v>
      </c>
      <c r="M2330">
        <v>1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3.2333611200000001</v>
      </c>
    </row>
    <row r="2331" spans="1:19">
      <c r="A2331">
        <v>0.44603000999999998</v>
      </c>
      <c r="B2331">
        <v>20.004198070000001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0.37</v>
      </c>
      <c r="H2331">
        <v>0</v>
      </c>
      <c r="I2331">
        <v>0</v>
      </c>
      <c r="J2331">
        <v>98.21</v>
      </c>
      <c r="K2331">
        <v>0</v>
      </c>
      <c r="L2331">
        <v>0.1</v>
      </c>
      <c r="M2331">
        <v>1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3.2347444799999994</v>
      </c>
    </row>
    <row r="2332" spans="1:19">
      <c r="A2332">
        <v>0.44608787999999999</v>
      </c>
      <c r="B2332">
        <v>20.053428650000001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0.36</v>
      </c>
      <c r="H2332">
        <v>0</v>
      </c>
      <c r="I2332">
        <v>0</v>
      </c>
      <c r="J2332">
        <v>98.57</v>
      </c>
      <c r="K2332">
        <v>0</v>
      </c>
      <c r="L2332">
        <v>0.1</v>
      </c>
      <c r="M2332">
        <v>1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3.2361333599999997</v>
      </c>
    </row>
    <row r="2333" spans="1:19">
      <c r="A2333">
        <v>0.44614552000000002</v>
      </c>
      <c r="B2333">
        <v>19.848049159999999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0.37</v>
      </c>
      <c r="H2333">
        <v>0</v>
      </c>
      <c r="I2333">
        <v>1</v>
      </c>
      <c r="J2333">
        <v>98.83</v>
      </c>
      <c r="K2333">
        <v>0</v>
      </c>
      <c r="L2333">
        <v>0.1</v>
      </c>
      <c r="M2333">
        <v>1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3.2375167200000003</v>
      </c>
    </row>
    <row r="2334" spans="1:19">
      <c r="A2334">
        <v>0.44620338999999998</v>
      </c>
      <c r="B2334">
        <v>19.831167220000001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0.37</v>
      </c>
      <c r="H2334">
        <v>0</v>
      </c>
      <c r="I2334">
        <v>0</v>
      </c>
      <c r="J2334">
        <v>99.2</v>
      </c>
      <c r="K2334">
        <v>0</v>
      </c>
      <c r="L2334">
        <v>0.1</v>
      </c>
      <c r="M2334">
        <v>1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3.2389055999999994</v>
      </c>
    </row>
    <row r="2335" spans="1:19">
      <c r="A2335">
        <v>0.44626173000000002</v>
      </c>
      <c r="B2335">
        <v>19.788961409999999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0.36</v>
      </c>
      <c r="H2335">
        <v>0</v>
      </c>
      <c r="I2335">
        <v>0</v>
      </c>
      <c r="J2335">
        <v>99.44</v>
      </c>
      <c r="K2335">
        <v>0</v>
      </c>
      <c r="L2335">
        <v>0.1</v>
      </c>
      <c r="M2335">
        <v>1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3.2403057600000005</v>
      </c>
    </row>
    <row r="2336" spans="1:19">
      <c r="A2336">
        <v>0.44631947999999999</v>
      </c>
      <c r="B2336">
        <v>19.663766859999999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0.37</v>
      </c>
      <c r="H2336">
        <v>0</v>
      </c>
      <c r="I2336">
        <v>0</v>
      </c>
      <c r="J2336">
        <v>99.82</v>
      </c>
      <c r="K2336">
        <v>0</v>
      </c>
      <c r="L2336">
        <v>0.1</v>
      </c>
      <c r="M2336">
        <v>1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3.2416917599999997</v>
      </c>
    </row>
    <row r="2337" spans="1:19">
      <c r="A2337">
        <v>0.44637712000000002</v>
      </c>
      <c r="B2337">
        <v>19.707382200000001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0.4</v>
      </c>
      <c r="H2337">
        <v>0</v>
      </c>
      <c r="I2337">
        <v>0</v>
      </c>
      <c r="J2337">
        <v>100.26</v>
      </c>
      <c r="K2337">
        <v>0</v>
      </c>
      <c r="L2337">
        <v>0.1</v>
      </c>
      <c r="M2337">
        <v>1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3.2430751200000003</v>
      </c>
    </row>
    <row r="2338" spans="1:19">
      <c r="A2338">
        <v>0.44643534000000001</v>
      </c>
      <c r="B2338">
        <v>19.497781750000001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0.37</v>
      </c>
      <c r="H2338">
        <v>0</v>
      </c>
      <c r="I2338">
        <v>0</v>
      </c>
      <c r="J2338">
        <v>100.66</v>
      </c>
      <c r="K2338">
        <v>0</v>
      </c>
      <c r="L2338">
        <v>0.1</v>
      </c>
      <c r="M2338">
        <v>1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3.2444724000000003</v>
      </c>
    </row>
    <row r="2339" spans="1:19">
      <c r="A2339">
        <v>0.44649308999999998</v>
      </c>
      <c r="B2339">
        <v>19.434480669999999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0.38</v>
      </c>
      <c r="H2339">
        <v>0</v>
      </c>
      <c r="I2339">
        <v>0</v>
      </c>
      <c r="J2339">
        <v>101.3</v>
      </c>
      <c r="K2339">
        <v>0</v>
      </c>
      <c r="L2339">
        <v>0.1</v>
      </c>
      <c r="M2339">
        <v>1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3.2458583999999995</v>
      </c>
    </row>
    <row r="2340" spans="1:19">
      <c r="A2340">
        <v>0.44655085</v>
      </c>
      <c r="B2340">
        <v>19.479496000000001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0.37</v>
      </c>
      <c r="H2340">
        <v>0</v>
      </c>
      <c r="I2340">
        <v>0</v>
      </c>
      <c r="J2340">
        <v>101.74</v>
      </c>
      <c r="K2340">
        <v>0</v>
      </c>
      <c r="L2340">
        <v>0.1</v>
      </c>
      <c r="M2340">
        <v>1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3.2472446399999999</v>
      </c>
    </row>
    <row r="2341" spans="1:19">
      <c r="A2341">
        <v>0.44660847999999997</v>
      </c>
      <c r="B2341">
        <v>19.310689929999999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0.36</v>
      </c>
      <c r="H2341">
        <v>0</v>
      </c>
      <c r="I2341">
        <v>0</v>
      </c>
      <c r="J2341">
        <v>102.16</v>
      </c>
      <c r="K2341">
        <v>0</v>
      </c>
      <c r="L2341">
        <v>0.1</v>
      </c>
      <c r="M2341">
        <v>1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3.2486277599999993</v>
      </c>
    </row>
    <row r="2342" spans="1:19">
      <c r="A2342">
        <v>0.44666682000000002</v>
      </c>
      <c r="B2342">
        <v>19.351482390000001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0.37</v>
      </c>
      <c r="H2342">
        <v>0</v>
      </c>
      <c r="I2342">
        <v>0</v>
      </c>
      <c r="J2342">
        <v>102.43</v>
      </c>
      <c r="K2342">
        <v>0</v>
      </c>
      <c r="L2342">
        <v>0.1</v>
      </c>
      <c r="M2342">
        <v>1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3.2500279200000004</v>
      </c>
    </row>
    <row r="2343" spans="1:19">
      <c r="A2343">
        <v>0.44672445999999999</v>
      </c>
      <c r="B2343">
        <v>19.094058990000001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0.37</v>
      </c>
      <c r="H2343">
        <v>0</v>
      </c>
      <c r="I2343">
        <v>0</v>
      </c>
      <c r="J2343">
        <v>103.09</v>
      </c>
      <c r="K2343">
        <v>0</v>
      </c>
      <c r="L2343">
        <v>0.1</v>
      </c>
      <c r="M2343">
        <v>1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3.2514112799999997</v>
      </c>
    </row>
    <row r="2344" spans="1:19">
      <c r="A2344">
        <v>0.44678210000000002</v>
      </c>
      <c r="B2344">
        <v>19.023733140000001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0.37</v>
      </c>
      <c r="H2344">
        <v>0</v>
      </c>
      <c r="I2344">
        <v>0</v>
      </c>
      <c r="J2344">
        <v>103.38</v>
      </c>
      <c r="K2344">
        <v>0</v>
      </c>
      <c r="L2344">
        <v>0.1</v>
      </c>
      <c r="M2344">
        <v>1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3.2527946400000003</v>
      </c>
    </row>
    <row r="2345" spans="1:19">
      <c r="A2345">
        <v>0.44684043000000001</v>
      </c>
      <c r="B2345">
        <v>19.026538850000001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0.38</v>
      </c>
      <c r="H2345">
        <v>0</v>
      </c>
      <c r="I2345">
        <v>0</v>
      </c>
      <c r="J2345">
        <v>103.37</v>
      </c>
      <c r="K2345">
        <v>0</v>
      </c>
      <c r="L2345">
        <v>0.1</v>
      </c>
      <c r="M2345">
        <v>1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3.2541945600000002</v>
      </c>
    </row>
    <row r="2346" spans="1:19">
      <c r="A2346">
        <v>0.44689806999999998</v>
      </c>
      <c r="B2346">
        <v>18.958906169999999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0.37</v>
      </c>
      <c r="H2346">
        <v>1</v>
      </c>
      <c r="I2346">
        <v>0</v>
      </c>
      <c r="J2346">
        <v>103.63</v>
      </c>
      <c r="K2346">
        <v>1</v>
      </c>
      <c r="L2346">
        <v>0.1</v>
      </c>
      <c r="M2346">
        <v>1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3.2555779199999995</v>
      </c>
    </row>
    <row r="2347" spans="1:19">
      <c r="A2347">
        <v>0.44695628999999998</v>
      </c>
      <c r="B2347">
        <v>18.913734439999999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0.37</v>
      </c>
      <c r="H2347">
        <v>0</v>
      </c>
      <c r="I2347">
        <v>0</v>
      </c>
      <c r="J2347">
        <v>103.75</v>
      </c>
      <c r="K2347">
        <v>1</v>
      </c>
      <c r="L2347">
        <v>0.1</v>
      </c>
      <c r="M2347">
        <v>1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3.2569751999999994</v>
      </c>
    </row>
    <row r="2348" spans="1:19">
      <c r="A2348">
        <v>0.44701392000000001</v>
      </c>
      <c r="B2348">
        <v>18.96745872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0.36</v>
      </c>
      <c r="H2348">
        <v>0</v>
      </c>
      <c r="I2348">
        <v>0</v>
      </c>
      <c r="J2348">
        <v>103.75</v>
      </c>
      <c r="K2348">
        <v>1</v>
      </c>
      <c r="L2348">
        <v>0.1</v>
      </c>
      <c r="M2348">
        <v>1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3.2583583200000001</v>
      </c>
    </row>
    <row r="2349" spans="1:19">
      <c r="A2349">
        <v>0.44707155999999998</v>
      </c>
      <c r="B2349">
        <v>19.078584670000001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0.37</v>
      </c>
      <c r="H2349">
        <v>0</v>
      </c>
      <c r="I2349">
        <v>0</v>
      </c>
      <c r="J2349">
        <v>103.97</v>
      </c>
      <c r="K2349">
        <v>1</v>
      </c>
      <c r="L2349">
        <v>0.1</v>
      </c>
      <c r="M2349">
        <v>1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3.2597416799999994</v>
      </c>
    </row>
    <row r="2350" spans="1:19">
      <c r="A2350">
        <v>0.44712977999999998</v>
      </c>
      <c r="B2350">
        <v>19.157363889999999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0.37</v>
      </c>
      <c r="H2350">
        <v>0</v>
      </c>
      <c r="I2350">
        <v>0</v>
      </c>
      <c r="J2350">
        <v>104.1</v>
      </c>
      <c r="K2350">
        <v>1</v>
      </c>
      <c r="L2350">
        <v>0.1</v>
      </c>
      <c r="M2350">
        <v>1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3.2611389599999994</v>
      </c>
    </row>
    <row r="2351" spans="1:19">
      <c r="A2351">
        <v>0.44718730000000001</v>
      </c>
      <c r="B2351">
        <v>19.15876579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0.37</v>
      </c>
      <c r="H2351">
        <v>0</v>
      </c>
      <c r="I2351">
        <v>0</v>
      </c>
      <c r="J2351">
        <v>104.17</v>
      </c>
      <c r="K2351">
        <v>1</v>
      </c>
      <c r="L2351">
        <v>0.1</v>
      </c>
      <c r="M2351">
        <v>1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3.2625194400000002</v>
      </c>
    </row>
    <row r="2352" spans="1:19">
      <c r="A2352">
        <v>0.44724506000000003</v>
      </c>
      <c r="B2352">
        <v>19.30568504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0.37</v>
      </c>
      <c r="H2352">
        <v>0</v>
      </c>
      <c r="I2352">
        <v>0</v>
      </c>
      <c r="J2352">
        <v>104.03</v>
      </c>
      <c r="K2352">
        <v>1</v>
      </c>
      <c r="L2352">
        <v>0.1</v>
      </c>
      <c r="M2352">
        <v>1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3.2639056800000006</v>
      </c>
    </row>
    <row r="2353" spans="1:19">
      <c r="A2353">
        <v>0.44730303999999999</v>
      </c>
      <c r="B2353">
        <v>19.16163826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0.37</v>
      </c>
      <c r="H2353">
        <v>0</v>
      </c>
      <c r="I2353">
        <v>0</v>
      </c>
      <c r="J2353">
        <v>103.71</v>
      </c>
      <c r="K2353">
        <v>1</v>
      </c>
      <c r="L2353">
        <v>0.1</v>
      </c>
      <c r="M2353">
        <v>1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3.2652971999999996</v>
      </c>
    </row>
    <row r="2354" spans="1:19">
      <c r="A2354">
        <v>0.44736137999999998</v>
      </c>
      <c r="B2354">
        <v>19.261457440000001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0.36</v>
      </c>
      <c r="H2354">
        <v>0</v>
      </c>
      <c r="I2354">
        <v>0</v>
      </c>
      <c r="J2354">
        <v>103.54</v>
      </c>
      <c r="K2354">
        <v>1</v>
      </c>
      <c r="L2354">
        <v>0.1</v>
      </c>
      <c r="M2354">
        <v>1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3.2666973599999993</v>
      </c>
    </row>
    <row r="2355" spans="1:19">
      <c r="A2355">
        <v>0.44741913</v>
      </c>
      <c r="B2355">
        <v>19.28396416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0.37</v>
      </c>
      <c r="H2355">
        <v>0</v>
      </c>
      <c r="I2355">
        <v>0</v>
      </c>
      <c r="J2355">
        <v>103.34</v>
      </c>
      <c r="K2355">
        <v>1</v>
      </c>
      <c r="L2355">
        <v>0.1</v>
      </c>
      <c r="M2355">
        <v>1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3.2680833599999999</v>
      </c>
    </row>
    <row r="2356" spans="1:19">
      <c r="A2356">
        <v>0.44747677000000002</v>
      </c>
      <c r="B2356">
        <v>19.40915871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0.37</v>
      </c>
      <c r="H2356">
        <v>0</v>
      </c>
      <c r="I2356">
        <v>0</v>
      </c>
      <c r="J2356">
        <v>103.18</v>
      </c>
      <c r="K2356">
        <v>1</v>
      </c>
      <c r="L2356">
        <v>0.1</v>
      </c>
      <c r="M2356">
        <v>1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3.2694667200000005</v>
      </c>
    </row>
    <row r="2357" spans="1:19">
      <c r="A2357">
        <v>0.44753486999999997</v>
      </c>
      <c r="B2357">
        <v>19.490747450000001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0.37</v>
      </c>
      <c r="H2357">
        <v>0</v>
      </c>
      <c r="I2357">
        <v>0</v>
      </c>
      <c r="J2357">
        <v>102.89</v>
      </c>
      <c r="K2357">
        <v>1</v>
      </c>
      <c r="L2357">
        <v>0.1</v>
      </c>
      <c r="M2357">
        <v>1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3.2708611199999993</v>
      </c>
    </row>
    <row r="2358" spans="1:19">
      <c r="A2358">
        <v>0.4475924</v>
      </c>
      <c r="B2358">
        <v>19.39790726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0.36</v>
      </c>
      <c r="H2358">
        <v>0</v>
      </c>
      <c r="I2358">
        <v>0</v>
      </c>
      <c r="J2358">
        <v>102.59</v>
      </c>
      <c r="K2358">
        <v>1</v>
      </c>
      <c r="L2358">
        <v>0.1</v>
      </c>
      <c r="M2358">
        <v>1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3.27224184</v>
      </c>
    </row>
    <row r="2359" spans="1:19">
      <c r="A2359">
        <v>0.44765050000000001</v>
      </c>
      <c r="B2359">
        <v>19.538572309999999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0.37</v>
      </c>
      <c r="H2359">
        <v>0</v>
      </c>
      <c r="I2359">
        <v>0</v>
      </c>
      <c r="J2359">
        <v>102.09</v>
      </c>
      <c r="K2359">
        <v>1</v>
      </c>
      <c r="L2359">
        <v>0.1</v>
      </c>
      <c r="M2359">
        <v>1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3.2736362400000001</v>
      </c>
    </row>
    <row r="2360" spans="1:19">
      <c r="A2360">
        <v>0.44770801999999998</v>
      </c>
      <c r="B2360">
        <v>19.503410339999999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0.36</v>
      </c>
      <c r="H2360">
        <v>0</v>
      </c>
      <c r="I2360">
        <v>0</v>
      </c>
      <c r="J2360">
        <v>101.45</v>
      </c>
      <c r="K2360">
        <v>1</v>
      </c>
      <c r="L2360">
        <v>0.1</v>
      </c>
      <c r="M2360">
        <v>1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3.2750167199999995</v>
      </c>
    </row>
    <row r="2361" spans="1:19">
      <c r="A2361">
        <v>0.44776623999999998</v>
      </c>
      <c r="B2361">
        <v>19.594842910000001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0.37</v>
      </c>
      <c r="H2361">
        <v>0</v>
      </c>
      <c r="I2361">
        <v>0</v>
      </c>
      <c r="J2361">
        <v>100.9</v>
      </c>
      <c r="K2361">
        <v>1</v>
      </c>
      <c r="L2361">
        <v>0.1</v>
      </c>
      <c r="M2361">
        <v>1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3.2764139999999995</v>
      </c>
    </row>
    <row r="2362" spans="1:19">
      <c r="A2362">
        <v>0.44782399000000001</v>
      </c>
      <c r="B2362">
        <v>19.471057890000001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0.37</v>
      </c>
      <c r="H2362">
        <v>0</v>
      </c>
      <c r="I2362">
        <v>0</v>
      </c>
      <c r="J2362">
        <v>100.83</v>
      </c>
      <c r="K2362">
        <v>1</v>
      </c>
      <c r="L2362">
        <v>0.1</v>
      </c>
      <c r="M2362">
        <v>1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3.2778</v>
      </c>
    </row>
    <row r="2363" spans="1:19">
      <c r="A2363">
        <v>0.44788162999999998</v>
      </c>
      <c r="B2363">
        <v>19.541389469999999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0.37</v>
      </c>
      <c r="H2363">
        <v>0</v>
      </c>
      <c r="I2363">
        <v>0</v>
      </c>
      <c r="J2363">
        <v>100.17</v>
      </c>
      <c r="K2363">
        <v>1</v>
      </c>
      <c r="L2363">
        <v>0.1</v>
      </c>
      <c r="M2363">
        <v>1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3.2791833599999993</v>
      </c>
    </row>
    <row r="2364" spans="1:19">
      <c r="A2364">
        <v>0.44793972999999998</v>
      </c>
      <c r="B2364">
        <v>19.472459789999998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0.36</v>
      </c>
      <c r="H2364">
        <v>0</v>
      </c>
      <c r="I2364">
        <v>0</v>
      </c>
      <c r="J2364">
        <v>99.81</v>
      </c>
      <c r="K2364">
        <v>1</v>
      </c>
      <c r="L2364">
        <v>0.1</v>
      </c>
      <c r="M2364">
        <v>1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3.2805777599999995</v>
      </c>
    </row>
    <row r="2365" spans="1:19">
      <c r="A2365">
        <v>0.44799749</v>
      </c>
      <c r="B2365">
        <v>19.63985443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0.37</v>
      </c>
      <c r="H2365">
        <v>0</v>
      </c>
      <c r="I2365">
        <v>0</v>
      </c>
      <c r="J2365">
        <v>99.41</v>
      </c>
      <c r="K2365">
        <v>1</v>
      </c>
      <c r="L2365">
        <v>0.1</v>
      </c>
      <c r="M2365">
        <v>1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3.2819639999999999</v>
      </c>
    </row>
    <row r="2366" spans="1:19">
      <c r="A2366">
        <v>0.44805559</v>
      </c>
      <c r="B2366">
        <v>19.665178300000001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0.38</v>
      </c>
      <c r="H2366">
        <v>0</v>
      </c>
      <c r="I2366">
        <v>1</v>
      </c>
      <c r="J2366">
        <v>99.21</v>
      </c>
      <c r="K2366">
        <v>1</v>
      </c>
      <c r="L2366">
        <v>0.1</v>
      </c>
      <c r="M2366">
        <v>1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3.2833584</v>
      </c>
    </row>
    <row r="2367" spans="1:19">
      <c r="A2367">
        <v>0.44811310999999998</v>
      </c>
      <c r="B2367">
        <v>19.615942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0.38</v>
      </c>
      <c r="H2367">
        <v>0</v>
      </c>
      <c r="I2367">
        <v>0</v>
      </c>
      <c r="J2367">
        <v>98.69</v>
      </c>
      <c r="K2367">
        <v>1</v>
      </c>
      <c r="L2367">
        <v>0.1</v>
      </c>
      <c r="M2367">
        <v>1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3.2847388799999995</v>
      </c>
    </row>
    <row r="2368" spans="1:19">
      <c r="A2368">
        <v>0.44817145000000003</v>
      </c>
      <c r="B2368">
        <v>19.797410960000001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0.37</v>
      </c>
      <c r="H2368">
        <v>1</v>
      </c>
      <c r="I2368">
        <v>0</v>
      </c>
      <c r="J2368">
        <v>98.15</v>
      </c>
      <c r="K2368">
        <v>1</v>
      </c>
      <c r="L2368">
        <v>0.1</v>
      </c>
      <c r="M2368">
        <v>1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3.2861390400000006</v>
      </c>
    </row>
    <row r="2369" spans="1:19">
      <c r="A2369">
        <v>0.44822885000000001</v>
      </c>
      <c r="B2369">
        <v>19.77771568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0.36</v>
      </c>
      <c r="H2369">
        <v>0</v>
      </c>
      <c r="I2369">
        <v>0</v>
      </c>
      <c r="J2369">
        <v>97.84</v>
      </c>
      <c r="K2369">
        <v>1</v>
      </c>
      <c r="L2369">
        <v>0.1</v>
      </c>
      <c r="M2369">
        <v>1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3.2875166400000002</v>
      </c>
    </row>
    <row r="2370" spans="1:19">
      <c r="A2370">
        <v>0.44828696000000001</v>
      </c>
      <c r="B2370">
        <v>19.826948170000001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0.37</v>
      </c>
      <c r="H2370">
        <v>0</v>
      </c>
      <c r="I2370">
        <v>0</v>
      </c>
      <c r="J2370">
        <v>97.53</v>
      </c>
      <c r="K2370">
        <v>1</v>
      </c>
      <c r="L2370">
        <v>0.1</v>
      </c>
      <c r="M2370">
        <v>1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3.2889112800000002</v>
      </c>
    </row>
    <row r="2371" spans="1:19">
      <c r="A2371">
        <v>0.44834494000000003</v>
      </c>
      <c r="B2371">
        <v>20.009822849999999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0.37</v>
      </c>
      <c r="H2371">
        <v>0</v>
      </c>
      <c r="I2371">
        <v>0</v>
      </c>
      <c r="J2371">
        <v>97.15</v>
      </c>
      <c r="K2371">
        <v>1</v>
      </c>
      <c r="L2371">
        <v>0.1</v>
      </c>
      <c r="M2371">
        <v>1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3.2903028000000005</v>
      </c>
    </row>
    <row r="2372" spans="1:19">
      <c r="A2372">
        <v>0.44840269999999999</v>
      </c>
      <c r="B2372">
        <v>19.74536324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0.37</v>
      </c>
      <c r="H2372">
        <v>0</v>
      </c>
      <c r="I2372">
        <v>0</v>
      </c>
      <c r="J2372">
        <v>96.99</v>
      </c>
      <c r="K2372">
        <v>1</v>
      </c>
      <c r="L2372">
        <v>0.1</v>
      </c>
      <c r="M2372">
        <v>1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3.2916890399999996</v>
      </c>
    </row>
    <row r="2373" spans="1:19">
      <c r="A2373">
        <v>0.44846034000000001</v>
      </c>
      <c r="B2373">
        <v>19.89869118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0.38</v>
      </c>
      <c r="H2373">
        <v>0</v>
      </c>
      <c r="I2373">
        <v>0</v>
      </c>
      <c r="J2373">
        <v>96.75</v>
      </c>
      <c r="K2373">
        <v>1</v>
      </c>
      <c r="L2373">
        <v>0.1</v>
      </c>
      <c r="M2373">
        <v>1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3.2930724000000002</v>
      </c>
    </row>
    <row r="2374" spans="1:19">
      <c r="A2374">
        <v>0.44851855000000002</v>
      </c>
      <c r="B2374">
        <v>20.012632369999999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0.37</v>
      </c>
      <c r="H2374">
        <v>0</v>
      </c>
      <c r="I2374">
        <v>0</v>
      </c>
      <c r="J2374">
        <v>96.61</v>
      </c>
      <c r="K2374">
        <v>1</v>
      </c>
      <c r="L2374">
        <v>0.1</v>
      </c>
      <c r="M2374">
        <v>1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3.2944694400000003</v>
      </c>
    </row>
    <row r="2375" spans="1:19">
      <c r="A2375">
        <v>0.44857607999999999</v>
      </c>
      <c r="B2375">
        <v>19.898689269999998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0.37</v>
      </c>
      <c r="H2375">
        <v>0</v>
      </c>
      <c r="I2375">
        <v>0</v>
      </c>
      <c r="J2375">
        <v>96.48</v>
      </c>
      <c r="K2375">
        <v>1</v>
      </c>
      <c r="L2375">
        <v>0.1</v>
      </c>
      <c r="M2375">
        <v>1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3.2958501599999996</v>
      </c>
    </row>
    <row r="2376" spans="1:19">
      <c r="A2376">
        <v>0.44863428999999999</v>
      </c>
      <c r="B2376">
        <v>20.164550779999999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0.37</v>
      </c>
      <c r="H2376">
        <v>0</v>
      </c>
      <c r="I2376">
        <v>0</v>
      </c>
      <c r="J2376">
        <v>96.51</v>
      </c>
      <c r="K2376">
        <v>1</v>
      </c>
      <c r="L2376">
        <v>0.1</v>
      </c>
      <c r="M2376">
        <v>1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3.2972471999999997</v>
      </c>
    </row>
    <row r="2377" spans="1:19">
      <c r="A2377">
        <v>0.44869170000000003</v>
      </c>
      <c r="B2377">
        <v>20.059053420000001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0.37</v>
      </c>
      <c r="H2377">
        <v>0</v>
      </c>
      <c r="I2377">
        <v>1</v>
      </c>
      <c r="J2377">
        <v>96.51</v>
      </c>
      <c r="K2377">
        <v>1</v>
      </c>
      <c r="L2377">
        <v>0.1</v>
      </c>
      <c r="M2377">
        <v>1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3.2986250400000006</v>
      </c>
    </row>
    <row r="2378" spans="1:19">
      <c r="A2378">
        <v>0.44875004000000002</v>
      </c>
      <c r="B2378">
        <v>20.216602330000001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0.37</v>
      </c>
      <c r="H2378">
        <v>0</v>
      </c>
      <c r="I2378">
        <v>0</v>
      </c>
      <c r="J2378">
        <v>96.64</v>
      </c>
      <c r="K2378">
        <v>1</v>
      </c>
      <c r="L2378">
        <v>0.1</v>
      </c>
      <c r="M2378">
        <v>1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3.3000252000000003</v>
      </c>
    </row>
    <row r="2379" spans="1:19">
      <c r="A2379">
        <v>0.44880766999999999</v>
      </c>
      <c r="B2379">
        <v>20.0646801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0.37</v>
      </c>
      <c r="H2379">
        <v>1</v>
      </c>
      <c r="I2379">
        <v>0</v>
      </c>
      <c r="J2379">
        <v>96.55</v>
      </c>
      <c r="K2379">
        <v>1</v>
      </c>
      <c r="L2379">
        <v>0.1</v>
      </c>
      <c r="M2379">
        <v>1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3.3014083199999997</v>
      </c>
    </row>
    <row r="2380" spans="1:19">
      <c r="A2380">
        <v>0.44886588999999999</v>
      </c>
      <c r="B2380">
        <v>20.078746800000001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0.38</v>
      </c>
      <c r="H2380">
        <v>0</v>
      </c>
      <c r="I2380">
        <v>0</v>
      </c>
      <c r="J2380">
        <v>96.54</v>
      </c>
      <c r="K2380">
        <v>1</v>
      </c>
      <c r="L2380">
        <v>0.1</v>
      </c>
      <c r="M2380">
        <v>1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3.3028055999999997</v>
      </c>
    </row>
    <row r="2381" spans="1:19">
      <c r="A2381">
        <v>0.44892341000000002</v>
      </c>
      <c r="B2381">
        <v>20.12798119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0.37</v>
      </c>
      <c r="H2381">
        <v>0</v>
      </c>
      <c r="I2381">
        <v>0</v>
      </c>
      <c r="J2381">
        <v>96.76</v>
      </c>
      <c r="K2381">
        <v>1</v>
      </c>
      <c r="L2381">
        <v>0.1</v>
      </c>
      <c r="M2381">
        <v>1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3.3041860800000005</v>
      </c>
    </row>
    <row r="2382" spans="1:19">
      <c r="A2382">
        <v>0.44898116999999998</v>
      </c>
      <c r="B2382">
        <v>20.30804062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0.37</v>
      </c>
      <c r="H2382">
        <v>0</v>
      </c>
      <c r="I2382">
        <v>0</v>
      </c>
      <c r="J2382">
        <v>96.62</v>
      </c>
      <c r="K2382">
        <v>1</v>
      </c>
      <c r="L2382">
        <v>0.1</v>
      </c>
      <c r="M2382">
        <v>1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3.3055723199999996</v>
      </c>
    </row>
    <row r="2383" spans="1:19">
      <c r="A2383">
        <v>0.44903938999999998</v>
      </c>
      <c r="B2383">
        <v>20.323511119999999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0.38</v>
      </c>
      <c r="H2383">
        <v>0</v>
      </c>
      <c r="I2383">
        <v>0</v>
      </c>
      <c r="J2383">
        <v>96.58</v>
      </c>
      <c r="K2383">
        <v>1</v>
      </c>
      <c r="L2383">
        <v>0.1</v>
      </c>
      <c r="M2383">
        <v>1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3.3069695999999995</v>
      </c>
    </row>
    <row r="2384" spans="1:19">
      <c r="A2384">
        <v>0.44909703000000001</v>
      </c>
      <c r="B2384">
        <v>20.15470505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0.37</v>
      </c>
      <c r="H2384">
        <v>0</v>
      </c>
      <c r="I2384">
        <v>0</v>
      </c>
      <c r="J2384">
        <v>96.6</v>
      </c>
      <c r="K2384">
        <v>1</v>
      </c>
      <c r="L2384">
        <v>0.1</v>
      </c>
      <c r="M2384">
        <v>1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3.3083529600000001</v>
      </c>
    </row>
    <row r="2385" spans="1:19">
      <c r="A2385">
        <v>0.44915524000000001</v>
      </c>
      <c r="B2385">
        <v>20.479656219999999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0.37</v>
      </c>
      <c r="H2385">
        <v>0</v>
      </c>
      <c r="I2385">
        <v>0</v>
      </c>
      <c r="J2385">
        <v>96.65</v>
      </c>
      <c r="K2385">
        <v>1</v>
      </c>
      <c r="L2385">
        <v>0.1</v>
      </c>
      <c r="M2385">
        <v>1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3.3097500000000002</v>
      </c>
    </row>
    <row r="2386" spans="1:19">
      <c r="A2386">
        <v>0.44921264999999999</v>
      </c>
      <c r="B2386">
        <v>20.447299959999999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0.37</v>
      </c>
      <c r="H2386">
        <v>0</v>
      </c>
      <c r="I2386">
        <v>0</v>
      </c>
      <c r="J2386">
        <v>96.62</v>
      </c>
      <c r="K2386">
        <v>1</v>
      </c>
      <c r="L2386">
        <v>0.1</v>
      </c>
      <c r="M2386">
        <v>1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3.3111278399999997</v>
      </c>
    </row>
    <row r="2387" spans="1:19">
      <c r="A2387">
        <v>0.44927097999999999</v>
      </c>
      <c r="B2387">
        <v>20.485277180000001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0.36</v>
      </c>
      <c r="H2387">
        <v>0</v>
      </c>
      <c r="I2387">
        <v>0</v>
      </c>
      <c r="J2387">
        <v>96.82</v>
      </c>
      <c r="K2387">
        <v>1</v>
      </c>
      <c r="L2387">
        <v>0.1</v>
      </c>
      <c r="M2387">
        <v>1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3.3125277599999996</v>
      </c>
    </row>
    <row r="2388" spans="1:19">
      <c r="A2388">
        <v>0.44932862000000001</v>
      </c>
      <c r="B2388">
        <v>20.250360489999998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0.37</v>
      </c>
      <c r="H2388">
        <v>0</v>
      </c>
      <c r="I2388">
        <v>1</v>
      </c>
      <c r="J2388">
        <v>96.72</v>
      </c>
      <c r="K2388">
        <v>1</v>
      </c>
      <c r="L2388">
        <v>0.1</v>
      </c>
      <c r="M2388">
        <v>1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3.3139111200000002</v>
      </c>
    </row>
    <row r="2389" spans="1:19">
      <c r="A2389">
        <v>0.44938684000000001</v>
      </c>
      <c r="B2389">
        <v>20.49090576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0.37</v>
      </c>
      <c r="H2389">
        <v>0</v>
      </c>
      <c r="I2389">
        <v>0</v>
      </c>
      <c r="J2389">
        <v>96.69</v>
      </c>
      <c r="K2389">
        <v>1</v>
      </c>
      <c r="L2389">
        <v>0.1</v>
      </c>
      <c r="M2389">
        <v>1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3.3153084000000002</v>
      </c>
    </row>
    <row r="2390" spans="1:19">
      <c r="A2390">
        <v>0.44944471000000003</v>
      </c>
      <c r="B2390">
        <v>20.292568209999999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0.37</v>
      </c>
      <c r="H2390">
        <v>1</v>
      </c>
      <c r="I2390">
        <v>0</v>
      </c>
      <c r="J2390">
        <v>96.69</v>
      </c>
      <c r="K2390">
        <v>1</v>
      </c>
      <c r="L2390">
        <v>0.1</v>
      </c>
      <c r="M2390">
        <v>1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3.3166972800000005</v>
      </c>
    </row>
    <row r="2391" spans="1:19">
      <c r="A2391">
        <v>0.44950212000000001</v>
      </c>
      <c r="B2391">
        <v>20.48950005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0.36</v>
      </c>
      <c r="H2391">
        <v>0</v>
      </c>
      <c r="I2391">
        <v>0</v>
      </c>
      <c r="J2391">
        <v>96.54</v>
      </c>
      <c r="K2391">
        <v>1</v>
      </c>
      <c r="L2391">
        <v>0.1</v>
      </c>
      <c r="M2391">
        <v>1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3.31807512</v>
      </c>
    </row>
    <row r="2392" spans="1:19">
      <c r="A2392">
        <v>0.44955999000000002</v>
      </c>
      <c r="B2392">
        <v>20.69065475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0.36</v>
      </c>
      <c r="H2392">
        <v>0</v>
      </c>
      <c r="I2392">
        <v>0</v>
      </c>
      <c r="J2392">
        <v>96.58</v>
      </c>
      <c r="K2392">
        <v>1</v>
      </c>
      <c r="L2392">
        <v>0.1</v>
      </c>
      <c r="M2392">
        <v>1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3.3194640000000004</v>
      </c>
    </row>
    <row r="2393" spans="1:19">
      <c r="A2393">
        <v>0.44961821000000002</v>
      </c>
      <c r="B2393">
        <v>20.68362999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0.36</v>
      </c>
      <c r="H2393">
        <v>0</v>
      </c>
      <c r="I2393">
        <v>0</v>
      </c>
      <c r="J2393">
        <v>96.57</v>
      </c>
      <c r="K2393">
        <v>1</v>
      </c>
      <c r="L2393">
        <v>0.1</v>
      </c>
      <c r="M2393">
        <v>1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3.3208612800000004</v>
      </c>
    </row>
    <row r="2394" spans="1:19">
      <c r="A2394">
        <v>0.44967573</v>
      </c>
      <c r="B2394">
        <v>20.617511749999998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0.36</v>
      </c>
      <c r="H2394">
        <v>0</v>
      </c>
      <c r="I2394">
        <v>0</v>
      </c>
      <c r="J2394">
        <v>96.46</v>
      </c>
      <c r="K2394">
        <v>1</v>
      </c>
      <c r="L2394">
        <v>0.1</v>
      </c>
      <c r="M2394">
        <v>1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3.3222417599999998</v>
      </c>
    </row>
    <row r="2395" spans="1:19">
      <c r="A2395">
        <v>0.44973405999999999</v>
      </c>
      <c r="B2395">
        <v>20.759592059999999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0.36</v>
      </c>
      <c r="H2395">
        <v>0</v>
      </c>
      <c r="I2395">
        <v>0</v>
      </c>
      <c r="J2395">
        <v>96.47</v>
      </c>
      <c r="K2395">
        <v>1</v>
      </c>
      <c r="L2395">
        <v>0.1</v>
      </c>
      <c r="M2395">
        <v>1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3.3236416799999997</v>
      </c>
    </row>
    <row r="2396" spans="1:19">
      <c r="A2396">
        <v>0.44979193000000001</v>
      </c>
      <c r="B2396">
        <v>20.829921720000002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0.37</v>
      </c>
      <c r="H2396">
        <v>0</v>
      </c>
      <c r="I2396">
        <v>0</v>
      </c>
      <c r="J2396">
        <v>96.42</v>
      </c>
      <c r="K2396">
        <v>1</v>
      </c>
      <c r="L2396">
        <v>0.1</v>
      </c>
      <c r="M2396">
        <v>1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3.3250305600000001</v>
      </c>
    </row>
    <row r="2397" spans="1:19">
      <c r="A2397">
        <v>0.44984933999999999</v>
      </c>
      <c r="B2397">
        <v>20.834144590000001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0.36</v>
      </c>
      <c r="H2397">
        <v>0</v>
      </c>
      <c r="I2397">
        <v>0</v>
      </c>
      <c r="J2397">
        <v>96.37</v>
      </c>
      <c r="K2397">
        <v>1</v>
      </c>
      <c r="L2397">
        <v>0.1</v>
      </c>
      <c r="M2397">
        <v>1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3.3264083999999996</v>
      </c>
    </row>
    <row r="2398" spans="1:19">
      <c r="A2398">
        <v>0.4499071</v>
      </c>
      <c r="B2398">
        <v>20.93691063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0.36</v>
      </c>
      <c r="H2398">
        <v>0</v>
      </c>
      <c r="I2398">
        <v>0</v>
      </c>
      <c r="J2398">
        <v>96.4</v>
      </c>
      <c r="K2398">
        <v>1</v>
      </c>
      <c r="L2398">
        <v>0.1</v>
      </c>
      <c r="M2398">
        <v>1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3.32779464</v>
      </c>
    </row>
    <row r="2399" spans="1:19">
      <c r="A2399">
        <v>0.44996508000000002</v>
      </c>
      <c r="B2399">
        <v>20.81877708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0.37</v>
      </c>
      <c r="H2399">
        <v>0</v>
      </c>
      <c r="I2399">
        <v>1</v>
      </c>
      <c r="J2399">
        <v>96.42</v>
      </c>
      <c r="K2399">
        <v>1</v>
      </c>
      <c r="L2399">
        <v>0.1</v>
      </c>
      <c r="M2399">
        <v>1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3.3291861600000003</v>
      </c>
    </row>
    <row r="2400" spans="1:19">
      <c r="A2400">
        <v>0.45002167999999998</v>
      </c>
      <c r="B2400">
        <v>20.78512383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0.36</v>
      </c>
      <c r="H2400">
        <v>0</v>
      </c>
      <c r="I2400">
        <v>0</v>
      </c>
      <c r="J2400">
        <v>96.53</v>
      </c>
      <c r="K2400">
        <v>1</v>
      </c>
      <c r="L2400">
        <v>0.1</v>
      </c>
      <c r="M2400">
        <v>1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3.3305445599999994</v>
      </c>
    </row>
    <row r="2401" spans="1:19">
      <c r="A2401">
        <v>0.45008081999999999</v>
      </c>
      <c r="B2401">
        <v>20.811456679999999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0.36</v>
      </c>
      <c r="H2401">
        <v>1</v>
      </c>
      <c r="I2401">
        <v>0</v>
      </c>
      <c r="J2401">
        <v>96.61</v>
      </c>
      <c r="K2401">
        <v>1</v>
      </c>
      <c r="L2401">
        <v>0.1</v>
      </c>
      <c r="M2401">
        <v>1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3.3319639199999997</v>
      </c>
    </row>
    <row r="2402" spans="1:19">
      <c r="A2402">
        <v>0.45013892</v>
      </c>
      <c r="B2402">
        <v>20.872125629999999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0.37</v>
      </c>
      <c r="H2402">
        <v>0</v>
      </c>
      <c r="I2402">
        <v>0</v>
      </c>
      <c r="J2402">
        <v>96.54</v>
      </c>
      <c r="K2402">
        <v>1</v>
      </c>
      <c r="L2402">
        <v>0.1</v>
      </c>
      <c r="M2402">
        <v>1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3.3333583199999999</v>
      </c>
    </row>
    <row r="2403" spans="1:19">
      <c r="A2403">
        <v>0.45019668000000002</v>
      </c>
      <c r="B2403">
        <v>21.05920982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0.37</v>
      </c>
      <c r="H2403">
        <v>0</v>
      </c>
      <c r="I2403">
        <v>0</v>
      </c>
      <c r="J2403">
        <v>96.71</v>
      </c>
      <c r="K2403">
        <v>1</v>
      </c>
      <c r="L2403">
        <v>0.1</v>
      </c>
      <c r="M2403">
        <v>1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3.3347445600000003</v>
      </c>
    </row>
    <row r="2404" spans="1:19">
      <c r="A2404">
        <v>0.45025478000000002</v>
      </c>
      <c r="B2404">
        <v>21.028955459999999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0.37</v>
      </c>
      <c r="H2404">
        <v>0</v>
      </c>
      <c r="I2404">
        <v>0</v>
      </c>
      <c r="J2404">
        <v>96.74</v>
      </c>
      <c r="K2404">
        <v>0</v>
      </c>
      <c r="L2404">
        <v>0.1</v>
      </c>
      <c r="M2404">
        <v>1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3.3361389600000004</v>
      </c>
    </row>
    <row r="2405" spans="1:19">
      <c r="A2405">
        <v>0.45031253999999998</v>
      </c>
      <c r="B2405">
        <v>20.824296950000001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0.36</v>
      </c>
      <c r="H2405">
        <v>0</v>
      </c>
      <c r="I2405">
        <v>0</v>
      </c>
      <c r="J2405">
        <v>96.71</v>
      </c>
      <c r="K2405">
        <v>0</v>
      </c>
      <c r="L2405">
        <v>0.1</v>
      </c>
      <c r="M2405">
        <v>1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3.3375251999999995</v>
      </c>
    </row>
    <row r="2406" spans="1:19">
      <c r="A2406">
        <v>0.45037006000000002</v>
      </c>
      <c r="B2406">
        <v>20.746929170000001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0.36</v>
      </c>
      <c r="H2406">
        <v>0</v>
      </c>
      <c r="I2406">
        <v>0</v>
      </c>
      <c r="J2406">
        <v>96.62</v>
      </c>
      <c r="K2406">
        <v>0</v>
      </c>
      <c r="L2406">
        <v>0.1</v>
      </c>
      <c r="M2406">
        <v>1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3.3389056800000003</v>
      </c>
    </row>
    <row r="2407" spans="1:19">
      <c r="A2407">
        <v>0.45042828000000001</v>
      </c>
      <c r="B2407">
        <v>20.573900219999999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0.36</v>
      </c>
      <c r="H2407">
        <v>0</v>
      </c>
      <c r="I2407">
        <v>0</v>
      </c>
      <c r="J2407">
        <v>96.58</v>
      </c>
      <c r="K2407">
        <v>0</v>
      </c>
      <c r="L2407">
        <v>0.1</v>
      </c>
      <c r="M2407">
        <v>1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3.3403029600000003</v>
      </c>
    </row>
    <row r="2408" spans="1:19">
      <c r="A2408">
        <v>0.45048590999999999</v>
      </c>
      <c r="B2408">
        <v>20.641424180000001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0.37</v>
      </c>
      <c r="H2408">
        <v>0</v>
      </c>
      <c r="I2408">
        <v>0</v>
      </c>
      <c r="J2408">
        <v>96.57</v>
      </c>
      <c r="K2408">
        <v>0</v>
      </c>
      <c r="L2408">
        <v>0.1</v>
      </c>
      <c r="M2408">
        <v>1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3.3416860799999997</v>
      </c>
    </row>
    <row r="2409" spans="1:19">
      <c r="A2409">
        <v>0.45054412999999999</v>
      </c>
      <c r="B2409">
        <v>20.739889139999999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0.36</v>
      </c>
      <c r="H2409">
        <v>0</v>
      </c>
      <c r="I2409">
        <v>0</v>
      </c>
      <c r="J2409">
        <v>96.51</v>
      </c>
      <c r="K2409">
        <v>0</v>
      </c>
      <c r="L2409">
        <v>0.1</v>
      </c>
      <c r="M2409">
        <v>1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3.3430833599999996</v>
      </c>
    </row>
    <row r="2410" spans="1:19">
      <c r="A2410">
        <v>0.45060177000000001</v>
      </c>
      <c r="B2410">
        <v>20.66534424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0.37</v>
      </c>
      <c r="H2410">
        <v>0</v>
      </c>
      <c r="I2410">
        <v>1</v>
      </c>
      <c r="J2410">
        <v>96.67</v>
      </c>
      <c r="K2410">
        <v>0</v>
      </c>
      <c r="L2410">
        <v>0.1</v>
      </c>
      <c r="M2410">
        <v>1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3.3444667200000002</v>
      </c>
    </row>
    <row r="2411" spans="1:19">
      <c r="A2411">
        <v>0.45065940999999998</v>
      </c>
      <c r="B2411">
        <v>20.492315290000001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0.36</v>
      </c>
      <c r="H2411">
        <v>0</v>
      </c>
      <c r="I2411">
        <v>0</v>
      </c>
      <c r="J2411">
        <v>96.85</v>
      </c>
      <c r="K2411">
        <v>0</v>
      </c>
      <c r="L2411">
        <v>0.1</v>
      </c>
      <c r="M2411">
        <v>1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3.3458500799999995</v>
      </c>
    </row>
    <row r="2412" spans="1:19">
      <c r="A2412">
        <v>0.45071682000000002</v>
      </c>
      <c r="B2412">
        <v>20.298194890000001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0.36</v>
      </c>
      <c r="H2412">
        <v>1</v>
      </c>
      <c r="I2412">
        <v>0</v>
      </c>
      <c r="J2412">
        <v>97.06</v>
      </c>
      <c r="K2412">
        <v>0</v>
      </c>
      <c r="L2412">
        <v>0.1</v>
      </c>
      <c r="M2412">
        <v>1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3.3472279200000004</v>
      </c>
    </row>
    <row r="2413" spans="1:19">
      <c r="A2413">
        <v>0.45077515000000001</v>
      </c>
      <c r="B2413">
        <v>20.131780620000001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0.37</v>
      </c>
      <c r="H2413">
        <v>0</v>
      </c>
      <c r="I2413">
        <v>0</v>
      </c>
      <c r="J2413">
        <v>97.02</v>
      </c>
      <c r="K2413">
        <v>0</v>
      </c>
      <c r="L2413">
        <v>0.1</v>
      </c>
      <c r="M2413">
        <v>1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3.3486278400000002</v>
      </c>
    </row>
    <row r="2414" spans="1:19">
      <c r="A2414">
        <v>0.45083337000000001</v>
      </c>
      <c r="B2414">
        <v>20.08156013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0.36</v>
      </c>
      <c r="H2414">
        <v>0</v>
      </c>
      <c r="I2414">
        <v>0</v>
      </c>
      <c r="J2414">
        <v>97.6</v>
      </c>
      <c r="K2414">
        <v>0</v>
      </c>
      <c r="L2414">
        <v>0.1</v>
      </c>
      <c r="M2414">
        <v>1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3.3500251200000002</v>
      </c>
    </row>
    <row r="2415" spans="1:19">
      <c r="A2415">
        <v>0.45089100999999998</v>
      </c>
      <c r="B2415">
        <v>20.13782883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0.37</v>
      </c>
      <c r="H2415">
        <v>0</v>
      </c>
      <c r="I2415">
        <v>0</v>
      </c>
      <c r="J2415">
        <v>97.82</v>
      </c>
      <c r="K2415">
        <v>0</v>
      </c>
      <c r="L2415">
        <v>0.1</v>
      </c>
      <c r="M2415">
        <v>1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3.3514084799999995</v>
      </c>
    </row>
    <row r="2416" spans="1:19">
      <c r="A2416">
        <v>0.45094922999999998</v>
      </c>
      <c r="B2416">
        <v>20.118133539999999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0.36</v>
      </c>
      <c r="H2416">
        <v>0</v>
      </c>
      <c r="I2416">
        <v>0</v>
      </c>
      <c r="J2416">
        <v>98.14</v>
      </c>
      <c r="K2416">
        <v>0</v>
      </c>
      <c r="L2416">
        <v>0.1</v>
      </c>
      <c r="M2416">
        <v>1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3.3528057599999994</v>
      </c>
    </row>
    <row r="2417" spans="1:19">
      <c r="A2417">
        <v>0.45100686000000001</v>
      </c>
      <c r="B2417">
        <v>20.1589241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0.36</v>
      </c>
      <c r="H2417">
        <v>0</v>
      </c>
      <c r="I2417">
        <v>0</v>
      </c>
      <c r="J2417">
        <v>98.47</v>
      </c>
      <c r="K2417">
        <v>0</v>
      </c>
      <c r="L2417">
        <v>0.1</v>
      </c>
      <c r="M2417">
        <v>1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3.3541888800000002</v>
      </c>
    </row>
    <row r="2418" spans="1:19">
      <c r="A2418">
        <v>0.45106508000000001</v>
      </c>
      <c r="B2418">
        <v>20.112508770000002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0.36</v>
      </c>
      <c r="H2418">
        <v>0</v>
      </c>
      <c r="I2418">
        <v>0</v>
      </c>
      <c r="J2418">
        <v>98.78</v>
      </c>
      <c r="K2418">
        <v>0</v>
      </c>
      <c r="L2418">
        <v>0.1</v>
      </c>
      <c r="M2418">
        <v>1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3.3555861600000001</v>
      </c>
    </row>
    <row r="2419" spans="1:19">
      <c r="A2419">
        <v>0.45112259999999998</v>
      </c>
      <c r="B2419">
        <v>20.004194259999998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0.37</v>
      </c>
      <c r="H2419">
        <v>0</v>
      </c>
      <c r="I2419">
        <v>0</v>
      </c>
      <c r="J2419">
        <v>99.08</v>
      </c>
      <c r="K2419">
        <v>0</v>
      </c>
      <c r="L2419">
        <v>0.1</v>
      </c>
      <c r="M2419">
        <v>1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3.3569666399999996</v>
      </c>
    </row>
    <row r="2420" spans="1:19">
      <c r="A2420">
        <v>0.45118070999999998</v>
      </c>
      <c r="B2420">
        <v>19.824140549999999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0.36</v>
      </c>
      <c r="H2420">
        <v>0</v>
      </c>
      <c r="I2420">
        <v>0</v>
      </c>
      <c r="J2420">
        <v>99.68</v>
      </c>
      <c r="K2420">
        <v>0</v>
      </c>
      <c r="L2420">
        <v>0.1</v>
      </c>
      <c r="M2420">
        <v>1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3.3583612799999996</v>
      </c>
    </row>
    <row r="2421" spans="1:19">
      <c r="A2421">
        <v>0.45123835000000001</v>
      </c>
      <c r="B2421">
        <v>19.836795810000002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0.36</v>
      </c>
      <c r="H2421">
        <v>0</v>
      </c>
      <c r="I2421">
        <v>1</v>
      </c>
      <c r="J2421">
        <v>100.03</v>
      </c>
      <c r="K2421">
        <v>0</v>
      </c>
      <c r="L2421">
        <v>0.1</v>
      </c>
      <c r="M2421">
        <v>1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3.3597446400000002</v>
      </c>
    </row>
    <row r="2422" spans="1:19">
      <c r="A2422">
        <v>0.45129645000000002</v>
      </c>
      <c r="B2422">
        <v>19.60750389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0.37</v>
      </c>
      <c r="H2422">
        <v>0</v>
      </c>
      <c r="I2422">
        <v>0</v>
      </c>
      <c r="J2422">
        <v>100.46</v>
      </c>
      <c r="K2422">
        <v>0</v>
      </c>
      <c r="L2422">
        <v>0.1</v>
      </c>
      <c r="M2422">
        <v>1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3.3611390400000003</v>
      </c>
    </row>
    <row r="2423" spans="1:19">
      <c r="A2423">
        <v>0.45135396999999999</v>
      </c>
      <c r="B2423">
        <v>19.455583570000002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0.36</v>
      </c>
      <c r="H2423">
        <v>1</v>
      </c>
      <c r="I2423">
        <v>0</v>
      </c>
      <c r="J2423">
        <v>100.62</v>
      </c>
      <c r="K2423">
        <v>0</v>
      </c>
      <c r="L2423">
        <v>0.1</v>
      </c>
      <c r="M2423">
        <v>1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3.3625195199999998</v>
      </c>
    </row>
    <row r="2424" spans="1:19">
      <c r="A2424">
        <v>0.45141207</v>
      </c>
      <c r="B2424">
        <v>19.479492189999998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0.36</v>
      </c>
      <c r="H2424">
        <v>0</v>
      </c>
      <c r="I2424">
        <v>0</v>
      </c>
      <c r="J2424">
        <v>101.01</v>
      </c>
      <c r="K2424">
        <v>0</v>
      </c>
      <c r="L2424">
        <v>0.1</v>
      </c>
      <c r="M2424">
        <v>1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3.3639139199999999</v>
      </c>
    </row>
    <row r="2425" spans="1:19">
      <c r="A2425">
        <v>0.45147017</v>
      </c>
      <c r="B2425">
        <v>19.303659440000001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0.36</v>
      </c>
      <c r="H2425">
        <v>0</v>
      </c>
      <c r="I2425">
        <v>0</v>
      </c>
      <c r="J2425">
        <v>101.28</v>
      </c>
      <c r="K2425">
        <v>0</v>
      </c>
      <c r="L2425">
        <v>0.1</v>
      </c>
      <c r="M2425">
        <v>1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3.36530832</v>
      </c>
    </row>
    <row r="2426" spans="1:19">
      <c r="A2426">
        <v>0.45152793000000002</v>
      </c>
      <c r="B2426">
        <v>19.283962249999998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0.36</v>
      </c>
      <c r="H2426">
        <v>0</v>
      </c>
      <c r="I2426">
        <v>0</v>
      </c>
      <c r="J2426">
        <v>101.71</v>
      </c>
      <c r="K2426">
        <v>0</v>
      </c>
      <c r="L2426">
        <v>0.1</v>
      </c>
      <c r="M2426">
        <v>1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3.3666945600000004</v>
      </c>
    </row>
    <row r="2427" spans="1:19">
      <c r="A2427">
        <v>0.45158556999999999</v>
      </c>
      <c r="B2427">
        <v>19.10531044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0.36</v>
      </c>
      <c r="H2427">
        <v>0</v>
      </c>
      <c r="I2427">
        <v>0</v>
      </c>
      <c r="J2427">
        <v>102.11</v>
      </c>
      <c r="K2427">
        <v>0</v>
      </c>
      <c r="L2427">
        <v>0.1</v>
      </c>
      <c r="M2427">
        <v>1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3.3680779199999997</v>
      </c>
    </row>
    <row r="2428" spans="1:19">
      <c r="A2428">
        <v>0.45164332000000001</v>
      </c>
      <c r="B2428">
        <v>19.123600010000001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0.36</v>
      </c>
      <c r="H2428">
        <v>0</v>
      </c>
      <c r="I2428">
        <v>0</v>
      </c>
      <c r="J2428">
        <v>102.37</v>
      </c>
      <c r="K2428">
        <v>0</v>
      </c>
      <c r="L2428">
        <v>0.1</v>
      </c>
      <c r="M2428">
        <v>1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3.3694639200000003</v>
      </c>
    </row>
    <row r="2429" spans="1:19">
      <c r="A2429">
        <v>0.45170118999999997</v>
      </c>
      <c r="B2429">
        <v>19.079988480000001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0.36</v>
      </c>
      <c r="H2429">
        <v>0</v>
      </c>
      <c r="I2429">
        <v>0</v>
      </c>
      <c r="J2429">
        <v>102.67</v>
      </c>
      <c r="K2429">
        <v>0</v>
      </c>
      <c r="L2429">
        <v>0.1</v>
      </c>
      <c r="M2429">
        <v>1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3.3708527999999993</v>
      </c>
    </row>
    <row r="2430" spans="1:19">
      <c r="A2430">
        <v>0.45175953000000002</v>
      </c>
      <c r="B2430">
        <v>19.01387596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0.36</v>
      </c>
      <c r="H2430">
        <v>0</v>
      </c>
      <c r="I2430">
        <v>0</v>
      </c>
      <c r="J2430">
        <v>103.23</v>
      </c>
      <c r="K2430">
        <v>0</v>
      </c>
      <c r="L2430">
        <v>0.1</v>
      </c>
      <c r="M2430">
        <v>1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3.3722529600000004</v>
      </c>
    </row>
    <row r="2431" spans="1:19">
      <c r="A2431">
        <v>0.45181716</v>
      </c>
      <c r="B2431">
        <v>18.794433590000001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0.38</v>
      </c>
      <c r="H2431">
        <v>0</v>
      </c>
      <c r="I2431">
        <v>0</v>
      </c>
      <c r="J2431">
        <v>103.74</v>
      </c>
      <c r="K2431">
        <v>1</v>
      </c>
      <c r="L2431">
        <v>0.1</v>
      </c>
      <c r="M2431">
        <v>1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3.3736360799999998</v>
      </c>
    </row>
    <row r="2432" spans="1:19">
      <c r="A2432">
        <v>0.45187480000000002</v>
      </c>
      <c r="B2432">
        <v>18.992778779999998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0.38</v>
      </c>
      <c r="H2432">
        <v>0</v>
      </c>
      <c r="I2432">
        <v>0</v>
      </c>
      <c r="J2432">
        <v>104.01</v>
      </c>
      <c r="K2432">
        <v>1</v>
      </c>
      <c r="L2432">
        <v>0.1</v>
      </c>
      <c r="M2432">
        <v>1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3.3750194400000004</v>
      </c>
    </row>
    <row r="2433" spans="1:19">
      <c r="A2433">
        <v>0.45193314000000001</v>
      </c>
      <c r="B2433">
        <v>19.03497887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0.36</v>
      </c>
      <c r="H2433">
        <v>0</v>
      </c>
      <c r="I2433">
        <v>0</v>
      </c>
      <c r="J2433">
        <v>104.27</v>
      </c>
      <c r="K2433">
        <v>1</v>
      </c>
      <c r="L2433">
        <v>0.1</v>
      </c>
      <c r="M2433">
        <v>1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3.3764196000000002</v>
      </c>
    </row>
    <row r="2434" spans="1:19">
      <c r="A2434">
        <v>0.45199065999999999</v>
      </c>
      <c r="B2434">
        <v>18.97308159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0.36</v>
      </c>
      <c r="H2434">
        <v>1</v>
      </c>
      <c r="I2434">
        <v>0</v>
      </c>
      <c r="J2434">
        <v>104.24</v>
      </c>
      <c r="K2434">
        <v>1</v>
      </c>
      <c r="L2434">
        <v>0.1</v>
      </c>
      <c r="M2434">
        <v>1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3.3778000799999996</v>
      </c>
    </row>
    <row r="2435" spans="1:19">
      <c r="A2435">
        <v>0.45204830000000001</v>
      </c>
      <c r="B2435">
        <v>19.084213259999999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0.36</v>
      </c>
      <c r="H2435">
        <v>0</v>
      </c>
      <c r="I2435">
        <v>0</v>
      </c>
      <c r="J2435">
        <v>103.92</v>
      </c>
      <c r="K2435">
        <v>1</v>
      </c>
      <c r="L2435">
        <v>0.1</v>
      </c>
      <c r="M2435">
        <v>1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3.3791834400000003</v>
      </c>
    </row>
    <row r="2436" spans="1:19">
      <c r="A2436">
        <v>0.45210652000000001</v>
      </c>
      <c r="B2436">
        <v>19.202371599999999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0.36</v>
      </c>
      <c r="H2436">
        <v>0</v>
      </c>
      <c r="I2436">
        <v>0</v>
      </c>
      <c r="J2436">
        <v>104.11</v>
      </c>
      <c r="K2436">
        <v>1</v>
      </c>
      <c r="L2436">
        <v>0.1</v>
      </c>
      <c r="M2436">
        <v>1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3.3805807200000002</v>
      </c>
    </row>
    <row r="2437" spans="1:19">
      <c r="A2437">
        <v>0.45216415999999998</v>
      </c>
      <c r="B2437">
        <v>19.088428499999999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0.36</v>
      </c>
      <c r="H2437">
        <v>0</v>
      </c>
      <c r="I2437">
        <v>0</v>
      </c>
      <c r="J2437">
        <v>104.29</v>
      </c>
      <c r="K2437">
        <v>1</v>
      </c>
      <c r="L2437">
        <v>0.1</v>
      </c>
      <c r="M2437">
        <v>1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3.3819640799999995</v>
      </c>
    </row>
    <row r="2438" spans="1:19">
      <c r="A2438">
        <v>0.45222225999999999</v>
      </c>
      <c r="B2438">
        <v>19.27270699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0.36</v>
      </c>
      <c r="H2438">
        <v>0</v>
      </c>
      <c r="I2438">
        <v>0</v>
      </c>
      <c r="J2438">
        <v>104.28</v>
      </c>
      <c r="K2438">
        <v>1</v>
      </c>
      <c r="L2438">
        <v>0.1</v>
      </c>
      <c r="M2438">
        <v>1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3.3833584799999996</v>
      </c>
    </row>
    <row r="2439" spans="1:19">
      <c r="A2439">
        <v>0.45227990000000001</v>
      </c>
      <c r="B2439">
        <v>19.358520510000002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0.37</v>
      </c>
      <c r="H2439">
        <v>0</v>
      </c>
      <c r="I2439">
        <v>0</v>
      </c>
      <c r="J2439">
        <v>103.88</v>
      </c>
      <c r="K2439">
        <v>1</v>
      </c>
      <c r="L2439">
        <v>0.1</v>
      </c>
      <c r="M2439">
        <v>1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3.3847418400000002</v>
      </c>
    </row>
    <row r="2440" spans="1:19">
      <c r="A2440">
        <v>0.45233811000000002</v>
      </c>
      <c r="B2440">
        <v>19.213626860000002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0.38</v>
      </c>
      <c r="H2440">
        <v>0</v>
      </c>
      <c r="I2440">
        <v>0</v>
      </c>
      <c r="J2440">
        <v>103.63</v>
      </c>
      <c r="K2440">
        <v>1</v>
      </c>
      <c r="L2440">
        <v>0.1</v>
      </c>
      <c r="M2440">
        <v>1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3.3861388800000003</v>
      </c>
    </row>
    <row r="2441" spans="1:19">
      <c r="A2441">
        <v>0.45239574999999999</v>
      </c>
      <c r="B2441">
        <v>19.343046189999999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0.36</v>
      </c>
      <c r="H2441">
        <v>0</v>
      </c>
      <c r="I2441">
        <v>0</v>
      </c>
      <c r="J2441">
        <v>103.53</v>
      </c>
      <c r="K2441">
        <v>1</v>
      </c>
      <c r="L2441">
        <v>0.1</v>
      </c>
      <c r="M2441">
        <v>1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3.3875222399999996</v>
      </c>
    </row>
    <row r="2442" spans="1:19">
      <c r="A2442">
        <v>0.45245396999999998</v>
      </c>
      <c r="B2442">
        <v>19.250200270000001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0.37</v>
      </c>
      <c r="H2442">
        <v>0</v>
      </c>
      <c r="I2442">
        <v>0</v>
      </c>
      <c r="J2442">
        <v>103.07</v>
      </c>
      <c r="K2442">
        <v>1</v>
      </c>
      <c r="L2442">
        <v>0.1</v>
      </c>
      <c r="M2442">
        <v>1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3.3889195199999995</v>
      </c>
    </row>
    <row r="2443" spans="1:19">
      <c r="A2443">
        <v>0.45251161000000001</v>
      </c>
      <c r="B2443">
        <v>19.28959656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0.37</v>
      </c>
      <c r="H2443">
        <v>0</v>
      </c>
      <c r="I2443">
        <v>0</v>
      </c>
      <c r="J2443">
        <v>103</v>
      </c>
      <c r="K2443">
        <v>1</v>
      </c>
      <c r="L2443">
        <v>0.1</v>
      </c>
      <c r="M2443">
        <v>1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3.3903028800000001</v>
      </c>
    </row>
    <row r="2444" spans="1:19">
      <c r="A2444">
        <v>0.45256971000000001</v>
      </c>
      <c r="B2444">
        <v>19.30506325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0.37</v>
      </c>
      <c r="H2444">
        <v>0</v>
      </c>
      <c r="I2444">
        <v>0</v>
      </c>
      <c r="J2444">
        <v>102.59</v>
      </c>
      <c r="K2444">
        <v>1</v>
      </c>
      <c r="L2444">
        <v>0.1</v>
      </c>
      <c r="M2444">
        <v>1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3.3916972800000003</v>
      </c>
    </row>
    <row r="2445" spans="1:19">
      <c r="A2445">
        <v>0.45262746999999998</v>
      </c>
      <c r="B2445">
        <v>19.42463493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0.37</v>
      </c>
      <c r="H2445">
        <v>1</v>
      </c>
      <c r="I2445">
        <v>0</v>
      </c>
      <c r="J2445">
        <v>102</v>
      </c>
      <c r="K2445">
        <v>1</v>
      </c>
      <c r="L2445">
        <v>0.1</v>
      </c>
      <c r="M2445">
        <v>1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3.3930835199999994</v>
      </c>
    </row>
    <row r="2446" spans="1:19">
      <c r="A2446">
        <v>0.45268510000000001</v>
      </c>
      <c r="B2446">
        <v>19.479496000000001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0.37</v>
      </c>
      <c r="H2446">
        <v>0</v>
      </c>
      <c r="I2446">
        <v>0</v>
      </c>
      <c r="J2446">
        <v>101.61</v>
      </c>
      <c r="K2446">
        <v>1</v>
      </c>
      <c r="L2446">
        <v>0.1</v>
      </c>
      <c r="M2446">
        <v>1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3.3944666400000001</v>
      </c>
    </row>
    <row r="2447" spans="1:19">
      <c r="A2447">
        <v>0.45274273999999998</v>
      </c>
      <c r="B2447">
        <v>19.594840999999999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0.37</v>
      </c>
      <c r="H2447">
        <v>0</v>
      </c>
      <c r="I2447">
        <v>0</v>
      </c>
      <c r="J2447">
        <v>101.2</v>
      </c>
      <c r="K2447">
        <v>1</v>
      </c>
      <c r="L2447">
        <v>0.1</v>
      </c>
      <c r="M2447">
        <v>1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3.3958499999999994</v>
      </c>
    </row>
    <row r="2448" spans="1:19">
      <c r="A2448">
        <v>0.45280108000000002</v>
      </c>
      <c r="B2448">
        <v>19.644081119999999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0.37</v>
      </c>
      <c r="H2448">
        <v>0</v>
      </c>
      <c r="I2448">
        <v>0</v>
      </c>
      <c r="J2448">
        <v>100.6</v>
      </c>
      <c r="K2448">
        <v>1</v>
      </c>
      <c r="L2448">
        <v>0.1</v>
      </c>
      <c r="M2448">
        <v>1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3.3972501600000005</v>
      </c>
    </row>
    <row r="2449" spans="1:19">
      <c r="A2449">
        <v>0.45285871999999999</v>
      </c>
      <c r="B2449">
        <v>19.613130569999999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0.37</v>
      </c>
      <c r="H2449">
        <v>0</v>
      </c>
      <c r="I2449">
        <v>0</v>
      </c>
      <c r="J2449">
        <v>100.18</v>
      </c>
      <c r="K2449">
        <v>1</v>
      </c>
      <c r="L2449">
        <v>0.1</v>
      </c>
      <c r="M2449">
        <v>1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3.3986335199999997</v>
      </c>
    </row>
    <row r="2450" spans="1:19">
      <c r="A2450">
        <v>0.45291682</v>
      </c>
      <c r="B2450">
        <v>19.583593369999999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0.36</v>
      </c>
      <c r="H2450">
        <v>0</v>
      </c>
      <c r="I2450">
        <v>0</v>
      </c>
      <c r="J2450">
        <v>99.56</v>
      </c>
      <c r="K2450">
        <v>1</v>
      </c>
      <c r="L2450">
        <v>0.1</v>
      </c>
      <c r="M2450">
        <v>1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3.4000279199999999</v>
      </c>
    </row>
    <row r="2451" spans="1:19">
      <c r="A2451">
        <v>0.45297457000000002</v>
      </c>
      <c r="B2451">
        <v>19.880399700000002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0.36</v>
      </c>
      <c r="H2451">
        <v>0</v>
      </c>
      <c r="I2451">
        <v>0</v>
      </c>
      <c r="J2451">
        <v>99.33</v>
      </c>
      <c r="K2451">
        <v>1</v>
      </c>
      <c r="L2451">
        <v>0.1</v>
      </c>
      <c r="M2451">
        <v>1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3.4014139200000004</v>
      </c>
    </row>
    <row r="2452" spans="1:19">
      <c r="A2452">
        <v>0.45303267000000003</v>
      </c>
      <c r="B2452">
        <v>19.670806880000001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0.37</v>
      </c>
      <c r="H2452">
        <v>0</v>
      </c>
      <c r="I2452">
        <v>0</v>
      </c>
      <c r="J2452">
        <v>98.8</v>
      </c>
      <c r="K2452">
        <v>1</v>
      </c>
      <c r="L2452">
        <v>0.1</v>
      </c>
      <c r="M2452">
        <v>1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3.4028083200000006</v>
      </c>
    </row>
    <row r="2453" spans="1:19">
      <c r="A2453">
        <v>0.45309031</v>
      </c>
      <c r="B2453">
        <v>19.666587830000001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0.37</v>
      </c>
      <c r="H2453">
        <v>0</v>
      </c>
      <c r="I2453">
        <v>0</v>
      </c>
      <c r="J2453">
        <v>98.48</v>
      </c>
      <c r="K2453">
        <v>1</v>
      </c>
      <c r="L2453">
        <v>0.1</v>
      </c>
      <c r="M2453">
        <v>1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3.4041916799999998</v>
      </c>
    </row>
    <row r="2454" spans="1:19">
      <c r="A2454">
        <v>0.45314807000000001</v>
      </c>
      <c r="B2454">
        <v>19.759428020000001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0.37</v>
      </c>
      <c r="H2454">
        <v>0</v>
      </c>
      <c r="I2454">
        <v>1</v>
      </c>
      <c r="J2454">
        <v>97.95</v>
      </c>
      <c r="K2454">
        <v>1</v>
      </c>
      <c r="L2454">
        <v>0.1</v>
      </c>
      <c r="M2454">
        <v>1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3.4055779200000003</v>
      </c>
    </row>
    <row r="2455" spans="1:19">
      <c r="A2455">
        <v>0.45320605000000003</v>
      </c>
      <c r="B2455">
        <v>19.801630020000001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0.36</v>
      </c>
      <c r="H2455">
        <v>0</v>
      </c>
      <c r="I2455">
        <v>0</v>
      </c>
      <c r="J2455">
        <v>97.77</v>
      </c>
      <c r="K2455">
        <v>1</v>
      </c>
      <c r="L2455">
        <v>0.1</v>
      </c>
      <c r="M2455">
        <v>1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3.4069694400000006</v>
      </c>
    </row>
    <row r="2456" spans="1:19">
      <c r="A2456">
        <v>0.45326391999999999</v>
      </c>
      <c r="B2456">
        <v>19.713006969999999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0.37</v>
      </c>
      <c r="H2456">
        <v>1</v>
      </c>
      <c r="I2456">
        <v>0</v>
      </c>
      <c r="J2456">
        <v>97.35</v>
      </c>
      <c r="K2456">
        <v>1</v>
      </c>
      <c r="L2456">
        <v>0.1</v>
      </c>
      <c r="M2456">
        <v>1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3.4083583199999996</v>
      </c>
    </row>
    <row r="2457" spans="1:19">
      <c r="A2457">
        <v>0.45332202999999999</v>
      </c>
      <c r="B2457">
        <v>19.75098801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0.38</v>
      </c>
      <c r="H2457">
        <v>0</v>
      </c>
      <c r="I2457">
        <v>0</v>
      </c>
      <c r="J2457">
        <v>97.09</v>
      </c>
      <c r="K2457">
        <v>1</v>
      </c>
      <c r="L2457">
        <v>0.1</v>
      </c>
      <c r="M2457">
        <v>1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3.4097529599999996</v>
      </c>
    </row>
    <row r="2458" spans="1:19">
      <c r="A2458">
        <v>0.45337943000000003</v>
      </c>
      <c r="B2458">
        <v>19.851142880000001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0.37</v>
      </c>
      <c r="H2458">
        <v>0</v>
      </c>
      <c r="I2458">
        <v>0</v>
      </c>
      <c r="J2458">
        <v>96.83</v>
      </c>
      <c r="K2458">
        <v>1</v>
      </c>
      <c r="L2458">
        <v>0.1</v>
      </c>
      <c r="M2458">
        <v>1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3.4111305600000006</v>
      </c>
    </row>
    <row r="2459" spans="1:19">
      <c r="A2459">
        <v>0.45343753999999997</v>
      </c>
      <c r="B2459">
        <v>20.011222839999999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0.36</v>
      </c>
      <c r="H2459">
        <v>0</v>
      </c>
      <c r="I2459">
        <v>0</v>
      </c>
      <c r="J2459">
        <v>96.69</v>
      </c>
      <c r="K2459">
        <v>1</v>
      </c>
      <c r="L2459">
        <v>0.1</v>
      </c>
      <c r="M2459">
        <v>1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3.4125251999999993</v>
      </c>
    </row>
    <row r="2460" spans="1:19">
      <c r="A2460">
        <v>0.45349551999999999</v>
      </c>
      <c r="B2460">
        <v>19.85507965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0.36</v>
      </c>
      <c r="H2460">
        <v>0</v>
      </c>
      <c r="I2460">
        <v>0</v>
      </c>
      <c r="J2460">
        <v>96.5</v>
      </c>
      <c r="K2460">
        <v>1</v>
      </c>
      <c r="L2460">
        <v>0.1</v>
      </c>
      <c r="M2460">
        <v>1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3.4139167199999996</v>
      </c>
    </row>
    <row r="2461" spans="1:19">
      <c r="A2461">
        <v>0.45355316000000001</v>
      </c>
      <c r="B2461">
        <v>20.135013579999999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0.36</v>
      </c>
      <c r="H2461">
        <v>0</v>
      </c>
      <c r="I2461">
        <v>0</v>
      </c>
      <c r="J2461">
        <v>96.38</v>
      </c>
      <c r="K2461">
        <v>1</v>
      </c>
      <c r="L2461">
        <v>0.1</v>
      </c>
      <c r="M2461">
        <v>1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3.4153000800000002</v>
      </c>
    </row>
    <row r="2462" spans="1:19">
      <c r="A2462">
        <v>0.45361138000000001</v>
      </c>
      <c r="B2462">
        <v>20.018259050000001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0.36</v>
      </c>
      <c r="H2462">
        <v>0</v>
      </c>
      <c r="I2462">
        <v>0</v>
      </c>
      <c r="J2462">
        <v>96.35</v>
      </c>
      <c r="K2462">
        <v>1</v>
      </c>
      <c r="L2462">
        <v>0.1</v>
      </c>
      <c r="M2462">
        <v>1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3.4166973600000001</v>
      </c>
    </row>
    <row r="2463" spans="1:19">
      <c r="A2463">
        <v>0.45366901999999998</v>
      </c>
      <c r="B2463">
        <v>20.27146149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0.36</v>
      </c>
      <c r="H2463">
        <v>0</v>
      </c>
      <c r="I2463">
        <v>0</v>
      </c>
      <c r="J2463">
        <v>96.29</v>
      </c>
      <c r="K2463">
        <v>1</v>
      </c>
      <c r="L2463">
        <v>0.1</v>
      </c>
      <c r="M2463">
        <v>1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3.4180807199999994</v>
      </c>
    </row>
    <row r="2464" spans="1:19">
      <c r="A2464">
        <v>0.45372688999999999</v>
      </c>
      <c r="B2464">
        <v>20.099847789999998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0.37</v>
      </c>
      <c r="H2464">
        <v>0</v>
      </c>
      <c r="I2464">
        <v>0</v>
      </c>
      <c r="J2464">
        <v>96.27</v>
      </c>
      <c r="K2464">
        <v>1</v>
      </c>
      <c r="L2464">
        <v>0.1</v>
      </c>
      <c r="M2464">
        <v>1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3.4194695999999998</v>
      </c>
    </row>
    <row r="2465" spans="1:19">
      <c r="A2465">
        <v>0.45378453000000002</v>
      </c>
      <c r="B2465">
        <v>19.945114140000001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0.37</v>
      </c>
      <c r="H2465">
        <v>0</v>
      </c>
      <c r="I2465">
        <v>1</v>
      </c>
      <c r="J2465">
        <v>96.22</v>
      </c>
      <c r="K2465">
        <v>1</v>
      </c>
      <c r="L2465">
        <v>0.1</v>
      </c>
      <c r="M2465">
        <v>1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3.4208529600000004</v>
      </c>
    </row>
    <row r="2466" spans="1:19">
      <c r="A2466">
        <v>0.45384274000000002</v>
      </c>
      <c r="B2466">
        <v>20.073118210000001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0.36</v>
      </c>
      <c r="H2466">
        <v>0</v>
      </c>
      <c r="I2466">
        <v>0</v>
      </c>
      <c r="J2466">
        <v>96.19</v>
      </c>
      <c r="K2466">
        <v>1</v>
      </c>
      <c r="L2466">
        <v>0.1</v>
      </c>
      <c r="M2466">
        <v>1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3.4222500000000005</v>
      </c>
    </row>
    <row r="2467" spans="1:19">
      <c r="A2467">
        <v>0.45390037999999999</v>
      </c>
      <c r="B2467">
        <v>20.13079643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0.37</v>
      </c>
      <c r="H2467">
        <v>1</v>
      </c>
      <c r="I2467">
        <v>0</v>
      </c>
      <c r="J2467">
        <v>96.15</v>
      </c>
      <c r="K2467">
        <v>1</v>
      </c>
      <c r="L2467">
        <v>0.1</v>
      </c>
      <c r="M2467">
        <v>1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3.4236333599999997</v>
      </c>
    </row>
    <row r="2468" spans="1:19">
      <c r="A2468">
        <v>0.45395814000000001</v>
      </c>
      <c r="B2468">
        <v>20.261617659999999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0.36</v>
      </c>
      <c r="H2468">
        <v>0</v>
      </c>
      <c r="I2468">
        <v>0</v>
      </c>
      <c r="J2468">
        <v>96.13</v>
      </c>
      <c r="K2468">
        <v>1</v>
      </c>
      <c r="L2468">
        <v>0.1</v>
      </c>
      <c r="M2468">
        <v>1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3.4250196000000002</v>
      </c>
    </row>
    <row r="2469" spans="1:19">
      <c r="A2469">
        <v>0.45401635000000001</v>
      </c>
      <c r="B2469">
        <v>20.109689710000001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0.36</v>
      </c>
      <c r="H2469">
        <v>0</v>
      </c>
      <c r="I2469">
        <v>0</v>
      </c>
      <c r="J2469">
        <v>96.18</v>
      </c>
      <c r="K2469">
        <v>1</v>
      </c>
      <c r="L2469">
        <v>0.1</v>
      </c>
      <c r="M2469">
        <v>1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3.4264166400000002</v>
      </c>
    </row>
    <row r="2470" spans="1:19">
      <c r="A2470">
        <v>0.45407398999999998</v>
      </c>
      <c r="B2470">
        <v>20.216604230000002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0.36</v>
      </c>
      <c r="H2470">
        <v>0</v>
      </c>
      <c r="I2470">
        <v>0</v>
      </c>
      <c r="J2470">
        <v>96.26</v>
      </c>
      <c r="K2470">
        <v>1</v>
      </c>
      <c r="L2470">
        <v>0.1</v>
      </c>
      <c r="M2470">
        <v>1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3.4277999999999995</v>
      </c>
    </row>
    <row r="2471" spans="1:19">
      <c r="A2471">
        <v>0.45413220999999998</v>
      </c>
      <c r="B2471">
        <v>20.163143160000001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0.36</v>
      </c>
      <c r="H2471">
        <v>0</v>
      </c>
      <c r="I2471">
        <v>0</v>
      </c>
      <c r="J2471">
        <v>96.05</v>
      </c>
      <c r="K2471">
        <v>1</v>
      </c>
      <c r="L2471">
        <v>0.1</v>
      </c>
      <c r="M2471">
        <v>1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3.4291972799999995</v>
      </c>
    </row>
    <row r="2472" spans="1:19">
      <c r="A2472">
        <v>0.45418985000000001</v>
      </c>
      <c r="B2472">
        <v>20.445894240000001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0.38</v>
      </c>
      <c r="H2472">
        <v>0</v>
      </c>
      <c r="I2472">
        <v>0</v>
      </c>
      <c r="J2472">
        <v>96.08</v>
      </c>
      <c r="K2472">
        <v>1</v>
      </c>
      <c r="L2472">
        <v>0.1</v>
      </c>
      <c r="M2472">
        <v>1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3.4305806400000001</v>
      </c>
    </row>
    <row r="2473" spans="1:19">
      <c r="A2473">
        <v>0.45424736999999998</v>
      </c>
      <c r="B2473">
        <v>20.36852837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0.42</v>
      </c>
      <c r="H2473">
        <v>0</v>
      </c>
      <c r="I2473">
        <v>0</v>
      </c>
      <c r="J2473">
        <v>96.17</v>
      </c>
      <c r="K2473">
        <v>1</v>
      </c>
      <c r="L2473">
        <v>0.1</v>
      </c>
      <c r="M2473">
        <v>1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3.4319611199999995</v>
      </c>
    </row>
    <row r="2474" spans="1:19">
      <c r="A2474">
        <v>0.45430570999999997</v>
      </c>
      <c r="B2474">
        <v>20.431829449999999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0.36</v>
      </c>
      <c r="H2474">
        <v>0</v>
      </c>
      <c r="I2474">
        <v>0</v>
      </c>
      <c r="J2474">
        <v>96.18</v>
      </c>
      <c r="K2474">
        <v>1</v>
      </c>
      <c r="L2474">
        <v>0.1</v>
      </c>
      <c r="M2474">
        <v>1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3.4333612799999993</v>
      </c>
    </row>
    <row r="2475" spans="1:19">
      <c r="A2475">
        <v>0.45436323000000001</v>
      </c>
      <c r="B2475">
        <v>20.530292509999999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0.36</v>
      </c>
      <c r="H2475">
        <v>0</v>
      </c>
      <c r="I2475">
        <v>0</v>
      </c>
      <c r="J2475">
        <v>96.16</v>
      </c>
      <c r="K2475">
        <v>1</v>
      </c>
      <c r="L2475">
        <v>0.1</v>
      </c>
      <c r="M2475">
        <v>1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3.4347417600000001</v>
      </c>
    </row>
    <row r="2476" spans="1:19">
      <c r="A2476">
        <v>0.45442145</v>
      </c>
      <c r="B2476">
        <v>20.365711210000001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0.36</v>
      </c>
      <c r="H2476">
        <v>1</v>
      </c>
      <c r="I2476">
        <v>1</v>
      </c>
      <c r="J2476">
        <v>96.22</v>
      </c>
      <c r="K2476">
        <v>1</v>
      </c>
      <c r="L2476">
        <v>0.1</v>
      </c>
      <c r="M2476">
        <v>1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3.43613904</v>
      </c>
    </row>
    <row r="2477" spans="1:19">
      <c r="A2477">
        <v>0.45447908999999997</v>
      </c>
      <c r="B2477">
        <v>20.475435260000001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0.36</v>
      </c>
      <c r="H2477">
        <v>0</v>
      </c>
      <c r="I2477">
        <v>0</v>
      </c>
      <c r="J2477">
        <v>96.26</v>
      </c>
      <c r="K2477">
        <v>1</v>
      </c>
      <c r="L2477">
        <v>0.1</v>
      </c>
      <c r="M2477">
        <v>1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3.4375223999999993</v>
      </c>
    </row>
    <row r="2478" spans="1:19">
      <c r="A2478">
        <v>0.45453673</v>
      </c>
      <c r="B2478">
        <v>20.686445240000001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0.36</v>
      </c>
      <c r="H2478">
        <v>1</v>
      </c>
      <c r="I2478">
        <v>0</v>
      </c>
      <c r="J2478">
        <v>96.38</v>
      </c>
      <c r="K2478">
        <v>1</v>
      </c>
      <c r="L2478">
        <v>0.1</v>
      </c>
      <c r="M2478">
        <v>1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3.4389057599999999</v>
      </c>
    </row>
    <row r="2479" spans="1:19">
      <c r="A2479">
        <v>0.45459483000000001</v>
      </c>
      <c r="B2479">
        <v>20.606386180000001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0.36</v>
      </c>
      <c r="H2479">
        <v>0</v>
      </c>
      <c r="I2479">
        <v>0</v>
      </c>
      <c r="J2479">
        <v>96.45</v>
      </c>
      <c r="K2479">
        <v>1</v>
      </c>
      <c r="L2479">
        <v>0.1</v>
      </c>
      <c r="M2479">
        <v>1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3.4403001600000001</v>
      </c>
    </row>
    <row r="2480" spans="1:19">
      <c r="A2480">
        <v>0.45465304000000001</v>
      </c>
      <c r="B2480">
        <v>20.519048690000002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0.36</v>
      </c>
      <c r="H2480">
        <v>0</v>
      </c>
      <c r="I2480">
        <v>0</v>
      </c>
      <c r="J2480">
        <v>96.54</v>
      </c>
      <c r="K2480">
        <v>1</v>
      </c>
      <c r="L2480">
        <v>0.1</v>
      </c>
      <c r="M2480">
        <v>1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3.4416972000000001</v>
      </c>
    </row>
    <row r="2481" spans="1:19">
      <c r="A2481">
        <v>0.45471080000000003</v>
      </c>
      <c r="B2481">
        <v>20.68643951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0.36</v>
      </c>
      <c r="H2481">
        <v>0</v>
      </c>
      <c r="I2481">
        <v>0</v>
      </c>
      <c r="J2481">
        <v>96.36</v>
      </c>
      <c r="K2481">
        <v>1</v>
      </c>
      <c r="L2481">
        <v>0.1</v>
      </c>
      <c r="M2481">
        <v>1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3.4430834400000006</v>
      </c>
    </row>
    <row r="2482" spans="1:19">
      <c r="A2482">
        <v>0.45476844</v>
      </c>
      <c r="B2482">
        <v>20.604854580000001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0.38</v>
      </c>
      <c r="H2482">
        <v>0</v>
      </c>
      <c r="I2482">
        <v>0</v>
      </c>
      <c r="J2482">
        <v>96.32</v>
      </c>
      <c r="K2482">
        <v>1</v>
      </c>
      <c r="L2482">
        <v>0.1</v>
      </c>
      <c r="M2482">
        <v>1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3.4444667999999998</v>
      </c>
    </row>
    <row r="2483" spans="1:19">
      <c r="A2483">
        <v>0.45482608000000002</v>
      </c>
      <c r="B2483">
        <v>20.824298859999999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0.37</v>
      </c>
      <c r="H2483">
        <v>0</v>
      </c>
      <c r="I2483">
        <v>0</v>
      </c>
      <c r="J2483">
        <v>96.27</v>
      </c>
      <c r="K2483">
        <v>1</v>
      </c>
      <c r="L2483">
        <v>0.1</v>
      </c>
      <c r="M2483">
        <v>1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3.4458501600000004</v>
      </c>
    </row>
    <row r="2484" spans="1:19">
      <c r="A2484">
        <v>0.45488453000000001</v>
      </c>
      <c r="B2484">
        <v>20.718788150000002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0.36</v>
      </c>
      <c r="H2484">
        <v>0</v>
      </c>
      <c r="I2484">
        <v>0</v>
      </c>
      <c r="J2484">
        <v>96.19</v>
      </c>
      <c r="K2484">
        <v>1</v>
      </c>
      <c r="L2484">
        <v>0.1</v>
      </c>
      <c r="M2484">
        <v>1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3.4472529600000001</v>
      </c>
    </row>
    <row r="2485" spans="1:19">
      <c r="A2485">
        <v>0.45494227999999998</v>
      </c>
      <c r="B2485">
        <v>20.869310380000002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0.37</v>
      </c>
      <c r="H2485">
        <v>0</v>
      </c>
      <c r="I2485">
        <v>0</v>
      </c>
      <c r="J2485">
        <v>96.45</v>
      </c>
      <c r="K2485">
        <v>1</v>
      </c>
      <c r="L2485">
        <v>0.1</v>
      </c>
      <c r="M2485">
        <v>1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3.4486389599999994</v>
      </c>
    </row>
    <row r="2486" spans="1:19">
      <c r="A2486">
        <v>0.45499980000000001</v>
      </c>
      <c r="B2486">
        <v>20.765214919999998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0.37</v>
      </c>
      <c r="H2486">
        <v>0</v>
      </c>
      <c r="I2486">
        <v>0</v>
      </c>
      <c r="J2486">
        <v>96.59</v>
      </c>
      <c r="K2486">
        <v>1</v>
      </c>
      <c r="L2486">
        <v>0.1</v>
      </c>
      <c r="M2486">
        <v>1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3.4500194400000002</v>
      </c>
    </row>
    <row r="2487" spans="1:19">
      <c r="A2487">
        <v>0.45505802000000001</v>
      </c>
      <c r="B2487">
        <v>20.78350258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0.36</v>
      </c>
      <c r="H2487">
        <v>0</v>
      </c>
      <c r="I2487">
        <v>1</v>
      </c>
      <c r="J2487">
        <v>96.58</v>
      </c>
      <c r="K2487">
        <v>1</v>
      </c>
      <c r="L2487">
        <v>0.1</v>
      </c>
      <c r="M2487">
        <v>1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3.4514167200000001</v>
      </c>
    </row>
    <row r="2488" spans="1:19">
      <c r="A2488">
        <v>0.45511589000000002</v>
      </c>
      <c r="B2488">
        <v>20.945270539999999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0.36</v>
      </c>
      <c r="H2488">
        <v>0</v>
      </c>
      <c r="I2488">
        <v>0</v>
      </c>
      <c r="J2488">
        <v>96.54</v>
      </c>
      <c r="K2488">
        <v>1</v>
      </c>
      <c r="L2488">
        <v>0.1</v>
      </c>
      <c r="M2488">
        <v>1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3.4528056000000005</v>
      </c>
    </row>
    <row r="2489" spans="1:19">
      <c r="A2489">
        <v>0.45517352999999999</v>
      </c>
      <c r="B2489">
        <v>20.9916935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0.37</v>
      </c>
      <c r="H2489">
        <v>1</v>
      </c>
      <c r="I2489">
        <v>0</v>
      </c>
      <c r="J2489">
        <v>96.76</v>
      </c>
      <c r="K2489">
        <v>1</v>
      </c>
      <c r="L2489">
        <v>0.1</v>
      </c>
      <c r="M2489">
        <v>1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3.4541889599999998</v>
      </c>
    </row>
    <row r="2490" spans="1:19">
      <c r="A2490">
        <v>0.45523129000000001</v>
      </c>
      <c r="B2490">
        <v>20.843988419999999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0.36</v>
      </c>
      <c r="H2490">
        <v>0</v>
      </c>
      <c r="I2490">
        <v>0</v>
      </c>
      <c r="J2490">
        <v>96.49</v>
      </c>
      <c r="K2490">
        <v>0</v>
      </c>
      <c r="L2490">
        <v>0.1</v>
      </c>
      <c r="M2490">
        <v>1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3.4555752000000002</v>
      </c>
    </row>
    <row r="2491" spans="1:19">
      <c r="A2491">
        <v>0.45528962000000001</v>
      </c>
      <c r="B2491">
        <v>20.849615100000001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0.37</v>
      </c>
      <c r="H2491">
        <v>0</v>
      </c>
      <c r="I2491">
        <v>0</v>
      </c>
      <c r="J2491">
        <v>96.59</v>
      </c>
      <c r="K2491">
        <v>0</v>
      </c>
      <c r="L2491">
        <v>0.1</v>
      </c>
      <c r="M2491">
        <v>1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3.4569751200000001</v>
      </c>
    </row>
    <row r="2492" spans="1:19">
      <c r="A2492">
        <v>0.45534736999999997</v>
      </c>
      <c r="B2492">
        <v>20.72441864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0.37</v>
      </c>
      <c r="H2492">
        <v>0</v>
      </c>
      <c r="I2492">
        <v>0</v>
      </c>
      <c r="J2492">
        <v>96.65</v>
      </c>
      <c r="K2492">
        <v>0</v>
      </c>
      <c r="L2492">
        <v>0.1</v>
      </c>
      <c r="M2492">
        <v>1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3.4583611199999993</v>
      </c>
    </row>
    <row r="2493" spans="1:19">
      <c r="A2493">
        <v>0.45540512999999999</v>
      </c>
      <c r="B2493">
        <v>20.706134800000001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0.38</v>
      </c>
      <c r="H2493">
        <v>0</v>
      </c>
      <c r="I2493">
        <v>0</v>
      </c>
      <c r="J2493">
        <v>96.53</v>
      </c>
      <c r="K2493">
        <v>0</v>
      </c>
      <c r="L2493">
        <v>0.1</v>
      </c>
      <c r="M2493">
        <v>1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3.4597473599999997</v>
      </c>
    </row>
    <row r="2494" spans="1:19">
      <c r="A2494">
        <v>0.45546277000000002</v>
      </c>
      <c r="B2494">
        <v>20.57390213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0.36</v>
      </c>
      <c r="H2494">
        <v>0</v>
      </c>
      <c r="I2494">
        <v>0</v>
      </c>
      <c r="J2494">
        <v>96.44</v>
      </c>
      <c r="K2494">
        <v>0</v>
      </c>
      <c r="L2494">
        <v>0.1</v>
      </c>
      <c r="M2494">
        <v>1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3.4611307200000003</v>
      </c>
    </row>
    <row r="2495" spans="1:19">
      <c r="A2495">
        <v>0.45552063999999998</v>
      </c>
      <c r="B2495">
        <v>20.623136519999999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0.37</v>
      </c>
      <c r="H2495">
        <v>0</v>
      </c>
      <c r="I2495">
        <v>0</v>
      </c>
      <c r="J2495">
        <v>96.63</v>
      </c>
      <c r="K2495">
        <v>0</v>
      </c>
      <c r="L2495">
        <v>0.1</v>
      </c>
      <c r="M2495">
        <v>1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3.4625195999999994</v>
      </c>
    </row>
    <row r="2496" spans="1:19">
      <c r="A2496">
        <v>0.45557884999999998</v>
      </c>
      <c r="B2496">
        <v>20.547172549999999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0.36</v>
      </c>
      <c r="H2496">
        <v>0</v>
      </c>
      <c r="I2496">
        <v>0</v>
      </c>
      <c r="J2496">
        <v>96.68</v>
      </c>
      <c r="K2496">
        <v>0</v>
      </c>
      <c r="L2496">
        <v>0.1</v>
      </c>
      <c r="M2496">
        <v>1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3.4639166399999994</v>
      </c>
    </row>
    <row r="2497" spans="1:19">
      <c r="A2497">
        <v>0.45563661</v>
      </c>
      <c r="B2497">
        <v>20.51482201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0.36</v>
      </c>
      <c r="H2497">
        <v>0</v>
      </c>
      <c r="I2497">
        <v>0</v>
      </c>
      <c r="J2497">
        <v>96.88</v>
      </c>
      <c r="K2497">
        <v>0</v>
      </c>
      <c r="L2497">
        <v>0.1</v>
      </c>
      <c r="M2497">
        <v>1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3.4653028799999999</v>
      </c>
    </row>
    <row r="2498" spans="1:19">
      <c r="A2498">
        <v>0.45569425000000002</v>
      </c>
      <c r="B2498">
        <v>20.39385223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0.39</v>
      </c>
      <c r="H2498">
        <v>0</v>
      </c>
      <c r="I2498">
        <v>1</v>
      </c>
      <c r="J2498">
        <v>96.94</v>
      </c>
      <c r="K2498">
        <v>0</v>
      </c>
      <c r="L2498">
        <v>0.1</v>
      </c>
      <c r="M2498">
        <v>1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3.4666862400000005</v>
      </c>
    </row>
    <row r="2499" spans="1:19">
      <c r="A2499">
        <v>0.45575247000000002</v>
      </c>
      <c r="B2499">
        <v>20.225046160000002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0.37</v>
      </c>
      <c r="H2499">
        <v>0</v>
      </c>
      <c r="I2499">
        <v>0</v>
      </c>
      <c r="J2499">
        <v>97.29</v>
      </c>
      <c r="K2499">
        <v>0</v>
      </c>
      <c r="L2499">
        <v>0.1</v>
      </c>
      <c r="M2499">
        <v>1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3.4680835200000004</v>
      </c>
    </row>
    <row r="2500" spans="1:19">
      <c r="A2500">
        <v>0.45580987000000001</v>
      </c>
      <c r="B2500">
        <v>20.164562230000001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0.37</v>
      </c>
      <c r="H2500">
        <v>1</v>
      </c>
      <c r="I2500">
        <v>0</v>
      </c>
      <c r="J2500">
        <v>97.71</v>
      </c>
      <c r="K2500">
        <v>0</v>
      </c>
      <c r="L2500">
        <v>0.1</v>
      </c>
      <c r="M2500">
        <v>1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3.4694611200000001</v>
      </c>
    </row>
    <row r="2501" spans="1:19">
      <c r="A2501">
        <v>0.45586821</v>
      </c>
      <c r="B2501">
        <v>20.115318299999998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0.36</v>
      </c>
      <c r="H2501">
        <v>0</v>
      </c>
      <c r="I2501">
        <v>0</v>
      </c>
      <c r="J2501">
        <v>98.06</v>
      </c>
      <c r="K2501">
        <v>0</v>
      </c>
      <c r="L2501">
        <v>0.1</v>
      </c>
      <c r="M2501">
        <v>1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3.4708612799999998</v>
      </c>
    </row>
    <row r="2502" spans="1:19">
      <c r="A2502">
        <v>0.45592572999999997</v>
      </c>
      <c r="B2502">
        <v>20.01404381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0.37</v>
      </c>
      <c r="H2502">
        <v>0</v>
      </c>
      <c r="I2502">
        <v>0</v>
      </c>
      <c r="J2502">
        <v>98.42</v>
      </c>
      <c r="K2502">
        <v>0</v>
      </c>
      <c r="L2502">
        <v>0.1</v>
      </c>
      <c r="M2502">
        <v>1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3.4722417599999993</v>
      </c>
    </row>
    <row r="2503" spans="1:19">
      <c r="A2503">
        <v>0.45598395000000003</v>
      </c>
      <c r="B2503">
        <v>19.998569490000001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0.36</v>
      </c>
      <c r="H2503">
        <v>0</v>
      </c>
      <c r="I2503">
        <v>0</v>
      </c>
      <c r="J2503">
        <v>98.77</v>
      </c>
      <c r="K2503">
        <v>0</v>
      </c>
      <c r="L2503">
        <v>0.1</v>
      </c>
      <c r="M2503">
        <v>1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3.4736390400000006</v>
      </c>
    </row>
    <row r="2504" spans="1:19">
      <c r="A2504">
        <v>0.45604169999999999</v>
      </c>
      <c r="B2504">
        <v>20.02388573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0.38</v>
      </c>
      <c r="H2504">
        <v>0</v>
      </c>
      <c r="I2504">
        <v>0</v>
      </c>
      <c r="J2504">
        <v>99.11</v>
      </c>
      <c r="K2504">
        <v>0</v>
      </c>
      <c r="L2504">
        <v>0.1</v>
      </c>
      <c r="M2504">
        <v>1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3.4750250399999998</v>
      </c>
    </row>
    <row r="2505" spans="1:19">
      <c r="A2505">
        <v>0.45609957000000001</v>
      </c>
      <c r="B2505">
        <v>19.84805107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0.38</v>
      </c>
      <c r="H2505">
        <v>0</v>
      </c>
      <c r="I2505">
        <v>0</v>
      </c>
      <c r="J2505">
        <v>99.18</v>
      </c>
      <c r="K2505">
        <v>0</v>
      </c>
      <c r="L2505">
        <v>0.1</v>
      </c>
      <c r="M2505">
        <v>1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3.4764139200000002</v>
      </c>
    </row>
    <row r="2506" spans="1:19">
      <c r="A2506">
        <v>0.45615720999999998</v>
      </c>
      <c r="B2506">
        <v>19.850860600000001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0.37</v>
      </c>
      <c r="H2506">
        <v>0</v>
      </c>
      <c r="I2506">
        <v>0</v>
      </c>
      <c r="J2506">
        <v>99.43</v>
      </c>
      <c r="K2506">
        <v>0</v>
      </c>
      <c r="L2506">
        <v>0.1</v>
      </c>
      <c r="M2506">
        <v>1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3.4777972799999994</v>
      </c>
    </row>
    <row r="2507" spans="1:19">
      <c r="A2507">
        <v>0.45621542999999998</v>
      </c>
      <c r="B2507">
        <v>19.71159935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0.37</v>
      </c>
      <c r="H2507">
        <v>0</v>
      </c>
      <c r="I2507">
        <v>0</v>
      </c>
      <c r="J2507">
        <v>100.16</v>
      </c>
      <c r="K2507">
        <v>0</v>
      </c>
      <c r="L2507">
        <v>0.1</v>
      </c>
      <c r="M2507">
        <v>1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3.4791945599999994</v>
      </c>
    </row>
    <row r="2508" spans="1:19">
      <c r="A2508">
        <v>0.45627318</v>
      </c>
      <c r="B2508">
        <v>19.610315320000002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0.37</v>
      </c>
      <c r="H2508">
        <v>0</v>
      </c>
      <c r="I2508">
        <v>0</v>
      </c>
      <c r="J2508">
        <v>100.31</v>
      </c>
      <c r="K2508">
        <v>0</v>
      </c>
      <c r="L2508">
        <v>0.1</v>
      </c>
      <c r="M2508">
        <v>1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3.4805805599999999</v>
      </c>
    </row>
    <row r="2509" spans="1:19">
      <c r="A2509">
        <v>0.45633094000000002</v>
      </c>
      <c r="B2509">
        <v>19.5793705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0.36</v>
      </c>
      <c r="H2509">
        <v>0</v>
      </c>
      <c r="I2509">
        <v>1</v>
      </c>
      <c r="J2509">
        <v>100.66</v>
      </c>
      <c r="K2509">
        <v>0</v>
      </c>
      <c r="L2509">
        <v>0.1</v>
      </c>
      <c r="M2509">
        <v>1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3.4819668000000004</v>
      </c>
    </row>
    <row r="2510" spans="1:19">
      <c r="A2510">
        <v>0.45638904000000002</v>
      </c>
      <c r="B2510">
        <v>19.476676940000001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0.36</v>
      </c>
      <c r="H2510">
        <v>0</v>
      </c>
      <c r="I2510">
        <v>0</v>
      </c>
      <c r="J2510">
        <v>101.17</v>
      </c>
      <c r="K2510">
        <v>0</v>
      </c>
      <c r="L2510">
        <v>0.1</v>
      </c>
      <c r="M2510">
        <v>1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3.4833612000000005</v>
      </c>
    </row>
    <row r="2511" spans="1:19">
      <c r="A2511">
        <v>0.45644678999999999</v>
      </c>
      <c r="B2511">
        <v>19.534357069999999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0.36</v>
      </c>
      <c r="H2511">
        <v>1</v>
      </c>
      <c r="I2511">
        <v>0</v>
      </c>
      <c r="J2511">
        <v>101.67</v>
      </c>
      <c r="K2511">
        <v>0</v>
      </c>
      <c r="L2511">
        <v>0.1</v>
      </c>
      <c r="M2511">
        <v>1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3.4847471999999997</v>
      </c>
    </row>
    <row r="2512" spans="1:19">
      <c r="A2512">
        <v>0.45650455000000001</v>
      </c>
      <c r="B2512">
        <v>19.279743190000001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0.37</v>
      </c>
      <c r="H2512">
        <v>0</v>
      </c>
      <c r="I2512">
        <v>0</v>
      </c>
      <c r="J2512">
        <v>102.04</v>
      </c>
      <c r="K2512">
        <v>0</v>
      </c>
      <c r="L2512">
        <v>0.1</v>
      </c>
      <c r="M2512">
        <v>1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3.4861334400000001</v>
      </c>
    </row>
    <row r="2513" spans="1:19">
      <c r="A2513">
        <v>0.45656265000000001</v>
      </c>
      <c r="B2513">
        <v>19.381025309999998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0.37</v>
      </c>
      <c r="H2513">
        <v>0</v>
      </c>
      <c r="I2513">
        <v>0</v>
      </c>
      <c r="J2513">
        <v>102.28</v>
      </c>
      <c r="K2513">
        <v>0</v>
      </c>
      <c r="L2513">
        <v>0.1</v>
      </c>
      <c r="M2513">
        <v>1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3.4875278400000003</v>
      </c>
    </row>
    <row r="2514" spans="1:19">
      <c r="A2514">
        <v>0.45662028999999998</v>
      </c>
      <c r="B2514">
        <v>19.268489840000001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0.39</v>
      </c>
      <c r="H2514">
        <v>0</v>
      </c>
      <c r="I2514">
        <v>0</v>
      </c>
      <c r="J2514">
        <v>102.53</v>
      </c>
      <c r="K2514">
        <v>0</v>
      </c>
      <c r="L2514">
        <v>0.1</v>
      </c>
      <c r="M2514">
        <v>1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3.4889111999999995</v>
      </c>
    </row>
    <row r="2515" spans="1:19">
      <c r="A2515">
        <v>0.45667827999999999</v>
      </c>
      <c r="B2515">
        <v>18.998405460000001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0.36</v>
      </c>
      <c r="H2515">
        <v>0</v>
      </c>
      <c r="I2515">
        <v>0</v>
      </c>
      <c r="J2515">
        <v>103</v>
      </c>
      <c r="K2515">
        <v>0</v>
      </c>
      <c r="L2515">
        <v>0.1</v>
      </c>
      <c r="M2515">
        <v>1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3.4903029599999997</v>
      </c>
    </row>
    <row r="2516" spans="1:19">
      <c r="A2516">
        <v>0.45673603000000002</v>
      </c>
      <c r="B2516">
        <v>18.93510818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0.36</v>
      </c>
      <c r="H2516">
        <v>0</v>
      </c>
      <c r="I2516">
        <v>0</v>
      </c>
      <c r="J2516">
        <v>103.46</v>
      </c>
      <c r="K2516">
        <v>1</v>
      </c>
      <c r="L2516">
        <v>0.1</v>
      </c>
      <c r="M2516">
        <v>1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3.4916889600000003</v>
      </c>
    </row>
    <row r="2517" spans="1:19">
      <c r="A2517">
        <v>0.45679425000000001</v>
      </c>
      <c r="B2517">
        <v>18.998403549999999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0.36</v>
      </c>
      <c r="H2517">
        <v>0</v>
      </c>
      <c r="I2517">
        <v>0</v>
      </c>
      <c r="J2517">
        <v>103.69</v>
      </c>
      <c r="K2517">
        <v>1</v>
      </c>
      <c r="L2517">
        <v>0.1</v>
      </c>
      <c r="M2517">
        <v>1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3.4930862400000002</v>
      </c>
    </row>
    <row r="2518" spans="1:19">
      <c r="A2518">
        <v>0.45685188999999998</v>
      </c>
      <c r="B2518">
        <v>18.918226239999999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0.37</v>
      </c>
      <c r="H2518">
        <v>0</v>
      </c>
      <c r="I2518">
        <v>0</v>
      </c>
      <c r="J2518">
        <v>103.81</v>
      </c>
      <c r="K2518">
        <v>1</v>
      </c>
      <c r="L2518">
        <v>0.1</v>
      </c>
      <c r="M2518">
        <v>1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3.4944695999999995</v>
      </c>
    </row>
    <row r="2519" spans="1:19">
      <c r="A2519">
        <v>0.45690964000000001</v>
      </c>
      <c r="B2519">
        <v>19.234729770000001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0.37</v>
      </c>
      <c r="H2519">
        <v>0</v>
      </c>
      <c r="I2519">
        <v>0</v>
      </c>
      <c r="J2519">
        <v>104.01</v>
      </c>
      <c r="K2519">
        <v>1</v>
      </c>
      <c r="L2519">
        <v>0.1</v>
      </c>
      <c r="M2519">
        <v>1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3.4958556000000001</v>
      </c>
    </row>
    <row r="2520" spans="1:19">
      <c r="A2520">
        <v>0.45696763000000001</v>
      </c>
      <c r="B2520">
        <v>19.15172768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0.37</v>
      </c>
      <c r="H2520">
        <v>0</v>
      </c>
      <c r="I2520">
        <v>0</v>
      </c>
      <c r="J2520">
        <v>104.14</v>
      </c>
      <c r="K2520">
        <v>1</v>
      </c>
      <c r="L2520">
        <v>0.1</v>
      </c>
      <c r="M2520">
        <v>1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3.4972473600000002</v>
      </c>
    </row>
    <row r="2521" spans="1:19">
      <c r="A2521">
        <v>0.45702573000000002</v>
      </c>
      <c r="B2521">
        <v>19.112344740000001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0.37</v>
      </c>
      <c r="H2521">
        <v>0</v>
      </c>
      <c r="I2521">
        <v>0</v>
      </c>
      <c r="J2521">
        <v>104.4</v>
      </c>
      <c r="K2521">
        <v>1</v>
      </c>
      <c r="L2521">
        <v>0.1</v>
      </c>
      <c r="M2521">
        <v>1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3.4986417600000004</v>
      </c>
    </row>
    <row r="2522" spans="1:19">
      <c r="A2522">
        <v>0.45708325</v>
      </c>
      <c r="B2522">
        <v>19.30787849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0.37</v>
      </c>
      <c r="H2522">
        <v>1</v>
      </c>
      <c r="I2522">
        <v>0</v>
      </c>
      <c r="J2522">
        <v>104.34</v>
      </c>
      <c r="K2522">
        <v>1</v>
      </c>
      <c r="L2522">
        <v>0.1</v>
      </c>
      <c r="M2522">
        <v>1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3.5000222399999998</v>
      </c>
    </row>
    <row r="2523" spans="1:19">
      <c r="A2523">
        <v>0.45714135</v>
      </c>
      <c r="B2523">
        <v>19.333196640000001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0.37</v>
      </c>
      <c r="H2523">
        <v>0</v>
      </c>
      <c r="I2523">
        <v>0</v>
      </c>
      <c r="J2523">
        <v>104.25</v>
      </c>
      <c r="K2523">
        <v>1</v>
      </c>
      <c r="L2523">
        <v>0.1</v>
      </c>
      <c r="M2523">
        <v>1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3.50141664</v>
      </c>
    </row>
    <row r="2524" spans="1:19">
      <c r="A2524">
        <v>0.45719911000000002</v>
      </c>
      <c r="B2524">
        <v>19.458394999999999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0.37</v>
      </c>
      <c r="H2524">
        <v>0</v>
      </c>
      <c r="I2524">
        <v>0</v>
      </c>
      <c r="J2524">
        <v>104.21</v>
      </c>
      <c r="K2524">
        <v>1</v>
      </c>
      <c r="L2524">
        <v>0.1</v>
      </c>
      <c r="M2524">
        <v>1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3.5028028800000004</v>
      </c>
    </row>
    <row r="2525" spans="1:19">
      <c r="A2525">
        <v>0.45725721000000003</v>
      </c>
      <c r="B2525">
        <v>19.164400100000002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0.37</v>
      </c>
      <c r="H2525">
        <v>0</v>
      </c>
      <c r="I2525">
        <v>0</v>
      </c>
      <c r="J2525">
        <v>103.79</v>
      </c>
      <c r="K2525">
        <v>1</v>
      </c>
      <c r="L2525">
        <v>0.1</v>
      </c>
      <c r="M2525">
        <v>1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3.5041972800000005</v>
      </c>
    </row>
    <row r="2526" spans="1:19">
      <c r="A2526">
        <v>0.45731473</v>
      </c>
      <c r="B2526">
        <v>19.462615970000002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0.37</v>
      </c>
      <c r="H2526">
        <v>0</v>
      </c>
      <c r="I2526">
        <v>0</v>
      </c>
      <c r="J2526">
        <v>103.43</v>
      </c>
      <c r="K2526">
        <v>1</v>
      </c>
      <c r="L2526">
        <v>0.1</v>
      </c>
      <c r="M2526">
        <v>1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3.50557776</v>
      </c>
    </row>
    <row r="2527" spans="1:19">
      <c r="A2527">
        <v>0.45737249000000002</v>
      </c>
      <c r="B2527">
        <v>19.38525009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0.37</v>
      </c>
      <c r="H2527">
        <v>0</v>
      </c>
      <c r="I2527">
        <v>0</v>
      </c>
      <c r="J2527">
        <v>103.18</v>
      </c>
      <c r="K2527">
        <v>1</v>
      </c>
      <c r="L2527">
        <v>0.1</v>
      </c>
      <c r="M2527">
        <v>1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3.5069640000000004</v>
      </c>
    </row>
    <row r="2528" spans="1:19">
      <c r="A2528">
        <v>0.45743071000000002</v>
      </c>
      <c r="B2528">
        <v>19.43448257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0.37</v>
      </c>
      <c r="H2528">
        <v>0</v>
      </c>
      <c r="I2528">
        <v>0</v>
      </c>
      <c r="J2528">
        <v>102.65</v>
      </c>
      <c r="K2528">
        <v>1</v>
      </c>
      <c r="L2528">
        <v>0.1</v>
      </c>
      <c r="M2528">
        <v>1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3.5083612800000004</v>
      </c>
    </row>
    <row r="2529" spans="1:19">
      <c r="A2529">
        <v>0.45748823</v>
      </c>
      <c r="B2529">
        <v>19.594842910000001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0.36</v>
      </c>
      <c r="H2529">
        <v>0</v>
      </c>
      <c r="I2529">
        <v>0</v>
      </c>
      <c r="J2529">
        <v>102.08</v>
      </c>
      <c r="K2529">
        <v>1</v>
      </c>
      <c r="L2529">
        <v>0.1</v>
      </c>
      <c r="M2529">
        <v>1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3.5097417599999998</v>
      </c>
    </row>
    <row r="2530" spans="1:19">
      <c r="A2530">
        <v>0.45754644999999999</v>
      </c>
      <c r="B2530">
        <v>19.607505799999998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0.37</v>
      </c>
      <c r="H2530">
        <v>0</v>
      </c>
      <c r="I2530">
        <v>0</v>
      </c>
      <c r="J2530">
        <v>101.81</v>
      </c>
      <c r="K2530">
        <v>1</v>
      </c>
      <c r="L2530">
        <v>0.1</v>
      </c>
      <c r="M2530">
        <v>1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3.5111390399999998</v>
      </c>
    </row>
    <row r="2531" spans="1:19">
      <c r="A2531">
        <v>0.45760409000000002</v>
      </c>
      <c r="B2531">
        <v>19.442918779999999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0.37</v>
      </c>
      <c r="H2531">
        <v>0</v>
      </c>
      <c r="I2531">
        <v>0</v>
      </c>
      <c r="J2531">
        <v>101.41</v>
      </c>
      <c r="K2531">
        <v>1</v>
      </c>
      <c r="L2531">
        <v>0.1</v>
      </c>
      <c r="M2531">
        <v>1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3.5125224000000004</v>
      </c>
    </row>
    <row r="2532" spans="1:19">
      <c r="A2532">
        <v>0.45766183999999999</v>
      </c>
      <c r="B2532">
        <v>19.573741909999999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0.37</v>
      </c>
      <c r="H2532">
        <v>0</v>
      </c>
      <c r="I2532">
        <v>0</v>
      </c>
      <c r="J2532">
        <v>101.08</v>
      </c>
      <c r="K2532">
        <v>1</v>
      </c>
      <c r="L2532">
        <v>0.1</v>
      </c>
      <c r="M2532">
        <v>1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3.5139083999999996</v>
      </c>
    </row>
    <row r="2533" spans="1:19">
      <c r="A2533">
        <v>0.45771982999999999</v>
      </c>
      <c r="B2533">
        <v>19.736923220000001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0.37</v>
      </c>
      <c r="H2533">
        <v>1</v>
      </c>
      <c r="I2533">
        <v>0</v>
      </c>
      <c r="J2533">
        <v>100.61</v>
      </c>
      <c r="K2533">
        <v>1</v>
      </c>
      <c r="L2533">
        <v>0.1</v>
      </c>
      <c r="M2533">
        <v>1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3.5153001599999998</v>
      </c>
    </row>
    <row r="2534" spans="1:19">
      <c r="A2534">
        <v>0.45777793</v>
      </c>
      <c r="B2534">
        <v>19.68909073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0.38</v>
      </c>
      <c r="H2534">
        <v>0</v>
      </c>
      <c r="I2534">
        <v>0</v>
      </c>
      <c r="J2534">
        <v>100.23</v>
      </c>
      <c r="K2534">
        <v>1</v>
      </c>
      <c r="L2534">
        <v>0.1</v>
      </c>
      <c r="M2534">
        <v>1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3.5166945599999999</v>
      </c>
    </row>
    <row r="2535" spans="1:19">
      <c r="A2535">
        <v>0.45783568000000002</v>
      </c>
      <c r="B2535">
        <v>19.680656429999999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0.37</v>
      </c>
      <c r="H2535">
        <v>0</v>
      </c>
      <c r="I2535">
        <v>0</v>
      </c>
      <c r="J2535">
        <v>99.82</v>
      </c>
      <c r="K2535">
        <v>1</v>
      </c>
      <c r="L2535">
        <v>0.1</v>
      </c>
      <c r="M2535">
        <v>1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3.5180805600000005</v>
      </c>
    </row>
    <row r="2536" spans="1:19">
      <c r="A2536">
        <v>0.45789331999999999</v>
      </c>
      <c r="B2536">
        <v>19.68487549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0.37</v>
      </c>
      <c r="H2536">
        <v>0</v>
      </c>
      <c r="I2536">
        <v>0</v>
      </c>
      <c r="J2536">
        <v>99.73</v>
      </c>
      <c r="K2536">
        <v>1</v>
      </c>
      <c r="L2536">
        <v>0.1</v>
      </c>
      <c r="M2536">
        <v>1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3.5194639199999997</v>
      </c>
    </row>
    <row r="2537" spans="1:19">
      <c r="A2537">
        <v>0.45795165999999998</v>
      </c>
      <c r="B2537">
        <v>19.600471500000001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0.38</v>
      </c>
      <c r="H2537">
        <v>0</v>
      </c>
      <c r="I2537">
        <v>0</v>
      </c>
      <c r="J2537">
        <v>99.61</v>
      </c>
      <c r="K2537">
        <v>1</v>
      </c>
      <c r="L2537">
        <v>0.1</v>
      </c>
      <c r="M2537">
        <v>1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3.5208640799999995</v>
      </c>
    </row>
    <row r="2538" spans="1:19">
      <c r="A2538">
        <v>0.45800929000000001</v>
      </c>
      <c r="B2538">
        <v>19.617349619999999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0.37</v>
      </c>
      <c r="H2538">
        <v>0</v>
      </c>
      <c r="I2538">
        <v>0</v>
      </c>
      <c r="J2538">
        <v>99.77</v>
      </c>
      <c r="K2538">
        <v>1</v>
      </c>
      <c r="L2538">
        <v>0.1</v>
      </c>
      <c r="M2538">
        <v>1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3.5222472000000002</v>
      </c>
    </row>
    <row r="2539" spans="1:19">
      <c r="A2539">
        <v>0.45806692999999998</v>
      </c>
      <c r="B2539">
        <v>19.758022310000001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0.37</v>
      </c>
      <c r="H2539">
        <v>0</v>
      </c>
      <c r="I2539">
        <v>0</v>
      </c>
      <c r="J2539">
        <v>99.71</v>
      </c>
      <c r="K2539">
        <v>1</v>
      </c>
      <c r="L2539">
        <v>0.1</v>
      </c>
      <c r="M2539">
        <v>1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3.5236305599999995</v>
      </c>
    </row>
    <row r="2540" spans="1:19">
      <c r="A2540">
        <v>0.45812514999999998</v>
      </c>
      <c r="B2540">
        <v>19.826948170000001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0.36</v>
      </c>
      <c r="H2540">
        <v>0</v>
      </c>
      <c r="I2540">
        <v>0</v>
      </c>
      <c r="J2540">
        <v>99.19</v>
      </c>
      <c r="K2540">
        <v>1</v>
      </c>
      <c r="L2540">
        <v>0.1</v>
      </c>
      <c r="M2540">
        <v>1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3.5250278399999995</v>
      </c>
    </row>
    <row r="2541" spans="1:19">
      <c r="A2541">
        <v>0.45818291</v>
      </c>
      <c r="B2541">
        <v>19.848047260000001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0.37</v>
      </c>
      <c r="H2541">
        <v>0</v>
      </c>
      <c r="I2541">
        <v>0</v>
      </c>
      <c r="J2541">
        <v>98.41</v>
      </c>
      <c r="K2541">
        <v>1</v>
      </c>
      <c r="L2541">
        <v>0.1</v>
      </c>
      <c r="M2541">
        <v>1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3.5264140799999999</v>
      </c>
    </row>
    <row r="2542" spans="1:19">
      <c r="A2542">
        <v>0.45824101</v>
      </c>
      <c r="B2542">
        <v>19.707378389999999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0.36</v>
      </c>
      <c r="H2542">
        <v>0</v>
      </c>
      <c r="I2542">
        <v>1</v>
      </c>
      <c r="J2542">
        <v>98</v>
      </c>
      <c r="K2542">
        <v>1</v>
      </c>
      <c r="L2542">
        <v>0.1</v>
      </c>
      <c r="M2542">
        <v>1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3.52780848</v>
      </c>
    </row>
    <row r="2543" spans="1:19">
      <c r="A2543">
        <v>0.45829864999999997</v>
      </c>
      <c r="B2543">
        <v>19.939481740000002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0.38</v>
      </c>
      <c r="H2543">
        <v>0</v>
      </c>
      <c r="I2543">
        <v>0</v>
      </c>
      <c r="J2543">
        <v>97.64</v>
      </c>
      <c r="K2543">
        <v>1</v>
      </c>
      <c r="L2543">
        <v>0.1</v>
      </c>
      <c r="M2543">
        <v>1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3.5291918399999993</v>
      </c>
    </row>
    <row r="2544" spans="1:19">
      <c r="A2544">
        <v>0.45835617000000001</v>
      </c>
      <c r="B2544">
        <v>19.97183609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0.36</v>
      </c>
      <c r="H2544">
        <v>1</v>
      </c>
      <c r="I2544">
        <v>0</v>
      </c>
      <c r="J2544">
        <v>97.17</v>
      </c>
      <c r="K2544">
        <v>1</v>
      </c>
      <c r="L2544">
        <v>0.1</v>
      </c>
      <c r="M2544">
        <v>1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3.5305723200000001</v>
      </c>
    </row>
    <row r="2545" spans="1:19">
      <c r="A2545">
        <v>0.45841416000000001</v>
      </c>
      <c r="B2545">
        <v>19.966268540000002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0.37</v>
      </c>
      <c r="H2545">
        <v>0</v>
      </c>
      <c r="I2545">
        <v>0</v>
      </c>
      <c r="J2545">
        <v>97.02</v>
      </c>
      <c r="K2545">
        <v>1</v>
      </c>
      <c r="L2545">
        <v>0.1</v>
      </c>
      <c r="M2545">
        <v>1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3.5319640800000003</v>
      </c>
    </row>
    <row r="2546" spans="1:19">
      <c r="A2546">
        <v>0.45847249000000001</v>
      </c>
      <c r="B2546">
        <v>20.17299843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0.37</v>
      </c>
      <c r="H2546">
        <v>0</v>
      </c>
      <c r="I2546">
        <v>0</v>
      </c>
      <c r="J2546">
        <v>96.89</v>
      </c>
      <c r="K2546">
        <v>1</v>
      </c>
      <c r="L2546">
        <v>0.1</v>
      </c>
      <c r="M2546">
        <v>1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3.5333640000000002</v>
      </c>
    </row>
    <row r="2547" spans="1:19">
      <c r="A2547">
        <v>0.45853000999999999</v>
      </c>
      <c r="B2547">
        <v>20.202537540000002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0.37</v>
      </c>
      <c r="H2547">
        <v>0</v>
      </c>
      <c r="I2547">
        <v>0</v>
      </c>
      <c r="J2547">
        <v>96.65</v>
      </c>
      <c r="K2547">
        <v>1</v>
      </c>
      <c r="L2547">
        <v>0.1</v>
      </c>
      <c r="M2547">
        <v>1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3.5347444799999996</v>
      </c>
    </row>
    <row r="2548" spans="1:19">
      <c r="A2548">
        <v>0.45858777000000001</v>
      </c>
      <c r="B2548">
        <v>20.16033745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0.36</v>
      </c>
      <c r="H2548">
        <v>0</v>
      </c>
      <c r="I2548">
        <v>0</v>
      </c>
      <c r="J2548">
        <v>96.59</v>
      </c>
      <c r="K2548">
        <v>1</v>
      </c>
      <c r="L2548">
        <v>0.1</v>
      </c>
      <c r="M2548">
        <v>1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3.5361307200000001</v>
      </c>
    </row>
    <row r="2549" spans="1:19">
      <c r="A2549">
        <v>0.45864587000000001</v>
      </c>
      <c r="B2549">
        <v>20.27568436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0.36</v>
      </c>
      <c r="H2549">
        <v>0</v>
      </c>
      <c r="I2549">
        <v>0</v>
      </c>
      <c r="J2549">
        <v>96.69</v>
      </c>
      <c r="K2549">
        <v>1</v>
      </c>
      <c r="L2549">
        <v>0.1</v>
      </c>
      <c r="M2549">
        <v>1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3.5375251200000002</v>
      </c>
    </row>
    <row r="2550" spans="1:19">
      <c r="A2550">
        <v>0.45870374000000003</v>
      </c>
      <c r="B2550">
        <v>20.13220024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0.37</v>
      </c>
      <c r="H2550">
        <v>0</v>
      </c>
      <c r="I2550">
        <v>0</v>
      </c>
      <c r="J2550">
        <v>96.73</v>
      </c>
      <c r="K2550">
        <v>1</v>
      </c>
      <c r="L2550">
        <v>0.1</v>
      </c>
      <c r="M2550">
        <v>1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3.5389140000000006</v>
      </c>
    </row>
    <row r="2551" spans="1:19">
      <c r="A2551">
        <v>0.45876138</v>
      </c>
      <c r="B2551">
        <v>20.248956679999999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0.38</v>
      </c>
      <c r="H2551">
        <v>0</v>
      </c>
      <c r="I2551">
        <v>0</v>
      </c>
      <c r="J2551">
        <v>96.89</v>
      </c>
      <c r="K2551">
        <v>1</v>
      </c>
      <c r="L2551">
        <v>0.1</v>
      </c>
      <c r="M2551">
        <v>1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3.5402973599999998</v>
      </c>
    </row>
    <row r="2552" spans="1:19">
      <c r="A2552">
        <v>0.45881959999999999</v>
      </c>
      <c r="B2552">
        <v>20.389629360000001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0.37</v>
      </c>
      <c r="H2552">
        <v>0</v>
      </c>
      <c r="I2552">
        <v>0</v>
      </c>
      <c r="J2552">
        <v>96.92</v>
      </c>
      <c r="K2552">
        <v>1</v>
      </c>
      <c r="L2552">
        <v>0.1</v>
      </c>
      <c r="M2552">
        <v>1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3.5416946399999998</v>
      </c>
    </row>
    <row r="2553" spans="1:19">
      <c r="A2553">
        <v>0.45887723000000002</v>
      </c>
      <c r="B2553">
        <v>20.178619380000001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0.37</v>
      </c>
      <c r="H2553">
        <v>0</v>
      </c>
      <c r="I2553">
        <v>1</v>
      </c>
      <c r="J2553">
        <v>96.84</v>
      </c>
      <c r="K2553">
        <v>1</v>
      </c>
      <c r="L2553">
        <v>0.1</v>
      </c>
      <c r="M2553">
        <v>1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3.5430777600000005</v>
      </c>
    </row>
    <row r="2554" spans="1:19">
      <c r="A2554">
        <v>0.45893534000000002</v>
      </c>
      <c r="B2554">
        <v>20.28693771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0.36</v>
      </c>
      <c r="H2554">
        <v>0</v>
      </c>
      <c r="I2554">
        <v>0</v>
      </c>
      <c r="J2554">
        <v>96.58</v>
      </c>
      <c r="K2554">
        <v>1</v>
      </c>
      <c r="L2554">
        <v>0.1</v>
      </c>
      <c r="M2554">
        <v>1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3.5444724000000005</v>
      </c>
    </row>
    <row r="2555" spans="1:19">
      <c r="A2555">
        <v>0.45899308999999999</v>
      </c>
      <c r="B2555">
        <v>20.35586739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0.36</v>
      </c>
      <c r="H2555">
        <v>1</v>
      </c>
      <c r="I2555">
        <v>0</v>
      </c>
      <c r="J2555">
        <v>96.59</v>
      </c>
      <c r="K2555">
        <v>1</v>
      </c>
      <c r="L2555">
        <v>0.1</v>
      </c>
      <c r="M2555">
        <v>1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3.5458583999999997</v>
      </c>
    </row>
    <row r="2556" spans="1:19">
      <c r="A2556">
        <v>0.45905119</v>
      </c>
      <c r="B2556">
        <v>20.331949229999999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0.36</v>
      </c>
      <c r="H2556">
        <v>0</v>
      </c>
      <c r="I2556">
        <v>0</v>
      </c>
      <c r="J2556">
        <v>96.48</v>
      </c>
      <c r="K2556">
        <v>1</v>
      </c>
      <c r="L2556">
        <v>0.1</v>
      </c>
      <c r="M2556">
        <v>1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3.5472527999999999</v>
      </c>
    </row>
    <row r="2557" spans="1:19">
      <c r="A2557">
        <v>0.45910872000000003</v>
      </c>
      <c r="B2557">
        <v>20.279903409999999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0.36</v>
      </c>
      <c r="H2557">
        <v>0</v>
      </c>
      <c r="I2557">
        <v>0</v>
      </c>
      <c r="J2557">
        <v>96.47</v>
      </c>
      <c r="K2557">
        <v>1</v>
      </c>
      <c r="L2557">
        <v>0.1</v>
      </c>
      <c r="M2557">
        <v>1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3.5486335200000005</v>
      </c>
    </row>
    <row r="2558" spans="1:19">
      <c r="A2558">
        <v>0.45916646999999999</v>
      </c>
      <c r="B2558">
        <v>20.682218550000002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0.36</v>
      </c>
      <c r="H2558">
        <v>0</v>
      </c>
      <c r="I2558">
        <v>0</v>
      </c>
      <c r="J2558">
        <v>96.47</v>
      </c>
      <c r="K2558">
        <v>1</v>
      </c>
      <c r="L2558">
        <v>0.1</v>
      </c>
      <c r="M2558">
        <v>1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3.5500195199999998</v>
      </c>
    </row>
    <row r="2559" spans="1:19">
      <c r="A2559">
        <v>0.45922446</v>
      </c>
      <c r="B2559">
        <v>20.471212390000002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0.37</v>
      </c>
      <c r="H2559">
        <v>0</v>
      </c>
      <c r="I2559">
        <v>0</v>
      </c>
      <c r="J2559">
        <v>96.42</v>
      </c>
      <c r="K2559">
        <v>1</v>
      </c>
      <c r="L2559">
        <v>0.1</v>
      </c>
      <c r="M2559">
        <v>1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3.5514112799999999</v>
      </c>
    </row>
    <row r="2560" spans="1:19">
      <c r="A2560">
        <v>0.45928221000000002</v>
      </c>
      <c r="B2560">
        <v>20.405096050000001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0.37</v>
      </c>
      <c r="H2560">
        <v>0</v>
      </c>
      <c r="I2560">
        <v>0</v>
      </c>
      <c r="J2560">
        <v>96.54</v>
      </c>
      <c r="K2560">
        <v>1</v>
      </c>
      <c r="L2560">
        <v>0.1</v>
      </c>
      <c r="M2560">
        <v>1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3.5527972800000005</v>
      </c>
    </row>
    <row r="2561" spans="1:19">
      <c r="A2561">
        <v>0.45934019999999998</v>
      </c>
      <c r="B2561">
        <v>20.632984159999999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0.39</v>
      </c>
      <c r="H2561">
        <v>0</v>
      </c>
      <c r="I2561">
        <v>0</v>
      </c>
      <c r="J2561">
        <v>96.6</v>
      </c>
      <c r="K2561">
        <v>1</v>
      </c>
      <c r="L2561">
        <v>0.1</v>
      </c>
      <c r="M2561">
        <v>1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3.5541890399999994</v>
      </c>
    </row>
    <row r="2562" spans="1:19">
      <c r="A2562">
        <v>0.45939840999999998</v>
      </c>
      <c r="B2562">
        <v>20.685029979999999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0.36</v>
      </c>
      <c r="H2562">
        <v>0</v>
      </c>
      <c r="I2562">
        <v>0</v>
      </c>
      <c r="J2562">
        <v>96.51</v>
      </c>
      <c r="K2562">
        <v>1</v>
      </c>
      <c r="L2562">
        <v>0.1</v>
      </c>
      <c r="M2562">
        <v>1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3.5555860799999994</v>
      </c>
    </row>
    <row r="2563" spans="1:19">
      <c r="A2563">
        <v>0.45945594000000001</v>
      </c>
      <c r="B2563">
        <v>20.787717820000001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0.36</v>
      </c>
      <c r="H2563">
        <v>0</v>
      </c>
      <c r="I2563">
        <v>0</v>
      </c>
      <c r="J2563">
        <v>96.53</v>
      </c>
      <c r="K2563">
        <v>1</v>
      </c>
      <c r="L2563">
        <v>0.1</v>
      </c>
      <c r="M2563">
        <v>1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3.5569668000000001</v>
      </c>
    </row>
    <row r="2564" spans="1:19">
      <c r="A2564">
        <v>0.45951416</v>
      </c>
      <c r="B2564">
        <v>20.86508942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0.37</v>
      </c>
      <c r="H2564">
        <v>0</v>
      </c>
      <c r="I2564">
        <v>1</v>
      </c>
      <c r="J2564">
        <v>96.25</v>
      </c>
      <c r="K2564">
        <v>1</v>
      </c>
      <c r="L2564">
        <v>0.1</v>
      </c>
      <c r="M2564">
        <v>1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3.55836408</v>
      </c>
    </row>
    <row r="2565" spans="1:19">
      <c r="A2565">
        <v>0.45957167999999998</v>
      </c>
      <c r="B2565">
        <v>20.65830231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0.36</v>
      </c>
      <c r="H2565">
        <v>0</v>
      </c>
      <c r="I2565">
        <v>0</v>
      </c>
      <c r="J2565">
        <v>96.53</v>
      </c>
      <c r="K2565">
        <v>1</v>
      </c>
      <c r="L2565">
        <v>0.1</v>
      </c>
      <c r="M2565">
        <v>1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3.5597445599999995</v>
      </c>
    </row>
    <row r="2566" spans="1:19">
      <c r="A2566">
        <v>0.45962932000000001</v>
      </c>
      <c r="B2566">
        <v>20.801784519999998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0.36</v>
      </c>
      <c r="H2566">
        <v>1</v>
      </c>
      <c r="I2566">
        <v>0</v>
      </c>
      <c r="J2566">
        <v>96.51</v>
      </c>
      <c r="K2566">
        <v>1</v>
      </c>
      <c r="L2566">
        <v>0.1</v>
      </c>
      <c r="M2566">
        <v>1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3.5611279200000001</v>
      </c>
    </row>
    <row r="2567" spans="1:19">
      <c r="A2567">
        <v>0.45968754000000001</v>
      </c>
      <c r="B2567">
        <v>20.759586330000001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0.36</v>
      </c>
      <c r="H2567">
        <v>0</v>
      </c>
      <c r="I2567">
        <v>0</v>
      </c>
      <c r="J2567">
        <v>96.57</v>
      </c>
      <c r="K2567">
        <v>1</v>
      </c>
      <c r="L2567">
        <v>0.1</v>
      </c>
      <c r="M2567">
        <v>1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3.5625252000000001</v>
      </c>
    </row>
    <row r="2568" spans="1:19">
      <c r="A2568">
        <v>0.45974541000000002</v>
      </c>
      <c r="B2568">
        <v>20.990287779999999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0.37</v>
      </c>
      <c r="H2568">
        <v>0</v>
      </c>
      <c r="I2568">
        <v>0</v>
      </c>
      <c r="J2568">
        <v>96.5</v>
      </c>
      <c r="K2568">
        <v>1</v>
      </c>
      <c r="L2568">
        <v>0.1</v>
      </c>
      <c r="M2568">
        <v>1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3.5639140800000004</v>
      </c>
    </row>
    <row r="2569" spans="1:19">
      <c r="A2569">
        <v>0.45980351000000003</v>
      </c>
      <c r="B2569">
        <v>20.807416920000001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0.37</v>
      </c>
      <c r="H2569">
        <v>0</v>
      </c>
      <c r="I2569">
        <v>0</v>
      </c>
      <c r="J2569">
        <v>96.36</v>
      </c>
      <c r="K2569">
        <v>1</v>
      </c>
      <c r="L2569">
        <v>0.1</v>
      </c>
      <c r="M2569">
        <v>1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3.5653084800000006</v>
      </c>
    </row>
    <row r="2570" spans="1:19">
      <c r="A2570">
        <v>0.45986115</v>
      </c>
      <c r="B2570">
        <v>20.957929610000001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0.36</v>
      </c>
      <c r="H2570">
        <v>0</v>
      </c>
      <c r="I2570">
        <v>0</v>
      </c>
      <c r="J2570">
        <v>96.22</v>
      </c>
      <c r="K2570">
        <v>1</v>
      </c>
      <c r="L2570">
        <v>0.1</v>
      </c>
      <c r="M2570">
        <v>1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3.5666918399999998</v>
      </c>
    </row>
    <row r="2571" spans="1:19">
      <c r="A2571">
        <v>0.45991879000000002</v>
      </c>
      <c r="B2571">
        <v>20.860866550000001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0.36</v>
      </c>
      <c r="H2571">
        <v>0</v>
      </c>
      <c r="I2571">
        <v>0</v>
      </c>
      <c r="J2571">
        <v>96.31</v>
      </c>
      <c r="K2571">
        <v>1</v>
      </c>
      <c r="L2571">
        <v>0.1</v>
      </c>
      <c r="M2571">
        <v>1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3.5680752000000004</v>
      </c>
    </row>
    <row r="2572" spans="1:19">
      <c r="A2572">
        <v>0.45997676999999998</v>
      </c>
      <c r="B2572">
        <v>21.06906128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0.36</v>
      </c>
      <c r="H2572">
        <v>0</v>
      </c>
      <c r="I2572">
        <v>0</v>
      </c>
      <c r="J2572">
        <v>96.21</v>
      </c>
      <c r="K2572">
        <v>1</v>
      </c>
      <c r="L2572">
        <v>0.1</v>
      </c>
      <c r="M2572">
        <v>1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3.5694667199999994</v>
      </c>
    </row>
    <row r="2573" spans="1:19">
      <c r="A2573">
        <v>0.46003498999999998</v>
      </c>
      <c r="B2573">
        <v>20.952310560000001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0.36</v>
      </c>
      <c r="H2573">
        <v>0</v>
      </c>
      <c r="I2573">
        <v>0</v>
      </c>
      <c r="J2573">
        <v>96.27</v>
      </c>
      <c r="K2573">
        <v>0</v>
      </c>
      <c r="L2573">
        <v>0.1</v>
      </c>
      <c r="M2573">
        <v>1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3.5708639999999994</v>
      </c>
    </row>
    <row r="2574" spans="1:19">
      <c r="A2574">
        <v>0.46009263</v>
      </c>
      <c r="B2574">
        <v>20.828521729999999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0.38</v>
      </c>
      <c r="H2574">
        <v>0</v>
      </c>
      <c r="I2574">
        <v>0</v>
      </c>
      <c r="J2574">
        <v>96.6</v>
      </c>
      <c r="K2574">
        <v>0</v>
      </c>
      <c r="L2574">
        <v>0.1</v>
      </c>
      <c r="M2574">
        <v>1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3.57224736</v>
      </c>
    </row>
    <row r="2575" spans="1:19">
      <c r="A2575">
        <v>0.46015038000000003</v>
      </c>
      <c r="B2575">
        <v>20.865087509999999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0.37</v>
      </c>
      <c r="H2575">
        <v>0</v>
      </c>
      <c r="I2575">
        <v>1</v>
      </c>
      <c r="J2575">
        <v>96.23</v>
      </c>
      <c r="K2575">
        <v>0</v>
      </c>
      <c r="L2575">
        <v>0.1</v>
      </c>
      <c r="M2575">
        <v>1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3.5736333600000005</v>
      </c>
    </row>
    <row r="2576" spans="1:19">
      <c r="A2576">
        <v>0.46020813999999999</v>
      </c>
      <c r="B2576">
        <v>20.75536537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0.37</v>
      </c>
      <c r="H2576">
        <v>0</v>
      </c>
      <c r="I2576">
        <v>0</v>
      </c>
      <c r="J2576">
        <v>96.4</v>
      </c>
      <c r="K2576">
        <v>0</v>
      </c>
      <c r="L2576">
        <v>0.1</v>
      </c>
      <c r="M2576">
        <v>1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3.5750195999999996</v>
      </c>
    </row>
    <row r="2577" spans="1:19">
      <c r="A2577">
        <v>0.46026623999999999</v>
      </c>
      <c r="B2577">
        <v>20.848207469999998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0.36</v>
      </c>
      <c r="H2577">
        <v>0</v>
      </c>
      <c r="I2577">
        <v>0</v>
      </c>
      <c r="J2577">
        <v>96.37</v>
      </c>
      <c r="K2577">
        <v>0</v>
      </c>
      <c r="L2577">
        <v>0.1</v>
      </c>
      <c r="M2577">
        <v>1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3.5764139999999998</v>
      </c>
    </row>
    <row r="2578" spans="1:19">
      <c r="A2578">
        <v>0.46032399000000002</v>
      </c>
      <c r="B2578">
        <v>20.711761469999999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0.36</v>
      </c>
      <c r="H2578">
        <v>0</v>
      </c>
      <c r="I2578">
        <v>0</v>
      </c>
      <c r="J2578">
        <v>96.49</v>
      </c>
      <c r="K2578">
        <v>0</v>
      </c>
      <c r="L2578">
        <v>0.1</v>
      </c>
      <c r="M2578">
        <v>1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3.5778000000000003</v>
      </c>
    </row>
    <row r="2579" spans="1:19">
      <c r="A2579">
        <v>0.46038174999999998</v>
      </c>
      <c r="B2579">
        <v>20.552799220000001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0.37</v>
      </c>
      <c r="H2579">
        <v>0</v>
      </c>
      <c r="I2579">
        <v>0</v>
      </c>
      <c r="J2579">
        <v>96.6</v>
      </c>
      <c r="K2579">
        <v>0</v>
      </c>
      <c r="L2579">
        <v>0.1</v>
      </c>
      <c r="M2579">
        <v>1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3.5791862399999994</v>
      </c>
    </row>
    <row r="2580" spans="1:19">
      <c r="A2580">
        <v>0.46044007999999997</v>
      </c>
      <c r="B2580">
        <v>20.36571503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0.36</v>
      </c>
      <c r="H2580">
        <v>0</v>
      </c>
      <c r="I2580">
        <v>0</v>
      </c>
      <c r="J2580">
        <v>96.75</v>
      </c>
      <c r="K2580">
        <v>0</v>
      </c>
      <c r="L2580">
        <v>0.1</v>
      </c>
      <c r="M2580">
        <v>1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3.5805861599999993</v>
      </c>
    </row>
    <row r="2581" spans="1:19">
      <c r="A2581">
        <v>0.46049760000000001</v>
      </c>
      <c r="B2581">
        <v>20.391038890000001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0.36</v>
      </c>
      <c r="H2581">
        <v>0</v>
      </c>
      <c r="I2581">
        <v>0</v>
      </c>
      <c r="J2581">
        <v>96.76</v>
      </c>
      <c r="K2581">
        <v>0</v>
      </c>
      <c r="L2581">
        <v>0.1</v>
      </c>
      <c r="M2581">
        <v>1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3.5819666400000001</v>
      </c>
    </row>
    <row r="2582" spans="1:19">
      <c r="A2582">
        <v>0.46055536000000002</v>
      </c>
      <c r="B2582">
        <v>20.293975830000001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0.36</v>
      </c>
      <c r="H2582">
        <v>0</v>
      </c>
      <c r="I2582">
        <v>0</v>
      </c>
      <c r="J2582">
        <v>96.97</v>
      </c>
      <c r="K2582">
        <v>0</v>
      </c>
      <c r="L2582">
        <v>0.1</v>
      </c>
      <c r="M2582">
        <v>1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3.5833528800000005</v>
      </c>
    </row>
    <row r="2583" spans="1:19">
      <c r="A2583">
        <v>0.46061358000000002</v>
      </c>
      <c r="B2583">
        <v>20.365707400000002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0.36</v>
      </c>
      <c r="H2583">
        <v>0</v>
      </c>
      <c r="I2583">
        <v>0</v>
      </c>
      <c r="J2583">
        <v>97.23</v>
      </c>
      <c r="K2583">
        <v>0</v>
      </c>
      <c r="L2583">
        <v>0.1</v>
      </c>
      <c r="M2583">
        <v>1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3.5847501600000005</v>
      </c>
    </row>
    <row r="2584" spans="1:19">
      <c r="A2584">
        <v>0.4606711</v>
      </c>
      <c r="B2584">
        <v>20.364309309999999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0.37</v>
      </c>
      <c r="H2584">
        <v>0</v>
      </c>
      <c r="I2584">
        <v>0</v>
      </c>
      <c r="J2584">
        <v>97.48</v>
      </c>
      <c r="K2584">
        <v>0</v>
      </c>
      <c r="L2584">
        <v>0.1</v>
      </c>
      <c r="M2584">
        <v>1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3.5861306399999999</v>
      </c>
    </row>
    <row r="2585" spans="1:19">
      <c r="A2585">
        <v>0.46072943</v>
      </c>
      <c r="B2585">
        <v>20.043579099999999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0.37</v>
      </c>
      <c r="H2585">
        <v>0</v>
      </c>
      <c r="I2585">
        <v>0</v>
      </c>
      <c r="J2585">
        <v>97.63</v>
      </c>
      <c r="K2585">
        <v>0</v>
      </c>
      <c r="L2585">
        <v>0.1</v>
      </c>
      <c r="M2585">
        <v>1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3.5875305599999998</v>
      </c>
    </row>
    <row r="2586" spans="1:19">
      <c r="A2586">
        <v>0.46078707000000002</v>
      </c>
      <c r="B2586">
        <v>20.0210762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0.37</v>
      </c>
      <c r="H2586">
        <v>0</v>
      </c>
      <c r="I2586">
        <v>1</v>
      </c>
      <c r="J2586">
        <v>97.98</v>
      </c>
      <c r="K2586">
        <v>0</v>
      </c>
      <c r="L2586">
        <v>0.1</v>
      </c>
      <c r="M2586">
        <v>1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3.5889139200000004</v>
      </c>
    </row>
    <row r="2587" spans="1:19">
      <c r="A2587">
        <v>0.46084470999999999</v>
      </c>
      <c r="B2587">
        <v>19.876180649999998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0.36</v>
      </c>
      <c r="H2587">
        <v>0</v>
      </c>
      <c r="I2587">
        <v>0</v>
      </c>
      <c r="J2587">
        <v>98.42</v>
      </c>
      <c r="K2587">
        <v>0</v>
      </c>
      <c r="L2587">
        <v>0.1</v>
      </c>
      <c r="M2587">
        <v>1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3.5902972799999997</v>
      </c>
    </row>
    <row r="2588" spans="1:19">
      <c r="A2588">
        <v>0.46090142000000001</v>
      </c>
      <c r="B2588">
        <v>19.847124099999998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0.36</v>
      </c>
      <c r="H2588">
        <v>1</v>
      </c>
      <c r="I2588">
        <v>0</v>
      </c>
      <c r="J2588">
        <v>98.7</v>
      </c>
      <c r="K2588">
        <v>0</v>
      </c>
      <c r="L2588">
        <v>0.1</v>
      </c>
      <c r="M2588">
        <v>1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3.5916583200000001</v>
      </c>
    </row>
    <row r="2589" spans="1:19">
      <c r="A2589">
        <v>0.4609586</v>
      </c>
      <c r="B2589">
        <v>19.69756508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0.36</v>
      </c>
      <c r="H2589">
        <v>0</v>
      </c>
      <c r="I2589">
        <v>0</v>
      </c>
      <c r="J2589">
        <v>99.18</v>
      </c>
      <c r="K2589">
        <v>0</v>
      </c>
      <c r="L2589">
        <v>0.1</v>
      </c>
      <c r="M2589">
        <v>1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3.5930306399999998</v>
      </c>
    </row>
    <row r="2590" spans="1:19">
      <c r="A2590">
        <v>0.46101727999999997</v>
      </c>
      <c r="B2590">
        <v>19.886833190000001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0.37</v>
      </c>
      <c r="H2590">
        <v>0</v>
      </c>
      <c r="I2590">
        <v>0</v>
      </c>
      <c r="J2590">
        <v>99.73</v>
      </c>
      <c r="K2590">
        <v>0</v>
      </c>
      <c r="L2590">
        <v>0.1</v>
      </c>
      <c r="M2590">
        <v>1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3.5944389599999993</v>
      </c>
    </row>
    <row r="2591" spans="1:19">
      <c r="A2591">
        <v>0.46107619</v>
      </c>
      <c r="B2591">
        <v>19.54020882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0.36</v>
      </c>
      <c r="H2591">
        <v>0</v>
      </c>
      <c r="I2591">
        <v>0</v>
      </c>
      <c r="J2591">
        <v>100.01</v>
      </c>
      <c r="K2591">
        <v>0</v>
      </c>
      <c r="L2591">
        <v>0.1</v>
      </c>
      <c r="M2591">
        <v>1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3.5958527999999998</v>
      </c>
    </row>
    <row r="2592" spans="1:19">
      <c r="A2592">
        <v>0.46113429</v>
      </c>
      <c r="B2592">
        <v>19.419008259999998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0.36</v>
      </c>
      <c r="H2592">
        <v>0</v>
      </c>
      <c r="I2592">
        <v>0</v>
      </c>
      <c r="J2592">
        <v>100.5</v>
      </c>
      <c r="K2592">
        <v>0</v>
      </c>
      <c r="L2592">
        <v>0.1</v>
      </c>
      <c r="M2592">
        <v>1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3.5972472</v>
      </c>
    </row>
    <row r="2593" spans="1:19">
      <c r="A2593">
        <v>0.46119193000000003</v>
      </c>
      <c r="B2593">
        <v>19.461206440000002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0.36</v>
      </c>
      <c r="H2593">
        <v>0</v>
      </c>
      <c r="I2593">
        <v>0</v>
      </c>
      <c r="J2593">
        <v>100.74</v>
      </c>
      <c r="K2593">
        <v>0</v>
      </c>
      <c r="L2593">
        <v>0.1</v>
      </c>
      <c r="M2593">
        <v>1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3.5986305600000006</v>
      </c>
    </row>
    <row r="2594" spans="1:19">
      <c r="A2594">
        <v>0.46125015000000003</v>
      </c>
      <c r="B2594">
        <v>19.513252260000002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0.36</v>
      </c>
      <c r="H2594">
        <v>0</v>
      </c>
      <c r="I2594">
        <v>0</v>
      </c>
      <c r="J2594">
        <v>101.02</v>
      </c>
      <c r="K2594">
        <v>0</v>
      </c>
      <c r="L2594">
        <v>0.1</v>
      </c>
      <c r="M2594">
        <v>1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3.6000278400000005</v>
      </c>
    </row>
    <row r="2595" spans="1:19">
      <c r="A2595">
        <v>0.46130779</v>
      </c>
      <c r="B2595">
        <v>19.492153170000002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0.36</v>
      </c>
      <c r="H2595">
        <v>0</v>
      </c>
      <c r="I2595">
        <v>0</v>
      </c>
      <c r="J2595">
        <v>101.6</v>
      </c>
      <c r="K2595">
        <v>0</v>
      </c>
      <c r="L2595">
        <v>0.1</v>
      </c>
      <c r="M2595">
        <v>1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3.6014111999999998</v>
      </c>
    </row>
    <row r="2596" spans="1:19">
      <c r="A2596">
        <v>0.46136600999999999</v>
      </c>
      <c r="B2596">
        <v>19.238954540000002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0.37</v>
      </c>
      <c r="H2596">
        <v>0</v>
      </c>
      <c r="I2596">
        <v>0</v>
      </c>
      <c r="J2596">
        <v>101.97</v>
      </c>
      <c r="K2596">
        <v>0</v>
      </c>
      <c r="L2596">
        <v>0.1</v>
      </c>
      <c r="M2596">
        <v>1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3.6028084799999998</v>
      </c>
    </row>
    <row r="2597" spans="1:19">
      <c r="A2597">
        <v>0.46142365000000002</v>
      </c>
      <c r="B2597">
        <v>19.274114610000002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0.36</v>
      </c>
      <c r="H2597">
        <v>0</v>
      </c>
      <c r="I2597">
        <v>0</v>
      </c>
      <c r="J2597">
        <v>102.17</v>
      </c>
      <c r="K2597">
        <v>0</v>
      </c>
      <c r="L2597">
        <v>0.1</v>
      </c>
      <c r="M2597">
        <v>1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3.6041918400000004</v>
      </c>
    </row>
    <row r="2598" spans="1:19">
      <c r="A2598">
        <v>0.46148151999999998</v>
      </c>
      <c r="B2598">
        <v>18.999811170000001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0.36</v>
      </c>
      <c r="H2598">
        <v>0</v>
      </c>
      <c r="I2598">
        <v>0</v>
      </c>
      <c r="J2598">
        <v>102.6</v>
      </c>
      <c r="K2598">
        <v>0</v>
      </c>
      <c r="L2598">
        <v>0.1</v>
      </c>
      <c r="M2598">
        <v>1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3.6055807199999994</v>
      </c>
    </row>
    <row r="2599" spans="1:19">
      <c r="A2599">
        <v>0.46153949999999999</v>
      </c>
      <c r="B2599">
        <v>18.983188630000001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0.37</v>
      </c>
      <c r="H2599">
        <v>1</v>
      </c>
      <c r="I2599">
        <v>0</v>
      </c>
      <c r="J2599">
        <v>103.09</v>
      </c>
      <c r="K2599">
        <v>1</v>
      </c>
      <c r="L2599">
        <v>0.1</v>
      </c>
      <c r="M2599">
        <v>1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3.6069722399999997</v>
      </c>
    </row>
    <row r="2600" spans="1:19">
      <c r="A2600">
        <v>0.46159737000000001</v>
      </c>
      <c r="B2600">
        <v>18.983058929999999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0.36</v>
      </c>
      <c r="H2600">
        <v>0</v>
      </c>
      <c r="I2600">
        <v>0</v>
      </c>
      <c r="J2600">
        <v>103.36</v>
      </c>
      <c r="K2600">
        <v>1</v>
      </c>
      <c r="L2600">
        <v>0.1</v>
      </c>
      <c r="M2600">
        <v>1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3.6083611200000001</v>
      </c>
    </row>
    <row r="2601" spans="1:19">
      <c r="A2601">
        <v>0.46165536000000001</v>
      </c>
      <c r="B2601">
        <v>19.194753649999999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0.36</v>
      </c>
      <c r="H2601">
        <v>0</v>
      </c>
      <c r="I2601">
        <v>0</v>
      </c>
      <c r="J2601">
        <v>103.47</v>
      </c>
      <c r="K2601">
        <v>1</v>
      </c>
      <c r="L2601">
        <v>0.1</v>
      </c>
      <c r="M2601">
        <v>1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3.6097528800000003</v>
      </c>
    </row>
    <row r="2602" spans="1:19">
      <c r="A2602">
        <v>0.46171299999999998</v>
      </c>
      <c r="B2602">
        <v>19.07398796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0.36</v>
      </c>
      <c r="H2602">
        <v>0</v>
      </c>
      <c r="I2602">
        <v>0</v>
      </c>
      <c r="J2602">
        <v>103.56</v>
      </c>
      <c r="K2602">
        <v>1</v>
      </c>
      <c r="L2602">
        <v>0.1</v>
      </c>
      <c r="M2602">
        <v>1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3.6111362399999996</v>
      </c>
    </row>
    <row r="2603" spans="1:19">
      <c r="A2603">
        <v>0.46177087</v>
      </c>
      <c r="B2603">
        <v>19.132038120000001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0.36</v>
      </c>
      <c r="H2603">
        <v>0</v>
      </c>
      <c r="I2603">
        <v>0</v>
      </c>
      <c r="J2603">
        <v>103.81</v>
      </c>
      <c r="K2603">
        <v>1</v>
      </c>
      <c r="L2603">
        <v>0.1</v>
      </c>
      <c r="M2603">
        <v>1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3.6125251199999999</v>
      </c>
    </row>
    <row r="2604" spans="1:19">
      <c r="A2604">
        <v>0.46182874000000002</v>
      </c>
      <c r="B2604">
        <v>19.253021239999999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0.36</v>
      </c>
      <c r="H2604">
        <v>0</v>
      </c>
      <c r="I2604">
        <v>0</v>
      </c>
      <c r="J2604">
        <v>103.67</v>
      </c>
      <c r="K2604">
        <v>1</v>
      </c>
      <c r="L2604">
        <v>0.1</v>
      </c>
      <c r="M2604">
        <v>1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3.6139140000000003</v>
      </c>
    </row>
    <row r="2605" spans="1:19">
      <c r="A2605">
        <v>0.46188684000000002</v>
      </c>
      <c r="B2605">
        <v>19.01146889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0.36</v>
      </c>
      <c r="H2605">
        <v>0</v>
      </c>
      <c r="I2605">
        <v>0</v>
      </c>
      <c r="J2605">
        <v>103.65</v>
      </c>
      <c r="K2605">
        <v>1</v>
      </c>
      <c r="L2605">
        <v>0.1</v>
      </c>
      <c r="M2605">
        <v>1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3.6153084000000004</v>
      </c>
    </row>
    <row r="2606" spans="1:19">
      <c r="A2606">
        <v>0.46194413000000001</v>
      </c>
      <c r="B2606">
        <v>19.220659260000001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0.36</v>
      </c>
      <c r="H2606">
        <v>0</v>
      </c>
      <c r="I2606">
        <v>0</v>
      </c>
      <c r="J2606">
        <v>103.58</v>
      </c>
      <c r="K2606">
        <v>1</v>
      </c>
      <c r="L2606">
        <v>0.1</v>
      </c>
      <c r="M2606">
        <v>1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3.6166833600000001</v>
      </c>
    </row>
    <row r="2607" spans="1:19">
      <c r="A2607">
        <v>0.46200223000000001</v>
      </c>
      <c r="B2607">
        <v>19.196174620000001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0.36</v>
      </c>
      <c r="H2607">
        <v>0</v>
      </c>
      <c r="I2607">
        <v>0</v>
      </c>
      <c r="J2607">
        <v>103.2</v>
      </c>
      <c r="K2607">
        <v>1</v>
      </c>
      <c r="L2607">
        <v>0.1</v>
      </c>
      <c r="M2607">
        <v>1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3.6180777600000003</v>
      </c>
    </row>
    <row r="2608" spans="1:19">
      <c r="A2608">
        <v>0.46205986999999998</v>
      </c>
      <c r="B2608">
        <v>19.15314674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0.36</v>
      </c>
      <c r="H2608">
        <v>0</v>
      </c>
      <c r="I2608">
        <v>0</v>
      </c>
      <c r="J2608">
        <v>102.92</v>
      </c>
      <c r="K2608">
        <v>1</v>
      </c>
      <c r="L2608">
        <v>0.1</v>
      </c>
      <c r="M2608">
        <v>1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3.6194611199999995</v>
      </c>
    </row>
    <row r="2609" spans="1:19">
      <c r="A2609">
        <v>0.46211797999999998</v>
      </c>
      <c r="B2609">
        <v>19.331144330000001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0.37</v>
      </c>
      <c r="H2609">
        <v>0</v>
      </c>
      <c r="I2609">
        <v>0</v>
      </c>
      <c r="J2609">
        <v>102.87</v>
      </c>
      <c r="K2609">
        <v>1</v>
      </c>
      <c r="L2609">
        <v>0.1</v>
      </c>
      <c r="M2609">
        <v>1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3.6208557599999995</v>
      </c>
    </row>
    <row r="2610" spans="1:19">
      <c r="A2610">
        <v>0.46217585</v>
      </c>
      <c r="B2610">
        <v>19.31039238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0.36</v>
      </c>
      <c r="H2610">
        <v>1</v>
      </c>
      <c r="I2610">
        <v>0</v>
      </c>
      <c r="J2610">
        <v>102.6</v>
      </c>
      <c r="K2610">
        <v>1</v>
      </c>
      <c r="L2610">
        <v>0.1</v>
      </c>
      <c r="M2610">
        <v>1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3.6222446399999999</v>
      </c>
    </row>
    <row r="2611" spans="1:19">
      <c r="A2611">
        <v>0.46223360000000002</v>
      </c>
      <c r="B2611">
        <v>19.164541239999998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0.36</v>
      </c>
      <c r="H2611">
        <v>0</v>
      </c>
      <c r="I2611">
        <v>0</v>
      </c>
      <c r="J2611">
        <v>102.25</v>
      </c>
      <c r="K2611">
        <v>1</v>
      </c>
      <c r="L2611">
        <v>0.1</v>
      </c>
      <c r="M2611">
        <v>1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3.6236306400000005</v>
      </c>
    </row>
    <row r="2612" spans="1:19">
      <c r="A2612">
        <v>0.46229193000000002</v>
      </c>
      <c r="B2612">
        <v>19.51325417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0.36</v>
      </c>
      <c r="H2612">
        <v>0</v>
      </c>
      <c r="I2612">
        <v>0</v>
      </c>
      <c r="J2612">
        <v>101.89</v>
      </c>
      <c r="K2612">
        <v>1</v>
      </c>
      <c r="L2612">
        <v>0.1</v>
      </c>
      <c r="M2612">
        <v>1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3.6250305600000003</v>
      </c>
    </row>
    <row r="2613" spans="1:19">
      <c r="A2613">
        <v>0.46234956999999999</v>
      </c>
      <c r="B2613">
        <v>19.539983750000001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0.39</v>
      </c>
      <c r="H2613">
        <v>0</v>
      </c>
      <c r="I2613">
        <v>0</v>
      </c>
      <c r="J2613">
        <v>101.23</v>
      </c>
      <c r="K2613">
        <v>1</v>
      </c>
      <c r="L2613">
        <v>0.1</v>
      </c>
      <c r="M2613">
        <v>1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3.6264139199999996</v>
      </c>
    </row>
    <row r="2614" spans="1:19">
      <c r="A2614">
        <v>0.46240721000000001</v>
      </c>
      <c r="B2614">
        <v>19.572336199999999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0.36</v>
      </c>
      <c r="H2614">
        <v>0</v>
      </c>
      <c r="I2614">
        <v>0</v>
      </c>
      <c r="J2614">
        <v>101</v>
      </c>
      <c r="K2614">
        <v>1</v>
      </c>
      <c r="L2614">
        <v>0.1</v>
      </c>
      <c r="M2614">
        <v>1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3.6277972800000002</v>
      </c>
    </row>
    <row r="2615" spans="1:19">
      <c r="A2615">
        <v>0.46246543000000001</v>
      </c>
      <c r="B2615">
        <v>19.61594582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0.36</v>
      </c>
      <c r="H2615">
        <v>0</v>
      </c>
      <c r="I2615">
        <v>0</v>
      </c>
      <c r="J2615">
        <v>100.43</v>
      </c>
      <c r="K2615">
        <v>1</v>
      </c>
      <c r="L2615">
        <v>0.1</v>
      </c>
      <c r="M2615">
        <v>1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3.6291945600000002</v>
      </c>
    </row>
    <row r="2616" spans="1:19">
      <c r="A2616">
        <v>0.46252306999999998</v>
      </c>
      <c r="B2616">
        <v>19.552637099999998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0.36</v>
      </c>
      <c r="H2616">
        <v>0</v>
      </c>
      <c r="I2616">
        <v>0</v>
      </c>
      <c r="J2616">
        <v>100.28</v>
      </c>
      <c r="K2616">
        <v>1</v>
      </c>
      <c r="L2616">
        <v>0.1</v>
      </c>
      <c r="M2616">
        <v>1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3.6305779199999995</v>
      </c>
    </row>
    <row r="2617" spans="1:19">
      <c r="A2617">
        <v>0.46258094</v>
      </c>
      <c r="B2617">
        <v>19.39227867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0.38</v>
      </c>
      <c r="H2617">
        <v>0</v>
      </c>
      <c r="I2617">
        <v>0</v>
      </c>
      <c r="J2617">
        <v>99.51</v>
      </c>
      <c r="K2617">
        <v>1</v>
      </c>
      <c r="L2617">
        <v>0.1</v>
      </c>
      <c r="M2617">
        <v>1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3.6319667999999998</v>
      </c>
    </row>
    <row r="2618" spans="1:19">
      <c r="A2618">
        <v>0.46263904</v>
      </c>
      <c r="B2618">
        <v>19.679246899999999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0.37</v>
      </c>
      <c r="H2618">
        <v>0</v>
      </c>
      <c r="I2618">
        <v>0</v>
      </c>
      <c r="J2618">
        <v>99.13</v>
      </c>
      <c r="K2618">
        <v>1</v>
      </c>
      <c r="L2618">
        <v>0.1</v>
      </c>
      <c r="M2618">
        <v>1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3.6333612</v>
      </c>
    </row>
    <row r="2619" spans="1:19">
      <c r="A2619">
        <v>0.46269679000000002</v>
      </c>
      <c r="B2619">
        <v>19.765056609999998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0.37</v>
      </c>
      <c r="H2619">
        <v>0</v>
      </c>
      <c r="I2619">
        <v>1</v>
      </c>
      <c r="J2619">
        <v>98.89</v>
      </c>
      <c r="K2619">
        <v>1</v>
      </c>
      <c r="L2619">
        <v>0.1</v>
      </c>
      <c r="M2619">
        <v>1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3.6347472000000005</v>
      </c>
    </row>
    <row r="2620" spans="1:19">
      <c r="A2620">
        <v>0.46275442999999999</v>
      </c>
      <c r="B2620">
        <v>19.732696529999998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0.37</v>
      </c>
      <c r="H2620">
        <v>0</v>
      </c>
      <c r="I2620">
        <v>0</v>
      </c>
      <c r="J2620">
        <v>98.5</v>
      </c>
      <c r="K2620">
        <v>1</v>
      </c>
      <c r="L2620">
        <v>0.1</v>
      </c>
      <c r="M2620">
        <v>1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3.6361305599999998</v>
      </c>
    </row>
    <row r="2621" spans="1:19">
      <c r="A2621">
        <v>0.46281276999999998</v>
      </c>
      <c r="B2621">
        <v>19.77630615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0.36</v>
      </c>
      <c r="H2621">
        <v>1</v>
      </c>
      <c r="I2621">
        <v>0</v>
      </c>
      <c r="J2621">
        <v>98.09</v>
      </c>
      <c r="K2621">
        <v>1</v>
      </c>
      <c r="L2621">
        <v>0.1</v>
      </c>
      <c r="M2621">
        <v>1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3.6375307199999996</v>
      </c>
    </row>
    <row r="2622" spans="1:19">
      <c r="A2622">
        <v>0.46287041000000001</v>
      </c>
      <c r="B2622">
        <v>19.621572489999998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0.36</v>
      </c>
      <c r="H2622">
        <v>0</v>
      </c>
      <c r="I2622">
        <v>0</v>
      </c>
      <c r="J2622">
        <v>97.76</v>
      </c>
      <c r="K2622">
        <v>1</v>
      </c>
      <c r="L2622">
        <v>0.1</v>
      </c>
      <c r="M2622">
        <v>1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3.6389140800000002</v>
      </c>
    </row>
    <row r="2623" spans="1:19">
      <c r="A2623">
        <v>0.46292803999999999</v>
      </c>
      <c r="B2623">
        <v>19.70175171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0.36</v>
      </c>
      <c r="H2623">
        <v>0</v>
      </c>
      <c r="I2623">
        <v>0</v>
      </c>
      <c r="J2623">
        <v>97.53</v>
      </c>
      <c r="K2623">
        <v>1</v>
      </c>
      <c r="L2623">
        <v>0.1</v>
      </c>
      <c r="M2623">
        <v>1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3.6402971999999996</v>
      </c>
    </row>
    <row r="2624" spans="1:19">
      <c r="A2624">
        <v>0.46298637999999998</v>
      </c>
      <c r="B2624">
        <v>19.772081379999999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0.36</v>
      </c>
      <c r="H2624">
        <v>0</v>
      </c>
      <c r="I2624">
        <v>0</v>
      </c>
      <c r="J2624">
        <v>97.18</v>
      </c>
      <c r="K2624">
        <v>1</v>
      </c>
      <c r="L2624">
        <v>0.1</v>
      </c>
      <c r="M2624">
        <v>1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3.6416973599999993</v>
      </c>
    </row>
    <row r="2625" spans="1:19">
      <c r="A2625">
        <v>0.46304390000000001</v>
      </c>
      <c r="B2625">
        <v>19.86633492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0.36</v>
      </c>
      <c r="H2625">
        <v>0</v>
      </c>
      <c r="I2625">
        <v>0</v>
      </c>
      <c r="J2625">
        <v>96.98</v>
      </c>
      <c r="K2625">
        <v>1</v>
      </c>
      <c r="L2625">
        <v>0.1</v>
      </c>
      <c r="M2625">
        <v>1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3.6430778400000001</v>
      </c>
    </row>
    <row r="2626" spans="1:19">
      <c r="A2626">
        <v>0.46310166000000003</v>
      </c>
      <c r="B2626">
        <v>19.786155699999998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0.37</v>
      </c>
      <c r="H2626">
        <v>0</v>
      </c>
      <c r="I2626">
        <v>0</v>
      </c>
      <c r="J2626">
        <v>96.54</v>
      </c>
      <c r="K2626">
        <v>1</v>
      </c>
      <c r="L2626">
        <v>0.1</v>
      </c>
      <c r="M2626">
        <v>1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3.6444640800000005</v>
      </c>
    </row>
    <row r="2627" spans="1:19">
      <c r="A2627">
        <v>0.46315975999999998</v>
      </c>
      <c r="B2627">
        <v>20.054838180000001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0.36</v>
      </c>
      <c r="H2627">
        <v>0</v>
      </c>
      <c r="I2627">
        <v>0</v>
      </c>
      <c r="J2627">
        <v>96.42</v>
      </c>
      <c r="K2627">
        <v>1</v>
      </c>
      <c r="L2627">
        <v>0.1</v>
      </c>
      <c r="M2627">
        <v>1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3.6458584799999993</v>
      </c>
    </row>
    <row r="2628" spans="1:19">
      <c r="A2628">
        <v>0.46321773999999999</v>
      </c>
      <c r="B2628">
        <v>19.980279920000001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0.37</v>
      </c>
      <c r="H2628">
        <v>0</v>
      </c>
      <c r="I2628">
        <v>0</v>
      </c>
      <c r="J2628">
        <v>96.56</v>
      </c>
      <c r="K2628">
        <v>1</v>
      </c>
      <c r="L2628">
        <v>0.1</v>
      </c>
      <c r="M2628">
        <v>1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3.6472499999999997</v>
      </c>
    </row>
    <row r="2629" spans="1:19">
      <c r="A2629">
        <v>0.46327561</v>
      </c>
      <c r="B2629">
        <v>20.140640260000001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0.37</v>
      </c>
      <c r="H2629">
        <v>0</v>
      </c>
      <c r="I2629">
        <v>0</v>
      </c>
      <c r="J2629">
        <v>96.63</v>
      </c>
      <c r="K2629">
        <v>1</v>
      </c>
      <c r="L2629">
        <v>0.1</v>
      </c>
      <c r="M2629">
        <v>1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3.64863888</v>
      </c>
    </row>
    <row r="2630" spans="1:19">
      <c r="A2630">
        <v>0.46333337000000002</v>
      </c>
      <c r="B2630">
        <v>20.109695429999999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0.36</v>
      </c>
      <c r="H2630">
        <v>1</v>
      </c>
      <c r="I2630">
        <v>1</v>
      </c>
      <c r="J2630">
        <v>96.56</v>
      </c>
      <c r="K2630">
        <v>1</v>
      </c>
      <c r="L2630">
        <v>0.1</v>
      </c>
      <c r="M2630">
        <v>1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3.6500251200000005</v>
      </c>
    </row>
    <row r="2631" spans="1:19">
      <c r="A2631">
        <v>0.46339111999999999</v>
      </c>
      <c r="B2631">
        <v>20.156116489999999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0.37</v>
      </c>
      <c r="H2631">
        <v>0</v>
      </c>
      <c r="I2631">
        <v>0</v>
      </c>
      <c r="J2631">
        <v>96.33</v>
      </c>
      <c r="K2631">
        <v>1</v>
      </c>
      <c r="L2631">
        <v>0.1</v>
      </c>
      <c r="M2631">
        <v>1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3.6514111199999997</v>
      </c>
    </row>
    <row r="2632" spans="1:19">
      <c r="A2632">
        <v>0.46344888000000001</v>
      </c>
      <c r="B2632">
        <v>19.863523480000001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0.38</v>
      </c>
      <c r="H2632">
        <v>1</v>
      </c>
      <c r="I2632">
        <v>0</v>
      </c>
      <c r="J2632">
        <v>96.43</v>
      </c>
      <c r="K2632">
        <v>1</v>
      </c>
      <c r="L2632">
        <v>0.1</v>
      </c>
      <c r="M2632">
        <v>1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3.6527973600000001</v>
      </c>
    </row>
    <row r="2633" spans="1:19">
      <c r="A2633">
        <v>0.46350721</v>
      </c>
      <c r="B2633">
        <v>20.0210762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0.37</v>
      </c>
      <c r="H2633">
        <v>0</v>
      </c>
      <c r="I2633">
        <v>0</v>
      </c>
      <c r="J2633">
        <v>96.65</v>
      </c>
      <c r="K2633">
        <v>1</v>
      </c>
      <c r="L2633">
        <v>0.1</v>
      </c>
      <c r="M2633">
        <v>1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3.65419728</v>
      </c>
    </row>
    <row r="2634" spans="1:19">
      <c r="A2634">
        <v>0.46356497000000002</v>
      </c>
      <c r="B2634">
        <v>20.337579730000002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0.37</v>
      </c>
      <c r="H2634">
        <v>0</v>
      </c>
      <c r="I2634">
        <v>0</v>
      </c>
      <c r="J2634">
        <v>96.68</v>
      </c>
      <c r="K2634">
        <v>1</v>
      </c>
      <c r="L2634">
        <v>0.1</v>
      </c>
      <c r="M2634">
        <v>1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3.6555835200000004</v>
      </c>
    </row>
    <row r="2635" spans="1:19">
      <c r="A2635">
        <v>0.46362271999999999</v>
      </c>
      <c r="B2635">
        <v>20.291162490000001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0.38</v>
      </c>
      <c r="H2635">
        <v>0</v>
      </c>
      <c r="I2635">
        <v>0</v>
      </c>
      <c r="J2635">
        <v>96.54</v>
      </c>
      <c r="K2635">
        <v>1</v>
      </c>
      <c r="L2635">
        <v>0.1</v>
      </c>
      <c r="M2635">
        <v>1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3.6569695199999996</v>
      </c>
    </row>
    <row r="2636" spans="1:19">
      <c r="A2636">
        <v>0.46368048000000001</v>
      </c>
      <c r="B2636">
        <v>20.15330505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0.36</v>
      </c>
      <c r="H2636">
        <v>0</v>
      </c>
      <c r="I2636">
        <v>0</v>
      </c>
      <c r="J2636">
        <v>96.51</v>
      </c>
      <c r="K2636">
        <v>1</v>
      </c>
      <c r="L2636">
        <v>0.1</v>
      </c>
      <c r="M2636">
        <v>1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3.6583557600000001</v>
      </c>
    </row>
    <row r="2637" spans="1:19">
      <c r="A2637">
        <v>0.46373822999999997</v>
      </c>
      <c r="B2637">
        <v>20.246145250000001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0.37</v>
      </c>
      <c r="H2637">
        <v>0</v>
      </c>
      <c r="I2637">
        <v>0</v>
      </c>
      <c r="J2637">
        <v>96.56</v>
      </c>
      <c r="K2637">
        <v>1</v>
      </c>
      <c r="L2637">
        <v>0.1</v>
      </c>
      <c r="M2637">
        <v>1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3.6597417599999993</v>
      </c>
    </row>
    <row r="2638" spans="1:19">
      <c r="A2638">
        <v>0.46379645000000003</v>
      </c>
      <c r="B2638">
        <v>20.346021650000001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0.37</v>
      </c>
      <c r="H2638">
        <v>0</v>
      </c>
      <c r="I2638">
        <v>0</v>
      </c>
      <c r="J2638">
        <v>96.65</v>
      </c>
      <c r="K2638">
        <v>1</v>
      </c>
      <c r="L2638">
        <v>0.1</v>
      </c>
      <c r="M2638">
        <v>1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3.6611390400000006</v>
      </c>
    </row>
    <row r="2639" spans="1:19">
      <c r="A2639">
        <v>0.46385409</v>
      </c>
      <c r="B2639">
        <v>20.509193419999999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0.37</v>
      </c>
      <c r="H2639">
        <v>0</v>
      </c>
      <c r="I2639">
        <v>0</v>
      </c>
      <c r="J2639">
        <v>96.56</v>
      </c>
      <c r="K2639">
        <v>1</v>
      </c>
      <c r="L2639">
        <v>0.1</v>
      </c>
      <c r="M2639">
        <v>1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3.6625223999999998</v>
      </c>
    </row>
    <row r="2640" spans="1:19">
      <c r="A2640">
        <v>0.46391184000000002</v>
      </c>
      <c r="B2640">
        <v>20.386816020000001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0.37</v>
      </c>
      <c r="H2640">
        <v>0</v>
      </c>
      <c r="I2640">
        <v>0</v>
      </c>
      <c r="J2640">
        <v>96.54</v>
      </c>
      <c r="K2640">
        <v>1</v>
      </c>
      <c r="L2640">
        <v>0.1</v>
      </c>
      <c r="M2640">
        <v>1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3.6639084000000004</v>
      </c>
    </row>
    <row r="2641" spans="1:19">
      <c r="A2641">
        <v>0.46397017000000002</v>
      </c>
      <c r="B2641">
        <v>20.35586357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0.36</v>
      </c>
      <c r="H2641">
        <v>0</v>
      </c>
      <c r="I2641">
        <v>1</v>
      </c>
      <c r="J2641">
        <v>96.44</v>
      </c>
      <c r="K2641">
        <v>1</v>
      </c>
      <c r="L2641">
        <v>0.1</v>
      </c>
      <c r="M2641">
        <v>1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3.6653083200000003</v>
      </c>
    </row>
    <row r="2642" spans="1:19">
      <c r="A2642">
        <v>0.46402780999999999</v>
      </c>
      <c r="B2642">
        <v>20.223636630000001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0.36</v>
      </c>
      <c r="H2642">
        <v>0</v>
      </c>
      <c r="I2642">
        <v>0</v>
      </c>
      <c r="J2642">
        <v>96.45</v>
      </c>
      <c r="K2642">
        <v>1</v>
      </c>
      <c r="L2642">
        <v>0.1</v>
      </c>
      <c r="M2642">
        <v>1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3.6666916799999996</v>
      </c>
    </row>
    <row r="2643" spans="1:19">
      <c r="A2643">
        <v>0.46408545000000001</v>
      </c>
      <c r="B2643">
        <v>20.512001040000001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0.37</v>
      </c>
      <c r="H2643">
        <v>1</v>
      </c>
      <c r="I2643">
        <v>0</v>
      </c>
      <c r="J2643">
        <v>96.21</v>
      </c>
      <c r="K2643">
        <v>1</v>
      </c>
      <c r="L2643">
        <v>0.1</v>
      </c>
      <c r="M2643">
        <v>1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3.6680750400000002</v>
      </c>
    </row>
    <row r="2644" spans="1:19">
      <c r="A2644">
        <v>0.46414379</v>
      </c>
      <c r="B2644">
        <v>20.337575910000002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0.37</v>
      </c>
      <c r="H2644">
        <v>0</v>
      </c>
      <c r="I2644">
        <v>0</v>
      </c>
      <c r="J2644">
        <v>96.29</v>
      </c>
      <c r="K2644">
        <v>1</v>
      </c>
      <c r="L2644">
        <v>0.1</v>
      </c>
      <c r="M2644">
        <v>1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3.6694751999999999</v>
      </c>
    </row>
    <row r="2645" spans="1:19">
      <c r="A2645">
        <v>0.46420130999999998</v>
      </c>
      <c r="B2645">
        <v>20.5134182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0.37</v>
      </c>
      <c r="H2645">
        <v>0</v>
      </c>
      <c r="I2645">
        <v>0</v>
      </c>
      <c r="J2645">
        <v>96.35</v>
      </c>
      <c r="K2645">
        <v>1</v>
      </c>
      <c r="L2645">
        <v>0.1</v>
      </c>
      <c r="M2645">
        <v>1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3.6708556799999994</v>
      </c>
    </row>
    <row r="2646" spans="1:19">
      <c r="A2646">
        <v>0.46425952999999998</v>
      </c>
      <c r="B2646">
        <v>20.64845657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0.36</v>
      </c>
      <c r="H2646">
        <v>0</v>
      </c>
      <c r="I2646">
        <v>0</v>
      </c>
      <c r="J2646">
        <v>96.55</v>
      </c>
      <c r="K2646">
        <v>1</v>
      </c>
      <c r="L2646">
        <v>0.1</v>
      </c>
      <c r="M2646">
        <v>1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3.6722529599999993</v>
      </c>
    </row>
    <row r="2647" spans="1:19">
      <c r="A2647">
        <v>0.46431716000000001</v>
      </c>
      <c r="B2647">
        <v>20.90869713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0.36</v>
      </c>
      <c r="H2647">
        <v>0</v>
      </c>
      <c r="I2647">
        <v>0</v>
      </c>
      <c r="J2647">
        <v>96.69</v>
      </c>
      <c r="K2647">
        <v>1</v>
      </c>
      <c r="L2647">
        <v>0.1</v>
      </c>
      <c r="M2647">
        <v>1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3.6736360800000001</v>
      </c>
    </row>
    <row r="2648" spans="1:19">
      <c r="A2648">
        <v>0.46437515000000001</v>
      </c>
      <c r="B2648">
        <v>20.632566449999999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0.38</v>
      </c>
      <c r="H2648">
        <v>0</v>
      </c>
      <c r="I2648">
        <v>0</v>
      </c>
      <c r="J2648">
        <v>96.71</v>
      </c>
      <c r="K2648">
        <v>1</v>
      </c>
      <c r="L2648">
        <v>0.1</v>
      </c>
      <c r="M2648">
        <v>1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3.6750278400000003</v>
      </c>
    </row>
    <row r="2649" spans="1:19">
      <c r="A2649">
        <v>0.46443325000000002</v>
      </c>
      <c r="B2649">
        <v>20.718791960000001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0.37</v>
      </c>
      <c r="H2649">
        <v>0</v>
      </c>
      <c r="I2649">
        <v>0</v>
      </c>
      <c r="J2649">
        <v>96.75</v>
      </c>
      <c r="K2649">
        <v>1</v>
      </c>
      <c r="L2649">
        <v>0.1</v>
      </c>
      <c r="M2649">
        <v>1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3.6764222400000004</v>
      </c>
    </row>
    <row r="2650" spans="1:19">
      <c r="A2650">
        <v>0.46449100999999998</v>
      </c>
      <c r="B2650">
        <v>20.75536919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0.36</v>
      </c>
      <c r="H2650">
        <v>0</v>
      </c>
      <c r="I2650">
        <v>0</v>
      </c>
      <c r="J2650">
        <v>96.84</v>
      </c>
      <c r="K2650">
        <v>1</v>
      </c>
      <c r="L2650">
        <v>0.1</v>
      </c>
      <c r="M2650">
        <v>1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3.6778084799999995</v>
      </c>
    </row>
    <row r="2651" spans="1:19">
      <c r="A2651">
        <v>0.46454876000000001</v>
      </c>
      <c r="B2651">
        <v>20.891824719999999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0.36</v>
      </c>
      <c r="H2651">
        <v>0</v>
      </c>
      <c r="I2651">
        <v>0</v>
      </c>
      <c r="J2651">
        <v>96.81</v>
      </c>
      <c r="K2651">
        <v>1</v>
      </c>
      <c r="L2651">
        <v>0.1</v>
      </c>
      <c r="M2651">
        <v>1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3.67919448</v>
      </c>
    </row>
    <row r="2652" spans="1:19">
      <c r="A2652">
        <v>0.46460652000000002</v>
      </c>
      <c r="B2652">
        <v>20.870714190000001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0.38</v>
      </c>
      <c r="H2652">
        <v>0</v>
      </c>
      <c r="I2652">
        <v>1</v>
      </c>
      <c r="J2652">
        <v>96.86</v>
      </c>
      <c r="K2652">
        <v>1</v>
      </c>
      <c r="L2652">
        <v>0.1</v>
      </c>
      <c r="M2652">
        <v>1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3.6805807200000005</v>
      </c>
    </row>
    <row r="2653" spans="1:19">
      <c r="A2653">
        <v>0.46466426999999999</v>
      </c>
      <c r="B2653">
        <v>20.81303978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0.36</v>
      </c>
      <c r="H2653">
        <v>0</v>
      </c>
      <c r="I2653">
        <v>0</v>
      </c>
      <c r="J2653">
        <v>96.7</v>
      </c>
      <c r="K2653">
        <v>1</v>
      </c>
      <c r="L2653">
        <v>0.1</v>
      </c>
      <c r="M2653">
        <v>1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3.6819667199999997</v>
      </c>
    </row>
    <row r="2654" spans="1:19">
      <c r="A2654">
        <v>0.46472214000000001</v>
      </c>
      <c r="B2654">
        <v>20.772247310000001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0.36</v>
      </c>
      <c r="H2654">
        <v>1</v>
      </c>
      <c r="I2654">
        <v>0</v>
      </c>
      <c r="J2654">
        <v>96.64</v>
      </c>
      <c r="K2654">
        <v>1</v>
      </c>
      <c r="L2654">
        <v>0.1</v>
      </c>
      <c r="M2654">
        <v>1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3.6833556000000001</v>
      </c>
    </row>
    <row r="2655" spans="1:19">
      <c r="A2655">
        <v>0.46478036</v>
      </c>
      <c r="B2655">
        <v>20.974815370000002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0.37</v>
      </c>
      <c r="H2655">
        <v>0</v>
      </c>
      <c r="I2655">
        <v>0</v>
      </c>
      <c r="J2655">
        <v>96.53</v>
      </c>
      <c r="K2655">
        <v>1</v>
      </c>
      <c r="L2655">
        <v>0.1</v>
      </c>
      <c r="M2655">
        <v>1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3.68475288</v>
      </c>
    </row>
    <row r="2656" spans="1:19">
      <c r="A2656">
        <v>0.46483835000000001</v>
      </c>
      <c r="B2656">
        <v>20.90961647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0.37</v>
      </c>
      <c r="H2656">
        <v>0</v>
      </c>
      <c r="I2656">
        <v>0</v>
      </c>
      <c r="J2656">
        <v>96.55</v>
      </c>
      <c r="K2656">
        <v>1</v>
      </c>
      <c r="L2656">
        <v>0.1</v>
      </c>
      <c r="M2656">
        <v>1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3.6861446400000002</v>
      </c>
    </row>
    <row r="2657" spans="1:19">
      <c r="A2657">
        <v>0.46489609999999998</v>
      </c>
      <c r="B2657">
        <v>21.015609739999999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0.37</v>
      </c>
      <c r="H2657">
        <v>0</v>
      </c>
      <c r="I2657">
        <v>0</v>
      </c>
      <c r="J2657">
        <v>96.54</v>
      </c>
      <c r="K2657">
        <v>0</v>
      </c>
      <c r="L2657">
        <v>0.1</v>
      </c>
      <c r="M2657">
        <v>1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3.6875306399999994</v>
      </c>
    </row>
    <row r="2658" spans="1:19">
      <c r="A2658">
        <v>0.46495374</v>
      </c>
      <c r="B2658">
        <v>20.980440139999999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0.36</v>
      </c>
      <c r="H2658">
        <v>0</v>
      </c>
      <c r="I2658">
        <v>0</v>
      </c>
      <c r="J2658">
        <v>96.51</v>
      </c>
      <c r="K2658">
        <v>0</v>
      </c>
      <c r="L2658">
        <v>0.1</v>
      </c>
      <c r="M2658">
        <v>1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3.688914</v>
      </c>
    </row>
    <row r="2659" spans="1:19">
      <c r="A2659">
        <v>0.46501149000000003</v>
      </c>
      <c r="B2659">
        <v>21.018417360000001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0.36</v>
      </c>
      <c r="H2659">
        <v>0</v>
      </c>
      <c r="I2659">
        <v>0</v>
      </c>
      <c r="J2659">
        <v>96.44</v>
      </c>
      <c r="K2659">
        <v>0</v>
      </c>
      <c r="L2659">
        <v>0.1</v>
      </c>
      <c r="M2659">
        <v>1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3.6903000000000006</v>
      </c>
    </row>
    <row r="2660" spans="1:19">
      <c r="A2660">
        <v>0.46506947999999998</v>
      </c>
      <c r="B2660">
        <v>20.714578629999998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0.36</v>
      </c>
      <c r="H2660">
        <v>0</v>
      </c>
      <c r="I2660">
        <v>0</v>
      </c>
      <c r="J2660">
        <v>96.6</v>
      </c>
      <c r="K2660">
        <v>0</v>
      </c>
      <c r="L2660">
        <v>0.1</v>
      </c>
      <c r="M2660">
        <v>1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3.6916917599999994</v>
      </c>
    </row>
    <row r="2661" spans="1:19">
      <c r="A2661">
        <v>0.46512723</v>
      </c>
      <c r="B2661">
        <v>20.73145676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0.37</v>
      </c>
      <c r="H2661">
        <v>0</v>
      </c>
      <c r="I2661">
        <v>0</v>
      </c>
      <c r="J2661">
        <v>96.82</v>
      </c>
      <c r="K2661">
        <v>0</v>
      </c>
      <c r="L2661">
        <v>0.1</v>
      </c>
      <c r="M2661">
        <v>1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3.69307776</v>
      </c>
    </row>
    <row r="2662" spans="1:19">
      <c r="A2662">
        <v>0.46518510000000002</v>
      </c>
      <c r="B2662">
        <v>20.558427810000001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0.36</v>
      </c>
      <c r="H2662">
        <v>0</v>
      </c>
      <c r="I2662">
        <v>0</v>
      </c>
      <c r="J2662">
        <v>96.8</v>
      </c>
      <c r="K2662">
        <v>0</v>
      </c>
      <c r="L2662">
        <v>0.1</v>
      </c>
      <c r="M2662">
        <v>1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3.6944666400000004</v>
      </c>
    </row>
    <row r="2663" spans="1:19">
      <c r="A2663">
        <v>0.46524344000000001</v>
      </c>
      <c r="B2663">
        <v>20.4993515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0.36</v>
      </c>
      <c r="H2663">
        <v>0</v>
      </c>
      <c r="I2663">
        <v>1</v>
      </c>
      <c r="J2663">
        <v>96.67</v>
      </c>
      <c r="K2663">
        <v>0</v>
      </c>
      <c r="L2663">
        <v>0.1</v>
      </c>
      <c r="M2663">
        <v>1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3.6958668000000001</v>
      </c>
    </row>
    <row r="2664" spans="1:19">
      <c r="A2664">
        <v>0.46530095999999999</v>
      </c>
      <c r="B2664">
        <v>20.400877000000001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0.36</v>
      </c>
      <c r="H2664">
        <v>0</v>
      </c>
      <c r="I2664">
        <v>0</v>
      </c>
      <c r="J2664">
        <v>97.07</v>
      </c>
      <c r="K2664">
        <v>0</v>
      </c>
      <c r="L2664">
        <v>0.1</v>
      </c>
      <c r="M2664">
        <v>1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3.6972472799999996</v>
      </c>
    </row>
    <row r="2665" spans="1:19">
      <c r="A2665">
        <v>0.46535860000000001</v>
      </c>
      <c r="B2665">
        <v>20.447299959999999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0.36</v>
      </c>
      <c r="H2665">
        <v>1</v>
      </c>
      <c r="I2665">
        <v>0</v>
      </c>
      <c r="J2665">
        <v>97.43</v>
      </c>
      <c r="K2665">
        <v>0</v>
      </c>
      <c r="L2665">
        <v>0.1</v>
      </c>
      <c r="M2665">
        <v>1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3.6986306400000002</v>
      </c>
    </row>
    <row r="2666" spans="1:19">
      <c r="A2666">
        <v>0.46541670000000002</v>
      </c>
      <c r="B2666">
        <v>20.412134170000002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0.36</v>
      </c>
      <c r="H2666">
        <v>0</v>
      </c>
      <c r="I2666">
        <v>0</v>
      </c>
      <c r="J2666">
        <v>97.34</v>
      </c>
      <c r="K2666">
        <v>0</v>
      </c>
      <c r="L2666">
        <v>0.1</v>
      </c>
      <c r="M2666">
        <v>1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3.7000250400000003</v>
      </c>
    </row>
    <row r="2667" spans="1:19">
      <c r="A2667">
        <v>0.46547445999999998</v>
      </c>
      <c r="B2667">
        <v>20.374153140000001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0.37</v>
      </c>
      <c r="H2667">
        <v>0</v>
      </c>
      <c r="I2667">
        <v>0</v>
      </c>
      <c r="J2667">
        <v>97.66</v>
      </c>
      <c r="K2667">
        <v>0</v>
      </c>
      <c r="L2667">
        <v>0.1</v>
      </c>
      <c r="M2667">
        <v>1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3.7014112799999994</v>
      </c>
    </row>
    <row r="2668" spans="1:19">
      <c r="A2668">
        <v>0.4655321</v>
      </c>
      <c r="B2668">
        <v>20.316480640000002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0.37</v>
      </c>
      <c r="H2668">
        <v>0</v>
      </c>
      <c r="I2668">
        <v>0</v>
      </c>
      <c r="J2668">
        <v>97.88</v>
      </c>
      <c r="K2668">
        <v>0</v>
      </c>
      <c r="L2668">
        <v>0.1</v>
      </c>
      <c r="M2668">
        <v>1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3.70279464</v>
      </c>
    </row>
    <row r="2669" spans="1:19">
      <c r="A2669">
        <v>0.46559031000000001</v>
      </c>
      <c r="B2669">
        <v>20.324920649999999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0.37</v>
      </c>
      <c r="H2669">
        <v>0</v>
      </c>
      <c r="I2669">
        <v>0</v>
      </c>
      <c r="J2669">
        <v>98.09</v>
      </c>
      <c r="K2669">
        <v>0</v>
      </c>
      <c r="L2669">
        <v>0.1</v>
      </c>
      <c r="M2669">
        <v>1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3.7041916800000001</v>
      </c>
    </row>
    <row r="2670" spans="1:19">
      <c r="A2670">
        <v>0.46564807000000003</v>
      </c>
      <c r="B2670">
        <v>20.187063219999999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0.36</v>
      </c>
      <c r="H2670">
        <v>0</v>
      </c>
      <c r="I2670">
        <v>0</v>
      </c>
      <c r="J2670">
        <v>98.7</v>
      </c>
      <c r="K2670">
        <v>0</v>
      </c>
      <c r="L2670">
        <v>0.1</v>
      </c>
      <c r="M2670">
        <v>1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3.7055779200000005</v>
      </c>
    </row>
    <row r="2671" spans="1:19">
      <c r="A2671">
        <v>0.46570629000000002</v>
      </c>
      <c r="B2671">
        <v>19.862113950000001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0.36</v>
      </c>
      <c r="H2671">
        <v>0</v>
      </c>
      <c r="I2671">
        <v>0</v>
      </c>
      <c r="J2671">
        <v>98.99</v>
      </c>
      <c r="K2671">
        <v>0</v>
      </c>
      <c r="L2671">
        <v>0.1</v>
      </c>
      <c r="M2671">
        <v>1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3.7069752000000005</v>
      </c>
    </row>
    <row r="2672" spans="1:19">
      <c r="A2672">
        <v>0.46576392</v>
      </c>
      <c r="B2672">
        <v>19.886026380000001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0.37</v>
      </c>
      <c r="H2672">
        <v>0</v>
      </c>
      <c r="I2672">
        <v>0</v>
      </c>
      <c r="J2672">
        <v>99.2</v>
      </c>
      <c r="K2672">
        <v>0</v>
      </c>
      <c r="L2672">
        <v>0.1</v>
      </c>
      <c r="M2672">
        <v>1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3.7083583199999999</v>
      </c>
    </row>
    <row r="2673" spans="1:19">
      <c r="A2673">
        <v>0.46582168000000002</v>
      </c>
      <c r="B2673">
        <v>20.014039990000001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0.39</v>
      </c>
      <c r="H2673">
        <v>0</v>
      </c>
      <c r="I2673">
        <v>0</v>
      </c>
      <c r="J2673">
        <v>99.47</v>
      </c>
      <c r="K2673">
        <v>0</v>
      </c>
      <c r="L2673">
        <v>0.1</v>
      </c>
      <c r="M2673">
        <v>1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3.7097445600000003</v>
      </c>
    </row>
    <row r="2674" spans="1:19">
      <c r="A2674">
        <v>0.46587990000000001</v>
      </c>
      <c r="B2674">
        <v>19.69613266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0.36</v>
      </c>
      <c r="H2674">
        <v>0</v>
      </c>
      <c r="I2674">
        <v>1</v>
      </c>
      <c r="J2674">
        <v>99.81</v>
      </c>
      <c r="K2674">
        <v>0</v>
      </c>
      <c r="L2674">
        <v>0.1</v>
      </c>
      <c r="M2674">
        <v>1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3.7111418400000002</v>
      </c>
    </row>
    <row r="2675" spans="1:19">
      <c r="A2675">
        <v>0.46593753999999998</v>
      </c>
      <c r="B2675">
        <v>19.739734649999999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0.39</v>
      </c>
      <c r="H2675">
        <v>0</v>
      </c>
      <c r="I2675">
        <v>0</v>
      </c>
      <c r="J2675">
        <v>100.17</v>
      </c>
      <c r="K2675">
        <v>0</v>
      </c>
      <c r="L2675">
        <v>0.1</v>
      </c>
      <c r="M2675">
        <v>1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3.7125251999999995</v>
      </c>
    </row>
    <row r="2676" spans="1:19">
      <c r="A2676">
        <v>0.46599517000000001</v>
      </c>
      <c r="B2676">
        <v>19.635639189999999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0.36</v>
      </c>
      <c r="H2676">
        <v>0</v>
      </c>
      <c r="I2676">
        <v>0</v>
      </c>
      <c r="J2676">
        <v>100.36</v>
      </c>
      <c r="K2676">
        <v>0</v>
      </c>
      <c r="L2676">
        <v>0.1</v>
      </c>
      <c r="M2676">
        <v>1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3.7139083200000003</v>
      </c>
    </row>
    <row r="2677" spans="1:19">
      <c r="A2677">
        <v>0.46605339000000001</v>
      </c>
      <c r="B2677">
        <v>19.51785851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0.38</v>
      </c>
      <c r="H2677">
        <v>0</v>
      </c>
      <c r="I2677">
        <v>0</v>
      </c>
      <c r="J2677">
        <v>101.16</v>
      </c>
      <c r="K2677">
        <v>0</v>
      </c>
      <c r="L2677">
        <v>0.1</v>
      </c>
      <c r="M2677">
        <v>1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3.7153056000000002</v>
      </c>
    </row>
    <row r="2678" spans="1:19">
      <c r="A2678">
        <v>0.46611138000000002</v>
      </c>
      <c r="B2678">
        <v>19.478084559999999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0.37</v>
      </c>
      <c r="H2678">
        <v>0</v>
      </c>
      <c r="I2678">
        <v>0</v>
      </c>
      <c r="J2678">
        <v>101.58</v>
      </c>
      <c r="K2678">
        <v>0</v>
      </c>
      <c r="L2678">
        <v>0.1</v>
      </c>
      <c r="M2678">
        <v>1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3.7166973600000004</v>
      </c>
    </row>
    <row r="2679" spans="1:19">
      <c r="A2679">
        <v>0.46616924999999998</v>
      </c>
      <c r="B2679">
        <v>19.461208339999999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0.37</v>
      </c>
      <c r="H2679">
        <v>0</v>
      </c>
      <c r="I2679">
        <v>0</v>
      </c>
      <c r="J2679">
        <v>102.25</v>
      </c>
      <c r="K2679">
        <v>0</v>
      </c>
      <c r="L2679">
        <v>0.1</v>
      </c>
      <c r="M2679">
        <v>1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3.7180862399999994</v>
      </c>
    </row>
    <row r="2680" spans="1:19">
      <c r="A2680">
        <v>0.46622689</v>
      </c>
      <c r="B2680">
        <v>19.411975859999998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0.37</v>
      </c>
      <c r="H2680">
        <v>0</v>
      </c>
      <c r="I2680">
        <v>0</v>
      </c>
      <c r="J2680">
        <v>102.82</v>
      </c>
      <c r="K2680">
        <v>0</v>
      </c>
      <c r="L2680">
        <v>0.1</v>
      </c>
      <c r="M2680">
        <v>1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3.7194696</v>
      </c>
    </row>
    <row r="2681" spans="1:19">
      <c r="A2681">
        <v>0.46628452999999997</v>
      </c>
      <c r="B2681">
        <v>19.31772995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0.37</v>
      </c>
      <c r="H2681">
        <v>0</v>
      </c>
      <c r="I2681">
        <v>0</v>
      </c>
      <c r="J2681">
        <v>103.25</v>
      </c>
      <c r="K2681">
        <v>0</v>
      </c>
      <c r="L2681">
        <v>0.1</v>
      </c>
      <c r="M2681">
        <v>1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3.7208529599999993</v>
      </c>
    </row>
    <row r="2682" spans="1:19">
      <c r="A2682">
        <v>0.46634239999999999</v>
      </c>
      <c r="B2682">
        <v>19.274118420000001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0.36</v>
      </c>
      <c r="H2682">
        <v>0</v>
      </c>
      <c r="I2682">
        <v>0</v>
      </c>
      <c r="J2682">
        <v>103.59</v>
      </c>
      <c r="K2682">
        <v>0</v>
      </c>
      <c r="L2682">
        <v>0.1</v>
      </c>
      <c r="M2682">
        <v>1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3.7222418399999997</v>
      </c>
    </row>
    <row r="2683" spans="1:19">
      <c r="A2683">
        <v>0.4664005</v>
      </c>
      <c r="B2683">
        <v>19.260047910000001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0.36</v>
      </c>
      <c r="H2683">
        <v>0</v>
      </c>
      <c r="I2683">
        <v>0</v>
      </c>
      <c r="J2683">
        <v>103.93</v>
      </c>
      <c r="K2683">
        <v>0</v>
      </c>
      <c r="L2683">
        <v>0.1</v>
      </c>
      <c r="M2683">
        <v>1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3.7236362399999998</v>
      </c>
    </row>
    <row r="2684" spans="1:19">
      <c r="A2684">
        <v>0.46645825000000002</v>
      </c>
      <c r="B2684">
        <v>19.153142930000001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0.36</v>
      </c>
      <c r="H2684">
        <v>0</v>
      </c>
      <c r="I2684">
        <v>0</v>
      </c>
      <c r="J2684">
        <v>103.97</v>
      </c>
      <c r="K2684">
        <v>0</v>
      </c>
      <c r="L2684">
        <v>0.1</v>
      </c>
      <c r="M2684">
        <v>1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3.7250222400000004</v>
      </c>
    </row>
    <row r="2685" spans="1:19">
      <c r="A2685">
        <v>0.46651600999999998</v>
      </c>
      <c r="B2685">
        <v>18.95761108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0.37</v>
      </c>
      <c r="H2685">
        <v>0</v>
      </c>
      <c r="I2685">
        <v>0</v>
      </c>
      <c r="J2685">
        <v>104.4</v>
      </c>
      <c r="K2685">
        <v>0</v>
      </c>
      <c r="L2685">
        <v>0.1</v>
      </c>
      <c r="M2685">
        <v>1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3.7264084799999995</v>
      </c>
    </row>
    <row r="2686" spans="1:19">
      <c r="A2686">
        <v>0.46657433999999998</v>
      </c>
      <c r="B2686">
        <v>18.883060459999999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0.37</v>
      </c>
      <c r="H2686">
        <v>0</v>
      </c>
      <c r="I2686">
        <v>0</v>
      </c>
      <c r="J2686">
        <v>104.73</v>
      </c>
      <c r="K2686">
        <v>1</v>
      </c>
      <c r="L2686">
        <v>0.1</v>
      </c>
      <c r="M2686">
        <v>1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3.7278083999999994</v>
      </c>
    </row>
    <row r="2687" spans="1:19">
      <c r="A2687">
        <v>0.46663186000000001</v>
      </c>
      <c r="B2687">
        <v>18.847888950000002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0.36</v>
      </c>
      <c r="H2687">
        <v>1</v>
      </c>
      <c r="I2687">
        <v>0</v>
      </c>
      <c r="J2687">
        <v>104.65</v>
      </c>
      <c r="K2687">
        <v>1</v>
      </c>
      <c r="L2687">
        <v>0.1</v>
      </c>
      <c r="M2687">
        <v>1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3.7291888800000002</v>
      </c>
    </row>
    <row r="2688" spans="1:19">
      <c r="A2688">
        <v>0.46668997000000001</v>
      </c>
      <c r="B2688">
        <v>19.192523959999999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0.37</v>
      </c>
      <c r="H2688">
        <v>0</v>
      </c>
      <c r="I2688">
        <v>0</v>
      </c>
      <c r="J2688">
        <v>104.57</v>
      </c>
      <c r="K2688">
        <v>1</v>
      </c>
      <c r="L2688">
        <v>0.1</v>
      </c>
      <c r="M2688">
        <v>1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3.7305835200000002</v>
      </c>
    </row>
    <row r="2689" spans="1:19">
      <c r="A2689">
        <v>0.46674784000000002</v>
      </c>
      <c r="B2689">
        <v>19.071552279999999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0.36</v>
      </c>
      <c r="H2689">
        <v>0</v>
      </c>
      <c r="I2689">
        <v>0</v>
      </c>
      <c r="J2689">
        <v>104.6</v>
      </c>
      <c r="K2689">
        <v>1</v>
      </c>
      <c r="L2689">
        <v>0.1</v>
      </c>
      <c r="M2689">
        <v>1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3.7319724000000005</v>
      </c>
    </row>
    <row r="2690" spans="1:19">
      <c r="A2690">
        <v>0.46680547999999999</v>
      </c>
      <c r="B2690">
        <v>18.87743378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0.36</v>
      </c>
      <c r="H2690">
        <v>0</v>
      </c>
      <c r="I2690">
        <v>0</v>
      </c>
      <c r="J2690">
        <v>104.77</v>
      </c>
      <c r="K2690">
        <v>1</v>
      </c>
      <c r="L2690">
        <v>0.1</v>
      </c>
      <c r="M2690">
        <v>1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3.7333557599999998</v>
      </c>
    </row>
    <row r="2691" spans="1:19">
      <c r="A2691">
        <v>0.46686323000000002</v>
      </c>
      <c r="B2691">
        <v>18.978712080000001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0.36</v>
      </c>
      <c r="H2691">
        <v>0</v>
      </c>
      <c r="I2691">
        <v>0</v>
      </c>
      <c r="J2691">
        <v>104.86</v>
      </c>
      <c r="K2691">
        <v>1</v>
      </c>
      <c r="L2691">
        <v>0.1</v>
      </c>
      <c r="M2691">
        <v>1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3.7347417600000004</v>
      </c>
    </row>
    <row r="2692" spans="1:19">
      <c r="A2692">
        <v>0.46692145000000002</v>
      </c>
      <c r="B2692">
        <v>19.132040020000002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0.36</v>
      </c>
      <c r="H2692">
        <v>0</v>
      </c>
      <c r="I2692">
        <v>0</v>
      </c>
      <c r="J2692">
        <v>104.9</v>
      </c>
      <c r="K2692">
        <v>1</v>
      </c>
      <c r="L2692">
        <v>0.1</v>
      </c>
      <c r="M2692">
        <v>1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3.7361390400000003</v>
      </c>
    </row>
    <row r="2693" spans="1:19">
      <c r="A2693">
        <v>0.46697942999999997</v>
      </c>
      <c r="B2693">
        <v>19.140474319999999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0.36</v>
      </c>
      <c r="H2693">
        <v>0</v>
      </c>
      <c r="I2693">
        <v>0</v>
      </c>
      <c r="J2693">
        <v>104.69</v>
      </c>
      <c r="K2693">
        <v>1</v>
      </c>
      <c r="L2693">
        <v>0.1</v>
      </c>
      <c r="M2693">
        <v>1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3.7375305599999993</v>
      </c>
    </row>
    <row r="2694" spans="1:19">
      <c r="A2694">
        <v>0.46703718999999999</v>
      </c>
      <c r="B2694">
        <v>19.316318509999999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0.36</v>
      </c>
      <c r="H2694">
        <v>0</v>
      </c>
      <c r="I2694">
        <v>0</v>
      </c>
      <c r="J2694">
        <v>104.41</v>
      </c>
      <c r="K2694">
        <v>1</v>
      </c>
      <c r="L2694">
        <v>0.1</v>
      </c>
      <c r="M2694">
        <v>1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3.7389167999999997</v>
      </c>
    </row>
    <row r="2695" spans="1:19">
      <c r="A2695">
        <v>0.46709494000000001</v>
      </c>
      <c r="B2695">
        <v>19.268487929999999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0.36</v>
      </c>
      <c r="H2695">
        <v>0</v>
      </c>
      <c r="I2695">
        <v>0</v>
      </c>
      <c r="J2695">
        <v>104.07</v>
      </c>
      <c r="K2695">
        <v>1</v>
      </c>
      <c r="L2695">
        <v>0.1</v>
      </c>
      <c r="M2695">
        <v>1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3.7403028000000003</v>
      </c>
    </row>
    <row r="2696" spans="1:19">
      <c r="A2696">
        <v>0.46715316000000001</v>
      </c>
      <c r="B2696">
        <v>19.317722320000001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0.37</v>
      </c>
      <c r="H2696">
        <v>0</v>
      </c>
      <c r="I2696">
        <v>0</v>
      </c>
      <c r="J2696">
        <v>103.64</v>
      </c>
      <c r="K2696">
        <v>1</v>
      </c>
      <c r="L2696">
        <v>0.1</v>
      </c>
      <c r="M2696">
        <v>1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3.7417000800000002</v>
      </c>
    </row>
    <row r="2697" spans="1:19">
      <c r="A2697">
        <v>0.46721090999999998</v>
      </c>
      <c r="B2697">
        <v>19.379619600000002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0.37</v>
      </c>
      <c r="H2697">
        <v>0</v>
      </c>
      <c r="I2697">
        <v>0</v>
      </c>
      <c r="J2697">
        <v>103.32</v>
      </c>
      <c r="K2697">
        <v>1</v>
      </c>
      <c r="L2697">
        <v>0.1</v>
      </c>
      <c r="M2697">
        <v>1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3.7430860799999994</v>
      </c>
    </row>
    <row r="2698" spans="1:19">
      <c r="A2698">
        <v>0.46726867</v>
      </c>
      <c r="B2698">
        <v>19.18830681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0.37</v>
      </c>
      <c r="H2698">
        <v>1</v>
      </c>
      <c r="I2698">
        <v>0</v>
      </c>
      <c r="J2698">
        <v>103</v>
      </c>
      <c r="K2698">
        <v>1</v>
      </c>
      <c r="L2698">
        <v>0.1</v>
      </c>
      <c r="M2698">
        <v>1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3.7444723199999999</v>
      </c>
    </row>
    <row r="2699" spans="1:19">
      <c r="A2699">
        <v>0.46732618999999997</v>
      </c>
      <c r="B2699">
        <v>19.51044083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0.37</v>
      </c>
      <c r="H2699">
        <v>0</v>
      </c>
      <c r="I2699">
        <v>0</v>
      </c>
      <c r="J2699">
        <v>102.29</v>
      </c>
      <c r="K2699">
        <v>1</v>
      </c>
      <c r="L2699">
        <v>0.1</v>
      </c>
      <c r="M2699">
        <v>1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3.7458527999999993</v>
      </c>
    </row>
    <row r="2700" spans="1:19">
      <c r="A2700">
        <v>0.46738453000000002</v>
      </c>
      <c r="B2700">
        <v>19.478084559999999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0.37</v>
      </c>
      <c r="H2700">
        <v>0</v>
      </c>
      <c r="I2700">
        <v>0</v>
      </c>
      <c r="J2700">
        <v>102.02</v>
      </c>
      <c r="K2700">
        <v>1</v>
      </c>
      <c r="L2700">
        <v>0.1</v>
      </c>
      <c r="M2700">
        <v>1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3.7472529600000004</v>
      </c>
    </row>
    <row r="2701" spans="1:19">
      <c r="A2701">
        <v>0.46744216</v>
      </c>
      <c r="B2701">
        <v>19.340230940000001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0.36</v>
      </c>
      <c r="H2701">
        <v>0</v>
      </c>
      <c r="I2701">
        <v>0</v>
      </c>
      <c r="J2701">
        <v>101.37</v>
      </c>
      <c r="K2701">
        <v>1</v>
      </c>
      <c r="L2701">
        <v>0.1</v>
      </c>
      <c r="M2701">
        <v>1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3.7486360799999998</v>
      </c>
    </row>
    <row r="2702" spans="1:19">
      <c r="A2702">
        <v>0.46750004000000001</v>
      </c>
      <c r="B2702">
        <v>19.487936019999999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0.36</v>
      </c>
      <c r="H2702">
        <v>0</v>
      </c>
      <c r="I2702">
        <v>0</v>
      </c>
      <c r="J2702">
        <v>101</v>
      </c>
      <c r="K2702">
        <v>1</v>
      </c>
      <c r="L2702">
        <v>0.1</v>
      </c>
      <c r="M2702">
        <v>1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3.7500252000000001</v>
      </c>
    </row>
    <row r="2703" spans="1:19">
      <c r="A2703">
        <v>0.46755825000000001</v>
      </c>
      <c r="B2703">
        <v>19.621566770000001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0.36</v>
      </c>
      <c r="H2703">
        <v>0</v>
      </c>
      <c r="I2703">
        <v>0</v>
      </c>
      <c r="J2703">
        <v>100.62</v>
      </c>
      <c r="K2703">
        <v>1</v>
      </c>
      <c r="L2703">
        <v>0.1</v>
      </c>
      <c r="M2703">
        <v>1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3.7514222400000001</v>
      </c>
    </row>
    <row r="2704" spans="1:19">
      <c r="A2704">
        <v>0.46761588999999998</v>
      </c>
      <c r="B2704">
        <v>19.537166599999999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0.38</v>
      </c>
      <c r="H2704">
        <v>0</v>
      </c>
      <c r="I2704">
        <v>0</v>
      </c>
      <c r="J2704">
        <v>100.11</v>
      </c>
      <c r="K2704">
        <v>1</v>
      </c>
      <c r="L2704">
        <v>0.1</v>
      </c>
      <c r="M2704">
        <v>1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3.7528055999999994</v>
      </c>
    </row>
    <row r="2705" spans="1:19">
      <c r="A2705">
        <v>0.46767353</v>
      </c>
      <c r="B2705">
        <v>19.642669680000001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0.37</v>
      </c>
      <c r="H2705">
        <v>0</v>
      </c>
      <c r="I2705">
        <v>0</v>
      </c>
      <c r="J2705">
        <v>99.72</v>
      </c>
      <c r="K2705">
        <v>1</v>
      </c>
      <c r="L2705">
        <v>0.1</v>
      </c>
      <c r="M2705">
        <v>1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3.75418896</v>
      </c>
    </row>
    <row r="2706" spans="1:19">
      <c r="A2706">
        <v>0.46773186</v>
      </c>
      <c r="B2706">
        <v>19.850862500000002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0.41</v>
      </c>
      <c r="H2706">
        <v>0</v>
      </c>
      <c r="I2706">
        <v>0</v>
      </c>
      <c r="J2706">
        <v>99.46</v>
      </c>
      <c r="K2706">
        <v>1</v>
      </c>
      <c r="L2706">
        <v>0.1</v>
      </c>
      <c r="M2706">
        <v>1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3.7555888799999999</v>
      </c>
    </row>
    <row r="2707" spans="1:19">
      <c r="A2707">
        <v>0.46778926999999998</v>
      </c>
      <c r="B2707">
        <v>19.780530930000001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0.37</v>
      </c>
      <c r="H2707">
        <v>0</v>
      </c>
      <c r="I2707">
        <v>1</v>
      </c>
      <c r="J2707">
        <v>99.16</v>
      </c>
      <c r="K2707">
        <v>1</v>
      </c>
      <c r="L2707">
        <v>0.1</v>
      </c>
      <c r="M2707">
        <v>1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3.7569667199999994</v>
      </c>
    </row>
    <row r="2708" spans="1:19">
      <c r="A2708">
        <v>0.46784703</v>
      </c>
      <c r="B2708">
        <v>19.59484673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0.36</v>
      </c>
      <c r="H2708">
        <v>0</v>
      </c>
      <c r="I2708">
        <v>0</v>
      </c>
      <c r="J2708">
        <v>98.71</v>
      </c>
      <c r="K2708">
        <v>1</v>
      </c>
      <c r="L2708">
        <v>0.1</v>
      </c>
      <c r="M2708">
        <v>1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3.7583529599999999</v>
      </c>
    </row>
    <row r="2709" spans="1:19">
      <c r="A2709">
        <v>0.46790535999999999</v>
      </c>
      <c r="B2709">
        <v>19.584997179999998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0.37</v>
      </c>
      <c r="H2709">
        <v>1</v>
      </c>
      <c r="I2709">
        <v>0</v>
      </c>
      <c r="J2709">
        <v>98.45</v>
      </c>
      <c r="K2709">
        <v>1</v>
      </c>
      <c r="L2709">
        <v>0.1</v>
      </c>
      <c r="M2709">
        <v>1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3.7597528799999997</v>
      </c>
    </row>
    <row r="2710" spans="1:19">
      <c r="A2710">
        <v>0.46796288000000003</v>
      </c>
      <c r="B2710">
        <v>19.817098619999999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0.36</v>
      </c>
      <c r="H2710">
        <v>0</v>
      </c>
      <c r="I2710">
        <v>0</v>
      </c>
      <c r="J2710">
        <v>98.08</v>
      </c>
      <c r="K2710">
        <v>1</v>
      </c>
      <c r="L2710">
        <v>0.1</v>
      </c>
      <c r="M2710">
        <v>1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3.7611333600000005</v>
      </c>
    </row>
    <row r="2711" spans="1:19">
      <c r="A2711">
        <v>0.46802110000000002</v>
      </c>
      <c r="B2711">
        <v>19.781934740000001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0.39</v>
      </c>
      <c r="H2711">
        <v>0</v>
      </c>
      <c r="I2711">
        <v>0</v>
      </c>
      <c r="J2711">
        <v>97.86</v>
      </c>
      <c r="K2711">
        <v>1</v>
      </c>
      <c r="L2711">
        <v>0.1</v>
      </c>
      <c r="M2711">
        <v>1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3.7625306400000005</v>
      </c>
    </row>
    <row r="2712" spans="1:19">
      <c r="A2712">
        <v>0.46807862</v>
      </c>
      <c r="B2712">
        <v>19.86211205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0.38</v>
      </c>
      <c r="H2712">
        <v>0</v>
      </c>
      <c r="I2712">
        <v>0</v>
      </c>
      <c r="J2712">
        <v>97.49</v>
      </c>
      <c r="K2712">
        <v>1</v>
      </c>
      <c r="L2712">
        <v>0.1</v>
      </c>
      <c r="M2712">
        <v>1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3.7639111199999999</v>
      </c>
    </row>
    <row r="2713" spans="1:19">
      <c r="A2713">
        <v>0.46813673</v>
      </c>
      <c r="B2713">
        <v>19.728481290000001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0.37</v>
      </c>
      <c r="H2713">
        <v>0</v>
      </c>
      <c r="I2713">
        <v>0</v>
      </c>
      <c r="J2713">
        <v>97.39</v>
      </c>
      <c r="K2713">
        <v>1</v>
      </c>
      <c r="L2713">
        <v>0.1</v>
      </c>
      <c r="M2713">
        <v>1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3.7653057599999999</v>
      </c>
    </row>
    <row r="2714" spans="1:19">
      <c r="A2714">
        <v>0.46819424999999998</v>
      </c>
      <c r="B2714">
        <v>19.994342799999998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0.37</v>
      </c>
      <c r="H2714">
        <v>0</v>
      </c>
      <c r="I2714">
        <v>0</v>
      </c>
      <c r="J2714">
        <v>97.41</v>
      </c>
      <c r="K2714">
        <v>1</v>
      </c>
      <c r="L2714">
        <v>0.1</v>
      </c>
      <c r="M2714">
        <v>1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3.7666862399999994</v>
      </c>
    </row>
    <row r="2715" spans="1:19">
      <c r="A2715">
        <v>0.46825257999999997</v>
      </c>
      <c r="B2715">
        <v>19.974653239999999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0.38</v>
      </c>
      <c r="H2715">
        <v>0</v>
      </c>
      <c r="I2715">
        <v>0</v>
      </c>
      <c r="J2715">
        <v>97.17</v>
      </c>
      <c r="K2715">
        <v>1</v>
      </c>
      <c r="L2715">
        <v>0.1</v>
      </c>
      <c r="M2715">
        <v>1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3.7680861599999993</v>
      </c>
    </row>
    <row r="2716" spans="1:19">
      <c r="A2716">
        <v>0.46831010000000001</v>
      </c>
      <c r="B2716">
        <v>20.11251068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0.37</v>
      </c>
      <c r="H2716">
        <v>0</v>
      </c>
      <c r="I2716">
        <v>0</v>
      </c>
      <c r="J2716">
        <v>96.98</v>
      </c>
      <c r="K2716">
        <v>1</v>
      </c>
      <c r="L2716">
        <v>0.1</v>
      </c>
      <c r="M2716">
        <v>1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3.7694666400000001</v>
      </c>
    </row>
    <row r="2717" spans="1:19">
      <c r="A2717">
        <v>0.46836844</v>
      </c>
      <c r="B2717">
        <v>20.23911476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0.37</v>
      </c>
      <c r="H2717">
        <v>0</v>
      </c>
      <c r="I2717">
        <v>0</v>
      </c>
      <c r="J2717">
        <v>96.86</v>
      </c>
      <c r="K2717">
        <v>1</v>
      </c>
      <c r="L2717">
        <v>0.1</v>
      </c>
      <c r="M2717">
        <v>1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3.7708667999999999</v>
      </c>
    </row>
    <row r="2718" spans="1:19">
      <c r="A2718">
        <v>0.46842608000000002</v>
      </c>
      <c r="B2718">
        <v>19.928226469999998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0.41</v>
      </c>
      <c r="H2718">
        <v>0</v>
      </c>
      <c r="I2718">
        <v>1</v>
      </c>
      <c r="J2718">
        <v>96.73</v>
      </c>
      <c r="K2718">
        <v>1</v>
      </c>
      <c r="L2718">
        <v>0.1</v>
      </c>
      <c r="M2718">
        <v>1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3.7722501600000005</v>
      </c>
    </row>
    <row r="2719" spans="1:19">
      <c r="A2719">
        <v>0.4684836</v>
      </c>
      <c r="B2719">
        <v>20.189876559999998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0.38</v>
      </c>
      <c r="H2719">
        <v>0</v>
      </c>
      <c r="I2719">
        <v>0</v>
      </c>
      <c r="J2719">
        <v>96.77</v>
      </c>
      <c r="K2719">
        <v>1</v>
      </c>
      <c r="L2719">
        <v>0.1</v>
      </c>
      <c r="M2719">
        <v>1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3.7736306399999999</v>
      </c>
    </row>
    <row r="2720" spans="1:19">
      <c r="A2720">
        <v>0.46854170000000001</v>
      </c>
      <c r="B2720">
        <v>19.969022750000001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0.38</v>
      </c>
      <c r="H2720">
        <v>1</v>
      </c>
      <c r="I2720">
        <v>0</v>
      </c>
      <c r="J2720">
        <v>96.78</v>
      </c>
      <c r="K2720">
        <v>1</v>
      </c>
      <c r="L2720">
        <v>0.1</v>
      </c>
      <c r="M2720">
        <v>1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3.7750250400000001</v>
      </c>
    </row>
    <row r="2721" spans="1:19">
      <c r="A2721">
        <v>0.46859980000000001</v>
      </c>
      <c r="B2721">
        <v>20.198314669999998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0.38</v>
      </c>
      <c r="H2721">
        <v>0</v>
      </c>
      <c r="I2721">
        <v>0</v>
      </c>
      <c r="J2721">
        <v>96.86</v>
      </c>
      <c r="K2721">
        <v>1</v>
      </c>
      <c r="L2721">
        <v>0.1</v>
      </c>
      <c r="M2721">
        <v>1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3.7764194400000002</v>
      </c>
    </row>
    <row r="2722" spans="1:19">
      <c r="A2722">
        <v>0.46865743999999998</v>
      </c>
      <c r="B2722">
        <v>19.970430369999999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0.36</v>
      </c>
      <c r="H2722">
        <v>0</v>
      </c>
      <c r="I2722">
        <v>0</v>
      </c>
      <c r="J2722">
        <v>96.76</v>
      </c>
      <c r="K2722">
        <v>1</v>
      </c>
      <c r="L2722">
        <v>0.1</v>
      </c>
      <c r="M2722">
        <v>1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3.7778027999999995</v>
      </c>
    </row>
    <row r="2723" spans="1:19">
      <c r="A2723">
        <v>0.46871508000000001</v>
      </c>
      <c r="B2723">
        <v>20.10829163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0.39</v>
      </c>
      <c r="H2723">
        <v>0</v>
      </c>
      <c r="I2723">
        <v>0</v>
      </c>
      <c r="J2723">
        <v>96.73</v>
      </c>
      <c r="K2723">
        <v>1</v>
      </c>
      <c r="L2723">
        <v>0.1</v>
      </c>
      <c r="M2723">
        <v>1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3.7791861600000001</v>
      </c>
    </row>
    <row r="2724" spans="1:19">
      <c r="A2724">
        <v>0.4687733</v>
      </c>
      <c r="B2724">
        <v>20.125165939999999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0.37</v>
      </c>
      <c r="H2724">
        <v>0</v>
      </c>
      <c r="I2724">
        <v>0</v>
      </c>
      <c r="J2724">
        <v>96.95</v>
      </c>
      <c r="K2724">
        <v>1</v>
      </c>
      <c r="L2724">
        <v>0.1</v>
      </c>
      <c r="M2724">
        <v>1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3.78058344</v>
      </c>
    </row>
    <row r="2725" spans="1:19">
      <c r="A2725">
        <v>0.46883093999999997</v>
      </c>
      <c r="B2725">
        <v>20.189880370000001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0.39</v>
      </c>
      <c r="H2725">
        <v>0</v>
      </c>
      <c r="I2725">
        <v>0</v>
      </c>
      <c r="J2725">
        <v>96.97</v>
      </c>
      <c r="K2725">
        <v>1</v>
      </c>
      <c r="L2725">
        <v>0.1</v>
      </c>
      <c r="M2725">
        <v>1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3.7819667999999993</v>
      </c>
    </row>
    <row r="2726" spans="1:19">
      <c r="A2726">
        <v>0.46888891999999999</v>
      </c>
      <c r="B2726">
        <v>20.381084439999999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0.37</v>
      </c>
      <c r="H2726">
        <v>0</v>
      </c>
      <c r="I2726">
        <v>0</v>
      </c>
      <c r="J2726">
        <v>96.96</v>
      </c>
      <c r="K2726">
        <v>1</v>
      </c>
      <c r="L2726">
        <v>0.1</v>
      </c>
      <c r="M2726">
        <v>1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3.7833583199999996</v>
      </c>
    </row>
    <row r="2727" spans="1:19">
      <c r="A2727">
        <v>0.46894679</v>
      </c>
      <c r="B2727">
        <v>20.382593150000002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0.38</v>
      </c>
      <c r="H2727">
        <v>0</v>
      </c>
      <c r="I2727">
        <v>0</v>
      </c>
      <c r="J2727">
        <v>96.88</v>
      </c>
      <c r="K2727">
        <v>1</v>
      </c>
      <c r="L2727">
        <v>0.1</v>
      </c>
      <c r="M2727">
        <v>1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3.7847472</v>
      </c>
    </row>
    <row r="2728" spans="1:19">
      <c r="A2728">
        <v>0.4690049</v>
      </c>
      <c r="B2728">
        <v>20.56686783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0.36</v>
      </c>
      <c r="H2728">
        <v>0</v>
      </c>
      <c r="I2728">
        <v>0</v>
      </c>
      <c r="J2728">
        <v>96.79</v>
      </c>
      <c r="K2728">
        <v>1</v>
      </c>
      <c r="L2728">
        <v>0.1</v>
      </c>
      <c r="M2728">
        <v>1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3.78614184</v>
      </c>
    </row>
    <row r="2729" spans="1:19">
      <c r="A2729">
        <v>0.46906241999999998</v>
      </c>
      <c r="B2729">
        <v>20.409320829999999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0.4</v>
      </c>
      <c r="H2729">
        <v>0</v>
      </c>
      <c r="I2729">
        <v>1</v>
      </c>
      <c r="J2729">
        <v>96.89</v>
      </c>
      <c r="K2729">
        <v>1</v>
      </c>
      <c r="L2729">
        <v>0.1</v>
      </c>
      <c r="M2729">
        <v>1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3.7875223199999994</v>
      </c>
    </row>
    <row r="2730" spans="1:19">
      <c r="A2730">
        <v>0.46912063999999998</v>
      </c>
      <c r="B2730">
        <v>20.38118553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0.38</v>
      </c>
      <c r="H2730">
        <v>0</v>
      </c>
      <c r="I2730">
        <v>0</v>
      </c>
      <c r="J2730">
        <v>96.96</v>
      </c>
      <c r="K2730">
        <v>1</v>
      </c>
      <c r="L2730">
        <v>0.1</v>
      </c>
      <c r="M2730">
        <v>1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3.7889195999999994</v>
      </c>
    </row>
    <row r="2731" spans="1:19">
      <c r="A2731">
        <v>0.46917816000000001</v>
      </c>
      <c r="B2731">
        <v>20.475435260000001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0.36</v>
      </c>
      <c r="H2731">
        <v>1</v>
      </c>
      <c r="I2731">
        <v>0</v>
      </c>
      <c r="J2731">
        <v>97.05</v>
      </c>
      <c r="K2731">
        <v>1</v>
      </c>
      <c r="L2731">
        <v>0.1</v>
      </c>
      <c r="M2731">
        <v>1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3.7903000800000002</v>
      </c>
    </row>
    <row r="2732" spans="1:19">
      <c r="A2732">
        <v>0.46923649000000001</v>
      </c>
      <c r="B2732">
        <v>20.447299959999999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0.37</v>
      </c>
      <c r="H2732">
        <v>0</v>
      </c>
      <c r="I2732">
        <v>0</v>
      </c>
      <c r="J2732">
        <v>97.1</v>
      </c>
      <c r="K2732">
        <v>1</v>
      </c>
      <c r="L2732">
        <v>0.1</v>
      </c>
      <c r="M2732">
        <v>1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3.7917000000000001</v>
      </c>
    </row>
    <row r="2733" spans="1:19">
      <c r="A2733">
        <v>0.46929401999999998</v>
      </c>
      <c r="B2733">
        <v>20.552799220000001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0.36</v>
      </c>
      <c r="H2733">
        <v>0</v>
      </c>
      <c r="I2733">
        <v>0</v>
      </c>
      <c r="J2733">
        <v>96.94</v>
      </c>
      <c r="K2733">
        <v>1</v>
      </c>
      <c r="L2733">
        <v>0.1</v>
      </c>
      <c r="M2733">
        <v>1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3.7930807199999994</v>
      </c>
    </row>
    <row r="2734" spans="1:19">
      <c r="A2734">
        <v>0.46935177</v>
      </c>
      <c r="B2734">
        <v>20.496536249999998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0.37</v>
      </c>
      <c r="H2734">
        <v>0</v>
      </c>
      <c r="I2734">
        <v>0</v>
      </c>
      <c r="J2734">
        <v>96.97</v>
      </c>
      <c r="K2734">
        <v>1</v>
      </c>
      <c r="L2734">
        <v>0.1</v>
      </c>
      <c r="M2734">
        <v>1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3.79446672</v>
      </c>
    </row>
    <row r="2735" spans="1:19">
      <c r="A2735">
        <v>0.4694101</v>
      </c>
      <c r="B2735">
        <v>20.623140339999999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0.37</v>
      </c>
      <c r="H2735">
        <v>0</v>
      </c>
      <c r="I2735">
        <v>0</v>
      </c>
      <c r="J2735">
        <v>96.99</v>
      </c>
      <c r="K2735">
        <v>1</v>
      </c>
      <c r="L2735">
        <v>0.1</v>
      </c>
      <c r="M2735">
        <v>1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3.7958666399999998</v>
      </c>
    </row>
    <row r="2736" spans="1:19">
      <c r="A2736">
        <v>0.46946763000000002</v>
      </c>
      <c r="B2736">
        <v>20.793342590000002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0.37</v>
      </c>
      <c r="H2736">
        <v>0</v>
      </c>
      <c r="I2736">
        <v>0</v>
      </c>
      <c r="J2736">
        <v>96.91</v>
      </c>
      <c r="K2736">
        <v>1</v>
      </c>
      <c r="L2736">
        <v>0.1</v>
      </c>
      <c r="M2736">
        <v>1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3.7972473600000005</v>
      </c>
    </row>
    <row r="2737" spans="1:19">
      <c r="A2737">
        <v>0.46952585000000002</v>
      </c>
      <c r="B2737">
        <v>20.683628079999998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0.37</v>
      </c>
      <c r="H2737">
        <v>0</v>
      </c>
      <c r="I2737">
        <v>0</v>
      </c>
      <c r="J2737">
        <v>96.96</v>
      </c>
      <c r="K2737">
        <v>1</v>
      </c>
      <c r="L2737">
        <v>0.1</v>
      </c>
      <c r="M2737">
        <v>1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3.7986446400000005</v>
      </c>
    </row>
    <row r="2738" spans="1:19">
      <c r="A2738">
        <v>0.46958359999999999</v>
      </c>
      <c r="B2738">
        <v>20.893220899999999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0.37</v>
      </c>
      <c r="H2738">
        <v>0</v>
      </c>
      <c r="I2738">
        <v>0</v>
      </c>
      <c r="J2738">
        <v>96.81</v>
      </c>
      <c r="K2738">
        <v>1</v>
      </c>
      <c r="L2738">
        <v>0.1</v>
      </c>
      <c r="M2738">
        <v>1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3.8000306399999997</v>
      </c>
    </row>
    <row r="2739" spans="1:19">
      <c r="A2739">
        <v>0.46964135000000001</v>
      </c>
      <c r="B2739">
        <v>20.618915560000001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0.36</v>
      </c>
      <c r="H2739">
        <v>0</v>
      </c>
      <c r="I2739">
        <v>0</v>
      </c>
      <c r="J2739">
        <v>96.79</v>
      </c>
      <c r="K2739">
        <v>1</v>
      </c>
      <c r="L2739">
        <v>0.1</v>
      </c>
      <c r="M2739">
        <v>1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3.8014166400000002</v>
      </c>
    </row>
    <row r="2740" spans="1:19">
      <c r="A2740">
        <v>0.46969934000000002</v>
      </c>
      <c r="B2740">
        <v>20.90166473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0.36</v>
      </c>
      <c r="H2740">
        <v>0</v>
      </c>
      <c r="I2740">
        <v>1</v>
      </c>
      <c r="J2740">
        <v>96.71</v>
      </c>
      <c r="K2740">
        <v>1</v>
      </c>
      <c r="L2740">
        <v>0.1</v>
      </c>
      <c r="M2740">
        <v>1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3.8028084000000004</v>
      </c>
    </row>
    <row r="2741" spans="1:19">
      <c r="A2741">
        <v>0.46975720999999998</v>
      </c>
      <c r="B2741">
        <v>20.846805570000001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0.36</v>
      </c>
      <c r="H2741">
        <v>0</v>
      </c>
      <c r="I2741">
        <v>0</v>
      </c>
      <c r="J2741">
        <v>96.81</v>
      </c>
      <c r="K2741">
        <v>1</v>
      </c>
      <c r="L2741">
        <v>0.1</v>
      </c>
      <c r="M2741">
        <v>1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3.8041972799999995</v>
      </c>
    </row>
    <row r="2742" spans="1:19">
      <c r="A2742">
        <v>0.46981519999999999</v>
      </c>
      <c r="B2742">
        <v>21.010488509999998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0.36</v>
      </c>
      <c r="H2742">
        <v>1</v>
      </c>
      <c r="I2742">
        <v>0</v>
      </c>
      <c r="J2742">
        <v>96.68</v>
      </c>
      <c r="K2742">
        <v>1</v>
      </c>
      <c r="L2742">
        <v>0.1</v>
      </c>
      <c r="M2742">
        <v>1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3.8055890399999996</v>
      </c>
    </row>
    <row r="2743" spans="1:19">
      <c r="A2743">
        <v>0.46987284000000001</v>
      </c>
      <c r="B2743">
        <v>20.94642258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0.37</v>
      </c>
      <c r="H2743">
        <v>0</v>
      </c>
      <c r="I2743">
        <v>0</v>
      </c>
      <c r="J2743">
        <v>96.74</v>
      </c>
      <c r="K2743">
        <v>0</v>
      </c>
      <c r="L2743">
        <v>0.1</v>
      </c>
      <c r="M2743">
        <v>1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3.8069724000000003</v>
      </c>
    </row>
    <row r="2744" spans="1:19">
      <c r="A2744">
        <v>0.46993047999999998</v>
      </c>
      <c r="B2744">
        <v>20.932607650000001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0.37</v>
      </c>
      <c r="H2744">
        <v>0</v>
      </c>
      <c r="I2744">
        <v>0</v>
      </c>
      <c r="J2744">
        <v>96.72</v>
      </c>
      <c r="K2744">
        <v>0</v>
      </c>
      <c r="L2744">
        <v>0.1</v>
      </c>
      <c r="M2744">
        <v>1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3.8083557599999995</v>
      </c>
    </row>
    <row r="2745" spans="1:19">
      <c r="A2745">
        <v>0.46998868999999999</v>
      </c>
      <c r="B2745">
        <v>20.7638073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0.45</v>
      </c>
      <c r="H2745">
        <v>0</v>
      </c>
      <c r="I2745">
        <v>0</v>
      </c>
      <c r="J2745">
        <v>96.83</v>
      </c>
      <c r="K2745">
        <v>0</v>
      </c>
      <c r="L2745">
        <v>0.1</v>
      </c>
      <c r="M2745">
        <v>1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3.8097527999999996</v>
      </c>
    </row>
    <row r="2746" spans="1:19">
      <c r="A2746">
        <v>0.47004645</v>
      </c>
      <c r="B2746">
        <v>20.9002552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0.36</v>
      </c>
      <c r="H2746">
        <v>0</v>
      </c>
      <c r="I2746">
        <v>0</v>
      </c>
      <c r="J2746">
        <v>96.81</v>
      </c>
      <c r="K2746">
        <v>0</v>
      </c>
      <c r="L2746">
        <v>0.1</v>
      </c>
      <c r="M2746">
        <v>1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3.81113904</v>
      </c>
    </row>
    <row r="2747" spans="1:19">
      <c r="A2747">
        <v>0.47010408999999997</v>
      </c>
      <c r="B2747">
        <v>20.710350040000002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0.37</v>
      </c>
      <c r="H2747">
        <v>0</v>
      </c>
      <c r="I2747">
        <v>0</v>
      </c>
      <c r="J2747">
        <v>96.72</v>
      </c>
      <c r="K2747">
        <v>0</v>
      </c>
      <c r="L2747">
        <v>0.1</v>
      </c>
      <c r="M2747">
        <v>1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3.8125223999999993</v>
      </c>
    </row>
    <row r="2748" spans="1:19">
      <c r="A2748">
        <v>0.47016229999999998</v>
      </c>
      <c r="B2748">
        <v>20.497940060000001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0.36</v>
      </c>
      <c r="H2748">
        <v>0</v>
      </c>
      <c r="I2748">
        <v>0</v>
      </c>
      <c r="J2748">
        <v>96.87</v>
      </c>
      <c r="K2748">
        <v>0</v>
      </c>
      <c r="L2748">
        <v>0.1</v>
      </c>
      <c r="M2748">
        <v>1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3.8139194399999994</v>
      </c>
    </row>
    <row r="2749" spans="1:19">
      <c r="A2749">
        <v>0.47022016999999999</v>
      </c>
      <c r="B2749">
        <v>20.540357589999999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0.37</v>
      </c>
      <c r="H2749">
        <v>0</v>
      </c>
      <c r="I2749">
        <v>0</v>
      </c>
      <c r="J2749">
        <v>96.95</v>
      </c>
      <c r="K2749">
        <v>0</v>
      </c>
      <c r="L2749">
        <v>0.1</v>
      </c>
      <c r="M2749">
        <v>1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3.8153083199999998</v>
      </c>
    </row>
    <row r="2750" spans="1:19">
      <c r="A2750">
        <v>0.47027804000000001</v>
      </c>
      <c r="B2750">
        <v>20.519927979999999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0.36</v>
      </c>
      <c r="H2750">
        <v>0</v>
      </c>
      <c r="I2750">
        <v>0</v>
      </c>
      <c r="J2750">
        <v>97.23</v>
      </c>
      <c r="K2750">
        <v>0</v>
      </c>
      <c r="L2750">
        <v>0.1</v>
      </c>
      <c r="M2750">
        <v>1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3.8166972000000001</v>
      </c>
    </row>
    <row r="2751" spans="1:19">
      <c r="A2751">
        <v>0.47033580000000003</v>
      </c>
      <c r="B2751">
        <v>20.29116058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0.37</v>
      </c>
      <c r="H2751">
        <v>0</v>
      </c>
      <c r="I2751">
        <v>1</v>
      </c>
      <c r="J2751">
        <v>97.57</v>
      </c>
      <c r="K2751">
        <v>0</v>
      </c>
      <c r="L2751">
        <v>0.1</v>
      </c>
      <c r="M2751">
        <v>1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3.8180834400000006</v>
      </c>
    </row>
    <row r="2752" spans="1:19">
      <c r="A2752">
        <v>0.47039389999999998</v>
      </c>
      <c r="B2752">
        <v>20.40369415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0.37</v>
      </c>
      <c r="H2752">
        <v>0</v>
      </c>
      <c r="I2752">
        <v>0</v>
      </c>
      <c r="J2752">
        <v>97.58</v>
      </c>
      <c r="K2752">
        <v>0</v>
      </c>
      <c r="L2752">
        <v>0.1</v>
      </c>
      <c r="M2752">
        <v>1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3.8194778399999993</v>
      </c>
    </row>
    <row r="2753" spans="1:19">
      <c r="A2753">
        <v>0.47045154</v>
      </c>
      <c r="B2753">
        <v>20.218011860000001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0.38</v>
      </c>
      <c r="H2753">
        <v>1</v>
      </c>
      <c r="I2753">
        <v>0</v>
      </c>
      <c r="J2753">
        <v>97.87</v>
      </c>
      <c r="K2753">
        <v>0</v>
      </c>
      <c r="L2753">
        <v>0.1</v>
      </c>
      <c r="M2753">
        <v>1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3.8208612</v>
      </c>
    </row>
    <row r="2754" spans="1:19">
      <c r="A2754">
        <v>0.47050918000000003</v>
      </c>
      <c r="B2754">
        <v>20.222228999999999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0.37</v>
      </c>
      <c r="H2754">
        <v>0</v>
      </c>
      <c r="I2754">
        <v>0</v>
      </c>
      <c r="J2754">
        <v>98.11</v>
      </c>
      <c r="K2754">
        <v>0</v>
      </c>
      <c r="L2754">
        <v>0.1</v>
      </c>
      <c r="M2754">
        <v>1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3.8222445600000006</v>
      </c>
    </row>
    <row r="2755" spans="1:19">
      <c r="A2755">
        <v>0.47056740000000002</v>
      </c>
      <c r="B2755">
        <v>20.171592709999999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0.37</v>
      </c>
      <c r="H2755">
        <v>0</v>
      </c>
      <c r="I2755">
        <v>0</v>
      </c>
      <c r="J2755">
        <v>98.62</v>
      </c>
      <c r="K2755">
        <v>0</v>
      </c>
      <c r="L2755">
        <v>0.1</v>
      </c>
      <c r="M2755">
        <v>1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3.8236418400000005</v>
      </c>
    </row>
    <row r="2756" spans="1:19">
      <c r="A2756">
        <v>0.47062503999999999</v>
      </c>
      <c r="B2756">
        <v>19.898689269999998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0.37</v>
      </c>
      <c r="H2756">
        <v>0</v>
      </c>
      <c r="I2756">
        <v>0</v>
      </c>
      <c r="J2756">
        <v>98.83</v>
      </c>
      <c r="K2756">
        <v>0</v>
      </c>
      <c r="L2756">
        <v>0.1</v>
      </c>
      <c r="M2756">
        <v>1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3.8250251999999998</v>
      </c>
    </row>
    <row r="2757" spans="1:19">
      <c r="A2757">
        <v>0.47068325</v>
      </c>
      <c r="B2757">
        <v>19.843828200000001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0.37</v>
      </c>
      <c r="H2757">
        <v>0</v>
      </c>
      <c r="I2757">
        <v>0</v>
      </c>
      <c r="J2757">
        <v>99.1</v>
      </c>
      <c r="K2757">
        <v>0</v>
      </c>
      <c r="L2757">
        <v>0.1</v>
      </c>
      <c r="M2757">
        <v>1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3.8264222399999999</v>
      </c>
    </row>
    <row r="2758" spans="1:19">
      <c r="A2758">
        <v>0.47074089000000002</v>
      </c>
      <c r="B2758">
        <v>19.845233919999998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0.39</v>
      </c>
      <c r="H2758">
        <v>0</v>
      </c>
      <c r="I2758">
        <v>0</v>
      </c>
      <c r="J2758">
        <v>99.3</v>
      </c>
      <c r="K2758">
        <v>0</v>
      </c>
      <c r="L2758">
        <v>0.1</v>
      </c>
      <c r="M2758">
        <v>1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3.8278056000000005</v>
      </c>
    </row>
    <row r="2759" spans="1:19">
      <c r="A2759">
        <v>0.47079841</v>
      </c>
      <c r="B2759">
        <v>19.788969040000001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0.37</v>
      </c>
      <c r="H2759">
        <v>0</v>
      </c>
      <c r="I2759">
        <v>0</v>
      </c>
      <c r="J2759">
        <v>99.78</v>
      </c>
      <c r="K2759">
        <v>0</v>
      </c>
      <c r="L2759">
        <v>0.1</v>
      </c>
      <c r="M2759">
        <v>1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3.8291860799999999</v>
      </c>
    </row>
    <row r="2760" spans="1:19">
      <c r="A2760">
        <v>0.47085663</v>
      </c>
      <c r="B2760">
        <v>19.936668399999999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0.37</v>
      </c>
      <c r="H2760">
        <v>0</v>
      </c>
      <c r="I2760">
        <v>0</v>
      </c>
      <c r="J2760">
        <v>100.13</v>
      </c>
      <c r="K2760">
        <v>0</v>
      </c>
      <c r="L2760">
        <v>0.1</v>
      </c>
      <c r="M2760">
        <v>1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3.8305833599999999</v>
      </c>
    </row>
    <row r="2761" spans="1:19">
      <c r="A2761">
        <v>0.47091439000000002</v>
      </c>
      <c r="B2761">
        <v>19.651113509999998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0.36</v>
      </c>
      <c r="H2761">
        <v>0</v>
      </c>
      <c r="I2761">
        <v>0</v>
      </c>
      <c r="J2761">
        <v>100.72</v>
      </c>
      <c r="K2761">
        <v>0</v>
      </c>
      <c r="L2761">
        <v>0.1</v>
      </c>
      <c r="M2761">
        <v>1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3.8319696000000003</v>
      </c>
    </row>
    <row r="2762" spans="1:19">
      <c r="A2762">
        <v>0.47097202999999999</v>
      </c>
      <c r="B2762">
        <v>19.337421419999998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0.38</v>
      </c>
      <c r="H2762">
        <v>0</v>
      </c>
      <c r="I2762">
        <v>0</v>
      </c>
      <c r="J2762">
        <v>101.15</v>
      </c>
      <c r="K2762">
        <v>0</v>
      </c>
      <c r="L2762">
        <v>0.1</v>
      </c>
      <c r="M2762">
        <v>1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3.8333529599999996</v>
      </c>
    </row>
    <row r="2763" spans="1:19">
      <c r="A2763">
        <v>0.47103023999999999</v>
      </c>
      <c r="B2763">
        <v>19.452770229999999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0.37</v>
      </c>
      <c r="H2763">
        <v>0</v>
      </c>
      <c r="I2763">
        <v>0</v>
      </c>
      <c r="J2763">
        <v>101.44</v>
      </c>
      <c r="K2763">
        <v>0</v>
      </c>
      <c r="L2763">
        <v>0.1</v>
      </c>
      <c r="M2763">
        <v>1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3.8347499999999997</v>
      </c>
    </row>
    <row r="2764" spans="1:19">
      <c r="A2764">
        <v>0.47108788000000001</v>
      </c>
      <c r="B2764">
        <v>19.433074950000002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0.38</v>
      </c>
      <c r="H2764">
        <v>1</v>
      </c>
      <c r="I2764">
        <v>0</v>
      </c>
      <c r="J2764">
        <v>101.84</v>
      </c>
      <c r="K2764">
        <v>0</v>
      </c>
      <c r="L2764">
        <v>0.1</v>
      </c>
      <c r="M2764">
        <v>1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3.8361333600000003</v>
      </c>
    </row>
    <row r="2765" spans="1:19">
      <c r="A2765">
        <v>0.47114574999999997</v>
      </c>
      <c r="B2765">
        <v>19.23613739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0.38</v>
      </c>
      <c r="H2765">
        <v>0</v>
      </c>
      <c r="I2765">
        <v>0</v>
      </c>
      <c r="J2765">
        <v>102.17</v>
      </c>
      <c r="K2765">
        <v>0</v>
      </c>
      <c r="L2765">
        <v>0.1</v>
      </c>
      <c r="M2765">
        <v>1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3.8375222399999993</v>
      </c>
    </row>
    <row r="2766" spans="1:19">
      <c r="A2766">
        <v>0.47120384999999998</v>
      </c>
      <c r="B2766">
        <v>19.250205990000001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0.4</v>
      </c>
      <c r="H2766">
        <v>0</v>
      </c>
      <c r="I2766">
        <v>0</v>
      </c>
      <c r="J2766">
        <v>102.36</v>
      </c>
      <c r="K2766">
        <v>0</v>
      </c>
      <c r="L2766">
        <v>0.1</v>
      </c>
      <c r="M2766">
        <v>1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3.8389166399999994</v>
      </c>
    </row>
    <row r="2767" spans="1:19">
      <c r="A2767">
        <v>0.47126149000000001</v>
      </c>
      <c r="B2767">
        <v>19.21784401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0.37</v>
      </c>
      <c r="H2767">
        <v>0</v>
      </c>
      <c r="I2767">
        <v>0</v>
      </c>
      <c r="J2767">
        <v>102.84</v>
      </c>
      <c r="K2767">
        <v>0</v>
      </c>
      <c r="L2767">
        <v>0.1</v>
      </c>
      <c r="M2767">
        <v>1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3.8403</v>
      </c>
    </row>
    <row r="2768" spans="1:19">
      <c r="A2768">
        <v>0.47131971</v>
      </c>
      <c r="B2768">
        <v>19.143291470000001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0.36</v>
      </c>
      <c r="H2768">
        <v>0</v>
      </c>
      <c r="I2768">
        <v>0</v>
      </c>
      <c r="J2768">
        <v>103.08</v>
      </c>
      <c r="K2768">
        <v>0</v>
      </c>
      <c r="L2768">
        <v>0.1</v>
      </c>
      <c r="M2768">
        <v>1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3.84169728</v>
      </c>
    </row>
    <row r="2769" spans="1:19">
      <c r="A2769">
        <v>0.47137734999999997</v>
      </c>
      <c r="B2769">
        <v>18.950576779999999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0.5</v>
      </c>
      <c r="H2769">
        <v>0</v>
      </c>
      <c r="I2769">
        <v>0</v>
      </c>
      <c r="J2769">
        <v>103.3</v>
      </c>
      <c r="K2769">
        <v>0</v>
      </c>
      <c r="L2769">
        <v>0.1</v>
      </c>
      <c r="M2769">
        <v>1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3.8430806399999993</v>
      </c>
    </row>
    <row r="2770" spans="1:19">
      <c r="A2770">
        <v>0.47143544999999998</v>
      </c>
      <c r="B2770">
        <v>18.977306370000001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0.37</v>
      </c>
      <c r="H2770">
        <v>0</v>
      </c>
      <c r="I2770">
        <v>0</v>
      </c>
      <c r="J2770">
        <v>103.73</v>
      </c>
      <c r="K2770">
        <v>1</v>
      </c>
      <c r="L2770">
        <v>0.1</v>
      </c>
      <c r="M2770">
        <v>1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3.8444750399999994</v>
      </c>
    </row>
    <row r="2771" spans="1:19">
      <c r="A2771">
        <v>0.47149331999999999</v>
      </c>
      <c r="B2771">
        <v>18.92103577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0.37</v>
      </c>
      <c r="H2771">
        <v>0</v>
      </c>
      <c r="I2771">
        <v>0</v>
      </c>
      <c r="J2771">
        <v>103.8</v>
      </c>
      <c r="K2771">
        <v>1</v>
      </c>
      <c r="L2771">
        <v>0.1</v>
      </c>
      <c r="M2771">
        <v>1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3.8458639199999998</v>
      </c>
    </row>
    <row r="2772" spans="1:19">
      <c r="A2772">
        <v>0.47155108000000001</v>
      </c>
      <c r="B2772">
        <v>18.926664349999999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0.36</v>
      </c>
      <c r="H2772">
        <v>0</v>
      </c>
      <c r="I2772">
        <v>0</v>
      </c>
      <c r="J2772">
        <v>103.79</v>
      </c>
      <c r="K2772">
        <v>1</v>
      </c>
      <c r="L2772">
        <v>0.1</v>
      </c>
      <c r="M2772">
        <v>1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3.8472501600000002</v>
      </c>
    </row>
    <row r="2773" spans="1:19">
      <c r="A2773">
        <v>0.47160895000000003</v>
      </c>
      <c r="B2773">
        <v>19.013877870000002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0.37</v>
      </c>
      <c r="H2773">
        <v>0</v>
      </c>
      <c r="I2773">
        <v>0</v>
      </c>
      <c r="J2773">
        <v>103.9</v>
      </c>
      <c r="K2773">
        <v>1</v>
      </c>
      <c r="L2773">
        <v>0.1</v>
      </c>
      <c r="M2773">
        <v>1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3.8486390400000006</v>
      </c>
    </row>
    <row r="2774" spans="1:19">
      <c r="A2774">
        <v>0.47166692999999998</v>
      </c>
      <c r="B2774">
        <v>19.126411439999998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0.37</v>
      </c>
      <c r="H2774">
        <v>0</v>
      </c>
      <c r="I2774">
        <v>0</v>
      </c>
      <c r="J2774">
        <v>103.79</v>
      </c>
      <c r="K2774">
        <v>1</v>
      </c>
      <c r="L2774">
        <v>0.1</v>
      </c>
      <c r="M2774">
        <v>1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3.8500305599999995</v>
      </c>
    </row>
    <row r="2775" spans="1:19">
      <c r="A2775">
        <v>0.47172446000000001</v>
      </c>
      <c r="B2775">
        <v>19.0462265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0.36</v>
      </c>
      <c r="H2775">
        <v>1</v>
      </c>
      <c r="I2775">
        <v>0</v>
      </c>
      <c r="J2775">
        <v>103.85</v>
      </c>
      <c r="K2775">
        <v>1</v>
      </c>
      <c r="L2775">
        <v>0.1</v>
      </c>
      <c r="M2775">
        <v>1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3.8514112800000002</v>
      </c>
    </row>
    <row r="2776" spans="1:19">
      <c r="A2776">
        <v>0.47178256000000002</v>
      </c>
      <c r="B2776">
        <v>19.0588932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0.37</v>
      </c>
      <c r="H2776">
        <v>0</v>
      </c>
      <c r="I2776">
        <v>0</v>
      </c>
      <c r="J2776">
        <v>103.81</v>
      </c>
      <c r="K2776">
        <v>1</v>
      </c>
      <c r="L2776">
        <v>0.1</v>
      </c>
      <c r="M2776">
        <v>1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3.8528056800000003</v>
      </c>
    </row>
    <row r="2777" spans="1:19">
      <c r="A2777">
        <v>0.47184019999999999</v>
      </c>
      <c r="B2777">
        <v>18.974489210000002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0.37</v>
      </c>
      <c r="H2777">
        <v>0</v>
      </c>
      <c r="I2777">
        <v>0</v>
      </c>
      <c r="J2777">
        <v>103.5</v>
      </c>
      <c r="K2777">
        <v>1</v>
      </c>
      <c r="L2777">
        <v>0.1</v>
      </c>
      <c r="M2777">
        <v>1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3.8541890399999996</v>
      </c>
    </row>
    <row r="2778" spans="1:19">
      <c r="A2778">
        <v>0.47189840999999999</v>
      </c>
      <c r="B2778">
        <v>19.091247559999999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0.36</v>
      </c>
      <c r="H2778">
        <v>0</v>
      </c>
      <c r="I2778">
        <v>0</v>
      </c>
      <c r="J2778">
        <v>103.42</v>
      </c>
      <c r="K2778">
        <v>1</v>
      </c>
      <c r="L2778">
        <v>0.1</v>
      </c>
      <c r="M2778">
        <v>1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3.8555860799999997</v>
      </c>
    </row>
    <row r="2779" spans="1:19">
      <c r="A2779">
        <v>0.4719564</v>
      </c>
      <c r="B2779">
        <v>19.139072420000002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0.4</v>
      </c>
      <c r="H2779">
        <v>0</v>
      </c>
      <c r="I2779">
        <v>0</v>
      </c>
      <c r="J2779">
        <v>103.08</v>
      </c>
      <c r="K2779">
        <v>1</v>
      </c>
      <c r="L2779">
        <v>0.1</v>
      </c>
      <c r="M2779">
        <v>1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3.8569778399999999</v>
      </c>
    </row>
    <row r="2780" spans="1:19">
      <c r="A2780">
        <v>0.47201416000000002</v>
      </c>
      <c r="B2780">
        <v>19.302255630000001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0.37</v>
      </c>
      <c r="H2780">
        <v>0</v>
      </c>
      <c r="I2780">
        <v>0</v>
      </c>
      <c r="J2780">
        <v>102.78</v>
      </c>
      <c r="K2780">
        <v>1</v>
      </c>
      <c r="L2780">
        <v>0.1</v>
      </c>
      <c r="M2780">
        <v>1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3.8583640800000003</v>
      </c>
    </row>
    <row r="2781" spans="1:19">
      <c r="A2781">
        <v>0.47207167999999999</v>
      </c>
      <c r="B2781">
        <v>19.293809889999999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0.36</v>
      </c>
      <c r="H2781">
        <v>0</v>
      </c>
      <c r="I2781">
        <v>0</v>
      </c>
      <c r="J2781">
        <v>102.44</v>
      </c>
      <c r="K2781">
        <v>1</v>
      </c>
      <c r="L2781">
        <v>0.1</v>
      </c>
      <c r="M2781">
        <v>1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3.8597445599999998</v>
      </c>
    </row>
    <row r="2782" spans="1:19">
      <c r="A2782">
        <v>0.47212978</v>
      </c>
      <c r="B2782">
        <v>19.406347270000001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0.37</v>
      </c>
      <c r="H2782">
        <v>0</v>
      </c>
      <c r="I2782">
        <v>0</v>
      </c>
      <c r="J2782">
        <v>102.14</v>
      </c>
      <c r="K2782">
        <v>1</v>
      </c>
      <c r="L2782">
        <v>0.1</v>
      </c>
      <c r="M2782">
        <v>1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3.8611389599999999</v>
      </c>
    </row>
    <row r="2783" spans="1:19">
      <c r="A2783">
        <v>0.47218765000000001</v>
      </c>
      <c r="B2783">
        <v>19.27271271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0.37</v>
      </c>
      <c r="H2783">
        <v>0</v>
      </c>
      <c r="I2783">
        <v>0</v>
      </c>
      <c r="J2783">
        <v>101.69</v>
      </c>
      <c r="K2783">
        <v>1</v>
      </c>
      <c r="L2783">
        <v>0.1</v>
      </c>
      <c r="M2783">
        <v>1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3.8625278400000003</v>
      </c>
    </row>
    <row r="2784" spans="1:19">
      <c r="A2784">
        <v>0.47224575000000002</v>
      </c>
      <c r="B2784">
        <v>19.371181490000001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0.36</v>
      </c>
      <c r="H2784">
        <v>0</v>
      </c>
      <c r="I2784">
        <v>0</v>
      </c>
      <c r="J2784">
        <v>101.1</v>
      </c>
      <c r="K2784">
        <v>1</v>
      </c>
      <c r="L2784">
        <v>0.1</v>
      </c>
      <c r="M2784">
        <v>1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3.8639222400000004</v>
      </c>
    </row>
    <row r="2785" spans="1:19">
      <c r="A2785">
        <v>0.47230327999999999</v>
      </c>
      <c r="B2785">
        <v>19.369771960000001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0.36</v>
      </c>
      <c r="H2785">
        <v>0</v>
      </c>
      <c r="I2785">
        <v>0</v>
      </c>
      <c r="J2785">
        <v>100.71</v>
      </c>
      <c r="K2785">
        <v>1</v>
      </c>
      <c r="L2785">
        <v>0.1</v>
      </c>
      <c r="M2785">
        <v>1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3.8653029599999997</v>
      </c>
    </row>
    <row r="2786" spans="1:19">
      <c r="A2786">
        <v>0.47236148999999999</v>
      </c>
      <c r="B2786">
        <v>19.303659440000001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0.36</v>
      </c>
      <c r="H2786">
        <v>1</v>
      </c>
      <c r="I2786">
        <v>0</v>
      </c>
      <c r="J2786">
        <v>100.49</v>
      </c>
      <c r="K2786">
        <v>1</v>
      </c>
      <c r="L2786">
        <v>0.1</v>
      </c>
      <c r="M2786">
        <v>1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3.8666999999999998</v>
      </c>
    </row>
    <row r="2787" spans="1:19">
      <c r="A2787">
        <v>0.47241936000000001</v>
      </c>
      <c r="B2787">
        <v>19.317728039999999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0.36</v>
      </c>
      <c r="H2787">
        <v>0</v>
      </c>
      <c r="I2787">
        <v>0</v>
      </c>
      <c r="J2787">
        <v>99.91</v>
      </c>
      <c r="K2787">
        <v>1</v>
      </c>
      <c r="L2787">
        <v>0.1</v>
      </c>
      <c r="M2787">
        <v>1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3.8680888800000002</v>
      </c>
    </row>
    <row r="2788" spans="1:19">
      <c r="A2788">
        <v>0.47247699999999998</v>
      </c>
      <c r="B2788">
        <v>19.572336199999999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0.36</v>
      </c>
      <c r="H2788">
        <v>0</v>
      </c>
      <c r="I2788">
        <v>0</v>
      </c>
      <c r="J2788">
        <v>99.59</v>
      </c>
      <c r="K2788">
        <v>1</v>
      </c>
      <c r="L2788">
        <v>0.1</v>
      </c>
      <c r="M2788">
        <v>1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3.8694722399999995</v>
      </c>
    </row>
    <row r="2789" spans="1:19">
      <c r="A2789">
        <v>0.47253509999999999</v>
      </c>
      <c r="B2789">
        <v>19.541389469999999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0.37</v>
      </c>
      <c r="H2789">
        <v>0</v>
      </c>
      <c r="I2789">
        <v>0</v>
      </c>
      <c r="J2789">
        <v>99.21</v>
      </c>
      <c r="K2789">
        <v>1</v>
      </c>
      <c r="L2789">
        <v>0.1</v>
      </c>
      <c r="M2789">
        <v>1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3.8708666399999996</v>
      </c>
    </row>
    <row r="2790" spans="1:19">
      <c r="A2790">
        <v>0.47259274000000001</v>
      </c>
      <c r="B2790">
        <v>19.275527950000001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0.36</v>
      </c>
      <c r="H2790">
        <v>0</v>
      </c>
      <c r="I2790">
        <v>0</v>
      </c>
      <c r="J2790">
        <v>98.82</v>
      </c>
      <c r="K2790">
        <v>1</v>
      </c>
      <c r="L2790">
        <v>0.1</v>
      </c>
      <c r="M2790">
        <v>1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3.8722500000000002</v>
      </c>
    </row>
    <row r="2791" spans="1:19">
      <c r="A2791">
        <v>0.47265037999999998</v>
      </c>
      <c r="B2791">
        <v>19.364149090000002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0.37</v>
      </c>
      <c r="H2791">
        <v>0</v>
      </c>
      <c r="I2791">
        <v>0</v>
      </c>
      <c r="J2791">
        <v>98.36</v>
      </c>
      <c r="K2791">
        <v>1</v>
      </c>
      <c r="L2791">
        <v>0.1</v>
      </c>
      <c r="M2791">
        <v>1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3.8736333599999995</v>
      </c>
    </row>
    <row r="2792" spans="1:19">
      <c r="A2792">
        <v>0.47270847999999999</v>
      </c>
      <c r="B2792">
        <v>19.644081119999999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0.36</v>
      </c>
      <c r="H2792">
        <v>0</v>
      </c>
      <c r="I2792">
        <v>0</v>
      </c>
      <c r="J2792">
        <v>97.72</v>
      </c>
      <c r="K2792">
        <v>1</v>
      </c>
      <c r="L2792">
        <v>0.1</v>
      </c>
      <c r="M2792">
        <v>1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3.8750277599999996</v>
      </c>
    </row>
    <row r="2793" spans="1:19">
      <c r="A2793">
        <v>0.47276612000000001</v>
      </c>
      <c r="B2793">
        <v>19.599061970000001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0.36</v>
      </c>
      <c r="H2793">
        <v>0</v>
      </c>
      <c r="I2793">
        <v>0</v>
      </c>
      <c r="J2793">
        <v>97.48</v>
      </c>
      <c r="K2793">
        <v>1</v>
      </c>
      <c r="L2793">
        <v>0.1</v>
      </c>
      <c r="M2793">
        <v>1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3.8764111200000002</v>
      </c>
    </row>
    <row r="2794" spans="1:19">
      <c r="A2794">
        <v>0.47282411000000002</v>
      </c>
      <c r="B2794">
        <v>19.731292719999999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0.38</v>
      </c>
      <c r="H2794">
        <v>0</v>
      </c>
      <c r="I2794">
        <v>0</v>
      </c>
      <c r="J2794">
        <v>96.98</v>
      </c>
      <c r="K2794">
        <v>1</v>
      </c>
      <c r="L2794">
        <v>0.1</v>
      </c>
      <c r="M2794">
        <v>1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3.8778028800000004</v>
      </c>
    </row>
    <row r="2795" spans="1:19">
      <c r="A2795">
        <v>0.47288185999999999</v>
      </c>
      <c r="B2795">
        <v>19.738323210000001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0.38</v>
      </c>
      <c r="H2795">
        <v>0</v>
      </c>
      <c r="I2795">
        <v>1</v>
      </c>
      <c r="J2795">
        <v>96.71</v>
      </c>
      <c r="K2795">
        <v>1</v>
      </c>
      <c r="L2795">
        <v>0.1</v>
      </c>
      <c r="M2795">
        <v>1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3.8791888799999996</v>
      </c>
    </row>
    <row r="2796" spans="1:19">
      <c r="A2796">
        <v>0.47293996999999999</v>
      </c>
      <c r="B2796">
        <v>19.838205339999998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0.37</v>
      </c>
      <c r="H2796">
        <v>0</v>
      </c>
      <c r="I2796">
        <v>0</v>
      </c>
      <c r="J2796">
        <v>96.44</v>
      </c>
      <c r="K2796">
        <v>1</v>
      </c>
      <c r="L2796">
        <v>0.1</v>
      </c>
      <c r="M2796">
        <v>1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3.8805835199999996</v>
      </c>
    </row>
    <row r="2797" spans="1:19">
      <c r="A2797">
        <v>0.47299760000000002</v>
      </c>
      <c r="B2797">
        <v>19.72144699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0.38</v>
      </c>
      <c r="H2797">
        <v>1</v>
      </c>
      <c r="I2797">
        <v>0</v>
      </c>
      <c r="J2797">
        <v>96.17</v>
      </c>
      <c r="K2797">
        <v>1</v>
      </c>
      <c r="L2797">
        <v>0.1</v>
      </c>
      <c r="M2797">
        <v>1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3.8819666400000004</v>
      </c>
    </row>
    <row r="2798" spans="1:19">
      <c r="A2798">
        <v>0.47305547999999997</v>
      </c>
      <c r="B2798">
        <v>19.742547989999998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0.36</v>
      </c>
      <c r="H2798">
        <v>0</v>
      </c>
      <c r="I2798">
        <v>0</v>
      </c>
      <c r="J2798">
        <v>96.15</v>
      </c>
      <c r="K2798">
        <v>1</v>
      </c>
      <c r="L2798">
        <v>0.1</v>
      </c>
      <c r="M2798">
        <v>1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3.8833557599999993</v>
      </c>
    </row>
    <row r="2799" spans="1:19">
      <c r="A2799">
        <v>0.47311368999999998</v>
      </c>
      <c r="B2799">
        <v>19.92400932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0.38</v>
      </c>
      <c r="H2799">
        <v>0</v>
      </c>
      <c r="I2799">
        <v>0</v>
      </c>
      <c r="J2799">
        <v>96.08</v>
      </c>
      <c r="K2799">
        <v>1</v>
      </c>
      <c r="L2799">
        <v>0.1</v>
      </c>
      <c r="M2799">
        <v>1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3.8847527999999993</v>
      </c>
    </row>
    <row r="2800" spans="1:19">
      <c r="A2800">
        <v>0.47317144999999999</v>
      </c>
      <c r="B2800">
        <v>19.745367049999999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0.36</v>
      </c>
      <c r="H2800">
        <v>0</v>
      </c>
      <c r="I2800">
        <v>0</v>
      </c>
      <c r="J2800">
        <v>96.04</v>
      </c>
      <c r="K2800">
        <v>1</v>
      </c>
      <c r="L2800">
        <v>0.1</v>
      </c>
      <c r="M2800">
        <v>1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3.8861390399999998</v>
      </c>
    </row>
    <row r="2801" spans="1:19">
      <c r="A2801">
        <v>0.47322955</v>
      </c>
      <c r="B2801">
        <v>20.005598070000001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0.37</v>
      </c>
      <c r="H2801">
        <v>0</v>
      </c>
      <c r="I2801">
        <v>0</v>
      </c>
      <c r="J2801">
        <v>95.92</v>
      </c>
      <c r="K2801">
        <v>1</v>
      </c>
      <c r="L2801">
        <v>0.1</v>
      </c>
      <c r="M2801">
        <v>1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3.8875334399999999</v>
      </c>
    </row>
    <row r="2802" spans="1:19">
      <c r="A2802">
        <v>0.47328719000000002</v>
      </c>
      <c r="B2802">
        <v>20.050617219999999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0.36</v>
      </c>
      <c r="H2802">
        <v>0</v>
      </c>
      <c r="I2802">
        <v>0</v>
      </c>
      <c r="J2802">
        <v>95.8</v>
      </c>
      <c r="K2802">
        <v>1</v>
      </c>
      <c r="L2802">
        <v>0.1</v>
      </c>
      <c r="M2802">
        <v>1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3.8889168000000005</v>
      </c>
    </row>
    <row r="2803" spans="1:19">
      <c r="A2803">
        <v>0.47334482999999999</v>
      </c>
      <c r="B2803">
        <v>20.09562683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0.36</v>
      </c>
      <c r="H2803">
        <v>0</v>
      </c>
      <c r="I2803">
        <v>0</v>
      </c>
      <c r="J2803">
        <v>96</v>
      </c>
      <c r="K2803">
        <v>1</v>
      </c>
      <c r="L2803">
        <v>0.1</v>
      </c>
      <c r="M2803">
        <v>1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3.8903001599999998</v>
      </c>
    </row>
    <row r="2804" spans="1:19">
      <c r="A2804">
        <v>0.47340304</v>
      </c>
      <c r="B2804">
        <v>20.05624199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0.36</v>
      </c>
      <c r="H2804">
        <v>0</v>
      </c>
      <c r="I2804">
        <v>0</v>
      </c>
      <c r="J2804">
        <v>95.96</v>
      </c>
      <c r="K2804">
        <v>1</v>
      </c>
      <c r="L2804">
        <v>0.1</v>
      </c>
      <c r="M2804">
        <v>1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3.8916971999999999</v>
      </c>
    </row>
    <row r="2805" spans="1:19">
      <c r="A2805">
        <v>0.47346068000000002</v>
      </c>
      <c r="B2805">
        <v>19.978872299999999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0.37</v>
      </c>
      <c r="H2805">
        <v>0</v>
      </c>
      <c r="I2805">
        <v>0</v>
      </c>
      <c r="J2805">
        <v>95.94</v>
      </c>
      <c r="K2805">
        <v>1</v>
      </c>
      <c r="L2805">
        <v>0.1</v>
      </c>
      <c r="M2805">
        <v>1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3.8930805600000005</v>
      </c>
    </row>
    <row r="2806" spans="1:19">
      <c r="A2806">
        <v>0.47351843999999998</v>
      </c>
      <c r="B2806">
        <v>20.059047700000001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0.38</v>
      </c>
      <c r="H2806">
        <v>0</v>
      </c>
      <c r="I2806">
        <v>1</v>
      </c>
      <c r="J2806">
        <v>96.25</v>
      </c>
      <c r="K2806">
        <v>1</v>
      </c>
      <c r="L2806">
        <v>0.1</v>
      </c>
      <c r="M2806">
        <v>1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3.8944667999999996</v>
      </c>
    </row>
    <row r="2807" spans="1:19">
      <c r="A2807">
        <v>0.47357676999999998</v>
      </c>
      <c r="B2807">
        <v>20.284126279999999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0.38</v>
      </c>
      <c r="H2807">
        <v>0</v>
      </c>
      <c r="I2807">
        <v>0</v>
      </c>
      <c r="J2807">
        <v>96.21</v>
      </c>
      <c r="K2807">
        <v>1</v>
      </c>
      <c r="L2807">
        <v>0.1</v>
      </c>
      <c r="M2807">
        <v>1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3.8958667199999995</v>
      </c>
    </row>
    <row r="2808" spans="1:19">
      <c r="A2808">
        <v>0.47363429000000001</v>
      </c>
      <c r="B2808">
        <v>20.101251600000001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0.37</v>
      </c>
      <c r="H2808">
        <v>1</v>
      </c>
      <c r="I2808">
        <v>0</v>
      </c>
      <c r="J2808">
        <v>96.26</v>
      </c>
      <c r="K2808">
        <v>1</v>
      </c>
      <c r="L2808">
        <v>0.1</v>
      </c>
      <c r="M2808">
        <v>1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3.8972472000000002</v>
      </c>
    </row>
    <row r="2809" spans="1:19">
      <c r="A2809">
        <v>0.47369251000000001</v>
      </c>
      <c r="B2809">
        <v>20.247476580000001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0.36</v>
      </c>
      <c r="H2809">
        <v>0</v>
      </c>
      <c r="I2809">
        <v>0</v>
      </c>
      <c r="J2809">
        <v>96.03</v>
      </c>
      <c r="K2809">
        <v>1</v>
      </c>
      <c r="L2809">
        <v>0.1</v>
      </c>
      <c r="M2809">
        <v>1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3.8986444800000002</v>
      </c>
    </row>
    <row r="2810" spans="1:19">
      <c r="A2810">
        <v>0.47375003999999998</v>
      </c>
      <c r="B2810">
        <v>20.225046160000002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0.35</v>
      </c>
      <c r="H2810">
        <v>0</v>
      </c>
      <c r="I2810">
        <v>0</v>
      </c>
      <c r="J2810">
        <v>96.21</v>
      </c>
      <c r="K2810">
        <v>1</v>
      </c>
      <c r="L2810">
        <v>0.1</v>
      </c>
      <c r="M2810">
        <v>1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3.9000251999999995</v>
      </c>
    </row>
    <row r="2811" spans="1:19">
      <c r="A2811">
        <v>0.47380813999999999</v>
      </c>
      <c r="B2811">
        <v>20.301006319999999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0.36</v>
      </c>
      <c r="H2811">
        <v>0</v>
      </c>
      <c r="I2811">
        <v>0</v>
      </c>
      <c r="J2811">
        <v>95.94</v>
      </c>
      <c r="K2811">
        <v>1</v>
      </c>
      <c r="L2811">
        <v>0.1</v>
      </c>
      <c r="M2811">
        <v>1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3.9014195999999997</v>
      </c>
    </row>
    <row r="2812" spans="1:19">
      <c r="A2812">
        <v>0.47386589000000001</v>
      </c>
      <c r="B2812">
        <v>20.180032730000001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0.37</v>
      </c>
      <c r="H2812">
        <v>0</v>
      </c>
      <c r="I2812">
        <v>0</v>
      </c>
      <c r="J2812">
        <v>96.11</v>
      </c>
      <c r="K2812">
        <v>1</v>
      </c>
      <c r="L2812">
        <v>0.1</v>
      </c>
      <c r="M2812">
        <v>1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3.9028056000000002</v>
      </c>
    </row>
    <row r="2813" spans="1:19">
      <c r="A2813">
        <v>0.47392352999999998</v>
      </c>
      <c r="B2813">
        <v>20.278501510000002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0.37</v>
      </c>
      <c r="H2813">
        <v>0</v>
      </c>
      <c r="I2813">
        <v>0</v>
      </c>
      <c r="J2813">
        <v>96.3</v>
      </c>
      <c r="K2813">
        <v>1</v>
      </c>
      <c r="L2813">
        <v>0.1</v>
      </c>
      <c r="M2813">
        <v>1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3.9041889599999995</v>
      </c>
    </row>
    <row r="2814" spans="1:19">
      <c r="A2814">
        <v>0.47398174999999998</v>
      </c>
      <c r="B2814">
        <v>20.372745510000001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0.37</v>
      </c>
      <c r="H2814">
        <v>0</v>
      </c>
      <c r="I2814">
        <v>0</v>
      </c>
      <c r="J2814">
        <v>96.06</v>
      </c>
      <c r="K2814">
        <v>1</v>
      </c>
      <c r="L2814">
        <v>0.1</v>
      </c>
      <c r="M2814">
        <v>1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3.9055862399999994</v>
      </c>
    </row>
    <row r="2815" spans="1:19">
      <c r="A2815">
        <v>0.4740395</v>
      </c>
      <c r="B2815">
        <v>20.49512863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0.36</v>
      </c>
      <c r="H2815">
        <v>0</v>
      </c>
      <c r="I2815">
        <v>0</v>
      </c>
      <c r="J2815">
        <v>96.13</v>
      </c>
      <c r="K2815">
        <v>1</v>
      </c>
      <c r="L2815">
        <v>0.1</v>
      </c>
      <c r="M2815">
        <v>1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3.90697224</v>
      </c>
    </row>
    <row r="2816" spans="1:19">
      <c r="A2816">
        <v>0.47409713999999997</v>
      </c>
      <c r="B2816">
        <v>20.454336170000001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0.36</v>
      </c>
      <c r="H2816">
        <v>0</v>
      </c>
      <c r="I2816">
        <v>0</v>
      </c>
      <c r="J2816">
        <v>96.15</v>
      </c>
      <c r="K2816">
        <v>1</v>
      </c>
      <c r="L2816">
        <v>0.1</v>
      </c>
      <c r="M2816">
        <v>1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3.9083555999999993</v>
      </c>
    </row>
    <row r="2817" spans="1:19">
      <c r="A2817">
        <v>0.47415536000000003</v>
      </c>
      <c r="B2817">
        <v>20.523265840000001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0.36</v>
      </c>
      <c r="H2817">
        <v>0</v>
      </c>
      <c r="I2817">
        <v>1</v>
      </c>
      <c r="J2817">
        <v>96.07</v>
      </c>
      <c r="K2817">
        <v>1</v>
      </c>
      <c r="L2817">
        <v>0.1</v>
      </c>
      <c r="M2817">
        <v>1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3.9097528800000005</v>
      </c>
    </row>
    <row r="2818" spans="1:19">
      <c r="A2818">
        <v>0.47421288</v>
      </c>
      <c r="B2818">
        <v>20.385408399999999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0.37</v>
      </c>
      <c r="H2818">
        <v>0</v>
      </c>
      <c r="I2818">
        <v>0</v>
      </c>
      <c r="J2818">
        <v>96.03</v>
      </c>
      <c r="K2818">
        <v>1</v>
      </c>
      <c r="L2818">
        <v>0.1</v>
      </c>
      <c r="M2818">
        <v>1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3.91113336</v>
      </c>
    </row>
    <row r="2819" spans="1:19">
      <c r="A2819">
        <v>0.4742711</v>
      </c>
      <c r="B2819">
        <v>20.312261580000001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0.36</v>
      </c>
      <c r="H2819">
        <v>1</v>
      </c>
      <c r="I2819">
        <v>0</v>
      </c>
      <c r="J2819">
        <v>96.1</v>
      </c>
      <c r="K2819">
        <v>1</v>
      </c>
      <c r="L2819">
        <v>0.1</v>
      </c>
      <c r="M2819">
        <v>1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3.9125306399999999</v>
      </c>
    </row>
    <row r="2820" spans="1:19">
      <c r="A2820">
        <v>0.47432874000000003</v>
      </c>
      <c r="B2820">
        <v>20.59078598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0.37</v>
      </c>
      <c r="H2820">
        <v>0</v>
      </c>
      <c r="I2820">
        <v>0</v>
      </c>
      <c r="J2820">
        <v>96.12</v>
      </c>
      <c r="K2820">
        <v>1</v>
      </c>
      <c r="L2820">
        <v>0.1</v>
      </c>
      <c r="M2820">
        <v>1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3.9139140000000006</v>
      </c>
    </row>
    <row r="2821" spans="1:19">
      <c r="A2821">
        <v>0.47438696000000002</v>
      </c>
      <c r="B2821">
        <v>20.64142799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0.36</v>
      </c>
      <c r="H2821">
        <v>0</v>
      </c>
      <c r="I2821">
        <v>0</v>
      </c>
      <c r="J2821">
        <v>96.17</v>
      </c>
      <c r="K2821">
        <v>1</v>
      </c>
      <c r="L2821">
        <v>0.1</v>
      </c>
      <c r="M2821">
        <v>1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3.9153112800000005</v>
      </c>
    </row>
    <row r="2822" spans="1:19">
      <c r="A2822">
        <v>0.47444459999999999</v>
      </c>
      <c r="B2822">
        <v>20.74411392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0.37</v>
      </c>
      <c r="H2822">
        <v>0</v>
      </c>
      <c r="I2822">
        <v>0</v>
      </c>
      <c r="J2822">
        <v>96.17</v>
      </c>
      <c r="K2822">
        <v>1</v>
      </c>
      <c r="L2822">
        <v>0.1</v>
      </c>
      <c r="M2822">
        <v>1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3.9166946399999998</v>
      </c>
    </row>
    <row r="2823" spans="1:19">
      <c r="A2823">
        <v>0.4745027</v>
      </c>
      <c r="B2823">
        <v>20.631576540000001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0.38</v>
      </c>
      <c r="H2823">
        <v>0</v>
      </c>
      <c r="I2823">
        <v>0</v>
      </c>
      <c r="J2823">
        <v>96.21</v>
      </c>
      <c r="K2823">
        <v>1</v>
      </c>
      <c r="L2823">
        <v>0.1</v>
      </c>
      <c r="M2823">
        <v>1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3.9180890399999999</v>
      </c>
    </row>
    <row r="2824" spans="1:19">
      <c r="A2824">
        <v>0.47456045000000002</v>
      </c>
      <c r="B2824">
        <v>20.535924909999999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0.37</v>
      </c>
      <c r="H2824">
        <v>0</v>
      </c>
      <c r="I2824">
        <v>0</v>
      </c>
      <c r="J2824">
        <v>96.17</v>
      </c>
      <c r="K2824">
        <v>1</v>
      </c>
      <c r="L2824">
        <v>0.1</v>
      </c>
      <c r="M2824">
        <v>1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3.9194750400000005</v>
      </c>
    </row>
    <row r="2825" spans="1:19">
      <c r="A2825">
        <v>0.47461808999999999</v>
      </c>
      <c r="B2825">
        <v>20.648458479999999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0.36</v>
      </c>
      <c r="H2825">
        <v>0</v>
      </c>
      <c r="I2825">
        <v>0</v>
      </c>
      <c r="J2825">
        <v>96.23</v>
      </c>
      <c r="K2825">
        <v>1</v>
      </c>
      <c r="L2825">
        <v>0.1</v>
      </c>
      <c r="M2825">
        <v>1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3.9208583999999997</v>
      </c>
    </row>
    <row r="2826" spans="1:19">
      <c r="A2826">
        <v>0.47467619</v>
      </c>
      <c r="B2826">
        <v>20.620319370000001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0.36</v>
      </c>
      <c r="H2826">
        <v>0</v>
      </c>
      <c r="I2826">
        <v>0</v>
      </c>
      <c r="J2826">
        <v>96.18</v>
      </c>
      <c r="K2826">
        <v>1</v>
      </c>
      <c r="L2826">
        <v>0.1</v>
      </c>
      <c r="M2826">
        <v>1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3.9222527999999999</v>
      </c>
    </row>
    <row r="2827" spans="1:19">
      <c r="A2827">
        <v>0.47473383000000002</v>
      </c>
      <c r="B2827">
        <v>20.925580979999999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0.36</v>
      </c>
      <c r="H2827">
        <v>0</v>
      </c>
      <c r="I2827">
        <v>0</v>
      </c>
      <c r="J2827">
        <v>96.18</v>
      </c>
      <c r="K2827">
        <v>1</v>
      </c>
      <c r="L2827">
        <v>0.1</v>
      </c>
      <c r="M2827">
        <v>1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3.9236361600000005</v>
      </c>
    </row>
    <row r="2828" spans="1:19">
      <c r="A2828">
        <v>0.47479205000000002</v>
      </c>
      <c r="B2828">
        <v>20.79756927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0.36</v>
      </c>
      <c r="H2828">
        <v>0</v>
      </c>
      <c r="I2828">
        <v>1</v>
      </c>
      <c r="J2828">
        <v>96.26</v>
      </c>
      <c r="K2828">
        <v>1</v>
      </c>
      <c r="L2828">
        <v>0.1</v>
      </c>
      <c r="M2828">
        <v>1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3.9250334400000004</v>
      </c>
    </row>
    <row r="2829" spans="1:19">
      <c r="A2829">
        <v>0.47484979999999999</v>
      </c>
      <c r="B2829">
        <v>20.59922409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0.37</v>
      </c>
      <c r="H2829">
        <v>0</v>
      </c>
      <c r="I2829">
        <v>0</v>
      </c>
      <c r="J2829">
        <v>96.17</v>
      </c>
      <c r="K2829">
        <v>1</v>
      </c>
      <c r="L2829">
        <v>0.1</v>
      </c>
      <c r="M2829">
        <v>1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3.9264194399999996</v>
      </c>
    </row>
    <row r="2830" spans="1:19">
      <c r="A2830">
        <v>0.47490756000000001</v>
      </c>
      <c r="B2830">
        <v>20.827112199999998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0.37</v>
      </c>
      <c r="H2830">
        <v>1</v>
      </c>
      <c r="I2830">
        <v>0</v>
      </c>
      <c r="J2830">
        <v>96</v>
      </c>
      <c r="K2830">
        <v>1</v>
      </c>
      <c r="L2830">
        <v>0.1</v>
      </c>
      <c r="M2830">
        <v>1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3.9278056800000001</v>
      </c>
    </row>
    <row r="2831" spans="1:19">
      <c r="A2831">
        <v>0.47496519999999998</v>
      </c>
      <c r="B2831">
        <v>20.824293140000002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0.37</v>
      </c>
      <c r="H2831">
        <v>0</v>
      </c>
      <c r="I2831">
        <v>0</v>
      </c>
      <c r="J2831">
        <v>96</v>
      </c>
      <c r="K2831">
        <v>1</v>
      </c>
      <c r="L2831">
        <v>0.1</v>
      </c>
      <c r="M2831">
        <v>1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3.9291890399999994</v>
      </c>
    </row>
    <row r="2832" spans="1:19">
      <c r="A2832">
        <v>0.47502340999999998</v>
      </c>
      <c r="B2832">
        <v>20.891815189999999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0.37</v>
      </c>
      <c r="H2832">
        <v>0</v>
      </c>
      <c r="I2832">
        <v>0</v>
      </c>
      <c r="J2832">
        <v>96.01</v>
      </c>
      <c r="K2832">
        <v>1</v>
      </c>
      <c r="L2832">
        <v>0.1</v>
      </c>
      <c r="M2832">
        <v>1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3.9305860799999994</v>
      </c>
    </row>
    <row r="2833" spans="1:19">
      <c r="A2833">
        <v>0.47508139999999999</v>
      </c>
      <c r="B2833">
        <v>20.789129259999999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0.36</v>
      </c>
      <c r="H2833">
        <v>0</v>
      </c>
      <c r="I2833">
        <v>0</v>
      </c>
      <c r="J2833">
        <v>96.05</v>
      </c>
      <c r="K2833">
        <v>1</v>
      </c>
      <c r="L2833">
        <v>0.1</v>
      </c>
      <c r="M2833">
        <v>1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3.9319778399999996</v>
      </c>
    </row>
    <row r="2834" spans="1:19">
      <c r="A2834">
        <v>0.47513904000000001</v>
      </c>
      <c r="B2834">
        <v>20.903070450000001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0.36</v>
      </c>
      <c r="H2834">
        <v>0</v>
      </c>
      <c r="I2834">
        <v>0</v>
      </c>
      <c r="J2834">
        <v>96.01</v>
      </c>
      <c r="K2834">
        <v>1</v>
      </c>
      <c r="L2834">
        <v>0.1</v>
      </c>
      <c r="M2834">
        <v>1</v>
      </c>
      <c r="N2834">
        <v>1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3.9333612000000002</v>
      </c>
    </row>
    <row r="2835" spans="1:19">
      <c r="A2835">
        <v>0.47519714000000002</v>
      </c>
      <c r="B2835">
        <v>20.945270539999999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0.36</v>
      </c>
      <c r="H2835">
        <v>0</v>
      </c>
      <c r="I2835">
        <v>0</v>
      </c>
      <c r="J2835">
        <v>95.91</v>
      </c>
      <c r="K2835">
        <v>1</v>
      </c>
      <c r="L2835">
        <v>0.1</v>
      </c>
      <c r="M2835">
        <v>1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3.9347556000000004</v>
      </c>
    </row>
    <row r="2837" spans="1:19">
      <c r="A2837">
        <v>0.47531265</v>
      </c>
      <c r="B2837">
        <v>21.085939410000002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0.36</v>
      </c>
      <c r="H2837">
        <v>0</v>
      </c>
      <c r="I2837">
        <v>0</v>
      </c>
      <c r="J2837">
        <v>105.52</v>
      </c>
      <c r="K2837">
        <v>0</v>
      </c>
      <c r="L2837">
        <v>0.1</v>
      </c>
      <c r="M2837">
        <v>1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3.93752784</v>
      </c>
    </row>
    <row r="2838" spans="1:19">
      <c r="A2838">
        <v>0.47537064000000001</v>
      </c>
      <c r="B2838">
        <v>20.971996310000002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0.37</v>
      </c>
      <c r="H2838">
        <v>0</v>
      </c>
      <c r="I2838">
        <v>0</v>
      </c>
      <c r="J2838">
        <v>113.46</v>
      </c>
      <c r="K2838">
        <v>0</v>
      </c>
      <c r="L2838">
        <v>0.1</v>
      </c>
      <c r="M2838">
        <v>1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3.9389196000000002</v>
      </c>
    </row>
    <row r="2839" spans="1:19">
      <c r="A2839">
        <v>0.47542815999999999</v>
      </c>
      <c r="B2839">
        <v>20.704723359999999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0.36</v>
      </c>
      <c r="H2839">
        <v>0</v>
      </c>
      <c r="I2839">
        <v>0</v>
      </c>
      <c r="J2839">
        <v>128.13</v>
      </c>
      <c r="K2839">
        <v>0</v>
      </c>
      <c r="L2839">
        <v>0.1</v>
      </c>
      <c r="M2839">
        <v>1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3.9403000799999996</v>
      </c>
    </row>
    <row r="2840" spans="1:19">
      <c r="A2840">
        <v>0.47548637999999999</v>
      </c>
      <c r="B2840">
        <v>20.798974990000001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0.36</v>
      </c>
      <c r="H2840">
        <v>0</v>
      </c>
      <c r="I2840">
        <v>0</v>
      </c>
      <c r="J2840">
        <v>133.22999999999999</v>
      </c>
      <c r="K2840">
        <v>0</v>
      </c>
      <c r="L2840">
        <v>0.1</v>
      </c>
      <c r="M2840">
        <v>1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3.9416973599999996</v>
      </c>
    </row>
    <row r="2841" spans="1:19">
      <c r="A2841">
        <v>0.47554402000000001</v>
      </c>
      <c r="B2841">
        <v>20.849615100000001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0.37</v>
      </c>
      <c r="H2841">
        <v>1</v>
      </c>
      <c r="I2841">
        <v>0</v>
      </c>
      <c r="J2841">
        <v>131.34</v>
      </c>
      <c r="K2841">
        <v>0</v>
      </c>
      <c r="L2841">
        <v>0.1</v>
      </c>
      <c r="M2841">
        <v>1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3.9430807200000002</v>
      </c>
    </row>
    <row r="2842" spans="1:19">
      <c r="A2842">
        <v>0.47560176999999998</v>
      </c>
      <c r="B2842">
        <v>20.86790276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0.36</v>
      </c>
      <c r="H2842">
        <v>0</v>
      </c>
      <c r="I2842">
        <v>0</v>
      </c>
      <c r="J2842">
        <v>126.01</v>
      </c>
      <c r="K2842">
        <v>0</v>
      </c>
      <c r="L2842">
        <v>0.1</v>
      </c>
      <c r="M2842">
        <v>1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3.9444667199999994</v>
      </c>
    </row>
    <row r="2843" spans="1:19">
      <c r="A2843">
        <v>0.47566009999999997</v>
      </c>
      <c r="B2843">
        <v>20.62032318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0.36</v>
      </c>
      <c r="H2843">
        <v>0</v>
      </c>
      <c r="I2843">
        <v>0</v>
      </c>
      <c r="J2843">
        <v>119.33</v>
      </c>
      <c r="K2843">
        <v>0</v>
      </c>
      <c r="L2843">
        <v>0.1</v>
      </c>
      <c r="M2843">
        <v>1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3.9458666399999993</v>
      </c>
    </row>
    <row r="2844" spans="1:19">
      <c r="A2844">
        <v>0.47571797999999998</v>
      </c>
      <c r="B2844">
        <v>20.56124496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0.36</v>
      </c>
      <c r="H2844">
        <v>0</v>
      </c>
      <c r="I2844">
        <v>0</v>
      </c>
      <c r="J2844">
        <v>113.55</v>
      </c>
      <c r="K2844">
        <v>0</v>
      </c>
      <c r="L2844">
        <v>0.1</v>
      </c>
      <c r="M2844">
        <v>1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3.9472557599999996</v>
      </c>
    </row>
    <row r="2845" spans="1:19">
      <c r="A2845">
        <v>0.47577550000000002</v>
      </c>
      <c r="B2845">
        <v>20.5288887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0.36</v>
      </c>
      <c r="H2845">
        <v>0</v>
      </c>
      <c r="I2845">
        <v>0</v>
      </c>
      <c r="J2845">
        <v>109.12</v>
      </c>
      <c r="K2845">
        <v>0</v>
      </c>
      <c r="L2845">
        <v>0.1</v>
      </c>
      <c r="M2845">
        <v>1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3.9486362400000004</v>
      </c>
    </row>
    <row r="2846" spans="1:19">
      <c r="A2846">
        <v>0.47583372000000002</v>
      </c>
      <c r="B2846">
        <v>20.503568649999998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0.36</v>
      </c>
      <c r="H2846">
        <v>0</v>
      </c>
      <c r="I2846">
        <v>0</v>
      </c>
      <c r="J2846">
        <v>105.36</v>
      </c>
      <c r="K2846">
        <v>0</v>
      </c>
      <c r="L2846">
        <v>0.1</v>
      </c>
      <c r="M2846">
        <v>1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3.9500335200000003</v>
      </c>
    </row>
    <row r="2847" spans="1:19">
      <c r="A2847">
        <v>0.47589146999999998</v>
      </c>
      <c r="B2847">
        <v>20.451524729999999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0.36</v>
      </c>
      <c r="H2847">
        <v>0</v>
      </c>
      <c r="I2847">
        <v>0</v>
      </c>
      <c r="J2847">
        <v>102.74</v>
      </c>
      <c r="K2847">
        <v>0</v>
      </c>
      <c r="L2847">
        <v>0.1</v>
      </c>
      <c r="M2847">
        <v>1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3.9514195199999995</v>
      </c>
    </row>
    <row r="2848" spans="1:19">
      <c r="A2848">
        <v>0.47594911000000001</v>
      </c>
      <c r="B2848">
        <v>20.261615750000001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0.36</v>
      </c>
      <c r="H2848">
        <v>0</v>
      </c>
      <c r="I2848">
        <v>0</v>
      </c>
      <c r="J2848">
        <v>100.88</v>
      </c>
      <c r="K2848">
        <v>0</v>
      </c>
      <c r="L2848">
        <v>0.1</v>
      </c>
      <c r="M2848">
        <v>1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3.9528028800000001</v>
      </c>
    </row>
    <row r="2849" spans="1:19">
      <c r="A2849">
        <v>0.47600721000000001</v>
      </c>
      <c r="B2849">
        <v>20.149086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0.38</v>
      </c>
      <c r="H2849">
        <v>0</v>
      </c>
      <c r="I2849">
        <v>0</v>
      </c>
      <c r="J2849">
        <v>99.5</v>
      </c>
      <c r="K2849">
        <v>0</v>
      </c>
      <c r="L2849">
        <v>0.1</v>
      </c>
      <c r="M2849">
        <v>1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3.9541972800000003</v>
      </c>
    </row>
    <row r="2850" spans="1:19">
      <c r="A2850">
        <v>0.47606484999999998</v>
      </c>
      <c r="B2850">
        <v>20.105476379999999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0.37</v>
      </c>
      <c r="H2850">
        <v>0</v>
      </c>
      <c r="I2850">
        <v>1</v>
      </c>
      <c r="J2850">
        <v>98.66</v>
      </c>
      <c r="K2850">
        <v>0</v>
      </c>
      <c r="L2850">
        <v>0.1</v>
      </c>
      <c r="M2850">
        <v>1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3.9555806399999995</v>
      </c>
    </row>
    <row r="2851" spans="1:19">
      <c r="A2851">
        <v>0.47612260000000001</v>
      </c>
      <c r="B2851">
        <v>20.258808139999999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0.36</v>
      </c>
      <c r="H2851">
        <v>0</v>
      </c>
      <c r="I2851">
        <v>0</v>
      </c>
      <c r="J2851">
        <v>97.95</v>
      </c>
      <c r="K2851">
        <v>0</v>
      </c>
      <c r="L2851">
        <v>0.1</v>
      </c>
      <c r="M2851">
        <v>1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3.9569666400000001</v>
      </c>
    </row>
    <row r="2852" spans="1:19">
      <c r="A2852">
        <v>0.47618071000000001</v>
      </c>
      <c r="B2852">
        <v>19.884622570000001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0.36</v>
      </c>
      <c r="H2852">
        <v>1</v>
      </c>
      <c r="I2852">
        <v>0</v>
      </c>
      <c r="J2852">
        <v>97.47</v>
      </c>
      <c r="K2852">
        <v>0</v>
      </c>
      <c r="L2852">
        <v>0.1</v>
      </c>
      <c r="M2852">
        <v>1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3.9583612800000001</v>
      </c>
    </row>
    <row r="2853" spans="1:19">
      <c r="A2853">
        <v>0.47623858000000002</v>
      </c>
      <c r="B2853">
        <v>19.893064500000001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0.36</v>
      </c>
      <c r="H2853">
        <v>0</v>
      </c>
      <c r="I2853">
        <v>0</v>
      </c>
      <c r="J2853">
        <v>97.44</v>
      </c>
      <c r="K2853">
        <v>0</v>
      </c>
      <c r="L2853">
        <v>0.1</v>
      </c>
      <c r="M2853">
        <v>1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3.9597501600000005</v>
      </c>
    </row>
    <row r="2854" spans="1:19">
      <c r="A2854">
        <v>0.47629632999999999</v>
      </c>
      <c r="B2854">
        <v>19.952144619999999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0.38</v>
      </c>
      <c r="H2854">
        <v>0</v>
      </c>
      <c r="I2854">
        <v>0</v>
      </c>
      <c r="J2854">
        <v>97.3</v>
      </c>
      <c r="K2854">
        <v>0</v>
      </c>
      <c r="L2854">
        <v>0.1</v>
      </c>
      <c r="M2854">
        <v>1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3.9611361599999997</v>
      </c>
    </row>
    <row r="2855" spans="1:19">
      <c r="A2855">
        <v>0.47635443</v>
      </c>
      <c r="B2855">
        <v>19.741138459999998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0.38</v>
      </c>
      <c r="H2855">
        <v>0</v>
      </c>
      <c r="I2855">
        <v>0</v>
      </c>
      <c r="J2855">
        <v>97.01</v>
      </c>
      <c r="K2855">
        <v>0</v>
      </c>
      <c r="L2855">
        <v>0.1</v>
      </c>
      <c r="M2855">
        <v>1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3.9625305599999998</v>
      </c>
    </row>
    <row r="2856" spans="1:19">
      <c r="A2856">
        <v>0.47641207000000002</v>
      </c>
      <c r="B2856">
        <v>19.60187531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0.38</v>
      </c>
      <c r="H2856">
        <v>0</v>
      </c>
      <c r="I2856">
        <v>0</v>
      </c>
      <c r="J2856">
        <v>96.85</v>
      </c>
      <c r="K2856">
        <v>0</v>
      </c>
      <c r="L2856">
        <v>0.1</v>
      </c>
      <c r="M2856">
        <v>1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3.9639139200000004</v>
      </c>
    </row>
    <row r="2857" spans="1:19">
      <c r="A2857">
        <v>0.47647017000000003</v>
      </c>
      <c r="B2857">
        <v>19.7228508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0.36</v>
      </c>
      <c r="H2857">
        <v>0</v>
      </c>
      <c r="I2857">
        <v>0</v>
      </c>
      <c r="J2857">
        <v>96.98</v>
      </c>
      <c r="K2857">
        <v>0</v>
      </c>
      <c r="L2857">
        <v>0.1</v>
      </c>
      <c r="M2857">
        <v>1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3.9653083200000006</v>
      </c>
    </row>
    <row r="2858" spans="1:19">
      <c r="A2858">
        <v>0.47652781</v>
      </c>
      <c r="B2858">
        <v>19.627195360000002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0.37</v>
      </c>
      <c r="H2858">
        <v>0</v>
      </c>
      <c r="I2858">
        <v>0</v>
      </c>
      <c r="J2858">
        <v>97.36</v>
      </c>
      <c r="K2858">
        <v>0</v>
      </c>
      <c r="L2858">
        <v>0.1</v>
      </c>
      <c r="M2858">
        <v>1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3.9666916799999998</v>
      </c>
    </row>
    <row r="2859" spans="1:19">
      <c r="A2859">
        <v>0.47658591</v>
      </c>
      <c r="B2859">
        <v>19.462612149999998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0.36</v>
      </c>
      <c r="H2859">
        <v>0</v>
      </c>
      <c r="I2859">
        <v>0</v>
      </c>
      <c r="J2859">
        <v>97.46</v>
      </c>
      <c r="K2859">
        <v>0</v>
      </c>
      <c r="L2859">
        <v>0.1</v>
      </c>
      <c r="M2859">
        <v>1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3.96808608</v>
      </c>
    </row>
    <row r="2860" spans="1:19">
      <c r="A2860">
        <v>0.47664367000000002</v>
      </c>
      <c r="B2860">
        <v>19.38383675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0.36</v>
      </c>
      <c r="H2860">
        <v>0</v>
      </c>
      <c r="I2860">
        <v>0</v>
      </c>
      <c r="J2860">
        <v>97.63</v>
      </c>
      <c r="K2860">
        <v>0</v>
      </c>
      <c r="L2860">
        <v>0.1</v>
      </c>
      <c r="M2860">
        <v>1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3.9694723200000004</v>
      </c>
    </row>
    <row r="2861" spans="1:19">
      <c r="A2861">
        <v>0.47670130999999999</v>
      </c>
      <c r="B2861">
        <v>19.473863600000001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0.36</v>
      </c>
      <c r="H2861">
        <v>0</v>
      </c>
      <c r="I2861">
        <v>1</v>
      </c>
      <c r="J2861">
        <v>97.92</v>
      </c>
      <c r="K2861">
        <v>0</v>
      </c>
      <c r="L2861">
        <v>0.1</v>
      </c>
      <c r="M2861">
        <v>1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3.9708556799999997</v>
      </c>
    </row>
    <row r="2862" spans="1:19">
      <c r="A2862">
        <v>0.47675952999999999</v>
      </c>
      <c r="B2862">
        <v>19.369771960000001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0.36</v>
      </c>
      <c r="H2862">
        <v>0</v>
      </c>
      <c r="I2862">
        <v>0</v>
      </c>
      <c r="J2862">
        <v>98.1</v>
      </c>
      <c r="K2862">
        <v>0</v>
      </c>
      <c r="L2862">
        <v>0.1</v>
      </c>
      <c r="M2862">
        <v>1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3.9722529599999996</v>
      </c>
    </row>
    <row r="2863" spans="1:19">
      <c r="A2863">
        <v>0.47681705000000002</v>
      </c>
      <c r="B2863">
        <v>19.345859529999998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0.36</v>
      </c>
      <c r="H2863">
        <v>1</v>
      </c>
      <c r="I2863">
        <v>1</v>
      </c>
      <c r="J2863">
        <v>98.12</v>
      </c>
      <c r="K2863">
        <v>0</v>
      </c>
      <c r="L2863">
        <v>0.1</v>
      </c>
      <c r="M2863">
        <v>1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3.9736334400000004</v>
      </c>
    </row>
    <row r="2864" spans="1:19">
      <c r="A2864">
        <v>0.47687527000000002</v>
      </c>
      <c r="B2864">
        <v>19.331792830000001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0.36</v>
      </c>
      <c r="H2864">
        <v>0</v>
      </c>
      <c r="I2864">
        <v>0</v>
      </c>
      <c r="J2864">
        <v>98.55</v>
      </c>
      <c r="K2864">
        <v>0</v>
      </c>
      <c r="L2864">
        <v>0.1</v>
      </c>
      <c r="M2864">
        <v>1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3.9750307200000004</v>
      </c>
    </row>
    <row r="2865" spans="1:19">
      <c r="A2865">
        <v>0.47693279</v>
      </c>
      <c r="B2865">
        <v>19.254428860000001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0.36</v>
      </c>
      <c r="H2865">
        <v>0</v>
      </c>
      <c r="I2865">
        <v>0</v>
      </c>
      <c r="J2865">
        <v>98.91</v>
      </c>
      <c r="K2865">
        <v>0</v>
      </c>
      <c r="L2865">
        <v>0.1</v>
      </c>
      <c r="M2865">
        <v>1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3.9764111999999998</v>
      </c>
    </row>
    <row r="2866" spans="1:19">
      <c r="A2866">
        <v>0.47699100999999999</v>
      </c>
      <c r="B2866">
        <v>19.077180859999999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0.37</v>
      </c>
      <c r="H2866">
        <v>0</v>
      </c>
      <c r="I2866">
        <v>0</v>
      </c>
      <c r="J2866">
        <v>99.29</v>
      </c>
      <c r="K2866">
        <v>0</v>
      </c>
      <c r="L2866">
        <v>0.1</v>
      </c>
      <c r="M2866">
        <v>1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3.9778084799999998</v>
      </c>
    </row>
    <row r="2867" spans="1:19">
      <c r="A2867">
        <v>0.47704865000000002</v>
      </c>
      <c r="B2867">
        <v>18.964647289999998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0.36</v>
      </c>
      <c r="H2867">
        <v>0</v>
      </c>
      <c r="I2867">
        <v>0</v>
      </c>
      <c r="J2867">
        <v>99.79</v>
      </c>
      <c r="K2867">
        <v>0</v>
      </c>
      <c r="L2867">
        <v>0.1</v>
      </c>
      <c r="M2867">
        <v>1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3.9791918400000004</v>
      </c>
    </row>
    <row r="2868" spans="1:19">
      <c r="A2868">
        <v>0.47710662999999998</v>
      </c>
      <c r="B2868">
        <v>18.906976700000001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0.36</v>
      </c>
      <c r="H2868">
        <v>0</v>
      </c>
      <c r="I2868">
        <v>0</v>
      </c>
      <c r="J2868">
        <v>100.31</v>
      </c>
      <c r="K2868">
        <v>1</v>
      </c>
      <c r="L2868">
        <v>0.1</v>
      </c>
      <c r="M2868">
        <v>1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3.9805833599999993</v>
      </c>
    </row>
    <row r="2869" spans="1:19">
      <c r="A2869">
        <v>0.47716427</v>
      </c>
      <c r="B2869">
        <v>18.919626239999999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0.43</v>
      </c>
      <c r="H2869">
        <v>0</v>
      </c>
      <c r="I2869">
        <v>0</v>
      </c>
      <c r="J2869">
        <v>100.82</v>
      </c>
      <c r="K2869">
        <v>1</v>
      </c>
      <c r="L2869">
        <v>0.1</v>
      </c>
      <c r="M2869">
        <v>1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3.98196672</v>
      </c>
    </row>
    <row r="2870" spans="1:19">
      <c r="A2870">
        <v>0.47722249</v>
      </c>
      <c r="B2870">
        <v>18.729728699999999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0.36</v>
      </c>
      <c r="H2870">
        <v>0</v>
      </c>
      <c r="I2870">
        <v>0</v>
      </c>
      <c r="J2870">
        <v>101.23</v>
      </c>
      <c r="K2870">
        <v>1</v>
      </c>
      <c r="L2870">
        <v>0.1</v>
      </c>
      <c r="M2870">
        <v>1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3.9833639999999999</v>
      </c>
    </row>
    <row r="2871" spans="1:19">
      <c r="A2871">
        <v>0.47728013000000002</v>
      </c>
      <c r="B2871">
        <v>19.03497887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0.36</v>
      </c>
      <c r="H2871">
        <v>0</v>
      </c>
      <c r="I2871">
        <v>0</v>
      </c>
      <c r="J2871">
        <v>101.75</v>
      </c>
      <c r="K2871">
        <v>1</v>
      </c>
      <c r="L2871">
        <v>0.1</v>
      </c>
      <c r="M2871">
        <v>1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3.9847473600000005</v>
      </c>
    </row>
    <row r="2872" spans="1:19">
      <c r="A2872">
        <v>0.47733822999999997</v>
      </c>
      <c r="B2872">
        <v>19.019502639999999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0.36</v>
      </c>
      <c r="H2872">
        <v>0</v>
      </c>
      <c r="I2872">
        <v>0</v>
      </c>
      <c r="J2872">
        <v>102.32</v>
      </c>
      <c r="K2872">
        <v>1</v>
      </c>
      <c r="L2872">
        <v>0.1</v>
      </c>
      <c r="M2872">
        <v>1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3.9861417599999993</v>
      </c>
    </row>
    <row r="2873" spans="1:19">
      <c r="A2873">
        <v>0.47739609999999999</v>
      </c>
      <c r="B2873">
        <v>19.074365619999998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0.36</v>
      </c>
      <c r="H2873">
        <v>0</v>
      </c>
      <c r="I2873">
        <v>0</v>
      </c>
      <c r="J2873">
        <v>102.4</v>
      </c>
      <c r="K2873">
        <v>1</v>
      </c>
      <c r="L2873">
        <v>0.1</v>
      </c>
      <c r="M2873">
        <v>1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3.9875306399999997</v>
      </c>
    </row>
    <row r="2874" spans="1:19">
      <c r="A2874">
        <v>0.47745374000000002</v>
      </c>
      <c r="B2874">
        <v>18.898530959999999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0.36</v>
      </c>
      <c r="H2874">
        <v>1</v>
      </c>
      <c r="I2874">
        <v>0</v>
      </c>
      <c r="J2874">
        <v>102.7</v>
      </c>
      <c r="K2874">
        <v>1</v>
      </c>
      <c r="L2874">
        <v>0.1</v>
      </c>
      <c r="M2874">
        <v>1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3.9889140000000003</v>
      </c>
    </row>
    <row r="2875" spans="1:19">
      <c r="A2875">
        <v>0.47751137999999999</v>
      </c>
      <c r="B2875">
        <v>19.167108540000001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0.37</v>
      </c>
      <c r="H2875">
        <v>0</v>
      </c>
      <c r="I2875">
        <v>0</v>
      </c>
      <c r="J2875">
        <v>102.87</v>
      </c>
      <c r="K2875">
        <v>1</v>
      </c>
      <c r="L2875">
        <v>0.1</v>
      </c>
      <c r="M2875">
        <v>1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3.9902973599999996</v>
      </c>
    </row>
    <row r="2876" spans="1:19">
      <c r="A2876">
        <v>0.47756982999999997</v>
      </c>
      <c r="B2876">
        <v>19.036386490000002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0.36</v>
      </c>
      <c r="H2876">
        <v>0</v>
      </c>
      <c r="I2876">
        <v>0</v>
      </c>
      <c r="J2876">
        <v>102.9</v>
      </c>
      <c r="K2876">
        <v>1</v>
      </c>
      <c r="L2876">
        <v>0.1</v>
      </c>
      <c r="M2876">
        <v>1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3.9917001599999993</v>
      </c>
    </row>
    <row r="2877" spans="1:19">
      <c r="A2877">
        <v>0.47762747</v>
      </c>
      <c r="B2877">
        <v>19.189720149999999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0.36</v>
      </c>
      <c r="H2877">
        <v>0</v>
      </c>
      <c r="I2877">
        <v>0</v>
      </c>
      <c r="J2877">
        <v>102.76</v>
      </c>
      <c r="K2877">
        <v>1</v>
      </c>
      <c r="L2877">
        <v>0.1</v>
      </c>
      <c r="M2877">
        <v>1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3.9930835199999999</v>
      </c>
    </row>
    <row r="2878" spans="1:19">
      <c r="A2878">
        <v>0.47768509999999997</v>
      </c>
      <c r="B2878">
        <v>19.303655620000001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0.36</v>
      </c>
      <c r="H2878">
        <v>0</v>
      </c>
      <c r="I2878">
        <v>0</v>
      </c>
      <c r="J2878">
        <v>102.75</v>
      </c>
      <c r="K2878">
        <v>1</v>
      </c>
      <c r="L2878">
        <v>0.1</v>
      </c>
      <c r="M2878">
        <v>1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3.9944666399999993</v>
      </c>
    </row>
    <row r="2879" spans="1:19">
      <c r="A2879">
        <v>0.47774320999999997</v>
      </c>
      <c r="B2879">
        <v>19.132038120000001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0.36</v>
      </c>
      <c r="H2879">
        <v>0</v>
      </c>
      <c r="I2879">
        <v>0</v>
      </c>
      <c r="J2879">
        <v>102.25</v>
      </c>
      <c r="K2879">
        <v>1</v>
      </c>
      <c r="L2879">
        <v>0.1</v>
      </c>
      <c r="M2879">
        <v>1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3.9958612799999993</v>
      </c>
    </row>
    <row r="2880" spans="1:19">
      <c r="A2880">
        <v>0.47780096</v>
      </c>
      <c r="B2880">
        <v>19.282558439999999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0.36</v>
      </c>
      <c r="H2880">
        <v>0</v>
      </c>
      <c r="I2880">
        <v>0</v>
      </c>
      <c r="J2880">
        <v>102.11</v>
      </c>
      <c r="K2880">
        <v>1</v>
      </c>
      <c r="L2880">
        <v>0.1</v>
      </c>
      <c r="M2880">
        <v>1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3.9972472799999998</v>
      </c>
    </row>
    <row r="2881" spans="1:19">
      <c r="A2881">
        <v>0.47785906</v>
      </c>
      <c r="B2881">
        <v>19.357110980000002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0.36</v>
      </c>
      <c r="H2881">
        <v>0</v>
      </c>
      <c r="I2881">
        <v>0</v>
      </c>
      <c r="J2881">
        <v>101.54</v>
      </c>
      <c r="K2881">
        <v>1</v>
      </c>
      <c r="L2881">
        <v>0.1</v>
      </c>
      <c r="M2881">
        <v>1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3.99864168</v>
      </c>
    </row>
    <row r="2882" spans="1:19">
      <c r="A2882">
        <v>0.47791670000000003</v>
      </c>
      <c r="B2882">
        <v>19.230508799999999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0.36</v>
      </c>
      <c r="H2882">
        <v>0</v>
      </c>
      <c r="I2882">
        <v>0</v>
      </c>
      <c r="J2882">
        <v>101.26</v>
      </c>
      <c r="K2882">
        <v>1</v>
      </c>
      <c r="L2882">
        <v>0.1</v>
      </c>
      <c r="M2882">
        <v>1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4.0000250400000006</v>
      </c>
    </row>
    <row r="2883" spans="1:19">
      <c r="A2883">
        <v>0.47797388000000002</v>
      </c>
      <c r="B2883">
        <v>19.532655720000001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0.36</v>
      </c>
      <c r="H2883">
        <v>1</v>
      </c>
      <c r="I2883">
        <v>0</v>
      </c>
      <c r="J2883">
        <v>100.77</v>
      </c>
      <c r="K2883">
        <v>1</v>
      </c>
      <c r="L2883">
        <v>0.1</v>
      </c>
      <c r="M2883">
        <v>1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4.0013973600000003</v>
      </c>
    </row>
    <row r="2884" spans="1:19">
      <c r="A2884">
        <v>0.47803233000000001</v>
      </c>
      <c r="B2884">
        <v>19.535737990000001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0.36</v>
      </c>
      <c r="H2884">
        <v>0</v>
      </c>
      <c r="I2884">
        <v>0</v>
      </c>
      <c r="J2884">
        <v>100.5</v>
      </c>
      <c r="K2884">
        <v>1</v>
      </c>
      <c r="L2884">
        <v>0.1</v>
      </c>
      <c r="M2884">
        <v>1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4.0028001599999996</v>
      </c>
    </row>
    <row r="2885" spans="1:19">
      <c r="A2885">
        <v>0.47809043000000001</v>
      </c>
      <c r="B2885">
        <v>19.371181490000001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0.37</v>
      </c>
      <c r="H2885">
        <v>1</v>
      </c>
      <c r="I2885">
        <v>0</v>
      </c>
      <c r="J2885">
        <v>100.22</v>
      </c>
      <c r="K2885">
        <v>1</v>
      </c>
      <c r="L2885">
        <v>0.1</v>
      </c>
      <c r="M2885">
        <v>1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4.0041945600000002</v>
      </c>
    </row>
    <row r="2886" spans="1:19">
      <c r="A2886">
        <v>0.47814806999999998</v>
      </c>
      <c r="B2886">
        <v>19.575149540000002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0.36</v>
      </c>
      <c r="H2886">
        <v>0</v>
      </c>
      <c r="I2886">
        <v>0</v>
      </c>
      <c r="J2886">
        <v>99.8</v>
      </c>
      <c r="K2886">
        <v>1</v>
      </c>
      <c r="L2886">
        <v>0.1</v>
      </c>
      <c r="M2886">
        <v>1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4.0055779199999995</v>
      </c>
    </row>
    <row r="2887" spans="1:19">
      <c r="A2887">
        <v>0.47820639999999998</v>
      </c>
      <c r="B2887">
        <v>19.420413969999998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0.37</v>
      </c>
      <c r="H2887">
        <v>0</v>
      </c>
      <c r="I2887">
        <v>0</v>
      </c>
      <c r="J2887">
        <v>99.31</v>
      </c>
      <c r="K2887">
        <v>1</v>
      </c>
      <c r="L2887">
        <v>0.1</v>
      </c>
      <c r="M2887">
        <v>1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4.0069778399999993</v>
      </c>
    </row>
    <row r="2888" spans="1:19">
      <c r="A2888">
        <v>0.47826404</v>
      </c>
      <c r="B2888">
        <v>19.407752989999999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0.37</v>
      </c>
      <c r="H2888">
        <v>0</v>
      </c>
      <c r="I2888">
        <v>0</v>
      </c>
      <c r="J2888">
        <v>98.82</v>
      </c>
      <c r="K2888">
        <v>1</v>
      </c>
      <c r="L2888">
        <v>0.1</v>
      </c>
      <c r="M2888">
        <v>1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4.0083611999999995</v>
      </c>
    </row>
    <row r="2889" spans="1:19">
      <c r="A2889">
        <v>0.47832168000000003</v>
      </c>
      <c r="B2889">
        <v>19.437292100000001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0.36</v>
      </c>
      <c r="H2889">
        <v>0</v>
      </c>
      <c r="I2889">
        <v>0</v>
      </c>
      <c r="J2889">
        <v>98.51</v>
      </c>
      <c r="K2889">
        <v>1</v>
      </c>
      <c r="L2889">
        <v>0.1</v>
      </c>
      <c r="M2889">
        <v>1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4.0097445600000006</v>
      </c>
    </row>
    <row r="2890" spans="1:19">
      <c r="A2890">
        <v>0.47838001000000002</v>
      </c>
      <c r="B2890">
        <v>19.54279137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0.36</v>
      </c>
      <c r="H2890">
        <v>0</v>
      </c>
      <c r="I2890">
        <v>0</v>
      </c>
      <c r="J2890">
        <v>98.19</v>
      </c>
      <c r="K2890">
        <v>1</v>
      </c>
      <c r="L2890">
        <v>0.1</v>
      </c>
      <c r="M2890">
        <v>1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4.0111444800000005</v>
      </c>
    </row>
    <row r="2891" spans="1:19">
      <c r="A2891">
        <v>0.47843776999999998</v>
      </c>
      <c r="B2891">
        <v>19.51185036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0.36</v>
      </c>
      <c r="H2891">
        <v>0</v>
      </c>
      <c r="I2891">
        <v>0</v>
      </c>
      <c r="J2891">
        <v>97.73</v>
      </c>
      <c r="K2891">
        <v>1</v>
      </c>
      <c r="L2891">
        <v>0.1</v>
      </c>
      <c r="M2891">
        <v>1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4.0125307199999991</v>
      </c>
    </row>
    <row r="2892" spans="1:19">
      <c r="A2892">
        <v>0.47849529000000002</v>
      </c>
      <c r="B2892">
        <v>19.728483199999999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0.37</v>
      </c>
      <c r="H2892">
        <v>0</v>
      </c>
      <c r="I2892">
        <v>0</v>
      </c>
      <c r="J2892">
        <v>97.31</v>
      </c>
      <c r="K2892">
        <v>1</v>
      </c>
      <c r="L2892">
        <v>0.1</v>
      </c>
      <c r="M2892">
        <v>1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4.0139112000000008</v>
      </c>
    </row>
    <row r="2893" spans="1:19">
      <c r="A2893">
        <v>0.47855351000000002</v>
      </c>
      <c r="B2893">
        <v>19.537166599999999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0.37</v>
      </c>
      <c r="H2893">
        <v>0</v>
      </c>
      <c r="I2893">
        <v>0</v>
      </c>
      <c r="J2893">
        <v>96.86</v>
      </c>
      <c r="K2893">
        <v>1</v>
      </c>
      <c r="L2893">
        <v>0.1</v>
      </c>
      <c r="M2893">
        <v>1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4.0153084799999998</v>
      </c>
    </row>
    <row r="2894" spans="1:19">
      <c r="A2894">
        <v>0.47861114999999999</v>
      </c>
      <c r="B2894">
        <v>19.566711430000002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0.36</v>
      </c>
      <c r="H2894">
        <v>0</v>
      </c>
      <c r="I2894">
        <v>1</v>
      </c>
      <c r="J2894">
        <v>96.51</v>
      </c>
      <c r="K2894">
        <v>1</v>
      </c>
      <c r="L2894">
        <v>0.1</v>
      </c>
      <c r="M2894">
        <v>1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4.01669184</v>
      </c>
    </row>
    <row r="2895" spans="1:19">
      <c r="A2895">
        <v>0.47866890000000001</v>
      </c>
      <c r="B2895">
        <v>19.70316124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0.36</v>
      </c>
      <c r="H2895">
        <v>0</v>
      </c>
      <c r="I2895">
        <v>0</v>
      </c>
      <c r="J2895">
        <v>96.32</v>
      </c>
      <c r="K2895">
        <v>1</v>
      </c>
      <c r="L2895">
        <v>0.1</v>
      </c>
      <c r="M2895">
        <v>1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4.0180778400000001</v>
      </c>
    </row>
    <row r="2896" spans="1:19">
      <c r="A2896">
        <v>0.47872723</v>
      </c>
      <c r="B2896">
        <v>19.736923220000001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0.36</v>
      </c>
      <c r="H2896">
        <v>1</v>
      </c>
      <c r="I2896">
        <v>0</v>
      </c>
      <c r="J2896">
        <v>96.31</v>
      </c>
      <c r="K2896">
        <v>1</v>
      </c>
      <c r="L2896">
        <v>0.1</v>
      </c>
      <c r="M2896">
        <v>1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4.01947776</v>
      </c>
    </row>
    <row r="2897" spans="1:19">
      <c r="A2897">
        <v>0.47878499000000002</v>
      </c>
      <c r="B2897">
        <v>19.945112229999999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0.36</v>
      </c>
      <c r="H2897">
        <v>0</v>
      </c>
      <c r="I2897">
        <v>0</v>
      </c>
      <c r="J2897">
        <v>96.18</v>
      </c>
      <c r="K2897">
        <v>1</v>
      </c>
      <c r="L2897">
        <v>0.1</v>
      </c>
      <c r="M2897">
        <v>1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4.0208640000000004</v>
      </c>
    </row>
    <row r="2898" spans="1:19">
      <c r="A2898">
        <v>0.47884273999999999</v>
      </c>
      <c r="B2898">
        <v>20.014039990000001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0.36</v>
      </c>
      <c r="H2898">
        <v>0</v>
      </c>
      <c r="I2898">
        <v>0</v>
      </c>
      <c r="J2898">
        <v>96.12</v>
      </c>
      <c r="K2898">
        <v>1</v>
      </c>
      <c r="L2898">
        <v>0.1</v>
      </c>
      <c r="M2898">
        <v>1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4.0222499999999997</v>
      </c>
    </row>
    <row r="2899" spans="1:19">
      <c r="A2899">
        <v>0.47890038000000001</v>
      </c>
      <c r="B2899">
        <v>19.803031919999999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0.36</v>
      </c>
      <c r="H2899">
        <v>0</v>
      </c>
      <c r="I2899">
        <v>0</v>
      </c>
      <c r="J2899">
        <v>96.15</v>
      </c>
      <c r="K2899">
        <v>1</v>
      </c>
      <c r="L2899">
        <v>0.1</v>
      </c>
      <c r="M2899">
        <v>1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4.0236333599999998</v>
      </c>
    </row>
    <row r="2900" spans="1:19">
      <c r="A2900">
        <v>0.47895872</v>
      </c>
      <c r="B2900">
        <v>19.887432100000002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0.36</v>
      </c>
      <c r="H2900">
        <v>0</v>
      </c>
      <c r="I2900">
        <v>0</v>
      </c>
      <c r="J2900">
        <v>96.3</v>
      </c>
      <c r="K2900">
        <v>1</v>
      </c>
      <c r="L2900">
        <v>0.1</v>
      </c>
      <c r="M2900">
        <v>1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4.02503352</v>
      </c>
    </row>
    <row r="2901" spans="1:19">
      <c r="A2901">
        <v>0.47901647000000003</v>
      </c>
      <c r="B2901">
        <v>20.022481920000001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0.37</v>
      </c>
      <c r="H2901">
        <v>0</v>
      </c>
      <c r="I2901">
        <v>0</v>
      </c>
      <c r="J2901">
        <v>96.16</v>
      </c>
      <c r="K2901">
        <v>1</v>
      </c>
      <c r="L2901">
        <v>0.1</v>
      </c>
      <c r="M2901">
        <v>1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4.026419520000001</v>
      </c>
    </row>
    <row r="2902" spans="1:19">
      <c r="A2902">
        <v>0.47907411</v>
      </c>
      <c r="B2902">
        <v>20.014039990000001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0.38</v>
      </c>
      <c r="H2902">
        <v>0</v>
      </c>
      <c r="I2902">
        <v>0</v>
      </c>
      <c r="J2902">
        <v>96.16</v>
      </c>
      <c r="K2902">
        <v>1</v>
      </c>
      <c r="L2902">
        <v>0.1</v>
      </c>
      <c r="M2902">
        <v>1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4.0278028799999994</v>
      </c>
    </row>
    <row r="2903" spans="1:19">
      <c r="A2903">
        <v>0.47913186000000002</v>
      </c>
      <c r="B2903">
        <v>19.95214653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0.36</v>
      </c>
      <c r="H2903">
        <v>0</v>
      </c>
      <c r="I2903">
        <v>0</v>
      </c>
      <c r="J2903">
        <v>96.24</v>
      </c>
      <c r="K2903">
        <v>1</v>
      </c>
      <c r="L2903">
        <v>0.1</v>
      </c>
      <c r="M2903">
        <v>1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4.0291888800000004</v>
      </c>
    </row>
    <row r="2904" spans="1:19">
      <c r="A2904">
        <v>0.47919008000000002</v>
      </c>
      <c r="B2904">
        <v>20.198316569999999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0.36</v>
      </c>
      <c r="H2904">
        <v>0</v>
      </c>
      <c r="I2904">
        <v>0</v>
      </c>
      <c r="J2904">
        <v>96.06</v>
      </c>
      <c r="K2904">
        <v>1</v>
      </c>
      <c r="L2904">
        <v>0.1</v>
      </c>
      <c r="M2904">
        <v>1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4.0305861600000004</v>
      </c>
    </row>
    <row r="2905" spans="1:19">
      <c r="A2905">
        <v>0.47924783999999998</v>
      </c>
      <c r="B2905">
        <v>20.274278639999999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0.36</v>
      </c>
      <c r="H2905">
        <v>0</v>
      </c>
      <c r="I2905">
        <v>1</v>
      </c>
      <c r="J2905">
        <v>95.98</v>
      </c>
      <c r="K2905">
        <v>1</v>
      </c>
      <c r="L2905">
        <v>0.1</v>
      </c>
      <c r="M2905">
        <v>1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4.031972399999999</v>
      </c>
    </row>
    <row r="2906" spans="1:19">
      <c r="A2906">
        <v>0.47930559</v>
      </c>
      <c r="B2906">
        <v>20.209566120000002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0.36</v>
      </c>
      <c r="H2906">
        <v>0</v>
      </c>
      <c r="I2906">
        <v>0</v>
      </c>
      <c r="J2906">
        <v>95.86</v>
      </c>
      <c r="K2906">
        <v>1</v>
      </c>
      <c r="L2906">
        <v>0.1</v>
      </c>
      <c r="M2906">
        <v>1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4.0333584</v>
      </c>
    </row>
    <row r="2907" spans="1:19">
      <c r="A2907">
        <v>0.47936335000000002</v>
      </c>
      <c r="B2907">
        <v>20.130792620000001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0.36</v>
      </c>
      <c r="H2907">
        <v>1</v>
      </c>
      <c r="I2907">
        <v>0</v>
      </c>
      <c r="J2907">
        <v>96</v>
      </c>
      <c r="K2907">
        <v>1</v>
      </c>
      <c r="L2907">
        <v>0.1</v>
      </c>
      <c r="M2907">
        <v>1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4.0347446400000004</v>
      </c>
    </row>
    <row r="2908" spans="1:19">
      <c r="A2908">
        <v>0.47942156000000002</v>
      </c>
      <c r="B2908">
        <v>20.153301240000001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0.36</v>
      </c>
      <c r="H2908">
        <v>0</v>
      </c>
      <c r="I2908">
        <v>0</v>
      </c>
      <c r="J2908">
        <v>95.98</v>
      </c>
      <c r="K2908">
        <v>1</v>
      </c>
      <c r="L2908">
        <v>0.1</v>
      </c>
      <c r="M2908">
        <v>1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4.0361416800000001</v>
      </c>
    </row>
    <row r="2909" spans="1:19">
      <c r="A2909">
        <v>0.47947909</v>
      </c>
      <c r="B2909">
        <v>20.184251790000001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0.36</v>
      </c>
      <c r="H2909">
        <v>0</v>
      </c>
      <c r="I2909">
        <v>0</v>
      </c>
      <c r="J2909">
        <v>95.84</v>
      </c>
      <c r="K2909">
        <v>1</v>
      </c>
      <c r="L2909">
        <v>0.1</v>
      </c>
      <c r="M2909">
        <v>1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4.0375224000000003</v>
      </c>
    </row>
    <row r="2910" spans="1:19">
      <c r="A2910">
        <v>0.4795373</v>
      </c>
      <c r="B2910">
        <v>20.462776179999999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0.36</v>
      </c>
      <c r="H2910">
        <v>0</v>
      </c>
      <c r="I2910">
        <v>0</v>
      </c>
      <c r="J2910">
        <v>95.78</v>
      </c>
      <c r="K2910">
        <v>1</v>
      </c>
      <c r="L2910">
        <v>0.1</v>
      </c>
      <c r="M2910">
        <v>1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4.0389194399999999</v>
      </c>
    </row>
    <row r="2911" spans="1:19">
      <c r="A2911">
        <v>0.47959483000000003</v>
      </c>
      <c r="B2911">
        <v>20.32632637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0.36</v>
      </c>
      <c r="H2911">
        <v>0</v>
      </c>
      <c r="I2911">
        <v>0</v>
      </c>
      <c r="J2911">
        <v>95.82</v>
      </c>
      <c r="K2911">
        <v>1</v>
      </c>
      <c r="L2911">
        <v>0.1</v>
      </c>
      <c r="M2911">
        <v>1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4.040300160000001</v>
      </c>
    </row>
    <row r="2912" spans="1:19">
      <c r="A2912">
        <v>0.47965316000000002</v>
      </c>
      <c r="B2912">
        <v>20.402286530000001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0.36</v>
      </c>
      <c r="H2912">
        <v>0</v>
      </c>
      <c r="I2912">
        <v>0</v>
      </c>
      <c r="J2912">
        <v>95.84</v>
      </c>
      <c r="K2912">
        <v>1</v>
      </c>
      <c r="L2912">
        <v>0.1</v>
      </c>
      <c r="M2912">
        <v>1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4.04170008</v>
      </c>
    </row>
    <row r="2913" spans="1:19">
      <c r="A2913">
        <v>0.47971079999999999</v>
      </c>
      <c r="B2913">
        <v>20.396663669999999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0.36</v>
      </c>
      <c r="H2913">
        <v>0</v>
      </c>
      <c r="I2913">
        <v>0</v>
      </c>
      <c r="J2913">
        <v>95.89</v>
      </c>
      <c r="K2913">
        <v>1</v>
      </c>
      <c r="L2913">
        <v>0.1</v>
      </c>
      <c r="M2913">
        <v>1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4.0430834400000002</v>
      </c>
    </row>
    <row r="2914" spans="1:19">
      <c r="A2914">
        <v>0.47976855000000002</v>
      </c>
      <c r="B2914">
        <v>20.711759570000002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0.37</v>
      </c>
      <c r="H2914">
        <v>0</v>
      </c>
      <c r="I2914">
        <v>0</v>
      </c>
      <c r="J2914">
        <v>96.02</v>
      </c>
      <c r="K2914">
        <v>1</v>
      </c>
      <c r="L2914">
        <v>0.1</v>
      </c>
      <c r="M2914">
        <v>1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4.0444694400000003</v>
      </c>
    </row>
    <row r="2915" spans="1:19">
      <c r="A2915">
        <v>0.47982677000000001</v>
      </c>
      <c r="B2915">
        <v>20.738491060000001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0.37</v>
      </c>
      <c r="H2915">
        <v>0</v>
      </c>
      <c r="I2915">
        <v>0</v>
      </c>
      <c r="J2915">
        <v>96.16</v>
      </c>
      <c r="K2915">
        <v>1</v>
      </c>
      <c r="L2915">
        <v>0.1</v>
      </c>
      <c r="M2915">
        <v>1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4.0458667200000002</v>
      </c>
    </row>
    <row r="2916" spans="1:19">
      <c r="A2916">
        <v>0.47988440999999998</v>
      </c>
      <c r="B2916">
        <v>20.835546489999999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0.37</v>
      </c>
      <c r="H2916">
        <v>0</v>
      </c>
      <c r="I2916">
        <v>1</v>
      </c>
      <c r="J2916">
        <v>96.33</v>
      </c>
      <c r="K2916">
        <v>1</v>
      </c>
      <c r="L2916">
        <v>0.1</v>
      </c>
      <c r="M2916">
        <v>1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4.0472500799999995</v>
      </c>
    </row>
    <row r="2917" spans="1:19">
      <c r="A2917">
        <v>0.47994250999999999</v>
      </c>
      <c r="B2917">
        <v>20.734268190000002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0.36</v>
      </c>
      <c r="H2917">
        <v>0</v>
      </c>
      <c r="I2917">
        <v>0</v>
      </c>
      <c r="J2917">
        <v>96.28</v>
      </c>
      <c r="K2917">
        <v>1</v>
      </c>
      <c r="L2917">
        <v>0.1</v>
      </c>
      <c r="M2917">
        <v>1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4.0486444800000001</v>
      </c>
    </row>
    <row r="2918" spans="1:19">
      <c r="A2918">
        <v>0.48000015000000001</v>
      </c>
      <c r="B2918">
        <v>20.573904039999999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0.36</v>
      </c>
      <c r="H2918">
        <v>1</v>
      </c>
      <c r="I2918">
        <v>0</v>
      </c>
      <c r="J2918">
        <v>96.26</v>
      </c>
      <c r="K2918">
        <v>1</v>
      </c>
      <c r="L2918">
        <v>0.1</v>
      </c>
      <c r="M2918">
        <v>1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4.0500278400000003</v>
      </c>
    </row>
    <row r="2919" spans="1:19">
      <c r="A2919">
        <v>0.48005825000000002</v>
      </c>
      <c r="B2919">
        <v>20.769433979999999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0.39</v>
      </c>
      <c r="H2919">
        <v>0</v>
      </c>
      <c r="I2919">
        <v>0</v>
      </c>
      <c r="J2919">
        <v>96.13</v>
      </c>
      <c r="K2919">
        <v>1</v>
      </c>
      <c r="L2919">
        <v>0.1</v>
      </c>
      <c r="M2919">
        <v>1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4.0514222400000008</v>
      </c>
    </row>
    <row r="2920" spans="1:19">
      <c r="A2920">
        <v>0.48011588999999999</v>
      </c>
      <c r="B2920">
        <v>20.846805570000001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0.36</v>
      </c>
      <c r="H2920">
        <v>0</v>
      </c>
      <c r="I2920">
        <v>0</v>
      </c>
      <c r="J2920">
        <v>96.08</v>
      </c>
      <c r="K2920">
        <v>1</v>
      </c>
      <c r="L2920">
        <v>0.1</v>
      </c>
      <c r="M2920">
        <v>1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4.0528055999999992</v>
      </c>
    </row>
    <row r="2921" spans="1:19">
      <c r="A2921">
        <v>0.48017353000000002</v>
      </c>
      <c r="B2921">
        <v>20.648462299999998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0.35</v>
      </c>
      <c r="H2921">
        <v>0</v>
      </c>
      <c r="I2921">
        <v>0</v>
      </c>
      <c r="J2921">
        <v>96</v>
      </c>
      <c r="K2921">
        <v>1</v>
      </c>
      <c r="L2921">
        <v>0.1</v>
      </c>
      <c r="M2921">
        <v>1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4.0541889600000003</v>
      </c>
    </row>
    <row r="2922" spans="1:19">
      <c r="A2922">
        <v>0.48023163000000002</v>
      </c>
      <c r="B2922">
        <v>20.652671810000001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0.36</v>
      </c>
      <c r="H2922">
        <v>0</v>
      </c>
      <c r="I2922">
        <v>0</v>
      </c>
      <c r="J2922">
        <v>96.02</v>
      </c>
      <c r="K2922">
        <v>1</v>
      </c>
      <c r="L2922">
        <v>0.1</v>
      </c>
      <c r="M2922">
        <v>1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4.05558336</v>
      </c>
    </row>
    <row r="2923" spans="1:19">
      <c r="A2923">
        <v>0.48028961999999997</v>
      </c>
      <c r="B2923">
        <v>20.587968830000001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0.37</v>
      </c>
      <c r="H2923">
        <v>0</v>
      </c>
      <c r="I2923">
        <v>0</v>
      </c>
      <c r="J2923">
        <v>96.23</v>
      </c>
      <c r="K2923">
        <v>1</v>
      </c>
      <c r="L2923">
        <v>0.1</v>
      </c>
      <c r="M2923">
        <v>1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4.0569751199999988</v>
      </c>
    </row>
    <row r="2924" spans="1:19">
      <c r="A2924">
        <v>0.48034737</v>
      </c>
      <c r="B2924">
        <v>20.595006940000001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0.36</v>
      </c>
      <c r="H2924">
        <v>0</v>
      </c>
      <c r="I2924">
        <v>0</v>
      </c>
      <c r="J2924">
        <v>96.09</v>
      </c>
      <c r="K2924">
        <v>1</v>
      </c>
      <c r="L2924">
        <v>0.1</v>
      </c>
      <c r="M2924">
        <v>1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4.0583611199999998</v>
      </c>
    </row>
    <row r="2925" spans="1:19">
      <c r="A2925">
        <v>0.48040513000000001</v>
      </c>
      <c r="B2925">
        <v>20.841178889999998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0.36</v>
      </c>
      <c r="H2925">
        <v>0</v>
      </c>
      <c r="I2925">
        <v>0</v>
      </c>
      <c r="J2925">
        <v>96.29</v>
      </c>
      <c r="K2925">
        <v>1</v>
      </c>
      <c r="L2925">
        <v>0.1</v>
      </c>
      <c r="M2925">
        <v>1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4.0597473600000002</v>
      </c>
    </row>
    <row r="2926" spans="1:19">
      <c r="A2926">
        <v>0.48046323000000002</v>
      </c>
      <c r="B2926">
        <v>20.814447399999999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0.36</v>
      </c>
      <c r="H2926">
        <v>0</v>
      </c>
      <c r="I2926">
        <v>0</v>
      </c>
      <c r="J2926">
        <v>96.16</v>
      </c>
      <c r="K2926">
        <v>1</v>
      </c>
      <c r="L2926">
        <v>0.1</v>
      </c>
      <c r="M2926">
        <v>1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4.0611417599999999</v>
      </c>
    </row>
    <row r="2927" spans="1:19">
      <c r="A2927">
        <v>0.48052075</v>
      </c>
      <c r="B2927">
        <v>20.794755940000002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0.36</v>
      </c>
      <c r="H2927">
        <v>0</v>
      </c>
      <c r="I2927">
        <v>1</v>
      </c>
      <c r="J2927">
        <v>96.03</v>
      </c>
      <c r="K2927">
        <v>1</v>
      </c>
      <c r="L2927">
        <v>0.1</v>
      </c>
      <c r="M2927">
        <v>1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4.0625222399999998</v>
      </c>
    </row>
    <row r="2928" spans="1:19">
      <c r="A2928">
        <v>0.48057885</v>
      </c>
      <c r="B2928">
        <v>20.949491500000001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0.43</v>
      </c>
      <c r="H2928">
        <v>0</v>
      </c>
      <c r="I2928">
        <v>0</v>
      </c>
      <c r="J2928">
        <v>96.04</v>
      </c>
      <c r="K2928">
        <v>1</v>
      </c>
      <c r="L2928">
        <v>0.1</v>
      </c>
      <c r="M2928">
        <v>1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4.0639166400000004</v>
      </c>
    </row>
    <row r="2929" spans="1:19">
      <c r="A2929">
        <v>0.48063649000000003</v>
      </c>
      <c r="B2929">
        <v>20.955120090000001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0.36</v>
      </c>
      <c r="H2929">
        <v>1</v>
      </c>
      <c r="I2929">
        <v>0</v>
      </c>
      <c r="J2929">
        <v>95.76</v>
      </c>
      <c r="K2929">
        <v>1</v>
      </c>
      <c r="L2929">
        <v>0.1</v>
      </c>
      <c r="M2929">
        <v>1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4.0653000000000006</v>
      </c>
    </row>
    <row r="2930" spans="1:19">
      <c r="A2930">
        <v>0.48069460000000003</v>
      </c>
      <c r="B2930">
        <v>21.142208100000001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0.36</v>
      </c>
      <c r="H2930">
        <v>0</v>
      </c>
      <c r="I2930">
        <v>0</v>
      </c>
      <c r="J2930">
        <v>95.76</v>
      </c>
      <c r="K2930">
        <v>0</v>
      </c>
      <c r="L2930">
        <v>0.1</v>
      </c>
      <c r="M2930">
        <v>1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4.0666946400000006</v>
      </c>
    </row>
    <row r="2931" spans="1:19">
      <c r="A2931">
        <v>0.48075234999999999</v>
      </c>
      <c r="B2931">
        <v>21.11547852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0.36</v>
      </c>
      <c r="H2931">
        <v>0</v>
      </c>
      <c r="I2931">
        <v>0</v>
      </c>
      <c r="J2931">
        <v>95.95</v>
      </c>
      <c r="K2931">
        <v>0</v>
      </c>
      <c r="L2931">
        <v>0.1</v>
      </c>
      <c r="M2931">
        <v>1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4.0680806399999998</v>
      </c>
    </row>
    <row r="2932" spans="1:19">
      <c r="A2932">
        <v>0.48081045</v>
      </c>
      <c r="B2932">
        <v>20.727230070000001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0.36</v>
      </c>
      <c r="H2932">
        <v>0</v>
      </c>
      <c r="I2932">
        <v>0</v>
      </c>
      <c r="J2932">
        <v>96.17</v>
      </c>
      <c r="K2932">
        <v>0</v>
      </c>
      <c r="L2932">
        <v>0.1</v>
      </c>
      <c r="M2932">
        <v>1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4.0694750400000004</v>
      </c>
    </row>
    <row r="2933" spans="1:19">
      <c r="A2933">
        <v>0.48086821000000002</v>
      </c>
      <c r="B2933">
        <v>20.739896770000001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0.36</v>
      </c>
      <c r="H2933">
        <v>0</v>
      </c>
      <c r="I2933">
        <v>0</v>
      </c>
      <c r="J2933">
        <v>96.01</v>
      </c>
      <c r="K2933">
        <v>0</v>
      </c>
      <c r="L2933">
        <v>0.1</v>
      </c>
      <c r="M2933">
        <v>1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4.0708612800000008</v>
      </c>
    </row>
    <row r="2934" spans="1:19">
      <c r="A2934">
        <v>0.48092618999999998</v>
      </c>
      <c r="B2934">
        <v>20.763801569999998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0.38</v>
      </c>
      <c r="H2934">
        <v>0</v>
      </c>
      <c r="I2934">
        <v>0</v>
      </c>
      <c r="J2934">
        <v>96.02</v>
      </c>
      <c r="K2934">
        <v>0</v>
      </c>
      <c r="L2934">
        <v>0.1</v>
      </c>
      <c r="M2934">
        <v>1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4.0722527999999993</v>
      </c>
    </row>
    <row r="2935" spans="1:19">
      <c r="A2935">
        <v>0.48098372</v>
      </c>
      <c r="B2935">
        <v>20.808822630000002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0.37</v>
      </c>
      <c r="H2935">
        <v>0</v>
      </c>
      <c r="I2935">
        <v>0</v>
      </c>
      <c r="J2935">
        <v>96</v>
      </c>
      <c r="K2935">
        <v>0</v>
      </c>
      <c r="L2935">
        <v>0.1</v>
      </c>
      <c r="M2935">
        <v>1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4.0736335199999996</v>
      </c>
    </row>
    <row r="2936" spans="1:19">
      <c r="A2936">
        <v>0.48104182000000001</v>
      </c>
      <c r="B2936">
        <v>20.687847139999999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0.36</v>
      </c>
      <c r="H2936">
        <v>0</v>
      </c>
      <c r="I2936">
        <v>0</v>
      </c>
      <c r="J2936">
        <v>96.03</v>
      </c>
      <c r="K2936">
        <v>0</v>
      </c>
      <c r="L2936">
        <v>0.1</v>
      </c>
      <c r="M2936">
        <v>1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4.0750279200000001</v>
      </c>
    </row>
    <row r="2937" spans="1:19">
      <c r="A2937">
        <v>0.48109992000000001</v>
      </c>
      <c r="B2937">
        <v>20.481060029999998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0.37</v>
      </c>
      <c r="H2937">
        <v>0</v>
      </c>
      <c r="I2937">
        <v>0</v>
      </c>
      <c r="J2937">
        <v>96.19</v>
      </c>
      <c r="K2937">
        <v>0</v>
      </c>
      <c r="L2937">
        <v>0.1</v>
      </c>
      <c r="M2937">
        <v>1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4.0764223200000007</v>
      </c>
    </row>
    <row r="2938" spans="1:19">
      <c r="A2938">
        <v>0.48115743999999999</v>
      </c>
      <c r="B2938">
        <v>20.457151410000002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0.37</v>
      </c>
      <c r="H2938">
        <v>0</v>
      </c>
      <c r="I2938">
        <v>1</v>
      </c>
      <c r="J2938">
        <v>96.36</v>
      </c>
      <c r="K2938">
        <v>0</v>
      </c>
      <c r="L2938">
        <v>0.1</v>
      </c>
      <c r="M2938">
        <v>1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4.0778027999999997</v>
      </c>
    </row>
    <row r="2939" spans="1:19">
      <c r="A2939">
        <v>0.48121565999999999</v>
      </c>
      <c r="B2939">
        <v>20.48387718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0.36</v>
      </c>
      <c r="H2939">
        <v>0</v>
      </c>
      <c r="I2939">
        <v>0</v>
      </c>
      <c r="J2939">
        <v>96.79</v>
      </c>
      <c r="K2939">
        <v>0</v>
      </c>
      <c r="L2939">
        <v>0.1</v>
      </c>
      <c r="M2939">
        <v>1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4.0792000799999997</v>
      </c>
    </row>
    <row r="2940" spans="1:19">
      <c r="A2940">
        <v>0.48127318000000002</v>
      </c>
      <c r="B2940">
        <v>20.32632637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0.37</v>
      </c>
      <c r="H2940">
        <v>1</v>
      </c>
      <c r="I2940">
        <v>0</v>
      </c>
      <c r="J2940">
        <v>97.28</v>
      </c>
      <c r="K2940">
        <v>0</v>
      </c>
      <c r="L2940">
        <v>0.1</v>
      </c>
      <c r="M2940">
        <v>1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4.0805805600000005</v>
      </c>
    </row>
    <row r="2941" spans="1:19">
      <c r="A2941">
        <v>0.48133129000000002</v>
      </c>
      <c r="B2941">
        <v>20.248956679999999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0.39</v>
      </c>
      <c r="H2941">
        <v>0</v>
      </c>
      <c r="I2941">
        <v>0</v>
      </c>
      <c r="J2941">
        <v>97.69</v>
      </c>
      <c r="K2941">
        <v>0</v>
      </c>
      <c r="L2941">
        <v>0.1</v>
      </c>
      <c r="M2941">
        <v>1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4.0819752000000005</v>
      </c>
    </row>
    <row r="2942" spans="1:19">
      <c r="A2942">
        <v>0.48138915999999998</v>
      </c>
      <c r="B2942">
        <v>20.2784996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0.36</v>
      </c>
      <c r="H2942">
        <v>0</v>
      </c>
      <c r="I2942">
        <v>0</v>
      </c>
      <c r="J2942">
        <v>97.86</v>
      </c>
      <c r="K2942">
        <v>0</v>
      </c>
      <c r="L2942">
        <v>0.1</v>
      </c>
      <c r="M2942">
        <v>1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4.0833640799999991</v>
      </c>
    </row>
    <row r="2943" spans="1:19">
      <c r="A2943">
        <v>0.48144679000000001</v>
      </c>
      <c r="B2943">
        <v>20.146270749999999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0.36</v>
      </c>
      <c r="H2943">
        <v>0</v>
      </c>
      <c r="I2943">
        <v>0</v>
      </c>
      <c r="J2943">
        <v>98.02</v>
      </c>
      <c r="K2943">
        <v>0</v>
      </c>
      <c r="L2943">
        <v>0.1</v>
      </c>
      <c r="M2943">
        <v>1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4.0847472000000007</v>
      </c>
    </row>
    <row r="2944" spans="1:19">
      <c r="A2944">
        <v>0.48150490000000001</v>
      </c>
      <c r="B2944">
        <v>19.963394170000001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0.37</v>
      </c>
      <c r="H2944">
        <v>0</v>
      </c>
      <c r="I2944">
        <v>0</v>
      </c>
      <c r="J2944">
        <v>98.47</v>
      </c>
      <c r="K2944">
        <v>0</v>
      </c>
      <c r="L2944">
        <v>0.1</v>
      </c>
      <c r="M2944">
        <v>1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4.0861418399999998</v>
      </c>
    </row>
    <row r="2945" spans="1:19">
      <c r="A2945">
        <v>0.48156276999999997</v>
      </c>
      <c r="B2945">
        <v>19.97183609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0.37</v>
      </c>
      <c r="H2945">
        <v>0</v>
      </c>
      <c r="I2945">
        <v>0</v>
      </c>
      <c r="J2945">
        <v>98.73</v>
      </c>
      <c r="K2945">
        <v>0</v>
      </c>
      <c r="L2945">
        <v>0.1</v>
      </c>
      <c r="M2945">
        <v>1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4.0875307199999993</v>
      </c>
    </row>
    <row r="2946" spans="1:19">
      <c r="A2946">
        <v>0.48162041</v>
      </c>
      <c r="B2946">
        <v>19.75098419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0.37</v>
      </c>
      <c r="H2946">
        <v>0</v>
      </c>
      <c r="I2946">
        <v>0</v>
      </c>
      <c r="J2946">
        <v>99.14</v>
      </c>
      <c r="K2946">
        <v>0</v>
      </c>
      <c r="L2946">
        <v>0.1</v>
      </c>
      <c r="M2946">
        <v>1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4.0889140800000003</v>
      </c>
    </row>
    <row r="2947" spans="1:19">
      <c r="A2947">
        <v>0.48167839000000001</v>
      </c>
      <c r="B2947">
        <v>19.70034218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0.36</v>
      </c>
      <c r="H2947">
        <v>0</v>
      </c>
      <c r="I2947">
        <v>0</v>
      </c>
      <c r="J2947">
        <v>99.42</v>
      </c>
      <c r="K2947">
        <v>0</v>
      </c>
      <c r="L2947">
        <v>0.1</v>
      </c>
      <c r="M2947">
        <v>1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4.0903056000000007</v>
      </c>
    </row>
    <row r="2948" spans="1:19">
      <c r="A2948">
        <v>0.48173626000000003</v>
      </c>
      <c r="B2948">
        <v>19.67221069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0.36</v>
      </c>
      <c r="H2948">
        <v>0</v>
      </c>
      <c r="I2948">
        <v>0</v>
      </c>
      <c r="J2948">
        <v>99.67</v>
      </c>
      <c r="K2948">
        <v>0</v>
      </c>
      <c r="L2948">
        <v>0.1</v>
      </c>
      <c r="M2948">
        <v>1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4.091694480000001</v>
      </c>
    </row>
    <row r="2949" spans="1:19">
      <c r="A2949">
        <v>0.4817939</v>
      </c>
      <c r="B2949">
        <v>19.50622177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0.36</v>
      </c>
      <c r="H2949">
        <v>0</v>
      </c>
      <c r="I2949">
        <v>1</v>
      </c>
      <c r="J2949">
        <v>99.85</v>
      </c>
      <c r="K2949">
        <v>0</v>
      </c>
      <c r="L2949">
        <v>0.1</v>
      </c>
      <c r="M2949">
        <v>1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4.0930778399999994</v>
      </c>
    </row>
    <row r="2950" spans="1:19">
      <c r="A2950">
        <v>0.48185189</v>
      </c>
      <c r="B2950">
        <v>19.504474640000002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0.36</v>
      </c>
      <c r="H2950">
        <v>0</v>
      </c>
      <c r="I2950">
        <v>0</v>
      </c>
      <c r="J2950">
        <v>100.35</v>
      </c>
      <c r="K2950">
        <v>0</v>
      </c>
      <c r="L2950">
        <v>0.1</v>
      </c>
      <c r="M2950">
        <v>1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4.0944696</v>
      </c>
    </row>
    <row r="2951" spans="1:19">
      <c r="A2951">
        <v>0.48190963999999997</v>
      </c>
      <c r="B2951">
        <v>19.486528400000001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0.36</v>
      </c>
      <c r="H2951">
        <v>1</v>
      </c>
      <c r="I2951">
        <v>0</v>
      </c>
      <c r="J2951">
        <v>100.77</v>
      </c>
      <c r="K2951">
        <v>0</v>
      </c>
      <c r="L2951">
        <v>0.1</v>
      </c>
      <c r="M2951">
        <v>1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4.0958555999999993</v>
      </c>
    </row>
    <row r="2952" spans="1:19">
      <c r="A2952">
        <v>0.48196798000000002</v>
      </c>
      <c r="B2952">
        <v>19.317722320000001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0.36</v>
      </c>
      <c r="H2952">
        <v>0</v>
      </c>
      <c r="I2952">
        <v>0</v>
      </c>
      <c r="J2952">
        <v>100.99</v>
      </c>
      <c r="K2952">
        <v>0</v>
      </c>
      <c r="L2952">
        <v>0.1</v>
      </c>
      <c r="M2952">
        <v>1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4.0972557600000004</v>
      </c>
    </row>
    <row r="2953" spans="1:19">
      <c r="A2953">
        <v>0.4820255</v>
      </c>
      <c r="B2953">
        <v>19.2445755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0.36</v>
      </c>
      <c r="H2953">
        <v>0</v>
      </c>
      <c r="I2953">
        <v>0</v>
      </c>
      <c r="J2953">
        <v>101.16</v>
      </c>
      <c r="K2953">
        <v>0</v>
      </c>
      <c r="L2953">
        <v>0.1</v>
      </c>
      <c r="M2953">
        <v>1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4.0986362399999994</v>
      </c>
    </row>
    <row r="2954" spans="1:19">
      <c r="A2954">
        <v>0.4820836</v>
      </c>
      <c r="B2954">
        <v>19.113759989999998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0.37</v>
      </c>
      <c r="H2954">
        <v>0</v>
      </c>
      <c r="I2954">
        <v>0</v>
      </c>
      <c r="J2954">
        <v>101.66</v>
      </c>
      <c r="K2954">
        <v>0</v>
      </c>
      <c r="L2954">
        <v>0.1</v>
      </c>
      <c r="M2954">
        <v>1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4.1000306399999999</v>
      </c>
    </row>
    <row r="2955" spans="1:19">
      <c r="A2955">
        <v>0.48214135000000002</v>
      </c>
      <c r="B2955">
        <v>19.154552460000001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0.37</v>
      </c>
      <c r="H2955">
        <v>0</v>
      </c>
      <c r="I2955">
        <v>0</v>
      </c>
      <c r="J2955">
        <v>102.19</v>
      </c>
      <c r="K2955">
        <v>0</v>
      </c>
      <c r="L2955">
        <v>0.1</v>
      </c>
      <c r="M2955">
        <v>1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4.1014166400000001</v>
      </c>
    </row>
    <row r="2956" spans="1:19">
      <c r="A2956">
        <v>0.48219898999999999</v>
      </c>
      <c r="B2956">
        <v>19.13204193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0.36</v>
      </c>
      <c r="H2956">
        <v>0</v>
      </c>
      <c r="I2956">
        <v>0</v>
      </c>
      <c r="J2956">
        <v>102.39</v>
      </c>
      <c r="K2956">
        <v>0</v>
      </c>
      <c r="L2956">
        <v>0.1</v>
      </c>
      <c r="M2956">
        <v>1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4.1028000000000002</v>
      </c>
    </row>
    <row r="2957" spans="1:19">
      <c r="A2957">
        <v>0.48225732999999998</v>
      </c>
      <c r="B2957">
        <v>18.991371149999999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0.37</v>
      </c>
      <c r="H2957">
        <v>0</v>
      </c>
      <c r="I2957">
        <v>0</v>
      </c>
      <c r="J2957">
        <v>102.77</v>
      </c>
      <c r="K2957">
        <v>0</v>
      </c>
      <c r="L2957">
        <v>0.1</v>
      </c>
      <c r="M2957">
        <v>1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4.1042001599999995</v>
      </c>
    </row>
    <row r="2958" spans="1:19">
      <c r="A2958">
        <v>0.48231485000000002</v>
      </c>
      <c r="B2958">
        <v>18.847888950000002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0.36</v>
      </c>
      <c r="H2958">
        <v>0</v>
      </c>
      <c r="I2958">
        <v>0</v>
      </c>
      <c r="J2958">
        <v>103.12</v>
      </c>
      <c r="K2958">
        <v>1</v>
      </c>
      <c r="L2958">
        <v>0.1</v>
      </c>
      <c r="M2958">
        <v>1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4.1055806400000003</v>
      </c>
    </row>
    <row r="2959" spans="1:19">
      <c r="A2959">
        <v>0.48237248999999999</v>
      </c>
      <c r="B2959">
        <v>18.771924970000001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0.36</v>
      </c>
      <c r="H2959">
        <v>0</v>
      </c>
      <c r="I2959">
        <v>0</v>
      </c>
      <c r="J2959">
        <v>103.44</v>
      </c>
      <c r="K2959">
        <v>1</v>
      </c>
      <c r="L2959">
        <v>0.1</v>
      </c>
      <c r="M2959">
        <v>1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4.1069639999999996</v>
      </c>
    </row>
    <row r="2960" spans="1:19">
      <c r="A2960">
        <v>0.48243058999999999</v>
      </c>
      <c r="B2960">
        <v>19.151733400000001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0.36</v>
      </c>
      <c r="H2960">
        <v>0</v>
      </c>
      <c r="I2960">
        <v>0</v>
      </c>
      <c r="J2960">
        <v>103.64</v>
      </c>
      <c r="K2960">
        <v>1</v>
      </c>
      <c r="L2960">
        <v>0.1</v>
      </c>
      <c r="M2960">
        <v>1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4.1083584000000002</v>
      </c>
    </row>
    <row r="2961" spans="1:19">
      <c r="A2961">
        <v>0.48248880999999999</v>
      </c>
      <c r="B2961">
        <v>18.89852715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0.37</v>
      </c>
      <c r="H2961">
        <v>0</v>
      </c>
      <c r="I2961">
        <v>0</v>
      </c>
      <c r="J2961">
        <v>103.85</v>
      </c>
      <c r="K2961">
        <v>1</v>
      </c>
      <c r="L2961">
        <v>0.1</v>
      </c>
      <c r="M2961">
        <v>1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4.1097556799999992</v>
      </c>
    </row>
    <row r="2962" spans="1:19">
      <c r="A2962">
        <v>0.48254645000000002</v>
      </c>
      <c r="B2962">
        <v>19.004035949999999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0.37</v>
      </c>
      <c r="H2962">
        <v>1</v>
      </c>
      <c r="I2962">
        <v>0</v>
      </c>
      <c r="J2962">
        <v>104.11</v>
      </c>
      <c r="K2962">
        <v>1</v>
      </c>
      <c r="L2962">
        <v>0.1</v>
      </c>
      <c r="M2962">
        <v>1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4.1111390400000003</v>
      </c>
    </row>
    <row r="2963" spans="1:19">
      <c r="A2963">
        <v>0.48260466000000002</v>
      </c>
      <c r="B2963">
        <v>18.915414810000001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0.37</v>
      </c>
      <c r="H2963">
        <v>0</v>
      </c>
      <c r="I2963">
        <v>0</v>
      </c>
      <c r="J2963">
        <v>104.18</v>
      </c>
      <c r="K2963">
        <v>1</v>
      </c>
      <c r="L2963">
        <v>0.1</v>
      </c>
      <c r="M2963">
        <v>1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4.1125360799999999</v>
      </c>
    </row>
    <row r="2964" spans="1:19">
      <c r="A2964">
        <v>0.48266229999999999</v>
      </c>
      <c r="B2964">
        <v>19.19956779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0.36</v>
      </c>
      <c r="H2964">
        <v>0</v>
      </c>
      <c r="I2964">
        <v>0</v>
      </c>
      <c r="J2964">
        <v>104.08</v>
      </c>
      <c r="K2964">
        <v>1</v>
      </c>
      <c r="L2964">
        <v>0.1</v>
      </c>
      <c r="M2964">
        <v>1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4.1139194400000001</v>
      </c>
    </row>
    <row r="2965" spans="1:19">
      <c r="A2965">
        <v>0.48271994000000001</v>
      </c>
      <c r="B2965">
        <v>19.245981220000001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0.36</v>
      </c>
      <c r="H2965">
        <v>0</v>
      </c>
      <c r="I2965">
        <v>0</v>
      </c>
      <c r="J2965">
        <v>103.85</v>
      </c>
      <c r="K2965">
        <v>1</v>
      </c>
      <c r="L2965">
        <v>0.1</v>
      </c>
      <c r="M2965">
        <v>1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4.1153028000000003</v>
      </c>
    </row>
    <row r="2966" spans="1:19">
      <c r="A2966">
        <v>0.48277816000000001</v>
      </c>
      <c r="B2966">
        <v>19.185491559999999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0.36</v>
      </c>
      <c r="H2966">
        <v>0</v>
      </c>
      <c r="I2966">
        <v>0</v>
      </c>
      <c r="J2966">
        <v>103.56</v>
      </c>
      <c r="K2966">
        <v>1</v>
      </c>
      <c r="L2966">
        <v>0.1</v>
      </c>
      <c r="M2966">
        <v>1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4.1167000800000002</v>
      </c>
    </row>
    <row r="2967" spans="1:19">
      <c r="A2967">
        <v>0.48283590999999998</v>
      </c>
      <c r="B2967">
        <v>19.303655620000001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0.36</v>
      </c>
      <c r="H2967">
        <v>0</v>
      </c>
      <c r="I2967">
        <v>0</v>
      </c>
      <c r="J2967">
        <v>103.38</v>
      </c>
      <c r="K2967">
        <v>1</v>
      </c>
      <c r="L2967">
        <v>0.1</v>
      </c>
      <c r="M2967">
        <v>1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4.1180860799999994</v>
      </c>
    </row>
    <row r="2968" spans="1:19">
      <c r="A2968">
        <v>0.48289401999999998</v>
      </c>
      <c r="B2968">
        <v>19.043418880000001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0.36</v>
      </c>
      <c r="H2968">
        <v>0</v>
      </c>
      <c r="I2968">
        <v>0</v>
      </c>
      <c r="J2968">
        <v>103.19</v>
      </c>
      <c r="K2968">
        <v>1</v>
      </c>
      <c r="L2968">
        <v>0.1</v>
      </c>
      <c r="M2968">
        <v>1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4.1194807199999994</v>
      </c>
    </row>
    <row r="2969" spans="1:19">
      <c r="A2969">
        <v>0.48295154000000001</v>
      </c>
      <c r="B2969">
        <v>19.125005720000001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0.38</v>
      </c>
      <c r="H2969">
        <v>0</v>
      </c>
      <c r="I2969">
        <v>0</v>
      </c>
      <c r="J2969">
        <v>102.65</v>
      </c>
      <c r="K2969">
        <v>1</v>
      </c>
      <c r="L2969">
        <v>0.1</v>
      </c>
      <c r="M2969">
        <v>1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4.1208612000000002</v>
      </c>
    </row>
    <row r="2970" spans="1:19">
      <c r="A2970">
        <v>0.48300917999999998</v>
      </c>
      <c r="B2970">
        <v>19.31491089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0.36</v>
      </c>
      <c r="H2970">
        <v>0</v>
      </c>
      <c r="I2970">
        <v>0</v>
      </c>
      <c r="J2970">
        <v>102.49</v>
      </c>
      <c r="K2970">
        <v>1</v>
      </c>
      <c r="L2970">
        <v>0.1</v>
      </c>
      <c r="M2970">
        <v>1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4.1222445599999995</v>
      </c>
    </row>
    <row r="2971" spans="1:19">
      <c r="A2971">
        <v>0.48306716</v>
      </c>
      <c r="B2971">
        <v>19.298028949999999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0.37</v>
      </c>
      <c r="H2971">
        <v>0</v>
      </c>
      <c r="I2971">
        <v>0</v>
      </c>
      <c r="J2971">
        <v>102.1</v>
      </c>
      <c r="K2971">
        <v>1</v>
      </c>
      <c r="L2971">
        <v>0.1</v>
      </c>
      <c r="M2971">
        <v>1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4.1236360799999998</v>
      </c>
    </row>
    <row r="2972" spans="1:19">
      <c r="A2972">
        <v>0.48312492000000001</v>
      </c>
      <c r="B2972">
        <v>19.165803910000001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0.37</v>
      </c>
      <c r="H2972">
        <v>0</v>
      </c>
      <c r="I2972">
        <v>0</v>
      </c>
      <c r="J2972">
        <v>101.61</v>
      </c>
      <c r="K2972">
        <v>1</v>
      </c>
      <c r="L2972">
        <v>0.1</v>
      </c>
      <c r="M2972">
        <v>1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4.1250223200000002</v>
      </c>
    </row>
    <row r="2973" spans="1:19">
      <c r="A2973">
        <v>0.48318302000000002</v>
      </c>
      <c r="B2973">
        <v>19.500600810000002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0.37</v>
      </c>
      <c r="H2973">
        <v>1</v>
      </c>
      <c r="I2973">
        <v>0</v>
      </c>
      <c r="J2973">
        <v>101.14</v>
      </c>
      <c r="K2973">
        <v>1</v>
      </c>
      <c r="L2973">
        <v>0.1</v>
      </c>
      <c r="M2973">
        <v>1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4.1264167199999999</v>
      </c>
    </row>
    <row r="2974" spans="1:19">
      <c r="A2974">
        <v>0.48324077999999998</v>
      </c>
      <c r="B2974">
        <v>19.500596999999999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0.37</v>
      </c>
      <c r="H2974">
        <v>0</v>
      </c>
      <c r="I2974">
        <v>0</v>
      </c>
      <c r="J2974">
        <v>100.8</v>
      </c>
      <c r="K2974">
        <v>1</v>
      </c>
      <c r="L2974">
        <v>0.1</v>
      </c>
      <c r="M2974">
        <v>1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4.1278029599999995</v>
      </c>
    </row>
    <row r="2975" spans="1:19">
      <c r="A2975">
        <v>0.48329887999999999</v>
      </c>
      <c r="B2975">
        <v>19.539983750000001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0.37</v>
      </c>
      <c r="H2975">
        <v>0</v>
      </c>
      <c r="I2975">
        <v>0</v>
      </c>
      <c r="J2975">
        <v>100.44</v>
      </c>
      <c r="K2975">
        <v>1</v>
      </c>
      <c r="L2975">
        <v>0.1</v>
      </c>
      <c r="M2975">
        <v>1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4.1291973599999992</v>
      </c>
    </row>
    <row r="2976" spans="1:19">
      <c r="A2976">
        <v>0.48335686</v>
      </c>
      <c r="B2976">
        <v>19.44010544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0.38</v>
      </c>
      <c r="H2976">
        <v>0</v>
      </c>
      <c r="I2976">
        <v>0</v>
      </c>
      <c r="J2976">
        <v>100.02</v>
      </c>
      <c r="K2976">
        <v>1</v>
      </c>
      <c r="L2976">
        <v>0.1</v>
      </c>
      <c r="M2976">
        <v>1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4.1305888799999995</v>
      </c>
    </row>
    <row r="2977" spans="1:19">
      <c r="A2977">
        <v>0.48341450000000002</v>
      </c>
      <c r="B2977">
        <v>19.535760880000002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0.36</v>
      </c>
      <c r="H2977">
        <v>0</v>
      </c>
      <c r="I2977">
        <v>0</v>
      </c>
      <c r="J2977">
        <v>99.69</v>
      </c>
      <c r="K2977">
        <v>1</v>
      </c>
      <c r="L2977">
        <v>0.1</v>
      </c>
      <c r="M2977">
        <v>1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4.1319722400000005</v>
      </c>
    </row>
    <row r="2978" spans="1:19">
      <c r="A2978">
        <v>0.48347213999999999</v>
      </c>
      <c r="B2978">
        <v>19.590625760000002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0.37</v>
      </c>
      <c r="H2978">
        <v>0</v>
      </c>
      <c r="I2978">
        <v>0</v>
      </c>
      <c r="J2978">
        <v>99.18</v>
      </c>
      <c r="K2978">
        <v>1</v>
      </c>
      <c r="L2978">
        <v>0.1</v>
      </c>
      <c r="M2978">
        <v>1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4.1333555999999998</v>
      </c>
    </row>
    <row r="2979" spans="1:19">
      <c r="A2979">
        <v>0.48353035999999999</v>
      </c>
      <c r="B2979">
        <v>19.45980453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0.4</v>
      </c>
      <c r="H2979">
        <v>0</v>
      </c>
      <c r="I2979">
        <v>0</v>
      </c>
      <c r="J2979">
        <v>99.01</v>
      </c>
      <c r="K2979">
        <v>1</v>
      </c>
      <c r="L2979">
        <v>0.1</v>
      </c>
      <c r="M2979">
        <v>1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4.1347528799999997</v>
      </c>
    </row>
    <row r="2980" spans="1:19">
      <c r="A2980">
        <v>0.48358788000000003</v>
      </c>
      <c r="B2980">
        <v>19.801626209999998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0.36</v>
      </c>
      <c r="H2980">
        <v>0</v>
      </c>
      <c r="I2980">
        <v>0</v>
      </c>
      <c r="J2980">
        <v>98.54</v>
      </c>
      <c r="K2980">
        <v>1</v>
      </c>
      <c r="L2980">
        <v>0.1</v>
      </c>
      <c r="M2980">
        <v>1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4.1361333600000005</v>
      </c>
    </row>
    <row r="2981" spans="1:19">
      <c r="A2981">
        <v>0.48364586999999998</v>
      </c>
      <c r="B2981">
        <v>19.577962880000001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0.36</v>
      </c>
      <c r="H2981">
        <v>0</v>
      </c>
      <c r="I2981">
        <v>0</v>
      </c>
      <c r="J2981">
        <v>98.12</v>
      </c>
      <c r="K2981">
        <v>1</v>
      </c>
      <c r="L2981">
        <v>0.1</v>
      </c>
      <c r="M2981">
        <v>1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4.1375251199999994</v>
      </c>
    </row>
    <row r="2982" spans="1:19">
      <c r="A2982">
        <v>0.48370408999999998</v>
      </c>
      <c r="B2982">
        <v>19.818506240000001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0.36</v>
      </c>
      <c r="H2982">
        <v>0</v>
      </c>
      <c r="I2982">
        <v>1</v>
      </c>
      <c r="J2982">
        <v>97.71</v>
      </c>
      <c r="K2982">
        <v>1</v>
      </c>
      <c r="L2982">
        <v>0.1</v>
      </c>
      <c r="M2982">
        <v>1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4.1389223999999993</v>
      </c>
    </row>
    <row r="2983" spans="1:19">
      <c r="A2983">
        <v>0.48376173</v>
      </c>
      <c r="B2983">
        <v>19.615942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0.37</v>
      </c>
      <c r="H2983">
        <v>0</v>
      </c>
      <c r="I2983">
        <v>0</v>
      </c>
      <c r="J2983">
        <v>97.39</v>
      </c>
      <c r="K2983">
        <v>1</v>
      </c>
      <c r="L2983">
        <v>0.1</v>
      </c>
      <c r="M2983">
        <v>1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4.1403057600000004</v>
      </c>
    </row>
    <row r="2984" spans="1:19">
      <c r="A2984">
        <v>0.48381935999999998</v>
      </c>
      <c r="B2984">
        <v>19.698936459999999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0.36</v>
      </c>
      <c r="H2984">
        <v>1</v>
      </c>
      <c r="I2984">
        <v>0</v>
      </c>
      <c r="J2984">
        <v>96.91</v>
      </c>
      <c r="K2984">
        <v>1</v>
      </c>
      <c r="L2984">
        <v>0.1</v>
      </c>
      <c r="M2984">
        <v>1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4.1416888799999994</v>
      </c>
    </row>
    <row r="2985" spans="1:19">
      <c r="A2985">
        <v>0.48387757999999997</v>
      </c>
      <c r="B2985">
        <v>19.70175171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0.36</v>
      </c>
      <c r="H2985">
        <v>0</v>
      </c>
      <c r="I2985">
        <v>0</v>
      </c>
      <c r="J2985">
        <v>96.59</v>
      </c>
      <c r="K2985">
        <v>1</v>
      </c>
      <c r="L2985">
        <v>0.1</v>
      </c>
      <c r="M2985">
        <v>1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4.1430861599999993</v>
      </c>
    </row>
    <row r="2986" spans="1:19">
      <c r="A2986">
        <v>0.48393510000000001</v>
      </c>
      <c r="B2986">
        <v>19.831171040000001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0.36</v>
      </c>
      <c r="H2986">
        <v>0</v>
      </c>
      <c r="I2986">
        <v>0</v>
      </c>
      <c r="J2986">
        <v>96.34</v>
      </c>
      <c r="K2986">
        <v>1</v>
      </c>
      <c r="L2986">
        <v>0.1</v>
      </c>
      <c r="M2986">
        <v>1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4.1444666400000001</v>
      </c>
    </row>
    <row r="2987" spans="1:19">
      <c r="A2987">
        <v>0.48399332</v>
      </c>
      <c r="B2987">
        <v>19.956363679999999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0.36</v>
      </c>
      <c r="H2987">
        <v>0</v>
      </c>
      <c r="I2987">
        <v>0</v>
      </c>
      <c r="J2987">
        <v>96.34</v>
      </c>
      <c r="K2987">
        <v>1</v>
      </c>
      <c r="L2987">
        <v>0.1</v>
      </c>
      <c r="M2987">
        <v>1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4.14586392</v>
      </c>
    </row>
    <row r="2988" spans="1:19">
      <c r="A2988">
        <v>0.48405095999999997</v>
      </c>
      <c r="B2988">
        <v>19.84664154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0.37</v>
      </c>
      <c r="H2988">
        <v>0</v>
      </c>
      <c r="I2988">
        <v>0</v>
      </c>
      <c r="J2988">
        <v>97.46</v>
      </c>
      <c r="K2988">
        <v>1</v>
      </c>
      <c r="L2988">
        <v>0.1</v>
      </c>
      <c r="M2988">
        <v>1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4.1472472799999993</v>
      </c>
    </row>
    <row r="2989" spans="1:19">
      <c r="A2989">
        <v>0.48410917999999997</v>
      </c>
      <c r="B2989">
        <v>20.03654671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0.37</v>
      </c>
      <c r="H2989">
        <v>0</v>
      </c>
      <c r="I2989">
        <v>0</v>
      </c>
      <c r="J2989">
        <v>97.32</v>
      </c>
      <c r="K2989">
        <v>1</v>
      </c>
      <c r="L2989">
        <v>0.1</v>
      </c>
      <c r="M2989">
        <v>1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4.1486445599999993</v>
      </c>
    </row>
    <row r="2990" spans="1:19">
      <c r="A2990">
        <v>0.48416670000000001</v>
      </c>
      <c r="B2990">
        <v>19.80866241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0.37</v>
      </c>
      <c r="H2990">
        <v>0</v>
      </c>
      <c r="I2990">
        <v>0</v>
      </c>
      <c r="J2990">
        <v>97.2</v>
      </c>
      <c r="K2990">
        <v>1</v>
      </c>
      <c r="L2990">
        <v>0.1</v>
      </c>
      <c r="M2990">
        <v>1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4.1500250400000001</v>
      </c>
    </row>
    <row r="2991" spans="1:19">
      <c r="A2991">
        <v>0.48422469000000001</v>
      </c>
      <c r="B2991">
        <v>20.102661130000001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0.37</v>
      </c>
      <c r="H2991">
        <v>0</v>
      </c>
      <c r="I2991">
        <v>0</v>
      </c>
      <c r="J2991">
        <v>96.95</v>
      </c>
      <c r="K2991">
        <v>1</v>
      </c>
      <c r="L2991">
        <v>0.1</v>
      </c>
      <c r="M2991">
        <v>1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4.1514167999999998</v>
      </c>
    </row>
    <row r="2992" spans="1:19">
      <c r="A2992">
        <v>0.48428291000000001</v>
      </c>
      <c r="B2992">
        <v>19.995750430000001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0.36</v>
      </c>
      <c r="H2992">
        <v>0</v>
      </c>
      <c r="I2992">
        <v>0</v>
      </c>
      <c r="J2992">
        <v>96.68</v>
      </c>
      <c r="K2992">
        <v>1</v>
      </c>
      <c r="L2992">
        <v>0.1</v>
      </c>
      <c r="M2992">
        <v>1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4.1528140800000006</v>
      </c>
    </row>
    <row r="2993" spans="1:19">
      <c r="A2993">
        <v>0.48434042999999999</v>
      </c>
      <c r="B2993">
        <v>20.317880630000001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0.38</v>
      </c>
      <c r="H2993">
        <v>0</v>
      </c>
      <c r="I2993">
        <v>1</v>
      </c>
      <c r="J2993">
        <v>96.78</v>
      </c>
      <c r="K2993">
        <v>1</v>
      </c>
      <c r="L2993">
        <v>0.1</v>
      </c>
      <c r="M2993">
        <v>1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4.1541945599999996</v>
      </c>
    </row>
    <row r="2994" spans="1:19">
      <c r="A2994">
        <v>0.48439864999999999</v>
      </c>
      <c r="B2994">
        <v>20.158926009999998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0.37</v>
      </c>
      <c r="H2994">
        <v>0</v>
      </c>
      <c r="I2994">
        <v>0</v>
      </c>
      <c r="J2994">
        <v>96.79</v>
      </c>
      <c r="K2994">
        <v>1</v>
      </c>
      <c r="L2994">
        <v>0.1</v>
      </c>
      <c r="M2994">
        <v>1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4.1555918399999996</v>
      </c>
    </row>
    <row r="2995" spans="1:19">
      <c r="A2995">
        <v>0.48445629000000001</v>
      </c>
      <c r="B2995">
        <v>19.956361770000001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0.36</v>
      </c>
      <c r="H2995">
        <v>1</v>
      </c>
      <c r="I2995">
        <v>1</v>
      </c>
      <c r="J2995">
        <v>96.58</v>
      </c>
      <c r="K2995">
        <v>1</v>
      </c>
      <c r="L2995">
        <v>0.1</v>
      </c>
      <c r="M2995">
        <v>1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4.1569751999999998</v>
      </c>
    </row>
    <row r="2996" spans="1:19">
      <c r="A2996">
        <v>0.48451427000000002</v>
      </c>
      <c r="B2996">
        <v>20.199718480000001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0.36</v>
      </c>
      <c r="H2996">
        <v>0</v>
      </c>
      <c r="I2996">
        <v>0</v>
      </c>
      <c r="J2996">
        <v>96.68</v>
      </c>
      <c r="K2996">
        <v>1</v>
      </c>
      <c r="L2996">
        <v>0.1</v>
      </c>
      <c r="M2996">
        <v>1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4.1583667200000001</v>
      </c>
    </row>
    <row r="2997" spans="1:19">
      <c r="A2997">
        <v>0.48457202999999999</v>
      </c>
      <c r="B2997">
        <v>20.16315079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0.37</v>
      </c>
      <c r="H2997">
        <v>0</v>
      </c>
      <c r="I2997">
        <v>0</v>
      </c>
      <c r="J2997">
        <v>96.38</v>
      </c>
      <c r="K2997">
        <v>1</v>
      </c>
      <c r="L2997">
        <v>0.1</v>
      </c>
      <c r="M2997">
        <v>1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4.1597529599999996</v>
      </c>
    </row>
    <row r="2998" spans="1:19">
      <c r="A2998">
        <v>0.48462966000000002</v>
      </c>
      <c r="B2998">
        <v>20.324920649999999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0.36</v>
      </c>
      <c r="H2998">
        <v>0</v>
      </c>
      <c r="I2998">
        <v>0</v>
      </c>
      <c r="J2998">
        <v>96.32</v>
      </c>
      <c r="K2998">
        <v>1</v>
      </c>
      <c r="L2998">
        <v>0.1</v>
      </c>
      <c r="M2998">
        <v>1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4.1611360800000003</v>
      </c>
    </row>
    <row r="2999" spans="1:19">
      <c r="A2999">
        <v>0.48468788000000002</v>
      </c>
      <c r="B2999">
        <v>20.381181720000001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0.36</v>
      </c>
      <c r="H2999">
        <v>0</v>
      </c>
      <c r="I2999">
        <v>0</v>
      </c>
      <c r="J2999">
        <v>96.27</v>
      </c>
      <c r="K2999">
        <v>1</v>
      </c>
      <c r="L2999">
        <v>0.1</v>
      </c>
      <c r="M2999">
        <v>1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4.1625333600000003</v>
      </c>
    </row>
    <row r="3000" spans="1:19">
      <c r="A3000">
        <v>0.48474563999999998</v>
      </c>
      <c r="B3000">
        <v>20.362901690000001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0.36</v>
      </c>
      <c r="H3000">
        <v>0</v>
      </c>
      <c r="I3000">
        <v>0</v>
      </c>
      <c r="J3000">
        <v>96.23</v>
      </c>
      <c r="K3000">
        <v>1</v>
      </c>
      <c r="L3000">
        <v>0.1</v>
      </c>
      <c r="M3000">
        <v>1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4.1639195999999998</v>
      </c>
    </row>
    <row r="3001" spans="1:19">
      <c r="A3001">
        <v>0.48480339</v>
      </c>
      <c r="B3001">
        <v>20.35586357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0.37</v>
      </c>
      <c r="H3001">
        <v>0</v>
      </c>
      <c r="I3001">
        <v>0</v>
      </c>
      <c r="J3001">
        <v>96.36</v>
      </c>
      <c r="K3001">
        <v>1</v>
      </c>
      <c r="L3001">
        <v>0.1</v>
      </c>
      <c r="M3001">
        <v>1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4.1653055999999999</v>
      </c>
    </row>
    <row r="3002" spans="1:19">
      <c r="A3002">
        <v>0.48486126000000002</v>
      </c>
      <c r="B3002">
        <v>20.375558850000001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0.36</v>
      </c>
      <c r="H3002">
        <v>0</v>
      </c>
      <c r="I3002">
        <v>0</v>
      </c>
      <c r="J3002">
        <v>96.24</v>
      </c>
      <c r="K3002">
        <v>1</v>
      </c>
      <c r="L3002">
        <v>0.1</v>
      </c>
      <c r="M3002">
        <v>1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4.1666944800000003</v>
      </c>
    </row>
    <row r="3003" spans="1:19">
      <c r="A3003">
        <v>0.48491901999999998</v>
      </c>
      <c r="B3003">
        <v>20.286939619999998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0.37</v>
      </c>
      <c r="H3003">
        <v>0</v>
      </c>
      <c r="I3003">
        <v>0</v>
      </c>
      <c r="J3003">
        <v>96.34</v>
      </c>
      <c r="K3003">
        <v>1</v>
      </c>
      <c r="L3003">
        <v>0.1</v>
      </c>
      <c r="M3003">
        <v>1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4.168080719999999</v>
      </c>
    </row>
    <row r="3004" spans="1:19">
      <c r="A3004">
        <v>0.48497699999999999</v>
      </c>
      <c r="B3004">
        <v>20.351644520000001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0.36</v>
      </c>
      <c r="H3004">
        <v>0</v>
      </c>
      <c r="I3004">
        <v>1</v>
      </c>
      <c r="J3004">
        <v>96.45</v>
      </c>
      <c r="K3004">
        <v>1</v>
      </c>
      <c r="L3004">
        <v>0.1</v>
      </c>
      <c r="M3004">
        <v>1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4.1694722399999993</v>
      </c>
    </row>
    <row r="3005" spans="1:19">
      <c r="A3005">
        <v>0.48503521999999999</v>
      </c>
      <c r="B3005">
        <v>20.255992890000002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0.37</v>
      </c>
      <c r="H3005">
        <v>0</v>
      </c>
      <c r="I3005">
        <v>0</v>
      </c>
      <c r="J3005">
        <v>96.56</v>
      </c>
      <c r="K3005">
        <v>1</v>
      </c>
      <c r="L3005">
        <v>0.1</v>
      </c>
      <c r="M3005">
        <v>1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4.1708695200000001</v>
      </c>
    </row>
    <row r="3006" spans="1:19">
      <c r="A3006">
        <v>0.48509298000000001</v>
      </c>
      <c r="B3006">
        <v>20.322109220000002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0.36</v>
      </c>
      <c r="H3006">
        <v>1</v>
      </c>
      <c r="I3006">
        <v>1</v>
      </c>
      <c r="J3006">
        <v>96.53</v>
      </c>
      <c r="K3006">
        <v>1</v>
      </c>
      <c r="L3006">
        <v>0.1</v>
      </c>
      <c r="M3006">
        <v>1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4.1722557600000005</v>
      </c>
    </row>
    <row r="3007" spans="1:19">
      <c r="A3007">
        <v>0.48515060999999998</v>
      </c>
      <c r="B3007">
        <v>20.40139198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0.36</v>
      </c>
      <c r="H3007">
        <v>0</v>
      </c>
      <c r="I3007">
        <v>0</v>
      </c>
      <c r="J3007">
        <v>96.71</v>
      </c>
      <c r="K3007">
        <v>1</v>
      </c>
      <c r="L3007">
        <v>0.1</v>
      </c>
      <c r="M3007">
        <v>1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4.1736388799999995</v>
      </c>
    </row>
    <row r="3008" spans="1:19">
      <c r="A3008">
        <v>0.48520837</v>
      </c>
      <c r="B3008">
        <v>20.485277180000001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0.36</v>
      </c>
      <c r="H3008">
        <v>0</v>
      </c>
      <c r="I3008">
        <v>0</v>
      </c>
      <c r="J3008">
        <v>96.61</v>
      </c>
      <c r="K3008">
        <v>1</v>
      </c>
      <c r="L3008">
        <v>0.1</v>
      </c>
      <c r="M3008">
        <v>1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4.1750251199999999</v>
      </c>
    </row>
    <row r="3009" spans="1:19">
      <c r="A3009">
        <v>0.48526659</v>
      </c>
      <c r="B3009">
        <v>20.679405209999999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0.36</v>
      </c>
      <c r="H3009">
        <v>0</v>
      </c>
      <c r="I3009">
        <v>0</v>
      </c>
      <c r="J3009">
        <v>96.78</v>
      </c>
      <c r="K3009">
        <v>1</v>
      </c>
      <c r="L3009">
        <v>0.1</v>
      </c>
      <c r="M3009">
        <v>1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4.1764223999999999</v>
      </c>
    </row>
    <row r="3010" spans="1:19">
      <c r="A3010">
        <v>0.48532434000000002</v>
      </c>
      <c r="B3010">
        <v>20.651268009999999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0.36</v>
      </c>
      <c r="H3010">
        <v>0</v>
      </c>
      <c r="I3010">
        <v>0</v>
      </c>
      <c r="J3010">
        <v>96.89</v>
      </c>
      <c r="K3010">
        <v>1</v>
      </c>
      <c r="L3010">
        <v>0.1</v>
      </c>
      <c r="M3010">
        <v>1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4.1778084</v>
      </c>
    </row>
    <row r="3011" spans="1:19">
      <c r="A3011">
        <v>0.48538209999999998</v>
      </c>
      <c r="B3011">
        <v>20.649868009999999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0.37</v>
      </c>
      <c r="H3011">
        <v>0</v>
      </c>
      <c r="I3011">
        <v>0</v>
      </c>
      <c r="J3011">
        <v>96.97</v>
      </c>
      <c r="K3011">
        <v>1</v>
      </c>
      <c r="L3011">
        <v>0.1</v>
      </c>
      <c r="M3011">
        <v>1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4.1791946399999995</v>
      </c>
    </row>
    <row r="3012" spans="1:19">
      <c r="A3012">
        <v>0.48544030999999999</v>
      </c>
      <c r="B3012">
        <v>20.572498320000001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0.37</v>
      </c>
      <c r="H3012">
        <v>0</v>
      </c>
      <c r="I3012">
        <v>0</v>
      </c>
      <c r="J3012">
        <v>96.79</v>
      </c>
      <c r="K3012">
        <v>1</v>
      </c>
      <c r="L3012">
        <v>0.1</v>
      </c>
      <c r="M3012">
        <v>1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4.1805916799999991</v>
      </c>
    </row>
    <row r="3013" spans="1:19">
      <c r="A3013">
        <v>0.48549795000000001</v>
      </c>
      <c r="B3013">
        <v>20.62594795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0.37</v>
      </c>
      <c r="H3013">
        <v>0</v>
      </c>
      <c r="I3013">
        <v>0</v>
      </c>
      <c r="J3013">
        <v>96.8</v>
      </c>
      <c r="K3013">
        <v>1</v>
      </c>
      <c r="L3013">
        <v>0.1</v>
      </c>
      <c r="M3013">
        <v>1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4.1819750400000002</v>
      </c>
    </row>
    <row r="3014" spans="1:19">
      <c r="A3014">
        <v>0.48555558999999998</v>
      </c>
      <c r="B3014">
        <v>20.717386250000001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0.36</v>
      </c>
      <c r="H3014">
        <v>0</v>
      </c>
      <c r="I3014">
        <v>0</v>
      </c>
      <c r="J3014">
        <v>96.85</v>
      </c>
      <c r="K3014">
        <v>1</v>
      </c>
      <c r="L3014">
        <v>0.1</v>
      </c>
      <c r="M3014">
        <v>1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4.1833583999999995</v>
      </c>
    </row>
    <row r="3015" spans="1:19">
      <c r="A3015">
        <v>0.48561380999999998</v>
      </c>
      <c r="B3015">
        <v>21.029670719999999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0.36</v>
      </c>
      <c r="H3015">
        <v>0</v>
      </c>
      <c r="I3015">
        <v>1</v>
      </c>
      <c r="J3015">
        <v>96.83</v>
      </c>
      <c r="K3015">
        <v>1</v>
      </c>
      <c r="L3015">
        <v>0.1</v>
      </c>
      <c r="M3015">
        <v>1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4.1847556799999994</v>
      </c>
    </row>
    <row r="3016" spans="1:19">
      <c r="A3016">
        <v>0.48567156</v>
      </c>
      <c r="B3016">
        <v>20.849615100000001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0.37</v>
      </c>
      <c r="H3016">
        <v>0</v>
      </c>
      <c r="I3016">
        <v>0</v>
      </c>
      <c r="J3016">
        <v>96.8</v>
      </c>
      <c r="K3016">
        <v>1</v>
      </c>
      <c r="L3016">
        <v>0.1</v>
      </c>
      <c r="M3016">
        <v>1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4.1861416800000004</v>
      </c>
    </row>
    <row r="3017" spans="1:19">
      <c r="A3017">
        <v>0.48572932000000002</v>
      </c>
      <c r="B3017">
        <v>20.765211109999999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0.36</v>
      </c>
      <c r="H3017">
        <v>1</v>
      </c>
      <c r="I3017">
        <v>0</v>
      </c>
      <c r="J3017">
        <v>96.94</v>
      </c>
      <c r="K3017">
        <v>1</v>
      </c>
      <c r="L3017">
        <v>0.1</v>
      </c>
      <c r="M3017">
        <v>1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4.1875279200000008</v>
      </c>
    </row>
    <row r="3018" spans="1:19">
      <c r="A3018">
        <v>0.48578754000000002</v>
      </c>
      <c r="B3018">
        <v>20.77365494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0.36</v>
      </c>
      <c r="H3018">
        <v>0</v>
      </c>
      <c r="I3018">
        <v>0</v>
      </c>
      <c r="J3018">
        <v>97.12</v>
      </c>
      <c r="K3018">
        <v>1</v>
      </c>
      <c r="L3018">
        <v>0.1</v>
      </c>
      <c r="M3018">
        <v>1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4.1889251999999999</v>
      </c>
    </row>
    <row r="3019" spans="1:19">
      <c r="A3019">
        <v>0.48584516999999999</v>
      </c>
      <c r="B3019">
        <v>21.024051669999999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0.36</v>
      </c>
      <c r="H3019">
        <v>0</v>
      </c>
      <c r="I3019">
        <v>0</v>
      </c>
      <c r="J3019">
        <v>97.06</v>
      </c>
      <c r="K3019">
        <v>1</v>
      </c>
      <c r="L3019">
        <v>0.1</v>
      </c>
      <c r="M3019">
        <v>1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4.1903083199999998</v>
      </c>
    </row>
    <row r="3020" spans="1:19">
      <c r="A3020">
        <v>0.48590281000000002</v>
      </c>
      <c r="B3020">
        <v>21.11688805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0.37</v>
      </c>
      <c r="H3020">
        <v>0</v>
      </c>
      <c r="I3020">
        <v>0</v>
      </c>
      <c r="J3020">
        <v>96.94</v>
      </c>
      <c r="K3020">
        <v>0</v>
      </c>
      <c r="L3020">
        <v>0.1</v>
      </c>
      <c r="M3020">
        <v>1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4.1916916799999999</v>
      </c>
    </row>
    <row r="3021" spans="1:19">
      <c r="A3021">
        <v>0.48596091000000002</v>
      </c>
      <c r="B3021">
        <v>20.966369629999999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0.36</v>
      </c>
      <c r="H3021">
        <v>0</v>
      </c>
      <c r="I3021">
        <v>0</v>
      </c>
      <c r="J3021">
        <v>96.92</v>
      </c>
      <c r="K3021">
        <v>0</v>
      </c>
      <c r="L3021">
        <v>0.1</v>
      </c>
      <c r="M3021">
        <v>1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4.1930860800000005</v>
      </c>
    </row>
    <row r="3022" spans="1:19">
      <c r="A3022">
        <v>0.48601854999999999</v>
      </c>
      <c r="B3022">
        <v>20.869306559999998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0.36</v>
      </c>
      <c r="H3022">
        <v>0</v>
      </c>
      <c r="I3022">
        <v>0</v>
      </c>
      <c r="J3022">
        <v>97.01</v>
      </c>
      <c r="K3022">
        <v>0</v>
      </c>
      <c r="L3022">
        <v>0.1</v>
      </c>
      <c r="M3022">
        <v>1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4.1944694399999998</v>
      </c>
    </row>
    <row r="3023" spans="1:19">
      <c r="A3023">
        <v>0.48607665999999999</v>
      </c>
      <c r="B3023">
        <v>20.918546679999999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0.37</v>
      </c>
      <c r="H3023">
        <v>0</v>
      </c>
      <c r="I3023">
        <v>0</v>
      </c>
      <c r="J3023">
        <v>97.1</v>
      </c>
      <c r="K3023">
        <v>0</v>
      </c>
      <c r="L3023">
        <v>0.1</v>
      </c>
      <c r="M3023">
        <v>1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4.1958640799999998</v>
      </c>
    </row>
    <row r="3024" spans="1:19">
      <c r="A3024">
        <v>0.48613429000000002</v>
      </c>
      <c r="B3024">
        <v>20.682222370000002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0.37</v>
      </c>
      <c r="H3024">
        <v>0</v>
      </c>
      <c r="I3024">
        <v>0</v>
      </c>
      <c r="J3024">
        <v>97.17</v>
      </c>
      <c r="K3024">
        <v>0</v>
      </c>
      <c r="L3024">
        <v>0.1</v>
      </c>
      <c r="M3024">
        <v>1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4.1972472000000005</v>
      </c>
    </row>
    <row r="3025" spans="1:19">
      <c r="A3025">
        <v>0.48619204999999999</v>
      </c>
      <c r="B3025">
        <v>20.648458479999999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0.37</v>
      </c>
      <c r="H3025">
        <v>0</v>
      </c>
      <c r="I3025">
        <v>0</v>
      </c>
      <c r="J3025">
        <v>97.27</v>
      </c>
      <c r="K3025">
        <v>0</v>
      </c>
      <c r="L3025">
        <v>0.1</v>
      </c>
      <c r="M3025">
        <v>1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4.19863344</v>
      </c>
    </row>
    <row r="3026" spans="1:19">
      <c r="A3026">
        <v>0.48625014999999999</v>
      </c>
      <c r="B3026">
        <v>20.558429719999999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0.37</v>
      </c>
      <c r="H3026">
        <v>0</v>
      </c>
      <c r="I3026">
        <v>1</v>
      </c>
      <c r="J3026">
        <v>97.32</v>
      </c>
      <c r="K3026">
        <v>0</v>
      </c>
      <c r="L3026">
        <v>0.1</v>
      </c>
      <c r="M3026">
        <v>1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4.2000278399999997</v>
      </c>
    </row>
    <row r="3027" spans="1:19">
      <c r="A3027">
        <v>0.48630825</v>
      </c>
      <c r="B3027">
        <v>20.6428318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0.36</v>
      </c>
      <c r="H3027">
        <v>0</v>
      </c>
      <c r="I3027">
        <v>0</v>
      </c>
      <c r="J3027">
        <v>97.35</v>
      </c>
      <c r="K3027">
        <v>0</v>
      </c>
      <c r="L3027">
        <v>0.1</v>
      </c>
      <c r="M3027">
        <v>1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4.2014222399999994</v>
      </c>
    </row>
    <row r="3028" spans="1:19">
      <c r="A3028">
        <v>0.48636589000000002</v>
      </c>
      <c r="B3028">
        <v>20.409320829999999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0.37</v>
      </c>
      <c r="H3028">
        <v>1</v>
      </c>
      <c r="I3028">
        <v>0</v>
      </c>
      <c r="J3028">
        <v>97.68</v>
      </c>
      <c r="K3028">
        <v>0</v>
      </c>
      <c r="L3028">
        <v>0.1</v>
      </c>
      <c r="M3028">
        <v>1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4.2028056000000005</v>
      </c>
    </row>
    <row r="3029" spans="1:19">
      <c r="A3029">
        <v>0.48642352999999999</v>
      </c>
      <c r="B3029">
        <v>20.362901690000001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0.38</v>
      </c>
      <c r="H3029">
        <v>0</v>
      </c>
      <c r="I3029">
        <v>0</v>
      </c>
      <c r="J3029">
        <v>98.1</v>
      </c>
      <c r="K3029">
        <v>0</v>
      </c>
      <c r="L3029">
        <v>0.1</v>
      </c>
      <c r="M3029">
        <v>1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4.2041889599999998</v>
      </c>
    </row>
    <row r="3030" spans="1:19">
      <c r="A3030">
        <v>0.48648174999999999</v>
      </c>
      <c r="B3030">
        <v>20.331949229999999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0.37</v>
      </c>
      <c r="H3030">
        <v>0</v>
      </c>
      <c r="I3030">
        <v>0</v>
      </c>
      <c r="J3030">
        <v>98.51</v>
      </c>
      <c r="K3030">
        <v>0</v>
      </c>
      <c r="L3030">
        <v>0.1</v>
      </c>
      <c r="M3030">
        <v>1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4.2055862399999997</v>
      </c>
    </row>
    <row r="3031" spans="1:19">
      <c r="A3031">
        <v>0.48653962000000001</v>
      </c>
      <c r="B3031">
        <v>20.191286089999998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0.36</v>
      </c>
      <c r="H3031">
        <v>0</v>
      </c>
      <c r="I3031">
        <v>0</v>
      </c>
      <c r="J3031">
        <v>98.67</v>
      </c>
      <c r="K3031">
        <v>0</v>
      </c>
      <c r="L3031">
        <v>0.1</v>
      </c>
      <c r="M3031">
        <v>1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4.2069751200000001</v>
      </c>
    </row>
    <row r="3032" spans="1:19">
      <c r="A3032">
        <v>0.48659713999999998</v>
      </c>
      <c r="B3032">
        <v>20.189880370000001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0.36</v>
      </c>
      <c r="H3032">
        <v>0</v>
      </c>
      <c r="I3032">
        <v>0</v>
      </c>
      <c r="J3032">
        <v>99.01</v>
      </c>
      <c r="K3032">
        <v>0</v>
      </c>
      <c r="L3032">
        <v>0.1</v>
      </c>
      <c r="M3032">
        <v>1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4.2083555999999991</v>
      </c>
    </row>
    <row r="3033" spans="1:19">
      <c r="A3033">
        <v>0.48665535999999998</v>
      </c>
      <c r="B3033">
        <v>20.13360977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0.36</v>
      </c>
      <c r="H3033">
        <v>0</v>
      </c>
      <c r="I3033">
        <v>0</v>
      </c>
      <c r="J3033">
        <v>99.43</v>
      </c>
      <c r="K3033">
        <v>0</v>
      </c>
      <c r="L3033">
        <v>0.1</v>
      </c>
      <c r="M3033">
        <v>1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4.2097528799999999</v>
      </c>
    </row>
    <row r="3034" spans="1:19">
      <c r="A3034">
        <v>0.48671311</v>
      </c>
      <c r="B3034">
        <v>19.995752329999998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0.36</v>
      </c>
      <c r="H3034">
        <v>0</v>
      </c>
      <c r="I3034">
        <v>0</v>
      </c>
      <c r="J3034">
        <v>99.82</v>
      </c>
      <c r="K3034">
        <v>0</v>
      </c>
      <c r="L3034">
        <v>0.1</v>
      </c>
      <c r="M3034">
        <v>1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4.21113888</v>
      </c>
    </row>
    <row r="3035" spans="1:19">
      <c r="A3035">
        <v>0.48677133</v>
      </c>
      <c r="B3035">
        <v>19.862117770000001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0.36</v>
      </c>
      <c r="H3035">
        <v>0</v>
      </c>
      <c r="I3035">
        <v>0</v>
      </c>
      <c r="J3035">
        <v>100.25</v>
      </c>
      <c r="K3035">
        <v>0</v>
      </c>
      <c r="L3035">
        <v>0.1</v>
      </c>
      <c r="M3035">
        <v>1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4.21253616</v>
      </c>
    </row>
    <row r="3036" spans="1:19">
      <c r="A3036">
        <v>0.48682897000000003</v>
      </c>
      <c r="B3036">
        <v>19.793191910000001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0.37</v>
      </c>
      <c r="H3036">
        <v>0</v>
      </c>
      <c r="I3036">
        <v>0</v>
      </c>
      <c r="J3036">
        <v>100.61</v>
      </c>
      <c r="K3036">
        <v>0</v>
      </c>
      <c r="L3036">
        <v>0.1</v>
      </c>
      <c r="M3036">
        <v>1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4.213919520000001</v>
      </c>
    </row>
    <row r="3037" spans="1:19">
      <c r="A3037">
        <v>0.48688661</v>
      </c>
      <c r="B3037">
        <v>19.969028470000001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0.37</v>
      </c>
      <c r="H3037">
        <v>0</v>
      </c>
      <c r="I3037">
        <v>1</v>
      </c>
      <c r="J3037">
        <v>100.95</v>
      </c>
      <c r="K3037">
        <v>0</v>
      </c>
      <c r="L3037">
        <v>0.1</v>
      </c>
      <c r="M3037">
        <v>1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4.2153028799999994</v>
      </c>
    </row>
    <row r="3038" spans="1:19">
      <c r="A3038">
        <v>0.48694483</v>
      </c>
      <c r="B3038">
        <v>19.80725288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0.36</v>
      </c>
      <c r="H3038">
        <v>0</v>
      </c>
      <c r="I3038">
        <v>0</v>
      </c>
      <c r="J3038">
        <v>101.31</v>
      </c>
      <c r="K3038">
        <v>0</v>
      </c>
      <c r="L3038">
        <v>0.1</v>
      </c>
      <c r="M3038">
        <v>1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4.2167001600000003</v>
      </c>
    </row>
    <row r="3039" spans="1:19">
      <c r="A3039">
        <v>0.48700281000000001</v>
      </c>
      <c r="B3039">
        <v>19.697526929999999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0.36</v>
      </c>
      <c r="H3039">
        <v>1</v>
      </c>
      <c r="I3039">
        <v>0</v>
      </c>
      <c r="J3039">
        <v>101.73</v>
      </c>
      <c r="K3039">
        <v>0</v>
      </c>
      <c r="L3039">
        <v>0.1</v>
      </c>
      <c r="M3039">
        <v>1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4.2180916800000006</v>
      </c>
    </row>
    <row r="3040" spans="1:19">
      <c r="A3040">
        <v>0.48706057000000003</v>
      </c>
      <c r="B3040">
        <v>19.655328749999999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0.39</v>
      </c>
      <c r="H3040">
        <v>0</v>
      </c>
      <c r="I3040">
        <v>0</v>
      </c>
      <c r="J3040">
        <v>101.89</v>
      </c>
      <c r="K3040">
        <v>0</v>
      </c>
      <c r="L3040">
        <v>0.1</v>
      </c>
      <c r="M3040">
        <v>1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4.219477920000001</v>
      </c>
    </row>
    <row r="3041" spans="1:19">
      <c r="A3041">
        <v>0.48711821</v>
      </c>
      <c r="B3041">
        <v>19.603282929999999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0.37</v>
      </c>
      <c r="H3041">
        <v>0</v>
      </c>
      <c r="I3041">
        <v>0</v>
      </c>
      <c r="J3041">
        <v>102.46</v>
      </c>
      <c r="K3041">
        <v>0</v>
      </c>
      <c r="L3041">
        <v>0.1</v>
      </c>
      <c r="M3041">
        <v>1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4.2208612799999994</v>
      </c>
    </row>
    <row r="3042" spans="1:19">
      <c r="A3042">
        <v>0.48717596000000002</v>
      </c>
      <c r="B3042">
        <v>19.407752989999999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0.37</v>
      </c>
      <c r="H3042">
        <v>0</v>
      </c>
      <c r="I3042">
        <v>0</v>
      </c>
      <c r="J3042">
        <v>102.94</v>
      </c>
      <c r="K3042">
        <v>0</v>
      </c>
      <c r="L3042">
        <v>0.1</v>
      </c>
      <c r="M3042">
        <v>1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4.2222472800000004</v>
      </c>
    </row>
    <row r="3043" spans="1:19">
      <c r="A3043">
        <v>0.48723406000000002</v>
      </c>
      <c r="B3043">
        <v>19.260051730000001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0.36</v>
      </c>
      <c r="H3043">
        <v>0</v>
      </c>
      <c r="I3043">
        <v>0</v>
      </c>
      <c r="J3043">
        <v>103.14</v>
      </c>
      <c r="K3043">
        <v>0</v>
      </c>
      <c r="L3043">
        <v>0.1</v>
      </c>
      <c r="M3043">
        <v>1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4.2236416800000001</v>
      </c>
    </row>
    <row r="3044" spans="1:19">
      <c r="A3044">
        <v>0.48729169999999999</v>
      </c>
      <c r="B3044">
        <v>19.39790726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0.36</v>
      </c>
      <c r="H3044">
        <v>0</v>
      </c>
      <c r="I3044">
        <v>0</v>
      </c>
      <c r="J3044">
        <v>103.44</v>
      </c>
      <c r="K3044">
        <v>0</v>
      </c>
      <c r="L3044">
        <v>0.1</v>
      </c>
      <c r="M3044">
        <v>1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4.2250250400000002</v>
      </c>
    </row>
    <row r="3045" spans="1:19">
      <c r="A3045">
        <v>0.48735003999999998</v>
      </c>
      <c r="B3045">
        <v>19.189718249999999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0.36</v>
      </c>
      <c r="H3045">
        <v>0</v>
      </c>
      <c r="I3045">
        <v>0</v>
      </c>
      <c r="J3045">
        <v>103.85</v>
      </c>
      <c r="K3045">
        <v>0</v>
      </c>
      <c r="L3045">
        <v>0.1</v>
      </c>
      <c r="M3045">
        <v>1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4.2264251999999995</v>
      </c>
    </row>
    <row r="3046" spans="1:19">
      <c r="A3046">
        <v>0.48740744000000003</v>
      </c>
      <c r="B3046">
        <v>19.196752549999999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0.37</v>
      </c>
      <c r="H3046">
        <v>0</v>
      </c>
      <c r="I3046">
        <v>0</v>
      </c>
      <c r="J3046">
        <v>104.16</v>
      </c>
      <c r="K3046">
        <v>0</v>
      </c>
      <c r="L3046">
        <v>0.1</v>
      </c>
      <c r="M3046">
        <v>1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4.227802800000001</v>
      </c>
    </row>
    <row r="3047" spans="1:19">
      <c r="A3047">
        <v>0.48746566000000002</v>
      </c>
      <c r="B3047">
        <v>19.140478130000002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0.36</v>
      </c>
      <c r="H3047">
        <v>0</v>
      </c>
      <c r="I3047">
        <v>0</v>
      </c>
      <c r="J3047">
        <v>104.21</v>
      </c>
      <c r="K3047">
        <v>0</v>
      </c>
      <c r="L3047">
        <v>0.1</v>
      </c>
      <c r="M3047">
        <v>1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4.22920008</v>
      </c>
    </row>
    <row r="3048" spans="1:19">
      <c r="A3048">
        <v>0.48752364999999998</v>
      </c>
      <c r="B3048">
        <v>18.991371149999999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0.36</v>
      </c>
      <c r="H3048">
        <v>1</v>
      </c>
      <c r="I3048">
        <v>0</v>
      </c>
      <c r="J3048">
        <v>104.23</v>
      </c>
      <c r="K3048">
        <v>0</v>
      </c>
      <c r="L3048">
        <v>0.1</v>
      </c>
      <c r="M3048">
        <v>1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4.2305918399999989</v>
      </c>
    </row>
    <row r="3049" spans="1:19">
      <c r="A3049">
        <v>0.48758129</v>
      </c>
      <c r="B3049">
        <v>18.84085846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0.36</v>
      </c>
      <c r="H3049">
        <v>0</v>
      </c>
      <c r="I3049">
        <v>0</v>
      </c>
      <c r="J3049">
        <v>104.26</v>
      </c>
      <c r="K3049">
        <v>1</v>
      </c>
      <c r="L3049">
        <v>0.1</v>
      </c>
      <c r="M3049">
        <v>1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4.2319751999999999</v>
      </c>
    </row>
    <row r="3050" spans="1:19">
      <c r="A3050">
        <v>0.48763891999999998</v>
      </c>
      <c r="B3050">
        <v>18.781776430000001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0.38</v>
      </c>
      <c r="H3050">
        <v>1</v>
      </c>
      <c r="I3050">
        <v>0</v>
      </c>
      <c r="J3050">
        <v>104.24</v>
      </c>
      <c r="K3050">
        <v>1</v>
      </c>
      <c r="L3050">
        <v>0.1</v>
      </c>
      <c r="M3050">
        <v>1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4.2333583199999989</v>
      </c>
    </row>
    <row r="3051" spans="1:19">
      <c r="A3051">
        <v>0.48769726000000002</v>
      </c>
      <c r="B3051">
        <v>18.86054802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0.36</v>
      </c>
      <c r="H3051">
        <v>0</v>
      </c>
      <c r="I3051">
        <v>0</v>
      </c>
      <c r="J3051">
        <v>104.12</v>
      </c>
      <c r="K3051">
        <v>1</v>
      </c>
      <c r="L3051">
        <v>0.1</v>
      </c>
      <c r="M3051">
        <v>1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4.23475848</v>
      </c>
    </row>
    <row r="3052" spans="1:19">
      <c r="A3052">
        <v>0.48775512999999998</v>
      </c>
      <c r="B3052">
        <v>19.07436371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0.37</v>
      </c>
      <c r="H3052">
        <v>0</v>
      </c>
      <c r="I3052">
        <v>0</v>
      </c>
      <c r="J3052">
        <v>104.14</v>
      </c>
      <c r="K3052">
        <v>1</v>
      </c>
      <c r="L3052">
        <v>0.1</v>
      </c>
      <c r="M3052">
        <v>1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4.2361473599999995</v>
      </c>
    </row>
    <row r="3053" spans="1:19">
      <c r="A3053">
        <v>0.48781242000000002</v>
      </c>
      <c r="B3053">
        <v>19.058895110000002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0.37</v>
      </c>
      <c r="H3053">
        <v>0</v>
      </c>
      <c r="I3053">
        <v>0</v>
      </c>
      <c r="J3053">
        <v>104.24</v>
      </c>
      <c r="K3053">
        <v>1</v>
      </c>
      <c r="L3053">
        <v>0.1</v>
      </c>
      <c r="M3053">
        <v>1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4.2375223200000001</v>
      </c>
    </row>
    <row r="3054" spans="1:19">
      <c r="A3054">
        <v>0.48787064000000002</v>
      </c>
      <c r="B3054">
        <v>19.127820969999998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0.36</v>
      </c>
      <c r="H3054">
        <v>0</v>
      </c>
      <c r="I3054">
        <v>0</v>
      </c>
      <c r="J3054">
        <v>104.23</v>
      </c>
      <c r="K3054">
        <v>1</v>
      </c>
      <c r="L3054">
        <v>0.1</v>
      </c>
      <c r="M3054">
        <v>1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4.2389196000000009</v>
      </c>
    </row>
    <row r="3055" spans="1:19">
      <c r="A3055">
        <v>0.48792838999999999</v>
      </c>
      <c r="B3055">
        <v>19.20237732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0.36</v>
      </c>
      <c r="H3055">
        <v>0</v>
      </c>
      <c r="I3055">
        <v>0</v>
      </c>
      <c r="J3055">
        <v>104.24</v>
      </c>
      <c r="K3055">
        <v>1</v>
      </c>
      <c r="L3055">
        <v>0.1</v>
      </c>
      <c r="M3055">
        <v>1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4.2403055999999992</v>
      </c>
    </row>
    <row r="3056" spans="1:19">
      <c r="A3056">
        <v>0.48798603000000002</v>
      </c>
      <c r="B3056">
        <v>19.089839940000001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0.36</v>
      </c>
      <c r="H3056">
        <v>0</v>
      </c>
      <c r="I3056">
        <v>0</v>
      </c>
      <c r="J3056">
        <v>104</v>
      </c>
      <c r="K3056">
        <v>1</v>
      </c>
      <c r="L3056">
        <v>0.1</v>
      </c>
      <c r="M3056">
        <v>1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4.2416889600000003</v>
      </c>
    </row>
    <row r="3057" spans="1:19">
      <c r="A3057">
        <v>0.48804436000000001</v>
      </c>
      <c r="B3057">
        <v>19.13485146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0.36</v>
      </c>
      <c r="H3057">
        <v>0</v>
      </c>
      <c r="I3057">
        <v>0</v>
      </c>
      <c r="J3057">
        <v>103.76</v>
      </c>
      <c r="K3057">
        <v>1</v>
      </c>
      <c r="L3057">
        <v>0.1</v>
      </c>
      <c r="M3057">
        <v>1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4.2430888800000002</v>
      </c>
    </row>
    <row r="3058" spans="1:19">
      <c r="A3058">
        <v>0.48810199999999998</v>
      </c>
      <c r="B3058">
        <v>19.29240227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0.38</v>
      </c>
      <c r="H3058">
        <v>0</v>
      </c>
      <c r="I3058">
        <v>0</v>
      </c>
      <c r="J3058">
        <v>103.56</v>
      </c>
      <c r="K3058">
        <v>1</v>
      </c>
      <c r="L3058">
        <v>0.1</v>
      </c>
      <c r="M3058">
        <v>1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4.2444722399999995</v>
      </c>
    </row>
    <row r="3059" spans="1:19">
      <c r="A3059">
        <v>0.48815976</v>
      </c>
      <c r="B3059">
        <v>19.18267822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0.36</v>
      </c>
      <c r="H3059">
        <v>0</v>
      </c>
      <c r="I3059">
        <v>0</v>
      </c>
      <c r="J3059">
        <v>103</v>
      </c>
      <c r="K3059">
        <v>1</v>
      </c>
      <c r="L3059">
        <v>0.1</v>
      </c>
      <c r="M3059">
        <v>1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4.2458584799999999</v>
      </c>
    </row>
    <row r="3060" spans="1:19">
      <c r="A3060">
        <v>0.48821798</v>
      </c>
      <c r="B3060">
        <v>19.18549728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0.36</v>
      </c>
      <c r="H3060">
        <v>0</v>
      </c>
      <c r="I3060">
        <v>0</v>
      </c>
      <c r="J3060">
        <v>102.83</v>
      </c>
      <c r="K3060">
        <v>1</v>
      </c>
      <c r="L3060">
        <v>0.1</v>
      </c>
      <c r="M3060">
        <v>1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4.2472557599999998</v>
      </c>
    </row>
    <row r="3061" spans="1:19">
      <c r="A3061">
        <v>0.48827561000000003</v>
      </c>
      <c r="B3061">
        <v>19.352890009999999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0.37</v>
      </c>
      <c r="H3061">
        <v>1</v>
      </c>
      <c r="I3061">
        <v>0</v>
      </c>
      <c r="J3061">
        <v>102.49</v>
      </c>
      <c r="K3061">
        <v>1</v>
      </c>
      <c r="L3061">
        <v>0.1</v>
      </c>
      <c r="M3061">
        <v>1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4.2486388800000006</v>
      </c>
    </row>
    <row r="3062" spans="1:19">
      <c r="A3062">
        <v>0.48833336999999999</v>
      </c>
      <c r="B3062">
        <v>19.44714355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0.36</v>
      </c>
      <c r="H3062">
        <v>0</v>
      </c>
      <c r="I3062">
        <v>0</v>
      </c>
      <c r="J3062">
        <v>102.27</v>
      </c>
      <c r="K3062">
        <v>1</v>
      </c>
      <c r="L3062">
        <v>0.1</v>
      </c>
      <c r="M3062">
        <v>1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4.2500251200000001</v>
      </c>
    </row>
    <row r="3063" spans="1:19">
      <c r="A3063">
        <v>0.48839158999999999</v>
      </c>
      <c r="B3063">
        <v>19.364147190000001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0.36</v>
      </c>
      <c r="H3063">
        <v>0</v>
      </c>
      <c r="I3063">
        <v>0</v>
      </c>
      <c r="J3063">
        <v>101.86</v>
      </c>
      <c r="K3063">
        <v>1</v>
      </c>
      <c r="L3063">
        <v>0.1</v>
      </c>
      <c r="M3063">
        <v>1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4.2514223999999992</v>
      </c>
    </row>
    <row r="3064" spans="1:19">
      <c r="A3064">
        <v>0.48844911000000002</v>
      </c>
      <c r="B3064">
        <v>19.392276760000001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0.36</v>
      </c>
      <c r="H3064">
        <v>0</v>
      </c>
      <c r="I3064">
        <v>0</v>
      </c>
      <c r="J3064">
        <v>101.26</v>
      </c>
      <c r="K3064">
        <v>1</v>
      </c>
      <c r="L3064">
        <v>0.1</v>
      </c>
      <c r="M3064">
        <v>1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4.2528028800000008</v>
      </c>
    </row>
    <row r="3065" spans="1:19">
      <c r="A3065">
        <v>0.48850733000000002</v>
      </c>
      <c r="B3065">
        <v>19.622976300000001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0.38</v>
      </c>
      <c r="H3065">
        <v>0</v>
      </c>
      <c r="I3065">
        <v>0</v>
      </c>
      <c r="J3065">
        <v>100.9</v>
      </c>
      <c r="K3065">
        <v>1</v>
      </c>
      <c r="L3065">
        <v>0.1</v>
      </c>
      <c r="M3065">
        <v>1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4.2542001599999999</v>
      </c>
    </row>
    <row r="3066" spans="1:19">
      <c r="A3066">
        <v>0.48856507999999998</v>
      </c>
      <c r="B3066">
        <v>19.58078003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0.36</v>
      </c>
      <c r="H3066">
        <v>0</v>
      </c>
      <c r="I3066">
        <v>0</v>
      </c>
      <c r="J3066">
        <v>100.35</v>
      </c>
      <c r="K3066">
        <v>1</v>
      </c>
      <c r="L3066">
        <v>0.1</v>
      </c>
      <c r="M3066">
        <v>1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4.25558616</v>
      </c>
    </row>
    <row r="3067" spans="1:19">
      <c r="A3067">
        <v>0.48862249000000002</v>
      </c>
      <c r="B3067">
        <v>19.790369030000001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0.36</v>
      </c>
      <c r="H3067">
        <v>0</v>
      </c>
      <c r="I3067">
        <v>0</v>
      </c>
      <c r="J3067">
        <v>99.79</v>
      </c>
      <c r="K3067">
        <v>1</v>
      </c>
      <c r="L3067">
        <v>0.1</v>
      </c>
      <c r="M3067">
        <v>1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4.256964</v>
      </c>
    </row>
    <row r="3068" spans="1:19">
      <c r="A3068">
        <v>0.48868082000000002</v>
      </c>
      <c r="B3068">
        <v>19.563894269999999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0.37</v>
      </c>
      <c r="H3068">
        <v>0</v>
      </c>
      <c r="I3068">
        <v>0</v>
      </c>
      <c r="J3068">
        <v>99.62</v>
      </c>
      <c r="K3068">
        <v>1</v>
      </c>
      <c r="L3068">
        <v>0.1</v>
      </c>
      <c r="M3068">
        <v>1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4.2583639200000007</v>
      </c>
    </row>
    <row r="3069" spans="1:19">
      <c r="A3069">
        <v>0.48873834999999999</v>
      </c>
      <c r="B3069">
        <v>19.51185036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0.36</v>
      </c>
      <c r="H3069">
        <v>0</v>
      </c>
      <c r="I3069">
        <v>0</v>
      </c>
      <c r="J3069">
        <v>99.19</v>
      </c>
      <c r="K3069">
        <v>1</v>
      </c>
      <c r="L3069">
        <v>0.1</v>
      </c>
      <c r="M3069">
        <v>1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4.2597446399999992</v>
      </c>
    </row>
    <row r="3070" spans="1:19">
      <c r="A3070">
        <v>0.48879667999999998</v>
      </c>
      <c r="B3070">
        <v>19.71582222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0.36</v>
      </c>
      <c r="H3070">
        <v>0</v>
      </c>
      <c r="I3070">
        <v>1</v>
      </c>
      <c r="J3070">
        <v>98.81</v>
      </c>
      <c r="K3070">
        <v>1</v>
      </c>
      <c r="L3070">
        <v>0.1</v>
      </c>
      <c r="M3070">
        <v>1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4.26114456</v>
      </c>
    </row>
    <row r="3071" spans="1:19">
      <c r="A3071">
        <v>0.48885443000000001</v>
      </c>
      <c r="B3071">
        <v>19.675022129999999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0.36</v>
      </c>
      <c r="H3071">
        <v>0</v>
      </c>
      <c r="I3071">
        <v>0</v>
      </c>
      <c r="J3071">
        <v>98.36</v>
      </c>
      <c r="K3071">
        <v>1</v>
      </c>
      <c r="L3071">
        <v>0.1</v>
      </c>
      <c r="M3071">
        <v>1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4.2625305600000001</v>
      </c>
    </row>
    <row r="3072" spans="1:19">
      <c r="A3072">
        <v>0.48891254000000001</v>
      </c>
      <c r="B3072">
        <v>19.656736370000001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0.35</v>
      </c>
      <c r="H3072">
        <v>1</v>
      </c>
      <c r="I3072">
        <v>0</v>
      </c>
      <c r="J3072">
        <v>97.68</v>
      </c>
      <c r="K3072">
        <v>1</v>
      </c>
      <c r="L3072">
        <v>0.1</v>
      </c>
      <c r="M3072">
        <v>1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4.2639252000000001</v>
      </c>
    </row>
    <row r="3073" spans="1:19">
      <c r="A3073">
        <v>0.48897041000000002</v>
      </c>
      <c r="B3073">
        <v>19.821308139999999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0.38</v>
      </c>
      <c r="H3073">
        <v>0</v>
      </c>
      <c r="I3073">
        <v>0</v>
      </c>
      <c r="J3073">
        <v>97.39</v>
      </c>
      <c r="K3073">
        <v>1</v>
      </c>
      <c r="L3073">
        <v>0.1</v>
      </c>
      <c r="M3073">
        <v>1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4.2653140800000005</v>
      </c>
    </row>
    <row r="3074" spans="1:19">
      <c r="A3074">
        <v>0.48902793</v>
      </c>
      <c r="B3074">
        <v>19.700345989999999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0.36</v>
      </c>
      <c r="H3074">
        <v>0</v>
      </c>
      <c r="I3074">
        <v>0</v>
      </c>
      <c r="J3074">
        <v>96.9</v>
      </c>
      <c r="K3074">
        <v>1</v>
      </c>
      <c r="L3074">
        <v>0.1</v>
      </c>
      <c r="M3074">
        <v>1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4.2666945599999995</v>
      </c>
    </row>
    <row r="3075" spans="1:19">
      <c r="A3075">
        <v>0.48908615</v>
      </c>
      <c r="B3075">
        <v>19.849456790000001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0.37</v>
      </c>
      <c r="H3075">
        <v>0</v>
      </c>
      <c r="I3075">
        <v>0</v>
      </c>
      <c r="J3075">
        <v>96.68</v>
      </c>
      <c r="K3075">
        <v>1</v>
      </c>
      <c r="L3075">
        <v>0.1</v>
      </c>
      <c r="M3075">
        <v>1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4.2680918400000003</v>
      </c>
    </row>
    <row r="3076" spans="1:19">
      <c r="A3076">
        <v>0.48914366999999997</v>
      </c>
      <c r="B3076">
        <v>20.004190439999999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0.38</v>
      </c>
      <c r="H3076">
        <v>0</v>
      </c>
      <c r="I3076">
        <v>0</v>
      </c>
      <c r="J3076">
        <v>96.36</v>
      </c>
      <c r="K3076">
        <v>1</v>
      </c>
      <c r="L3076">
        <v>0.1</v>
      </c>
      <c r="M3076">
        <v>1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4.2694723199999993</v>
      </c>
    </row>
    <row r="3077" spans="1:19">
      <c r="A3077">
        <v>0.48920165999999998</v>
      </c>
      <c r="B3077">
        <v>19.92260933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0.36</v>
      </c>
      <c r="H3077">
        <v>0</v>
      </c>
      <c r="I3077">
        <v>0</v>
      </c>
      <c r="J3077">
        <v>96.14</v>
      </c>
      <c r="K3077">
        <v>1</v>
      </c>
      <c r="L3077">
        <v>0.1</v>
      </c>
      <c r="M3077">
        <v>1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4.2708640799999991</v>
      </c>
    </row>
    <row r="3078" spans="1:19">
      <c r="A3078">
        <v>0.48925941000000001</v>
      </c>
      <c r="B3078">
        <v>19.8789978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0.35</v>
      </c>
      <c r="H3078">
        <v>0</v>
      </c>
      <c r="I3078">
        <v>0</v>
      </c>
      <c r="J3078">
        <v>96.24</v>
      </c>
      <c r="K3078">
        <v>1</v>
      </c>
      <c r="L3078">
        <v>0.1</v>
      </c>
      <c r="M3078">
        <v>1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4.2722500800000001</v>
      </c>
    </row>
    <row r="3079" spans="1:19">
      <c r="A3079">
        <v>0.48931715999999997</v>
      </c>
      <c r="B3079">
        <v>20.02107239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0.38</v>
      </c>
      <c r="H3079">
        <v>0</v>
      </c>
      <c r="I3079">
        <v>0</v>
      </c>
      <c r="J3079">
        <v>95.81</v>
      </c>
      <c r="K3079">
        <v>1</v>
      </c>
      <c r="L3079">
        <v>0.1</v>
      </c>
      <c r="M3079">
        <v>1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4.2736360799999993</v>
      </c>
    </row>
    <row r="3080" spans="1:19">
      <c r="A3080">
        <v>0.48937538000000003</v>
      </c>
      <c r="B3080">
        <v>19.935260769999999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0.36</v>
      </c>
      <c r="H3080">
        <v>0</v>
      </c>
      <c r="I3080">
        <v>0</v>
      </c>
      <c r="J3080">
        <v>96.02</v>
      </c>
      <c r="K3080">
        <v>1</v>
      </c>
      <c r="L3080">
        <v>0.1</v>
      </c>
      <c r="M3080">
        <v>1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4.2750333600000001</v>
      </c>
    </row>
    <row r="3081" spans="1:19">
      <c r="A3081">
        <v>0.48943279000000001</v>
      </c>
      <c r="B3081">
        <v>19.943706509999998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0.37</v>
      </c>
      <c r="H3081">
        <v>0</v>
      </c>
      <c r="I3081">
        <v>1</v>
      </c>
      <c r="J3081">
        <v>96.2</v>
      </c>
      <c r="K3081">
        <v>1</v>
      </c>
      <c r="L3081">
        <v>0.1</v>
      </c>
      <c r="M3081">
        <v>1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4.2764112000000001</v>
      </c>
    </row>
    <row r="3082" spans="1:19">
      <c r="A3082">
        <v>0.48949101</v>
      </c>
      <c r="B3082">
        <v>20.097032550000002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0.36</v>
      </c>
      <c r="H3082">
        <v>0</v>
      </c>
      <c r="I3082">
        <v>0</v>
      </c>
      <c r="J3082">
        <v>96.39</v>
      </c>
      <c r="K3082">
        <v>1</v>
      </c>
      <c r="L3082">
        <v>0.1</v>
      </c>
      <c r="M3082">
        <v>1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4.27780848</v>
      </c>
    </row>
    <row r="3083" spans="1:19">
      <c r="A3083">
        <v>0.48954852999999998</v>
      </c>
      <c r="B3083">
        <v>19.935260769999999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0.37</v>
      </c>
      <c r="H3083">
        <v>1</v>
      </c>
      <c r="I3083">
        <v>0</v>
      </c>
      <c r="J3083">
        <v>96.5</v>
      </c>
      <c r="K3083">
        <v>1</v>
      </c>
      <c r="L3083">
        <v>0.1</v>
      </c>
      <c r="M3083">
        <v>1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4.279188959999999</v>
      </c>
    </row>
    <row r="3084" spans="1:19">
      <c r="A3084">
        <v>0.48960662999999999</v>
      </c>
      <c r="B3084">
        <v>20.060462950000002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0.37</v>
      </c>
      <c r="H3084">
        <v>0</v>
      </c>
      <c r="I3084">
        <v>0</v>
      </c>
      <c r="J3084">
        <v>96.47</v>
      </c>
      <c r="K3084">
        <v>1</v>
      </c>
      <c r="L3084">
        <v>0.1</v>
      </c>
      <c r="M3084">
        <v>1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4.2805833599999996</v>
      </c>
    </row>
    <row r="3085" spans="1:19">
      <c r="A3085">
        <v>0.48966484999999998</v>
      </c>
      <c r="B3085">
        <v>19.89306259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0.36</v>
      </c>
      <c r="H3085">
        <v>0</v>
      </c>
      <c r="I3085">
        <v>0</v>
      </c>
      <c r="J3085">
        <v>96.42</v>
      </c>
      <c r="K3085">
        <v>1</v>
      </c>
      <c r="L3085">
        <v>0.1</v>
      </c>
      <c r="M3085">
        <v>1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4.2819806399999996</v>
      </c>
    </row>
    <row r="3086" spans="1:19">
      <c r="A3086">
        <v>0.48972249000000001</v>
      </c>
      <c r="B3086">
        <v>20.029512409999999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0.36</v>
      </c>
      <c r="H3086">
        <v>0</v>
      </c>
      <c r="I3086">
        <v>0</v>
      </c>
      <c r="J3086">
        <v>96.4</v>
      </c>
      <c r="K3086">
        <v>1</v>
      </c>
      <c r="L3086">
        <v>0.1</v>
      </c>
      <c r="M3086">
        <v>1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4.2833640000000006</v>
      </c>
    </row>
    <row r="3087" spans="1:19">
      <c r="A3087">
        <v>0.48978012999999998</v>
      </c>
      <c r="B3087">
        <v>20.25740051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0.37</v>
      </c>
      <c r="H3087">
        <v>0</v>
      </c>
      <c r="I3087">
        <v>0</v>
      </c>
      <c r="J3087">
        <v>96.56</v>
      </c>
      <c r="K3087">
        <v>1</v>
      </c>
      <c r="L3087">
        <v>0.1</v>
      </c>
      <c r="M3087">
        <v>1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4.284747359999999</v>
      </c>
    </row>
    <row r="3088" spans="1:19">
      <c r="A3088">
        <v>0.48983834999999998</v>
      </c>
      <c r="B3088">
        <v>20.48528099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0.36</v>
      </c>
      <c r="H3088">
        <v>0</v>
      </c>
      <c r="I3088">
        <v>0</v>
      </c>
      <c r="J3088">
        <v>96.58</v>
      </c>
      <c r="K3088">
        <v>1</v>
      </c>
      <c r="L3088">
        <v>0.1</v>
      </c>
      <c r="M3088">
        <v>1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4.2861446399999998</v>
      </c>
    </row>
    <row r="3089" spans="1:19">
      <c r="A3089">
        <v>0.48989587000000001</v>
      </c>
      <c r="B3089">
        <v>20.375562670000001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0.37</v>
      </c>
      <c r="H3089">
        <v>0</v>
      </c>
      <c r="I3089">
        <v>0</v>
      </c>
      <c r="J3089">
        <v>96.49</v>
      </c>
      <c r="K3089">
        <v>1</v>
      </c>
      <c r="L3089">
        <v>0.1</v>
      </c>
      <c r="M3089">
        <v>1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4.2875251199999997</v>
      </c>
    </row>
    <row r="3090" spans="1:19">
      <c r="A3090">
        <v>0.48995374000000003</v>
      </c>
      <c r="B3090">
        <v>20.331953049999999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0.36</v>
      </c>
      <c r="H3090">
        <v>0</v>
      </c>
      <c r="I3090">
        <v>0</v>
      </c>
      <c r="J3090">
        <v>96.59</v>
      </c>
      <c r="K3090">
        <v>1</v>
      </c>
      <c r="L3090">
        <v>0.1</v>
      </c>
      <c r="M3090">
        <v>1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4.2889140000000001</v>
      </c>
    </row>
    <row r="3091" spans="1:19">
      <c r="A3091">
        <v>0.49001196000000002</v>
      </c>
      <c r="B3091">
        <v>20.322109220000002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0.37</v>
      </c>
      <c r="H3091">
        <v>0</v>
      </c>
      <c r="I3091">
        <v>0</v>
      </c>
      <c r="J3091">
        <v>96.62</v>
      </c>
      <c r="K3091">
        <v>1</v>
      </c>
      <c r="L3091">
        <v>0.1</v>
      </c>
      <c r="M3091">
        <v>1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4.2903112800000009</v>
      </c>
    </row>
    <row r="3092" spans="1:19">
      <c r="A3092">
        <v>0.49006970999999999</v>
      </c>
      <c r="B3092">
        <v>20.28834724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0.36</v>
      </c>
      <c r="H3092">
        <v>0</v>
      </c>
      <c r="I3092">
        <v>1</v>
      </c>
      <c r="J3092">
        <v>96.73</v>
      </c>
      <c r="K3092">
        <v>1</v>
      </c>
      <c r="L3092">
        <v>0.1</v>
      </c>
      <c r="M3092">
        <v>1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4.2916972799999993</v>
      </c>
    </row>
    <row r="3093" spans="1:19">
      <c r="A3093">
        <v>0.49012735000000002</v>
      </c>
      <c r="B3093">
        <v>20.39947128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0.36</v>
      </c>
      <c r="H3093">
        <v>0</v>
      </c>
      <c r="I3093">
        <v>0</v>
      </c>
      <c r="J3093">
        <v>96.54</v>
      </c>
      <c r="K3093">
        <v>1</v>
      </c>
      <c r="L3093">
        <v>0.1</v>
      </c>
      <c r="M3093">
        <v>1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4.2930806400000003</v>
      </c>
    </row>
    <row r="3094" spans="1:19">
      <c r="A3094">
        <v>0.49018568000000001</v>
      </c>
      <c r="B3094">
        <v>20.337579730000002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0.36</v>
      </c>
      <c r="H3094">
        <v>1</v>
      </c>
      <c r="I3094">
        <v>0</v>
      </c>
      <c r="J3094">
        <v>96.52</v>
      </c>
      <c r="K3094">
        <v>1</v>
      </c>
      <c r="L3094">
        <v>0.1</v>
      </c>
      <c r="M3094">
        <v>1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4.2944805600000002</v>
      </c>
    </row>
    <row r="3095" spans="1:19">
      <c r="A3095">
        <v>0.49024343999999997</v>
      </c>
      <c r="B3095">
        <v>20.62876129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0.36</v>
      </c>
      <c r="H3095">
        <v>0</v>
      </c>
      <c r="I3095">
        <v>0</v>
      </c>
      <c r="J3095">
        <v>96.52</v>
      </c>
      <c r="K3095">
        <v>1</v>
      </c>
      <c r="L3095">
        <v>0.1</v>
      </c>
      <c r="M3095">
        <v>1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4.2958667999999989</v>
      </c>
    </row>
    <row r="3096" spans="1:19">
      <c r="A3096">
        <v>0.49030108</v>
      </c>
      <c r="B3096">
        <v>20.632984159999999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0.37</v>
      </c>
      <c r="H3096">
        <v>0</v>
      </c>
      <c r="I3096">
        <v>0</v>
      </c>
      <c r="J3096">
        <v>96.55</v>
      </c>
      <c r="K3096">
        <v>1</v>
      </c>
      <c r="L3096">
        <v>0.1</v>
      </c>
      <c r="M3096">
        <v>1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4.2972501599999999</v>
      </c>
    </row>
    <row r="3097" spans="1:19">
      <c r="A3097">
        <v>0.49035883000000002</v>
      </c>
      <c r="B3097">
        <v>20.547176360000002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0.36</v>
      </c>
      <c r="H3097">
        <v>0</v>
      </c>
      <c r="I3097">
        <v>0</v>
      </c>
      <c r="J3097">
        <v>96.67</v>
      </c>
      <c r="K3097">
        <v>1</v>
      </c>
      <c r="L3097">
        <v>0.1</v>
      </c>
      <c r="M3097">
        <v>1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4.2986361600000009</v>
      </c>
    </row>
    <row r="3098" spans="1:19">
      <c r="A3098">
        <v>0.49041716000000002</v>
      </c>
      <c r="B3098">
        <v>20.62454224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0.37</v>
      </c>
      <c r="H3098">
        <v>0</v>
      </c>
      <c r="I3098">
        <v>0</v>
      </c>
      <c r="J3098">
        <v>96.66</v>
      </c>
      <c r="K3098">
        <v>1</v>
      </c>
      <c r="L3098">
        <v>0.1</v>
      </c>
      <c r="M3098">
        <v>1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4.3000360799999999</v>
      </c>
    </row>
    <row r="3099" spans="1:19">
      <c r="A3099">
        <v>0.49047479999999999</v>
      </c>
      <c r="B3099">
        <v>20.63017082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0.37</v>
      </c>
      <c r="H3099">
        <v>0</v>
      </c>
      <c r="I3099">
        <v>0</v>
      </c>
      <c r="J3099">
        <v>96.83</v>
      </c>
      <c r="K3099">
        <v>1</v>
      </c>
      <c r="L3099">
        <v>0.1</v>
      </c>
      <c r="M3099">
        <v>1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4.3014194400000001</v>
      </c>
    </row>
    <row r="3100" spans="1:19">
      <c r="A3100">
        <v>0.49053244000000001</v>
      </c>
      <c r="B3100">
        <v>20.628763200000002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0.36</v>
      </c>
      <c r="H3100">
        <v>0</v>
      </c>
      <c r="I3100">
        <v>0</v>
      </c>
      <c r="J3100">
        <v>96.69</v>
      </c>
      <c r="K3100">
        <v>1</v>
      </c>
      <c r="L3100">
        <v>0.1</v>
      </c>
      <c r="M3100">
        <v>1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4.3028028000000003</v>
      </c>
    </row>
    <row r="3101" spans="1:19">
      <c r="A3101">
        <v>0.49059066000000001</v>
      </c>
      <c r="B3101">
        <v>20.768024440000001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0.36</v>
      </c>
      <c r="H3101">
        <v>0</v>
      </c>
      <c r="I3101">
        <v>0</v>
      </c>
      <c r="J3101">
        <v>96.39</v>
      </c>
      <c r="K3101">
        <v>1</v>
      </c>
      <c r="L3101">
        <v>0.1</v>
      </c>
      <c r="M3101">
        <v>1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4.3042000800000002</v>
      </c>
    </row>
    <row r="3102" spans="1:19">
      <c r="A3102">
        <v>0.49064829999999998</v>
      </c>
      <c r="B3102">
        <v>20.710355759999999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0.37</v>
      </c>
      <c r="H3102">
        <v>0</v>
      </c>
      <c r="I3102">
        <v>0</v>
      </c>
      <c r="J3102">
        <v>96.09</v>
      </c>
      <c r="K3102">
        <v>1</v>
      </c>
      <c r="L3102">
        <v>0.1</v>
      </c>
      <c r="M3102">
        <v>1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4.3055834399999995</v>
      </c>
    </row>
    <row r="3103" spans="1:19">
      <c r="A3103">
        <v>0.49070605</v>
      </c>
      <c r="B3103">
        <v>20.796161649999998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0.37</v>
      </c>
      <c r="H3103">
        <v>0</v>
      </c>
      <c r="I3103">
        <v>1</v>
      </c>
      <c r="J3103">
        <v>96.33</v>
      </c>
      <c r="K3103">
        <v>1</v>
      </c>
      <c r="L3103">
        <v>0.1</v>
      </c>
      <c r="M3103">
        <v>1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4.3069694399999996</v>
      </c>
    </row>
    <row r="3104" spans="1:19">
      <c r="A3104">
        <v>0.49076392000000002</v>
      </c>
      <c r="B3104">
        <v>20.890409470000002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0.37</v>
      </c>
      <c r="H3104">
        <v>0</v>
      </c>
      <c r="I3104">
        <v>0</v>
      </c>
      <c r="J3104">
        <v>96.33</v>
      </c>
      <c r="K3104">
        <v>1</v>
      </c>
      <c r="L3104">
        <v>0.1</v>
      </c>
      <c r="M3104">
        <v>1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4.30835832</v>
      </c>
    </row>
    <row r="3105" spans="1:19">
      <c r="A3105">
        <v>0.49082214000000002</v>
      </c>
      <c r="B3105">
        <v>20.706129069999999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0.37</v>
      </c>
      <c r="H3105">
        <v>1</v>
      </c>
      <c r="I3105">
        <v>0</v>
      </c>
      <c r="J3105">
        <v>96.41</v>
      </c>
      <c r="K3105">
        <v>1</v>
      </c>
      <c r="L3105">
        <v>0.1</v>
      </c>
      <c r="M3105">
        <v>1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4.3097556000000008</v>
      </c>
    </row>
    <row r="3106" spans="1:19">
      <c r="A3106">
        <v>0.49087966</v>
      </c>
      <c r="B3106">
        <v>21.036705019999999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0.36</v>
      </c>
      <c r="H3106">
        <v>0</v>
      </c>
      <c r="I3106">
        <v>0</v>
      </c>
      <c r="J3106">
        <v>96.44</v>
      </c>
      <c r="K3106">
        <v>1</v>
      </c>
      <c r="L3106">
        <v>0.1</v>
      </c>
      <c r="M3106">
        <v>1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4.3111360799999998</v>
      </c>
    </row>
    <row r="3107" spans="1:19">
      <c r="A3107">
        <v>0.49093799999999999</v>
      </c>
      <c r="B3107">
        <v>21.098602289999999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0.37</v>
      </c>
      <c r="H3107">
        <v>0</v>
      </c>
      <c r="I3107">
        <v>0</v>
      </c>
      <c r="J3107">
        <v>96.46</v>
      </c>
      <c r="K3107">
        <v>0</v>
      </c>
      <c r="L3107">
        <v>0.1</v>
      </c>
      <c r="M3107">
        <v>1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4.31253624</v>
      </c>
    </row>
    <row r="3108" spans="1:19">
      <c r="A3108">
        <v>0.49099575000000001</v>
      </c>
      <c r="B3108">
        <v>20.801788330000001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0.37</v>
      </c>
      <c r="H3108">
        <v>0</v>
      </c>
      <c r="I3108">
        <v>0</v>
      </c>
      <c r="J3108">
        <v>96.58</v>
      </c>
      <c r="K3108">
        <v>0</v>
      </c>
      <c r="L3108">
        <v>0.1</v>
      </c>
      <c r="M3108">
        <v>1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4.3139222400000001</v>
      </c>
    </row>
    <row r="3109" spans="1:19">
      <c r="A3109">
        <v>0.49105327999999998</v>
      </c>
      <c r="B3109">
        <v>20.718793869999999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0.36</v>
      </c>
      <c r="H3109">
        <v>0</v>
      </c>
      <c r="I3109">
        <v>0</v>
      </c>
      <c r="J3109">
        <v>96.38</v>
      </c>
      <c r="K3109">
        <v>0</v>
      </c>
      <c r="L3109">
        <v>0.1</v>
      </c>
      <c r="M3109">
        <v>1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4.3153029599999995</v>
      </c>
    </row>
    <row r="3110" spans="1:19">
      <c r="A3110">
        <v>0.49111115</v>
      </c>
      <c r="B3110">
        <v>20.51482201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0.38</v>
      </c>
      <c r="H3110">
        <v>0</v>
      </c>
      <c r="I3110">
        <v>0</v>
      </c>
      <c r="J3110">
        <v>96.29</v>
      </c>
      <c r="K3110">
        <v>0</v>
      </c>
      <c r="L3110">
        <v>0.1</v>
      </c>
      <c r="M3110">
        <v>1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4.3166918399999998</v>
      </c>
    </row>
    <row r="3111" spans="1:19">
      <c r="A3111">
        <v>0.49116947999999999</v>
      </c>
      <c r="B3111">
        <v>20.762399670000001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0.36</v>
      </c>
      <c r="H3111">
        <v>0</v>
      </c>
      <c r="I3111">
        <v>0</v>
      </c>
      <c r="J3111">
        <v>96.26</v>
      </c>
      <c r="K3111">
        <v>0</v>
      </c>
      <c r="L3111">
        <v>0.1</v>
      </c>
      <c r="M3111">
        <v>1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4.3180917599999997</v>
      </c>
    </row>
    <row r="3112" spans="1:19">
      <c r="A3112">
        <v>0.49122735000000001</v>
      </c>
      <c r="B3112">
        <v>20.670970919999998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0.36</v>
      </c>
      <c r="H3112">
        <v>0</v>
      </c>
      <c r="I3112">
        <v>0</v>
      </c>
      <c r="J3112">
        <v>96.22</v>
      </c>
      <c r="K3112">
        <v>0</v>
      </c>
      <c r="L3112">
        <v>0.1</v>
      </c>
      <c r="M3112">
        <v>1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4.3194806400000001</v>
      </c>
    </row>
    <row r="3113" spans="1:19">
      <c r="A3113">
        <v>0.49128498999999998</v>
      </c>
      <c r="B3113">
        <v>20.64001846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0.36</v>
      </c>
      <c r="H3113">
        <v>0</v>
      </c>
      <c r="I3113">
        <v>0</v>
      </c>
      <c r="J3113">
        <v>96.54</v>
      </c>
      <c r="K3113">
        <v>0</v>
      </c>
      <c r="L3113">
        <v>0.1</v>
      </c>
      <c r="M3113">
        <v>1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4.3208639999999994</v>
      </c>
    </row>
    <row r="3114" spans="1:19">
      <c r="A3114">
        <v>0.49134263</v>
      </c>
      <c r="B3114">
        <v>20.34742928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0.37</v>
      </c>
      <c r="H3114">
        <v>0</v>
      </c>
      <c r="I3114">
        <v>1</v>
      </c>
      <c r="J3114">
        <v>96.78</v>
      </c>
      <c r="K3114">
        <v>0</v>
      </c>
      <c r="L3114">
        <v>0.1</v>
      </c>
      <c r="M3114">
        <v>1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4.3222473600000004</v>
      </c>
    </row>
    <row r="3115" spans="1:19">
      <c r="A3115">
        <v>0.49140085</v>
      </c>
      <c r="B3115">
        <v>20.29678535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0.36</v>
      </c>
      <c r="H3115">
        <v>0</v>
      </c>
      <c r="I3115">
        <v>0</v>
      </c>
      <c r="J3115">
        <v>97.08</v>
      </c>
      <c r="K3115">
        <v>0</v>
      </c>
      <c r="L3115">
        <v>0.1</v>
      </c>
      <c r="M3115">
        <v>1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4.3236446399999995</v>
      </c>
    </row>
    <row r="3116" spans="1:19">
      <c r="A3116">
        <v>0.49145860000000002</v>
      </c>
      <c r="B3116">
        <v>20.282716749999999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0.37</v>
      </c>
      <c r="H3116">
        <v>0</v>
      </c>
      <c r="I3116">
        <v>0</v>
      </c>
      <c r="J3116">
        <v>96.96</v>
      </c>
      <c r="K3116">
        <v>0</v>
      </c>
      <c r="L3116">
        <v>0.1</v>
      </c>
      <c r="M3116">
        <v>1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4.3250306400000005</v>
      </c>
    </row>
    <row r="3117" spans="1:19">
      <c r="A3117">
        <v>0.49151669999999997</v>
      </c>
      <c r="B3117">
        <v>20.182838440000001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0.36</v>
      </c>
      <c r="H3117">
        <v>0</v>
      </c>
      <c r="I3117">
        <v>0</v>
      </c>
      <c r="J3117">
        <v>97.12</v>
      </c>
      <c r="K3117">
        <v>0</v>
      </c>
      <c r="L3117">
        <v>0.1</v>
      </c>
      <c r="M3117">
        <v>1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4.3264250399999993</v>
      </c>
    </row>
    <row r="3118" spans="1:19">
      <c r="A3118">
        <v>0.49157411000000001</v>
      </c>
      <c r="B3118">
        <v>20.13438034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0.37</v>
      </c>
      <c r="H3118">
        <v>0</v>
      </c>
      <c r="I3118">
        <v>0</v>
      </c>
      <c r="J3118">
        <v>97.32</v>
      </c>
      <c r="K3118">
        <v>0</v>
      </c>
      <c r="L3118">
        <v>0.1</v>
      </c>
      <c r="M3118">
        <v>1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4.3278028800000001</v>
      </c>
    </row>
    <row r="3119" spans="1:19">
      <c r="A3119">
        <v>0.49163244</v>
      </c>
      <c r="B3119">
        <v>20.073980330000001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0.37</v>
      </c>
      <c r="H3119">
        <v>0</v>
      </c>
      <c r="I3119">
        <v>0</v>
      </c>
      <c r="J3119">
        <v>97.74</v>
      </c>
      <c r="K3119">
        <v>0</v>
      </c>
      <c r="L3119">
        <v>0.1</v>
      </c>
      <c r="M3119">
        <v>1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4.3292028</v>
      </c>
    </row>
    <row r="3120" spans="1:19">
      <c r="A3120">
        <v>0.49168880999999998</v>
      </c>
      <c r="B3120">
        <v>20.064422610000001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0.36</v>
      </c>
      <c r="H3120">
        <v>0</v>
      </c>
      <c r="I3120">
        <v>0</v>
      </c>
      <c r="J3120">
        <v>98.19</v>
      </c>
      <c r="K3120">
        <v>0</v>
      </c>
      <c r="L3120">
        <v>0.1</v>
      </c>
      <c r="M3120">
        <v>1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4.3305556799999998</v>
      </c>
    </row>
    <row r="3121" spans="1:19">
      <c r="A3121">
        <v>0.49174783999999999</v>
      </c>
      <c r="B3121">
        <v>19.95601654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0.36</v>
      </c>
      <c r="H3121">
        <v>0</v>
      </c>
      <c r="I3121">
        <v>0</v>
      </c>
      <c r="J3121">
        <v>98.59</v>
      </c>
      <c r="K3121">
        <v>0</v>
      </c>
      <c r="L3121">
        <v>0.1</v>
      </c>
      <c r="M3121">
        <v>1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4.3319723999999997</v>
      </c>
    </row>
    <row r="3122" spans="1:19">
      <c r="A3122">
        <v>0.49180559000000001</v>
      </c>
      <c r="B3122">
        <v>19.959177019999998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0.37</v>
      </c>
      <c r="H3122">
        <v>0</v>
      </c>
      <c r="I3122">
        <v>0</v>
      </c>
      <c r="J3122">
        <v>98.82</v>
      </c>
      <c r="K3122">
        <v>0</v>
      </c>
      <c r="L3122">
        <v>0.1</v>
      </c>
      <c r="M3122">
        <v>1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4.3333583999999998</v>
      </c>
    </row>
    <row r="3123" spans="1:19">
      <c r="A3123">
        <v>0.49186358000000002</v>
      </c>
      <c r="B3123">
        <v>19.683469769999999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0.36</v>
      </c>
      <c r="H3123">
        <v>0</v>
      </c>
      <c r="I3123">
        <v>0</v>
      </c>
      <c r="J3123">
        <v>99.14</v>
      </c>
      <c r="K3123">
        <v>0</v>
      </c>
      <c r="L3123">
        <v>0.1</v>
      </c>
      <c r="M3123">
        <v>1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4.3347501600000005</v>
      </c>
    </row>
    <row r="3124" spans="1:19">
      <c r="A3124">
        <v>0.49192179000000003</v>
      </c>
      <c r="B3124">
        <v>19.756610869999999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0.36</v>
      </c>
      <c r="H3124">
        <v>0</v>
      </c>
      <c r="I3124">
        <v>0</v>
      </c>
      <c r="J3124">
        <v>99.52</v>
      </c>
      <c r="K3124">
        <v>0</v>
      </c>
      <c r="L3124">
        <v>0.1</v>
      </c>
      <c r="M3124">
        <v>1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4.336147200000001</v>
      </c>
    </row>
    <row r="3125" spans="1:19">
      <c r="A3125">
        <v>0.49197954999999999</v>
      </c>
      <c r="B3125">
        <v>19.569522859999999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0.36</v>
      </c>
      <c r="H3125">
        <v>0</v>
      </c>
      <c r="I3125">
        <v>1</v>
      </c>
      <c r="J3125">
        <v>99.77</v>
      </c>
      <c r="K3125">
        <v>0</v>
      </c>
      <c r="L3125">
        <v>0.1</v>
      </c>
      <c r="M3125">
        <v>1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4.3375334399999996</v>
      </c>
    </row>
    <row r="3126" spans="1:19">
      <c r="A3126">
        <v>0.49203742</v>
      </c>
      <c r="B3126">
        <v>19.535760880000002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0.39</v>
      </c>
      <c r="H3126">
        <v>0</v>
      </c>
      <c r="I3126">
        <v>0</v>
      </c>
      <c r="J3126">
        <v>99.99</v>
      </c>
      <c r="K3126">
        <v>0</v>
      </c>
      <c r="L3126">
        <v>0.1</v>
      </c>
      <c r="M3126">
        <v>1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4.33892232</v>
      </c>
    </row>
    <row r="3127" spans="1:19">
      <c r="A3127">
        <v>0.49209517000000003</v>
      </c>
      <c r="B3127">
        <v>19.50481606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0.37</v>
      </c>
      <c r="H3127">
        <v>1</v>
      </c>
      <c r="I3127">
        <v>0</v>
      </c>
      <c r="J3127">
        <v>100.31</v>
      </c>
      <c r="K3127">
        <v>0</v>
      </c>
      <c r="L3127">
        <v>0.1</v>
      </c>
      <c r="M3127">
        <v>1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4.3403083200000001</v>
      </c>
    </row>
    <row r="3128" spans="1:19">
      <c r="A3128">
        <v>0.49215328000000003</v>
      </c>
      <c r="B3128">
        <v>19.51465988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0.36</v>
      </c>
      <c r="H3128">
        <v>0</v>
      </c>
      <c r="I3128">
        <v>0</v>
      </c>
      <c r="J3128">
        <v>100.67</v>
      </c>
      <c r="K3128">
        <v>0</v>
      </c>
      <c r="L3128">
        <v>0.1</v>
      </c>
      <c r="M3128">
        <v>1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4.341702960000001</v>
      </c>
    </row>
    <row r="3129" spans="1:19">
      <c r="A3129">
        <v>0.49221091</v>
      </c>
      <c r="B3129">
        <v>19.507625579999999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0.36</v>
      </c>
      <c r="H3129">
        <v>0</v>
      </c>
      <c r="I3129">
        <v>0</v>
      </c>
      <c r="J3129">
        <v>100.97</v>
      </c>
      <c r="K3129">
        <v>0</v>
      </c>
      <c r="L3129">
        <v>0.1</v>
      </c>
      <c r="M3129">
        <v>1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4.34308608</v>
      </c>
    </row>
    <row r="3130" spans="1:19">
      <c r="A3130">
        <v>0.49226867000000002</v>
      </c>
      <c r="B3130">
        <v>19.260051730000001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0.36</v>
      </c>
      <c r="H3130">
        <v>0</v>
      </c>
      <c r="I3130">
        <v>0</v>
      </c>
      <c r="J3130">
        <v>101.33</v>
      </c>
      <c r="K3130">
        <v>0</v>
      </c>
      <c r="L3130">
        <v>0.1</v>
      </c>
      <c r="M3130">
        <v>1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4.3444723200000004</v>
      </c>
    </row>
    <row r="3131" spans="1:19">
      <c r="A3131">
        <v>0.49232641999999999</v>
      </c>
      <c r="B3131">
        <v>19.200969700000002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0.36</v>
      </c>
      <c r="H3131">
        <v>0</v>
      </c>
      <c r="I3131">
        <v>0</v>
      </c>
      <c r="J3131">
        <v>101.69</v>
      </c>
      <c r="K3131">
        <v>0</v>
      </c>
      <c r="L3131">
        <v>0.1</v>
      </c>
      <c r="M3131">
        <v>1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4.3458583199999996</v>
      </c>
    </row>
    <row r="3132" spans="1:19">
      <c r="A3132">
        <v>0.49238463999999998</v>
      </c>
      <c r="B3132">
        <v>19.18408775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0.37</v>
      </c>
      <c r="H3132">
        <v>0</v>
      </c>
      <c r="I3132">
        <v>0</v>
      </c>
      <c r="J3132">
        <v>102.06</v>
      </c>
      <c r="K3132">
        <v>0</v>
      </c>
      <c r="L3132">
        <v>0.1</v>
      </c>
      <c r="M3132">
        <v>1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4.3472555999999996</v>
      </c>
    </row>
    <row r="3133" spans="1:19">
      <c r="A3133">
        <v>0.49244228000000001</v>
      </c>
      <c r="B3133">
        <v>18.854921340000001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0.36</v>
      </c>
      <c r="H3133">
        <v>0</v>
      </c>
      <c r="I3133">
        <v>0</v>
      </c>
      <c r="J3133">
        <v>102.4</v>
      </c>
      <c r="K3133">
        <v>0</v>
      </c>
      <c r="L3133">
        <v>0.1</v>
      </c>
      <c r="M3133">
        <v>1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4.3486389600000006</v>
      </c>
    </row>
    <row r="3134" spans="1:19">
      <c r="A3134">
        <v>0.49250038000000002</v>
      </c>
      <c r="B3134">
        <v>18.980113979999999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0.35</v>
      </c>
      <c r="H3134">
        <v>0</v>
      </c>
      <c r="I3134">
        <v>0</v>
      </c>
      <c r="J3134">
        <v>102.74</v>
      </c>
      <c r="K3134">
        <v>1</v>
      </c>
      <c r="L3134">
        <v>0.1</v>
      </c>
      <c r="M3134">
        <v>1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4.3500333600000003</v>
      </c>
    </row>
    <row r="3135" spans="1:19">
      <c r="A3135">
        <v>0.49255790999999999</v>
      </c>
      <c r="B3135">
        <v>19.02513123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0.37</v>
      </c>
      <c r="H3135">
        <v>0</v>
      </c>
      <c r="I3135">
        <v>0</v>
      </c>
      <c r="J3135">
        <v>103.17</v>
      </c>
      <c r="K3135">
        <v>1</v>
      </c>
      <c r="L3135">
        <v>0.1</v>
      </c>
      <c r="M3135">
        <v>1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4.3514140799999996</v>
      </c>
    </row>
    <row r="3136" spans="1:19">
      <c r="A3136">
        <v>0.49261611999999999</v>
      </c>
      <c r="B3136">
        <v>18.92947388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0.36</v>
      </c>
      <c r="H3136">
        <v>0</v>
      </c>
      <c r="I3136">
        <v>0</v>
      </c>
      <c r="J3136">
        <v>103.6</v>
      </c>
      <c r="K3136">
        <v>1</v>
      </c>
      <c r="L3136">
        <v>0.1</v>
      </c>
      <c r="M3136">
        <v>1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4.3528111200000001</v>
      </c>
    </row>
    <row r="3137" spans="1:19">
      <c r="A3137">
        <v>0.49267388000000001</v>
      </c>
      <c r="B3137">
        <v>19.292404170000001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0.36</v>
      </c>
      <c r="H3137">
        <v>0</v>
      </c>
      <c r="I3137">
        <v>0</v>
      </c>
      <c r="J3137">
        <v>103.92</v>
      </c>
      <c r="K3137">
        <v>1</v>
      </c>
      <c r="L3137">
        <v>0.1</v>
      </c>
      <c r="M3137">
        <v>1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4.3541973600000006</v>
      </c>
    </row>
    <row r="3138" spans="1:19">
      <c r="A3138">
        <v>0.49273198000000001</v>
      </c>
      <c r="B3138">
        <v>19.029352190000001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0.36</v>
      </c>
      <c r="H3138">
        <v>1</v>
      </c>
      <c r="I3138">
        <v>0</v>
      </c>
      <c r="J3138">
        <v>103.98</v>
      </c>
      <c r="K3138">
        <v>1</v>
      </c>
      <c r="L3138">
        <v>0.1</v>
      </c>
      <c r="M3138">
        <v>1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4.3555917600000003</v>
      </c>
    </row>
    <row r="3139" spans="1:19">
      <c r="A3139">
        <v>0.49278972999999998</v>
      </c>
      <c r="B3139">
        <v>19.257293700000002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0.36</v>
      </c>
      <c r="H3139">
        <v>0</v>
      </c>
      <c r="I3139">
        <v>0</v>
      </c>
      <c r="J3139">
        <v>103.9</v>
      </c>
      <c r="K3139">
        <v>1</v>
      </c>
      <c r="L3139">
        <v>0.1</v>
      </c>
      <c r="M3139">
        <v>1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4.3569777599999995</v>
      </c>
    </row>
    <row r="3140" spans="1:19">
      <c r="A3140">
        <v>0.49284737000000001</v>
      </c>
      <c r="B3140">
        <v>19.186901089999999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0.36</v>
      </c>
      <c r="H3140">
        <v>0</v>
      </c>
      <c r="I3140">
        <v>0</v>
      </c>
      <c r="J3140">
        <v>104.23</v>
      </c>
      <c r="K3140">
        <v>1</v>
      </c>
      <c r="L3140">
        <v>0.1</v>
      </c>
      <c r="M3140">
        <v>1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4.3583611199999996</v>
      </c>
    </row>
    <row r="3141" spans="1:19">
      <c r="A3141">
        <v>0.49290559</v>
      </c>
      <c r="B3141">
        <v>19.064517970000001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0.37</v>
      </c>
      <c r="H3141">
        <v>0</v>
      </c>
      <c r="I3141">
        <v>0</v>
      </c>
      <c r="J3141">
        <v>104.2</v>
      </c>
      <c r="K3141">
        <v>1</v>
      </c>
      <c r="L3141">
        <v>0.1</v>
      </c>
      <c r="M3141">
        <v>1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4.3597584000000005</v>
      </c>
    </row>
    <row r="3142" spans="1:19">
      <c r="A3142">
        <v>0.49296322999999997</v>
      </c>
      <c r="B3142">
        <v>19.306467059999999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0.36</v>
      </c>
      <c r="H3142">
        <v>0</v>
      </c>
      <c r="I3142">
        <v>0</v>
      </c>
      <c r="J3142">
        <v>103.74</v>
      </c>
      <c r="K3142">
        <v>1</v>
      </c>
      <c r="L3142">
        <v>0.1</v>
      </c>
      <c r="M3142">
        <v>1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4.3611417599999989</v>
      </c>
    </row>
    <row r="3143" spans="1:19">
      <c r="A3143">
        <v>0.49302132999999998</v>
      </c>
      <c r="B3143">
        <v>19.200971599999999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0.35</v>
      </c>
      <c r="H3143">
        <v>0</v>
      </c>
      <c r="I3143">
        <v>0</v>
      </c>
      <c r="J3143">
        <v>103.53</v>
      </c>
      <c r="K3143">
        <v>1</v>
      </c>
      <c r="L3143">
        <v>0.1</v>
      </c>
      <c r="M3143">
        <v>1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4.3625361599999994</v>
      </c>
    </row>
    <row r="3144" spans="1:19">
      <c r="A3144">
        <v>0.49307909</v>
      </c>
      <c r="B3144">
        <v>19.264268879999999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0.36</v>
      </c>
      <c r="H3144">
        <v>0</v>
      </c>
      <c r="I3144">
        <v>0</v>
      </c>
      <c r="J3144">
        <v>102.99</v>
      </c>
      <c r="K3144">
        <v>1</v>
      </c>
      <c r="L3144">
        <v>0.1</v>
      </c>
      <c r="M3144">
        <v>1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4.3639223999999999</v>
      </c>
    </row>
    <row r="3145" spans="1:19">
      <c r="A3145">
        <v>0.49313684000000002</v>
      </c>
      <c r="B3145">
        <v>19.364147190000001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0.38</v>
      </c>
      <c r="H3145">
        <v>0</v>
      </c>
      <c r="I3145">
        <v>0</v>
      </c>
      <c r="J3145">
        <v>102.48</v>
      </c>
      <c r="K3145">
        <v>1</v>
      </c>
      <c r="L3145">
        <v>0.1</v>
      </c>
      <c r="M3145">
        <v>1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4.3653084</v>
      </c>
    </row>
    <row r="3146" spans="1:19">
      <c r="A3146">
        <v>0.49319447999999999</v>
      </c>
      <c r="B3146">
        <v>19.42885399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0.36</v>
      </c>
      <c r="H3146">
        <v>0</v>
      </c>
      <c r="I3146">
        <v>0</v>
      </c>
      <c r="J3146">
        <v>101.93</v>
      </c>
      <c r="K3146">
        <v>1</v>
      </c>
      <c r="L3146">
        <v>0.1</v>
      </c>
      <c r="M3146">
        <v>1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4.3666917600000001</v>
      </c>
    </row>
    <row r="3147" spans="1:19">
      <c r="A3147">
        <v>0.49325247</v>
      </c>
      <c r="B3147">
        <v>19.28536987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0.36</v>
      </c>
      <c r="H3147">
        <v>0</v>
      </c>
      <c r="I3147">
        <v>0</v>
      </c>
      <c r="J3147">
        <v>101.72</v>
      </c>
      <c r="K3147">
        <v>1</v>
      </c>
      <c r="L3147">
        <v>0.1</v>
      </c>
      <c r="M3147">
        <v>1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4.3680835199999999</v>
      </c>
    </row>
    <row r="3148" spans="1:19">
      <c r="A3148">
        <v>0.49331034000000001</v>
      </c>
      <c r="B3148">
        <v>19.39219284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0.37</v>
      </c>
      <c r="H3148">
        <v>0</v>
      </c>
      <c r="I3148">
        <v>0</v>
      </c>
      <c r="J3148">
        <v>101.37</v>
      </c>
      <c r="K3148">
        <v>1</v>
      </c>
      <c r="L3148">
        <v>0.1</v>
      </c>
      <c r="M3148">
        <v>1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4.3694724000000003</v>
      </c>
    </row>
    <row r="3149" spans="1:19">
      <c r="A3149">
        <v>0.49336844000000002</v>
      </c>
      <c r="B3149">
        <v>19.53565025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0.37</v>
      </c>
      <c r="H3149">
        <v>1</v>
      </c>
      <c r="I3149">
        <v>0</v>
      </c>
      <c r="J3149">
        <v>101.07</v>
      </c>
      <c r="K3149">
        <v>1</v>
      </c>
      <c r="L3149">
        <v>0.1</v>
      </c>
      <c r="M3149">
        <v>1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4.3708667999999999</v>
      </c>
    </row>
    <row r="3150" spans="1:19">
      <c r="A3150">
        <v>0.49342630999999998</v>
      </c>
      <c r="B3150">
        <v>19.37539864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0.38</v>
      </c>
      <c r="H3150">
        <v>0</v>
      </c>
      <c r="I3150">
        <v>0</v>
      </c>
      <c r="J3150">
        <v>100.58</v>
      </c>
      <c r="K3150">
        <v>1</v>
      </c>
      <c r="L3150">
        <v>0.1</v>
      </c>
      <c r="M3150">
        <v>1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4.3722556799999994</v>
      </c>
    </row>
    <row r="3151" spans="1:19">
      <c r="A3151">
        <v>0.49348406</v>
      </c>
      <c r="B3151">
        <v>19.60047531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0.36</v>
      </c>
      <c r="H3151">
        <v>0</v>
      </c>
      <c r="I3151">
        <v>0</v>
      </c>
      <c r="J3151">
        <v>100.09</v>
      </c>
      <c r="K3151">
        <v>1</v>
      </c>
      <c r="L3151">
        <v>0.1</v>
      </c>
      <c r="M3151">
        <v>1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4.3736416800000004</v>
      </c>
    </row>
    <row r="3152" spans="1:19">
      <c r="A3152">
        <v>0.49354170000000003</v>
      </c>
      <c r="B3152">
        <v>19.573749540000001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0.36</v>
      </c>
      <c r="H3152">
        <v>0</v>
      </c>
      <c r="I3152">
        <v>0</v>
      </c>
      <c r="J3152">
        <v>99.48</v>
      </c>
      <c r="K3152">
        <v>1</v>
      </c>
      <c r="L3152">
        <v>0.1</v>
      </c>
      <c r="M3152">
        <v>1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4.3750250400000006</v>
      </c>
    </row>
    <row r="3153" spans="1:19">
      <c r="A3153">
        <v>0.49359992000000003</v>
      </c>
      <c r="B3153">
        <v>19.698940279999999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0.37</v>
      </c>
      <c r="H3153">
        <v>0</v>
      </c>
      <c r="I3153">
        <v>0</v>
      </c>
      <c r="J3153">
        <v>99.08</v>
      </c>
      <c r="K3153">
        <v>1</v>
      </c>
      <c r="L3153">
        <v>0.1</v>
      </c>
      <c r="M3153">
        <v>1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4.3764223200000005</v>
      </c>
    </row>
    <row r="3154" spans="1:19">
      <c r="A3154">
        <v>0.49365766999999999</v>
      </c>
      <c r="B3154">
        <v>19.573745729999999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0.36</v>
      </c>
      <c r="H3154">
        <v>0</v>
      </c>
      <c r="I3154">
        <v>0</v>
      </c>
      <c r="J3154">
        <v>98.67</v>
      </c>
      <c r="K3154">
        <v>1</v>
      </c>
      <c r="L3154">
        <v>0.1</v>
      </c>
      <c r="M3154">
        <v>1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4.3778083199999998</v>
      </c>
    </row>
    <row r="3155" spans="1:19">
      <c r="A3155">
        <v>0.49371543000000001</v>
      </c>
      <c r="B3155">
        <v>19.65533447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0.36</v>
      </c>
      <c r="H3155">
        <v>0</v>
      </c>
      <c r="I3155">
        <v>0</v>
      </c>
      <c r="J3155">
        <v>98.39</v>
      </c>
      <c r="K3155">
        <v>1</v>
      </c>
      <c r="L3155">
        <v>0.1</v>
      </c>
      <c r="M3155">
        <v>1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4.3791945600000002</v>
      </c>
    </row>
    <row r="3156" spans="1:19">
      <c r="A3156">
        <v>0.49377353000000002</v>
      </c>
      <c r="B3156">
        <v>19.565301900000001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0.36</v>
      </c>
      <c r="H3156">
        <v>0</v>
      </c>
      <c r="I3156">
        <v>0</v>
      </c>
      <c r="J3156">
        <v>98.18</v>
      </c>
      <c r="K3156">
        <v>1</v>
      </c>
      <c r="L3156">
        <v>0.1</v>
      </c>
      <c r="M3156">
        <v>1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4.3805889600000008</v>
      </c>
    </row>
    <row r="3157" spans="1:19">
      <c r="A3157">
        <v>0.49383116999999999</v>
      </c>
      <c r="B3157">
        <v>19.705972670000001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0.37</v>
      </c>
      <c r="H3157">
        <v>0</v>
      </c>
      <c r="I3157">
        <v>0</v>
      </c>
      <c r="J3157">
        <v>97.73</v>
      </c>
      <c r="K3157">
        <v>1</v>
      </c>
      <c r="L3157">
        <v>0.1</v>
      </c>
      <c r="M3157">
        <v>1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4.3819723199999991</v>
      </c>
    </row>
    <row r="3158" spans="1:19">
      <c r="A3158">
        <v>0.49388938999999998</v>
      </c>
      <c r="B3158">
        <v>19.759428020000001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0.36</v>
      </c>
      <c r="H3158">
        <v>0</v>
      </c>
      <c r="I3158">
        <v>1</v>
      </c>
      <c r="J3158">
        <v>97.4</v>
      </c>
      <c r="K3158">
        <v>1</v>
      </c>
      <c r="L3158">
        <v>0.1</v>
      </c>
      <c r="M3158">
        <v>1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4.3833696</v>
      </c>
    </row>
    <row r="3159" spans="1:19">
      <c r="A3159">
        <v>0.49394703000000001</v>
      </c>
      <c r="B3159">
        <v>19.739734649999999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0.36</v>
      </c>
      <c r="H3159">
        <v>0</v>
      </c>
      <c r="I3159">
        <v>0</v>
      </c>
      <c r="J3159">
        <v>97.08</v>
      </c>
      <c r="K3159">
        <v>1</v>
      </c>
      <c r="L3159">
        <v>0.1</v>
      </c>
      <c r="M3159">
        <v>1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4.3847529600000001</v>
      </c>
    </row>
    <row r="3160" spans="1:19">
      <c r="A3160">
        <v>0.49400465999999998</v>
      </c>
      <c r="B3160">
        <v>19.864929199999999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0.36</v>
      </c>
      <c r="H3160">
        <v>1</v>
      </c>
      <c r="I3160">
        <v>0</v>
      </c>
      <c r="J3160">
        <v>97.05</v>
      </c>
      <c r="K3160">
        <v>1</v>
      </c>
      <c r="L3160">
        <v>0.1</v>
      </c>
      <c r="M3160">
        <v>1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4.38613608</v>
      </c>
    </row>
    <row r="3161" spans="1:19">
      <c r="A3161">
        <v>0.49406299999999997</v>
      </c>
      <c r="B3161">
        <v>19.967618940000001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0.36</v>
      </c>
      <c r="H3161">
        <v>0</v>
      </c>
      <c r="I3161">
        <v>0</v>
      </c>
      <c r="J3161">
        <v>96.87</v>
      </c>
      <c r="K3161">
        <v>1</v>
      </c>
      <c r="L3161">
        <v>0.1</v>
      </c>
      <c r="M3161">
        <v>1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4.3875362399999993</v>
      </c>
    </row>
    <row r="3162" spans="1:19">
      <c r="A3162">
        <v>0.49412075</v>
      </c>
      <c r="B3162">
        <v>19.760833739999999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0.37</v>
      </c>
      <c r="H3162">
        <v>0</v>
      </c>
      <c r="I3162">
        <v>0</v>
      </c>
      <c r="J3162">
        <v>96.88</v>
      </c>
      <c r="K3162">
        <v>1</v>
      </c>
      <c r="L3162">
        <v>0.1</v>
      </c>
      <c r="M3162">
        <v>1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4.3889222399999994</v>
      </c>
    </row>
    <row r="3163" spans="1:19">
      <c r="A3163">
        <v>0.49417828000000003</v>
      </c>
      <c r="B3163">
        <v>20.11672974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0.36</v>
      </c>
      <c r="H3163">
        <v>0</v>
      </c>
      <c r="I3163">
        <v>0</v>
      </c>
      <c r="J3163">
        <v>96.56</v>
      </c>
      <c r="K3163">
        <v>1</v>
      </c>
      <c r="L3163">
        <v>0.1</v>
      </c>
      <c r="M3163">
        <v>1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4.3903029600000005</v>
      </c>
    </row>
    <row r="3164" spans="1:19">
      <c r="A3164">
        <v>0.49423614999999999</v>
      </c>
      <c r="B3164">
        <v>19.928230289999998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0.36</v>
      </c>
      <c r="H3164">
        <v>0</v>
      </c>
      <c r="I3164">
        <v>0</v>
      </c>
      <c r="J3164">
        <v>96.61</v>
      </c>
      <c r="K3164">
        <v>1</v>
      </c>
      <c r="L3164">
        <v>0.1</v>
      </c>
      <c r="M3164">
        <v>1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4.39169184</v>
      </c>
    </row>
    <row r="3165" spans="1:19">
      <c r="A3165">
        <v>0.49429447999999998</v>
      </c>
      <c r="B3165">
        <v>19.908531190000001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0.37</v>
      </c>
      <c r="H3165">
        <v>0</v>
      </c>
      <c r="I3165">
        <v>0</v>
      </c>
      <c r="J3165">
        <v>96.46</v>
      </c>
      <c r="K3165">
        <v>1</v>
      </c>
      <c r="L3165">
        <v>0.1</v>
      </c>
      <c r="M3165">
        <v>1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4.393091759999999</v>
      </c>
    </row>
    <row r="3166" spans="1:19">
      <c r="A3166">
        <v>0.49435223</v>
      </c>
      <c r="B3166">
        <v>20.170177460000001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0.35</v>
      </c>
      <c r="H3166">
        <v>0</v>
      </c>
      <c r="I3166">
        <v>0</v>
      </c>
      <c r="J3166">
        <v>96.64</v>
      </c>
      <c r="K3166">
        <v>1</v>
      </c>
      <c r="L3166">
        <v>0.1</v>
      </c>
      <c r="M3166">
        <v>1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4.39447776</v>
      </c>
    </row>
    <row r="3167" spans="1:19">
      <c r="A3167">
        <v>0.49440986999999997</v>
      </c>
      <c r="B3167">
        <v>20.243328089999999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0.36</v>
      </c>
      <c r="H3167">
        <v>0</v>
      </c>
      <c r="I3167">
        <v>0</v>
      </c>
      <c r="J3167">
        <v>96.63</v>
      </c>
      <c r="K3167">
        <v>1</v>
      </c>
      <c r="L3167">
        <v>0.1</v>
      </c>
      <c r="M3167">
        <v>1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4.3958611199999993</v>
      </c>
    </row>
    <row r="3168" spans="1:19">
      <c r="A3168">
        <v>0.49446797999999997</v>
      </c>
      <c r="B3168">
        <v>20.157522199999999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0.36</v>
      </c>
      <c r="H3168">
        <v>0</v>
      </c>
      <c r="I3168">
        <v>0</v>
      </c>
      <c r="J3168">
        <v>96.75</v>
      </c>
      <c r="K3168">
        <v>1</v>
      </c>
      <c r="L3168">
        <v>0.1</v>
      </c>
      <c r="M3168">
        <v>1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4.3972557599999993</v>
      </c>
    </row>
    <row r="3169" spans="1:19">
      <c r="A3169">
        <v>0.49452561</v>
      </c>
      <c r="B3169">
        <v>20.177215579999999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0.36</v>
      </c>
      <c r="H3169">
        <v>0</v>
      </c>
      <c r="I3169">
        <v>1</v>
      </c>
      <c r="J3169">
        <v>96.65</v>
      </c>
      <c r="K3169">
        <v>1</v>
      </c>
      <c r="L3169">
        <v>0.1</v>
      </c>
      <c r="M3169">
        <v>1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4.39863888</v>
      </c>
    </row>
    <row r="3170" spans="1:19">
      <c r="A3170">
        <v>0.49458372</v>
      </c>
      <c r="B3170">
        <v>20.04639435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0.36</v>
      </c>
      <c r="H3170">
        <v>0</v>
      </c>
      <c r="I3170">
        <v>0</v>
      </c>
      <c r="J3170">
        <v>96.87</v>
      </c>
      <c r="K3170">
        <v>1</v>
      </c>
      <c r="L3170">
        <v>0.1</v>
      </c>
      <c r="M3170">
        <v>1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4.40003352</v>
      </c>
    </row>
    <row r="3171" spans="1:19">
      <c r="A3171">
        <v>0.49464123999999998</v>
      </c>
      <c r="B3171">
        <v>20.178621289999999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0.36</v>
      </c>
      <c r="H3171">
        <v>1</v>
      </c>
      <c r="I3171">
        <v>0</v>
      </c>
      <c r="J3171">
        <v>96.8</v>
      </c>
      <c r="K3171">
        <v>1</v>
      </c>
      <c r="L3171">
        <v>0.1</v>
      </c>
      <c r="M3171">
        <v>1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4.401413999999999</v>
      </c>
    </row>
    <row r="3172" spans="1:19">
      <c r="A3172">
        <v>0.49469956999999998</v>
      </c>
      <c r="B3172">
        <v>20.264425280000001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0.36</v>
      </c>
      <c r="H3172">
        <v>0</v>
      </c>
      <c r="I3172">
        <v>0</v>
      </c>
      <c r="J3172">
        <v>96.8</v>
      </c>
      <c r="K3172">
        <v>1</v>
      </c>
      <c r="L3172">
        <v>0.1</v>
      </c>
      <c r="M3172">
        <v>1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4.4028139199999998</v>
      </c>
    </row>
    <row r="3173" spans="1:19">
      <c r="A3173">
        <v>0.49475710000000001</v>
      </c>
      <c r="B3173">
        <v>20.19409752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0.36</v>
      </c>
      <c r="H3173">
        <v>0</v>
      </c>
      <c r="I3173">
        <v>0</v>
      </c>
      <c r="J3173">
        <v>96.65</v>
      </c>
      <c r="K3173">
        <v>1</v>
      </c>
      <c r="L3173">
        <v>0.1</v>
      </c>
      <c r="M3173">
        <v>1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4.40419464</v>
      </c>
    </row>
    <row r="3174" spans="1:19">
      <c r="A3174">
        <v>0.49481520000000001</v>
      </c>
      <c r="B3174">
        <v>20.312257769999999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0.36</v>
      </c>
      <c r="H3174">
        <v>0</v>
      </c>
      <c r="I3174">
        <v>0</v>
      </c>
      <c r="J3174">
        <v>96.61</v>
      </c>
      <c r="K3174">
        <v>1</v>
      </c>
      <c r="L3174">
        <v>0.1</v>
      </c>
      <c r="M3174">
        <v>1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4.4055890400000006</v>
      </c>
    </row>
    <row r="3175" spans="1:19">
      <c r="A3175">
        <v>0.49487294999999998</v>
      </c>
      <c r="B3175">
        <v>20.337583540000001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0.37</v>
      </c>
      <c r="H3175">
        <v>0</v>
      </c>
      <c r="I3175">
        <v>0</v>
      </c>
      <c r="J3175">
        <v>96.63</v>
      </c>
      <c r="K3175">
        <v>1</v>
      </c>
      <c r="L3175">
        <v>0.1</v>
      </c>
      <c r="M3175">
        <v>1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4.406975039999999</v>
      </c>
    </row>
    <row r="3176" spans="1:19">
      <c r="A3176">
        <v>0.49493059</v>
      </c>
      <c r="B3176">
        <v>20.346025470000001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0.37</v>
      </c>
      <c r="H3176">
        <v>0</v>
      </c>
      <c r="I3176">
        <v>0</v>
      </c>
      <c r="J3176">
        <v>96.38</v>
      </c>
      <c r="K3176">
        <v>1</v>
      </c>
      <c r="L3176">
        <v>0.1</v>
      </c>
      <c r="M3176">
        <v>1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4.4083584</v>
      </c>
    </row>
    <row r="3177" spans="1:19">
      <c r="A3177">
        <v>0.49498892</v>
      </c>
      <c r="B3177">
        <v>20.407911299999999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0.37</v>
      </c>
      <c r="H3177">
        <v>0</v>
      </c>
      <c r="I3177">
        <v>0</v>
      </c>
      <c r="J3177">
        <v>96.46</v>
      </c>
      <c r="K3177">
        <v>1</v>
      </c>
      <c r="L3177">
        <v>0.1</v>
      </c>
      <c r="M3177">
        <v>1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4.4097583199999999</v>
      </c>
    </row>
    <row r="3178" spans="1:19">
      <c r="A3178">
        <v>0.49504656000000002</v>
      </c>
      <c r="B3178">
        <v>20.53592682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0.36</v>
      </c>
      <c r="H3178">
        <v>0</v>
      </c>
      <c r="I3178">
        <v>0</v>
      </c>
      <c r="J3178">
        <v>96.55</v>
      </c>
      <c r="K3178">
        <v>1</v>
      </c>
      <c r="L3178">
        <v>0.1</v>
      </c>
      <c r="M3178">
        <v>1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4.4111416800000001</v>
      </c>
    </row>
    <row r="3179" spans="1:19">
      <c r="A3179">
        <v>0.49510419999999999</v>
      </c>
      <c r="B3179">
        <v>20.523263929999999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0.37</v>
      </c>
      <c r="H3179">
        <v>0</v>
      </c>
      <c r="I3179">
        <v>0</v>
      </c>
      <c r="J3179">
        <v>96.47</v>
      </c>
      <c r="K3179">
        <v>1</v>
      </c>
      <c r="L3179">
        <v>0.1</v>
      </c>
      <c r="M3179">
        <v>1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4.4125250400000002</v>
      </c>
    </row>
    <row r="3180" spans="1:19">
      <c r="A3180">
        <v>0.4951623</v>
      </c>
      <c r="B3180">
        <v>20.514820100000001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0.36</v>
      </c>
      <c r="H3180">
        <v>0</v>
      </c>
      <c r="I3180">
        <v>0</v>
      </c>
      <c r="J3180">
        <v>96.62</v>
      </c>
      <c r="K3180">
        <v>1</v>
      </c>
      <c r="L3180">
        <v>0.1</v>
      </c>
      <c r="M3180">
        <v>1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4.4139194399999999</v>
      </c>
    </row>
    <row r="3181" spans="1:19">
      <c r="A3181">
        <v>0.49521994000000003</v>
      </c>
      <c r="B3181">
        <v>20.45433426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0.36</v>
      </c>
      <c r="H3181">
        <v>0</v>
      </c>
      <c r="I3181">
        <v>0</v>
      </c>
      <c r="J3181">
        <v>96.74</v>
      </c>
      <c r="K3181">
        <v>1</v>
      </c>
      <c r="L3181">
        <v>0.1</v>
      </c>
      <c r="M3181">
        <v>1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4.415302800000001</v>
      </c>
    </row>
    <row r="3182" spans="1:19">
      <c r="A3182">
        <v>0.49527816000000002</v>
      </c>
      <c r="B3182">
        <v>20.424795150000001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0.4</v>
      </c>
      <c r="H3182">
        <v>1</v>
      </c>
      <c r="I3182">
        <v>0</v>
      </c>
      <c r="J3182">
        <v>96.53</v>
      </c>
      <c r="K3182">
        <v>1</v>
      </c>
      <c r="L3182">
        <v>0.1</v>
      </c>
      <c r="M3182">
        <v>1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4.41670008</v>
      </c>
    </row>
    <row r="3183" spans="1:19">
      <c r="A3183">
        <v>0.49533579999999999</v>
      </c>
      <c r="B3183">
        <v>20.521854399999999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0.37</v>
      </c>
      <c r="H3183">
        <v>0</v>
      </c>
      <c r="I3183">
        <v>0</v>
      </c>
      <c r="J3183">
        <v>96.5</v>
      </c>
      <c r="K3183">
        <v>1</v>
      </c>
      <c r="L3183">
        <v>0.1</v>
      </c>
      <c r="M3183">
        <v>1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4.4180834400000002</v>
      </c>
    </row>
    <row r="3184" spans="1:19">
      <c r="A3184">
        <v>0.4953939</v>
      </c>
      <c r="B3184">
        <v>20.66814995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0.37</v>
      </c>
      <c r="H3184">
        <v>0</v>
      </c>
      <c r="I3184">
        <v>0</v>
      </c>
      <c r="J3184">
        <v>96.61</v>
      </c>
      <c r="K3184">
        <v>1</v>
      </c>
      <c r="L3184">
        <v>0.1</v>
      </c>
      <c r="M3184">
        <v>1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4.4194778399999999</v>
      </c>
    </row>
    <row r="3185" spans="1:19">
      <c r="A3185">
        <v>0.49545141999999998</v>
      </c>
      <c r="B3185">
        <v>20.71175766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0.37</v>
      </c>
      <c r="H3185">
        <v>0</v>
      </c>
      <c r="I3185">
        <v>0</v>
      </c>
      <c r="J3185">
        <v>96.7</v>
      </c>
      <c r="K3185">
        <v>1</v>
      </c>
      <c r="L3185">
        <v>0.1</v>
      </c>
      <c r="M3185">
        <v>1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4.4208583199999989</v>
      </c>
    </row>
    <row r="3186" spans="1:19">
      <c r="A3186">
        <v>0.49550976000000002</v>
      </c>
      <c r="B3186">
        <v>20.611883160000001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0.37</v>
      </c>
      <c r="H3186">
        <v>0</v>
      </c>
      <c r="I3186">
        <v>0</v>
      </c>
      <c r="J3186">
        <v>96.78</v>
      </c>
      <c r="K3186">
        <v>1</v>
      </c>
      <c r="L3186">
        <v>0.1</v>
      </c>
      <c r="M3186">
        <v>1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4.42225848</v>
      </c>
    </row>
    <row r="3187" spans="1:19">
      <c r="A3187">
        <v>0.49556728</v>
      </c>
      <c r="B3187">
        <v>20.78490639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0.36</v>
      </c>
      <c r="H3187">
        <v>0</v>
      </c>
      <c r="I3187">
        <v>0</v>
      </c>
      <c r="J3187">
        <v>96.72</v>
      </c>
      <c r="K3187">
        <v>1</v>
      </c>
      <c r="L3187">
        <v>0.1</v>
      </c>
      <c r="M3187">
        <v>1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4.4236389599999999</v>
      </c>
    </row>
    <row r="3188" spans="1:19">
      <c r="A3188">
        <v>0.4956255</v>
      </c>
      <c r="B3188">
        <v>20.929803849999999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0.37</v>
      </c>
      <c r="H3188">
        <v>0</v>
      </c>
      <c r="I3188">
        <v>0</v>
      </c>
      <c r="J3188">
        <v>96.67</v>
      </c>
      <c r="K3188">
        <v>1</v>
      </c>
      <c r="L3188">
        <v>0.1</v>
      </c>
      <c r="M3188">
        <v>1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4.4250362399999998</v>
      </c>
    </row>
    <row r="3189" spans="1:19">
      <c r="A3189">
        <v>0.49568314000000002</v>
      </c>
      <c r="B3189">
        <v>20.950897220000002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0.36</v>
      </c>
      <c r="H3189">
        <v>0</v>
      </c>
      <c r="I3189">
        <v>0</v>
      </c>
      <c r="J3189">
        <v>96.73</v>
      </c>
      <c r="K3189">
        <v>1</v>
      </c>
      <c r="L3189">
        <v>0.1</v>
      </c>
      <c r="M3189">
        <v>1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4.4264196000000009</v>
      </c>
    </row>
    <row r="3190" spans="1:19">
      <c r="A3190">
        <v>0.49574077999999999</v>
      </c>
      <c r="B3190">
        <v>20.814447399999999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0.36</v>
      </c>
      <c r="H3190">
        <v>0</v>
      </c>
      <c r="I3190">
        <v>0</v>
      </c>
      <c r="J3190">
        <v>96.65</v>
      </c>
      <c r="K3190">
        <v>1</v>
      </c>
      <c r="L3190">
        <v>0.1</v>
      </c>
      <c r="M3190">
        <v>1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4.4278029599999993</v>
      </c>
    </row>
    <row r="3191" spans="1:19">
      <c r="A3191">
        <v>0.49579898999999999</v>
      </c>
      <c r="B3191">
        <v>21.01842117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0.36</v>
      </c>
      <c r="H3191">
        <v>0</v>
      </c>
      <c r="I3191">
        <v>1</v>
      </c>
      <c r="J3191">
        <v>96.68</v>
      </c>
      <c r="K3191">
        <v>1</v>
      </c>
      <c r="L3191">
        <v>0.1</v>
      </c>
      <c r="M3191">
        <v>1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4.4291999999999998</v>
      </c>
    </row>
    <row r="3192" spans="1:19">
      <c r="A3192">
        <v>0.49585652000000002</v>
      </c>
      <c r="B3192">
        <v>20.957927699999999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0.36</v>
      </c>
      <c r="H3192">
        <v>0</v>
      </c>
      <c r="I3192">
        <v>0</v>
      </c>
      <c r="J3192">
        <v>96.64</v>
      </c>
      <c r="K3192">
        <v>0</v>
      </c>
      <c r="L3192">
        <v>0.1</v>
      </c>
      <c r="M3192">
        <v>1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4.43058072</v>
      </c>
    </row>
    <row r="3193" spans="1:19">
      <c r="A3193">
        <v>0.49591473000000003</v>
      </c>
      <c r="B3193">
        <v>20.638614650000001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0.36</v>
      </c>
      <c r="H3193">
        <v>1</v>
      </c>
      <c r="I3193">
        <v>1</v>
      </c>
      <c r="J3193">
        <v>96.45</v>
      </c>
      <c r="K3193">
        <v>0</v>
      </c>
      <c r="L3193">
        <v>0.1</v>
      </c>
      <c r="M3193">
        <v>1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4.4319777600000005</v>
      </c>
    </row>
    <row r="3194" spans="1:19">
      <c r="A3194">
        <v>0.49597237</v>
      </c>
      <c r="B3194">
        <v>20.714572910000001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0.36</v>
      </c>
      <c r="H3194">
        <v>0</v>
      </c>
      <c r="I3194">
        <v>0</v>
      </c>
      <c r="J3194">
        <v>96.41</v>
      </c>
      <c r="K3194">
        <v>0</v>
      </c>
      <c r="L3194">
        <v>0.1</v>
      </c>
      <c r="M3194">
        <v>1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4.4333611199999998</v>
      </c>
    </row>
    <row r="3195" spans="1:19">
      <c r="A3195">
        <v>0.49603058999999999</v>
      </c>
      <c r="B3195">
        <v>20.751148220000001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0.36</v>
      </c>
      <c r="H3195">
        <v>0</v>
      </c>
      <c r="I3195">
        <v>0</v>
      </c>
      <c r="J3195">
        <v>96.39</v>
      </c>
      <c r="K3195">
        <v>0</v>
      </c>
      <c r="L3195">
        <v>0.1</v>
      </c>
      <c r="M3195">
        <v>1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4.4347583999999998</v>
      </c>
    </row>
    <row r="3196" spans="1:19">
      <c r="A3196">
        <v>0.49608823000000002</v>
      </c>
      <c r="B3196">
        <v>20.621728900000001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0.37</v>
      </c>
      <c r="H3196">
        <v>0</v>
      </c>
      <c r="I3196">
        <v>0</v>
      </c>
      <c r="J3196">
        <v>96.34</v>
      </c>
      <c r="K3196">
        <v>0</v>
      </c>
      <c r="L3196">
        <v>0.1</v>
      </c>
      <c r="M3196">
        <v>1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4.4361417599999999</v>
      </c>
    </row>
    <row r="3197" spans="1:19">
      <c r="A3197">
        <v>0.49614633000000002</v>
      </c>
      <c r="B3197">
        <v>20.469808579999999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0.36</v>
      </c>
      <c r="H3197">
        <v>0</v>
      </c>
      <c r="I3197">
        <v>0</v>
      </c>
      <c r="J3197">
        <v>96.29</v>
      </c>
      <c r="K3197">
        <v>0</v>
      </c>
      <c r="L3197">
        <v>0.1</v>
      </c>
      <c r="M3197">
        <v>1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4.4375361600000005</v>
      </c>
    </row>
    <row r="3198" spans="1:19">
      <c r="A3198">
        <v>0.49620385</v>
      </c>
      <c r="B3198">
        <v>20.49512863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0.36</v>
      </c>
      <c r="H3198">
        <v>0</v>
      </c>
      <c r="I3198">
        <v>0</v>
      </c>
      <c r="J3198">
        <v>96.56</v>
      </c>
      <c r="K3198">
        <v>0</v>
      </c>
      <c r="L3198">
        <v>0.1</v>
      </c>
      <c r="M3198">
        <v>1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4.4389166400000004</v>
      </c>
    </row>
    <row r="3199" spans="1:19">
      <c r="A3199">
        <v>0.49626207</v>
      </c>
      <c r="B3199">
        <v>20.284124370000001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0.37</v>
      </c>
      <c r="H3199">
        <v>0</v>
      </c>
      <c r="I3199">
        <v>0</v>
      </c>
      <c r="J3199">
        <v>96.79</v>
      </c>
      <c r="K3199">
        <v>0</v>
      </c>
      <c r="L3199">
        <v>0.1</v>
      </c>
      <c r="M3199">
        <v>1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4.4403139199999995</v>
      </c>
    </row>
    <row r="3200" spans="1:19">
      <c r="A3200">
        <v>0.49631971000000003</v>
      </c>
      <c r="B3200">
        <v>20.317880630000001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0.36</v>
      </c>
      <c r="H3200">
        <v>0</v>
      </c>
      <c r="I3200">
        <v>0</v>
      </c>
      <c r="J3200">
        <v>97.1</v>
      </c>
      <c r="K3200">
        <v>0</v>
      </c>
      <c r="L3200">
        <v>0.1</v>
      </c>
      <c r="M3200">
        <v>1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4.4416972800000005</v>
      </c>
    </row>
    <row r="3201" spans="1:19">
      <c r="A3201">
        <v>0.49637769999999998</v>
      </c>
      <c r="B3201">
        <v>20.375560759999999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0.36</v>
      </c>
      <c r="H3201">
        <v>0</v>
      </c>
      <c r="I3201">
        <v>0</v>
      </c>
      <c r="J3201">
        <v>97.53</v>
      </c>
      <c r="K3201">
        <v>0</v>
      </c>
      <c r="L3201">
        <v>0.1</v>
      </c>
      <c r="M3201">
        <v>1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4.4430890399999994</v>
      </c>
    </row>
    <row r="3202" spans="1:19">
      <c r="A3202">
        <v>0.49643545</v>
      </c>
      <c r="B3202">
        <v>19.983089450000001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0.37</v>
      </c>
      <c r="H3202">
        <v>0</v>
      </c>
      <c r="I3202">
        <v>0</v>
      </c>
      <c r="J3202">
        <v>97.97</v>
      </c>
      <c r="K3202">
        <v>0</v>
      </c>
      <c r="L3202">
        <v>0.1</v>
      </c>
      <c r="M3202">
        <v>1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4.4444750400000004</v>
      </c>
    </row>
    <row r="3203" spans="1:19">
      <c r="A3203">
        <v>0.49649309000000003</v>
      </c>
      <c r="B3203">
        <v>19.99152565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0.37</v>
      </c>
      <c r="H3203">
        <v>0</v>
      </c>
      <c r="I3203">
        <v>0</v>
      </c>
      <c r="J3203">
        <v>98.17</v>
      </c>
      <c r="K3203">
        <v>0</v>
      </c>
      <c r="L3203">
        <v>0.1</v>
      </c>
      <c r="M3203">
        <v>1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4.4458584000000005</v>
      </c>
    </row>
    <row r="3204" spans="1:19">
      <c r="A3204">
        <v>0.49655095999999999</v>
      </c>
      <c r="B3204">
        <v>20.050615310000001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0.36</v>
      </c>
      <c r="H3204">
        <v>1</v>
      </c>
      <c r="I3204">
        <v>0</v>
      </c>
      <c r="J3204">
        <v>98.57</v>
      </c>
      <c r="K3204">
        <v>0</v>
      </c>
      <c r="L3204">
        <v>0.1</v>
      </c>
      <c r="M3204">
        <v>1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4.4472472799999991</v>
      </c>
    </row>
    <row r="3205" spans="1:19">
      <c r="A3205">
        <v>0.49660894999999999</v>
      </c>
      <c r="B3205">
        <v>19.973688129999999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0.36</v>
      </c>
      <c r="H3205">
        <v>0</v>
      </c>
      <c r="I3205">
        <v>0</v>
      </c>
      <c r="J3205">
        <v>98.7</v>
      </c>
      <c r="K3205">
        <v>0</v>
      </c>
      <c r="L3205">
        <v>0.1</v>
      </c>
      <c r="M3205">
        <v>1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4.4486390399999998</v>
      </c>
    </row>
    <row r="3206" spans="1:19">
      <c r="A3206">
        <v>0.49666705</v>
      </c>
      <c r="B3206">
        <v>19.666584010000001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0.37</v>
      </c>
      <c r="H3206">
        <v>0</v>
      </c>
      <c r="I3206">
        <v>0</v>
      </c>
      <c r="J3206">
        <v>99.17</v>
      </c>
      <c r="K3206">
        <v>0</v>
      </c>
      <c r="L3206">
        <v>0.1</v>
      </c>
      <c r="M3206">
        <v>1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4.4500334400000003</v>
      </c>
    </row>
    <row r="3207" spans="1:19">
      <c r="A3207">
        <v>0.49672480000000002</v>
      </c>
      <c r="B3207">
        <v>19.65392494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0.37</v>
      </c>
      <c r="H3207">
        <v>0</v>
      </c>
      <c r="I3207">
        <v>0</v>
      </c>
      <c r="J3207">
        <v>99.43</v>
      </c>
      <c r="K3207">
        <v>0</v>
      </c>
      <c r="L3207">
        <v>0.1</v>
      </c>
      <c r="M3207">
        <v>1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4.4514194400000004</v>
      </c>
    </row>
    <row r="3208" spans="1:19">
      <c r="A3208">
        <v>0.49678291000000002</v>
      </c>
      <c r="B3208">
        <v>19.80584717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0.36</v>
      </c>
      <c r="H3208">
        <v>0</v>
      </c>
      <c r="I3208">
        <v>0</v>
      </c>
      <c r="J3208">
        <v>99.68</v>
      </c>
      <c r="K3208">
        <v>0</v>
      </c>
      <c r="L3208">
        <v>0.1</v>
      </c>
      <c r="M3208">
        <v>1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4.4528140800000005</v>
      </c>
    </row>
    <row r="3209" spans="1:19">
      <c r="A3209">
        <v>0.49684077999999998</v>
      </c>
      <c r="B3209">
        <v>19.63985825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0.37</v>
      </c>
      <c r="H3209">
        <v>0</v>
      </c>
      <c r="I3209">
        <v>0</v>
      </c>
      <c r="J3209">
        <v>100.13</v>
      </c>
      <c r="K3209">
        <v>0</v>
      </c>
      <c r="L3209">
        <v>0.1</v>
      </c>
      <c r="M3209">
        <v>1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4.4542029599999999</v>
      </c>
    </row>
    <row r="3210" spans="1:19">
      <c r="A3210">
        <v>0.49689841000000001</v>
      </c>
      <c r="B3210">
        <v>19.53435516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0.38</v>
      </c>
      <c r="H3210">
        <v>0</v>
      </c>
      <c r="I3210">
        <v>0</v>
      </c>
      <c r="J3210">
        <v>100.51</v>
      </c>
      <c r="K3210">
        <v>0</v>
      </c>
      <c r="L3210">
        <v>0.1</v>
      </c>
      <c r="M3210">
        <v>1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4.4555860799999998</v>
      </c>
    </row>
    <row r="3211" spans="1:19">
      <c r="A3211">
        <v>0.49695593999999998</v>
      </c>
      <c r="B3211">
        <v>19.50481606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0.43</v>
      </c>
      <c r="H3211">
        <v>0</v>
      </c>
      <c r="I3211">
        <v>0</v>
      </c>
      <c r="J3211">
        <v>100.98</v>
      </c>
      <c r="K3211">
        <v>0</v>
      </c>
      <c r="L3211">
        <v>0.1</v>
      </c>
      <c r="M3211">
        <v>1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4.4569668</v>
      </c>
    </row>
    <row r="3212" spans="1:19">
      <c r="A3212">
        <v>0.49701415999999998</v>
      </c>
      <c r="B3212">
        <v>19.54701614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0.39</v>
      </c>
      <c r="H3212">
        <v>0</v>
      </c>
      <c r="I3212">
        <v>0</v>
      </c>
      <c r="J3212">
        <v>101.47</v>
      </c>
      <c r="K3212">
        <v>0</v>
      </c>
      <c r="L3212">
        <v>0.1</v>
      </c>
      <c r="M3212">
        <v>1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4.4583640799999991</v>
      </c>
    </row>
    <row r="3213" spans="1:19">
      <c r="A3213">
        <v>0.49707168000000002</v>
      </c>
      <c r="B3213">
        <v>19.456987380000001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0.37</v>
      </c>
      <c r="H3213">
        <v>0</v>
      </c>
      <c r="I3213">
        <v>0</v>
      </c>
      <c r="J3213">
        <v>101.71</v>
      </c>
      <c r="K3213">
        <v>0</v>
      </c>
      <c r="L3213">
        <v>0.1</v>
      </c>
      <c r="M3213">
        <v>1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4.4597445600000007</v>
      </c>
    </row>
    <row r="3214" spans="1:19">
      <c r="A3214">
        <v>0.49713001000000001</v>
      </c>
      <c r="B3214">
        <v>19.420408250000001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0.37</v>
      </c>
      <c r="H3214">
        <v>0</v>
      </c>
      <c r="I3214">
        <v>0</v>
      </c>
      <c r="J3214">
        <v>102.18</v>
      </c>
      <c r="K3214">
        <v>0</v>
      </c>
      <c r="L3214">
        <v>0.1</v>
      </c>
      <c r="M3214">
        <v>1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4.4611444799999997</v>
      </c>
    </row>
    <row r="3215" spans="1:19">
      <c r="A3215">
        <v>0.49718764999999998</v>
      </c>
      <c r="B3215">
        <v>19.165796279999999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0.36</v>
      </c>
      <c r="H3215">
        <v>1</v>
      </c>
      <c r="I3215">
        <v>0</v>
      </c>
      <c r="J3215">
        <v>102.45</v>
      </c>
      <c r="K3215">
        <v>0</v>
      </c>
      <c r="L3215">
        <v>0.1</v>
      </c>
      <c r="M3215">
        <v>1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4.4625278399999999</v>
      </c>
    </row>
    <row r="3216" spans="1:19">
      <c r="A3216">
        <v>0.49724586999999998</v>
      </c>
      <c r="B3216">
        <v>19.033573149999999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0.37</v>
      </c>
      <c r="H3216">
        <v>0</v>
      </c>
      <c r="I3216">
        <v>0</v>
      </c>
      <c r="J3216">
        <v>102.74</v>
      </c>
      <c r="K3216">
        <v>0</v>
      </c>
      <c r="L3216">
        <v>0.1</v>
      </c>
      <c r="M3216">
        <v>1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4.463925119999999</v>
      </c>
    </row>
    <row r="3217" spans="1:19">
      <c r="A3217">
        <v>0.49730339000000001</v>
      </c>
      <c r="B3217">
        <v>19.126415250000001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0.37</v>
      </c>
      <c r="H3217">
        <v>0</v>
      </c>
      <c r="I3217">
        <v>0</v>
      </c>
      <c r="J3217">
        <v>102.99</v>
      </c>
      <c r="K3217">
        <v>0</v>
      </c>
      <c r="L3217">
        <v>0.1</v>
      </c>
      <c r="M3217">
        <v>1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4.4653056000000007</v>
      </c>
    </row>
    <row r="3218" spans="1:19">
      <c r="A3218">
        <v>0.49736173</v>
      </c>
      <c r="B3218">
        <v>18.854925160000001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0.37</v>
      </c>
      <c r="H3218">
        <v>0</v>
      </c>
      <c r="I3218">
        <v>0</v>
      </c>
      <c r="J3218">
        <v>103.32</v>
      </c>
      <c r="K3218">
        <v>1</v>
      </c>
      <c r="L3218">
        <v>0.1</v>
      </c>
      <c r="M3218">
        <v>1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4.46670576</v>
      </c>
    </row>
    <row r="3219" spans="1:19">
      <c r="A3219">
        <v>0.49741924999999998</v>
      </c>
      <c r="B3219">
        <v>18.92385101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0.36</v>
      </c>
      <c r="H3219">
        <v>0</v>
      </c>
      <c r="I3219">
        <v>0</v>
      </c>
      <c r="J3219">
        <v>103.53</v>
      </c>
      <c r="K3219">
        <v>1</v>
      </c>
      <c r="L3219">
        <v>0.1</v>
      </c>
      <c r="M3219">
        <v>1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4.4680862399999999</v>
      </c>
    </row>
    <row r="3220" spans="1:19">
      <c r="A3220">
        <v>0.49747677000000001</v>
      </c>
      <c r="B3220">
        <v>19.157363889999999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0.37</v>
      </c>
      <c r="H3220">
        <v>0</v>
      </c>
      <c r="I3220">
        <v>0</v>
      </c>
      <c r="J3220">
        <v>103.6</v>
      </c>
      <c r="K3220">
        <v>1</v>
      </c>
      <c r="L3220">
        <v>0.1</v>
      </c>
      <c r="M3220">
        <v>1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4.4694667199999998</v>
      </c>
    </row>
    <row r="3221" spans="1:19">
      <c r="A3221">
        <v>0.49753499000000001</v>
      </c>
      <c r="B3221">
        <v>18.933696749999999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0.36</v>
      </c>
      <c r="H3221">
        <v>0</v>
      </c>
      <c r="I3221">
        <v>0</v>
      </c>
      <c r="J3221">
        <v>103.83</v>
      </c>
      <c r="K3221">
        <v>1</v>
      </c>
      <c r="L3221">
        <v>0.1</v>
      </c>
      <c r="M3221">
        <v>1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4.4708640000000006</v>
      </c>
    </row>
    <row r="3222" spans="1:19">
      <c r="A3222">
        <v>0.49759250999999999</v>
      </c>
      <c r="B3222">
        <v>18.951984410000001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0.36</v>
      </c>
      <c r="H3222">
        <v>0</v>
      </c>
      <c r="I3222">
        <v>0</v>
      </c>
      <c r="J3222">
        <v>104.02</v>
      </c>
      <c r="K3222">
        <v>1</v>
      </c>
      <c r="L3222">
        <v>0.1</v>
      </c>
      <c r="M3222">
        <v>1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4.4722444799999996</v>
      </c>
    </row>
    <row r="3223" spans="1:19">
      <c r="A3223">
        <v>0.49765095999999998</v>
      </c>
      <c r="B3223">
        <v>19.167202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0.37</v>
      </c>
      <c r="H3223">
        <v>0</v>
      </c>
      <c r="I3223">
        <v>0</v>
      </c>
      <c r="J3223">
        <v>104.09</v>
      </c>
      <c r="K3223">
        <v>1</v>
      </c>
      <c r="L3223">
        <v>0.1</v>
      </c>
      <c r="M3223">
        <v>1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4.4736472799999998</v>
      </c>
    </row>
    <row r="3224" spans="1:19">
      <c r="A3224">
        <v>0.49770848000000001</v>
      </c>
      <c r="B3224">
        <v>19.386651990000001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0.38</v>
      </c>
      <c r="H3224">
        <v>0</v>
      </c>
      <c r="I3224">
        <v>0</v>
      </c>
      <c r="J3224">
        <v>104.08</v>
      </c>
      <c r="K3224">
        <v>1</v>
      </c>
      <c r="L3224">
        <v>0.1</v>
      </c>
      <c r="M3224">
        <v>1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4.4750277599999997</v>
      </c>
    </row>
    <row r="3225" spans="1:19">
      <c r="A3225">
        <v>0.49776682</v>
      </c>
      <c r="B3225">
        <v>19.32475853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0.36</v>
      </c>
      <c r="H3225">
        <v>0</v>
      </c>
      <c r="I3225">
        <v>0</v>
      </c>
      <c r="J3225">
        <v>103.93</v>
      </c>
      <c r="K3225">
        <v>1</v>
      </c>
      <c r="L3225">
        <v>0.1</v>
      </c>
      <c r="M3225">
        <v>1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4.4764279199999999</v>
      </c>
    </row>
    <row r="3226" spans="1:19">
      <c r="A3226">
        <v>0.49782446000000002</v>
      </c>
      <c r="B3226">
        <v>19.196748729999999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0.37</v>
      </c>
      <c r="H3226">
        <v>1</v>
      </c>
      <c r="I3226">
        <v>0</v>
      </c>
      <c r="J3226">
        <v>103.78</v>
      </c>
      <c r="K3226">
        <v>1</v>
      </c>
      <c r="L3226">
        <v>0.1</v>
      </c>
      <c r="M3226">
        <v>1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4.4778112800000009</v>
      </c>
    </row>
    <row r="3227" spans="1:19">
      <c r="A3227">
        <v>0.49788220999999999</v>
      </c>
      <c r="B3227">
        <v>19.40634155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0.37</v>
      </c>
      <c r="H3227">
        <v>0</v>
      </c>
      <c r="I3227">
        <v>0</v>
      </c>
      <c r="J3227">
        <v>103.44</v>
      </c>
      <c r="K3227">
        <v>1</v>
      </c>
      <c r="L3227">
        <v>0.1</v>
      </c>
      <c r="M3227">
        <v>1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4.4791972799999993</v>
      </c>
    </row>
    <row r="3228" spans="1:19">
      <c r="A3228">
        <v>0.49794031</v>
      </c>
      <c r="B3228">
        <v>19.251609800000001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0.37</v>
      </c>
      <c r="H3228">
        <v>0</v>
      </c>
      <c r="I3228">
        <v>0</v>
      </c>
      <c r="J3228">
        <v>103.03</v>
      </c>
      <c r="K3228">
        <v>1</v>
      </c>
      <c r="L3228">
        <v>0.1</v>
      </c>
      <c r="M3228">
        <v>1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4.4805916799999999</v>
      </c>
    </row>
    <row r="3229" spans="1:19">
      <c r="A3229">
        <v>0.49799795000000002</v>
      </c>
      <c r="B3229">
        <v>19.502004620000001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0.37</v>
      </c>
      <c r="H3229">
        <v>0</v>
      </c>
      <c r="I3229">
        <v>0</v>
      </c>
      <c r="J3229">
        <v>102.69</v>
      </c>
      <c r="K3229">
        <v>1</v>
      </c>
      <c r="L3229">
        <v>0.1</v>
      </c>
      <c r="M3229">
        <v>1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4.48197504</v>
      </c>
    </row>
    <row r="3230" spans="1:19">
      <c r="A3230">
        <v>0.49805570999999998</v>
      </c>
      <c r="B3230">
        <v>19.497777939999999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0.36</v>
      </c>
      <c r="H3230">
        <v>0</v>
      </c>
      <c r="I3230">
        <v>0</v>
      </c>
      <c r="J3230">
        <v>102.26</v>
      </c>
      <c r="K3230">
        <v>1</v>
      </c>
      <c r="L3230">
        <v>0.1</v>
      </c>
      <c r="M3230">
        <v>1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4.4833612799999996</v>
      </c>
    </row>
    <row r="3231" spans="1:19">
      <c r="A3231">
        <v>0.49811391999999999</v>
      </c>
      <c r="B3231">
        <v>19.517477039999999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0.38</v>
      </c>
      <c r="H3231">
        <v>0</v>
      </c>
      <c r="I3231">
        <v>0</v>
      </c>
      <c r="J3231">
        <v>101.97</v>
      </c>
      <c r="K3231">
        <v>1</v>
      </c>
      <c r="L3231">
        <v>0.1</v>
      </c>
      <c r="M3231">
        <v>1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4.4847583199999992</v>
      </c>
    </row>
    <row r="3232" spans="1:19">
      <c r="A3232">
        <v>0.49817156000000001</v>
      </c>
      <c r="B3232">
        <v>19.62016487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0.37</v>
      </c>
      <c r="H3232">
        <v>0</v>
      </c>
      <c r="I3232">
        <v>0</v>
      </c>
      <c r="J3232">
        <v>101.62</v>
      </c>
      <c r="K3232">
        <v>1</v>
      </c>
      <c r="L3232">
        <v>0.1</v>
      </c>
      <c r="M3232">
        <v>1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4.4861416800000002</v>
      </c>
    </row>
    <row r="3233" spans="1:19">
      <c r="A3233">
        <v>0.49822931999999998</v>
      </c>
      <c r="B3233">
        <v>19.63985443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0.37</v>
      </c>
      <c r="H3233">
        <v>0</v>
      </c>
      <c r="I3233">
        <v>0</v>
      </c>
      <c r="J3233">
        <v>101.11</v>
      </c>
      <c r="K3233">
        <v>1</v>
      </c>
      <c r="L3233">
        <v>0.1</v>
      </c>
      <c r="M3233">
        <v>1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4.4875279199999998</v>
      </c>
    </row>
    <row r="3234" spans="1:19">
      <c r="A3234">
        <v>0.49828729999999999</v>
      </c>
      <c r="B3234">
        <v>19.74957848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0.37</v>
      </c>
      <c r="H3234">
        <v>0</v>
      </c>
      <c r="I3234">
        <v>0</v>
      </c>
      <c r="J3234">
        <v>100.7</v>
      </c>
      <c r="K3234">
        <v>1</v>
      </c>
      <c r="L3234">
        <v>0.1</v>
      </c>
      <c r="M3234">
        <v>1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4.4889194400000001</v>
      </c>
    </row>
    <row r="3235" spans="1:19">
      <c r="A3235">
        <v>0.49834494000000001</v>
      </c>
      <c r="B3235">
        <v>19.549835210000001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0.37</v>
      </c>
      <c r="H3235">
        <v>0</v>
      </c>
      <c r="I3235">
        <v>0</v>
      </c>
      <c r="J3235">
        <v>100.29</v>
      </c>
      <c r="K3235">
        <v>1</v>
      </c>
      <c r="L3235">
        <v>0.1</v>
      </c>
      <c r="M3235">
        <v>1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4.4903028000000003</v>
      </c>
    </row>
    <row r="3236" spans="1:19">
      <c r="A3236">
        <v>0.49840304000000002</v>
      </c>
      <c r="B3236">
        <v>19.59062767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0.37</v>
      </c>
      <c r="H3236">
        <v>0</v>
      </c>
      <c r="I3236">
        <v>0</v>
      </c>
      <c r="J3236">
        <v>99.79</v>
      </c>
      <c r="K3236">
        <v>1</v>
      </c>
      <c r="L3236">
        <v>0.1</v>
      </c>
      <c r="M3236">
        <v>1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4.4916972000000008</v>
      </c>
    </row>
    <row r="3237" spans="1:19">
      <c r="A3237">
        <v>0.49846067999999999</v>
      </c>
      <c r="B3237">
        <v>19.7777195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0.39</v>
      </c>
      <c r="H3237">
        <v>1</v>
      </c>
      <c r="I3237">
        <v>0</v>
      </c>
      <c r="J3237">
        <v>99.4</v>
      </c>
      <c r="K3237">
        <v>1</v>
      </c>
      <c r="L3237">
        <v>0.1</v>
      </c>
      <c r="M3237">
        <v>1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4.4930805599999992</v>
      </c>
    </row>
    <row r="3238" spans="1:19">
      <c r="A3238">
        <v>0.49851867</v>
      </c>
      <c r="B3238">
        <v>19.77067757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0.38</v>
      </c>
      <c r="H3238">
        <v>0</v>
      </c>
      <c r="I3238">
        <v>0</v>
      </c>
      <c r="J3238">
        <v>99.05</v>
      </c>
      <c r="K3238">
        <v>1</v>
      </c>
      <c r="L3238">
        <v>0.1</v>
      </c>
      <c r="M3238">
        <v>1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4.4944723199999999</v>
      </c>
    </row>
    <row r="3239" spans="1:19">
      <c r="A3239">
        <v>0.49857688999999999</v>
      </c>
      <c r="B3239">
        <v>19.84805107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0.37</v>
      </c>
      <c r="H3239">
        <v>0</v>
      </c>
      <c r="I3239">
        <v>0</v>
      </c>
      <c r="J3239">
        <v>98.51</v>
      </c>
      <c r="K3239">
        <v>1</v>
      </c>
      <c r="L3239">
        <v>0.1</v>
      </c>
      <c r="M3239">
        <v>1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4.4958695999999998</v>
      </c>
    </row>
    <row r="3240" spans="1:19">
      <c r="A3240">
        <v>0.49863453000000002</v>
      </c>
      <c r="B3240">
        <v>19.765052799999999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0.36</v>
      </c>
      <c r="H3240">
        <v>0</v>
      </c>
      <c r="I3240">
        <v>0</v>
      </c>
      <c r="J3240">
        <v>98.19</v>
      </c>
      <c r="K3240">
        <v>1</v>
      </c>
      <c r="L3240">
        <v>0.1</v>
      </c>
      <c r="M3240">
        <v>1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4.4972529600000009</v>
      </c>
    </row>
    <row r="3241" spans="1:19">
      <c r="A3241">
        <v>0.49869216</v>
      </c>
      <c r="B3241">
        <v>19.931045529999999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0.37</v>
      </c>
      <c r="H3241">
        <v>0</v>
      </c>
      <c r="I3241">
        <v>0</v>
      </c>
      <c r="J3241">
        <v>97.68</v>
      </c>
      <c r="K3241">
        <v>1</v>
      </c>
      <c r="L3241">
        <v>0.1</v>
      </c>
      <c r="M3241">
        <v>1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4.4986360799999998</v>
      </c>
    </row>
    <row r="3242" spans="1:19">
      <c r="A3242">
        <v>0.49875037999999999</v>
      </c>
      <c r="B3242">
        <v>19.874776839999999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0.39</v>
      </c>
      <c r="H3242">
        <v>0</v>
      </c>
      <c r="I3242">
        <v>0</v>
      </c>
      <c r="J3242">
        <v>97.37</v>
      </c>
      <c r="K3242">
        <v>1</v>
      </c>
      <c r="L3242">
        <v>0.1</v>
      </c>
      <c r="M3242">
        <v>1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4.5000333599999998</v>
      </c>
    </row>
    <row r="3243" spans="1:19">
      <c r="A3243">
        <v>0.49880837</v>
      </c>
      <c r="B3243">
        <v>20.08156013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0.38</v>
      </c>
      <c r="H3243">
        <v>0</v>
      </c>
      <c r="I3243">
        <v>0</v>
      </c>
      <c r="J3243">
        <v>97.02</v>
      </c>
      <c r="K3243">
        <v>1</v>
      </c>
      <c r="L3243">
        <v>0.1</v>
      </c>
      <c r="M3243">
        <v>1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4.5014251200000004</v>
      </c>
    </row>
    <row r="3244" spans="1:19">
      <c r="A3244">
        <v>0.49886601000000003</v>
      </c>
      <c r="B3244">
        <v>20.040765759999999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0.39</v>
      </c>
      <c r="H3244">
        <v>0</v>
      </c>
      <c r="I3244">
        <v>0</v>
      </c>
      <c r="J3244">
        <v>96.8</v>
      </c>
      <c r="K3244">
        <v>1</v>
      </c>
      <c r="L3244">
        <v>0.1</v>
      </c>
      <c r="M3244">
        <v>1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4.5028084800000006</v>
      </c>
    </row>
    <row r="3245" spans="1:19">
      <c r="A3245">
        <v>0.49892387999999999</v>
      </c>
      <c r="B3245">
        <v>19.94651794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0.37</v>
      </c>
      <c r="H3245">
        <v>0</v>
      </c>
      <c r="I3245">
        <v>0</v>
      </c>
      <c r="J3245">
        <v>96.52</v>
      </c>
      <c r="K3245">
        <v>1</v>
      </c>
      <c r="L3245">
        <v>0.1</v>
      </c>
      <c r="M3245">
        <v>1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4.5041973599999992</v>
      </c>
    </row>
    <row r="3246" spans="1:19">
      <c r="A3246">
        <v>0.49898197999999999</v>
      </c>
      <c r="B3246">
        <v>20.036544800000001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0.36</v>
      </c>
      <c r="H3246">
        <v>0</v>
      </c>
      <c r="I3246">
        <v>1</v>
      </c>
      <c r="J3246">
        <v>96.29</v>
      </c>
      <c r="K3246">
        <v>1</v>
      </c>
      <c r="L3246">
        <v>0.1</v>
      </c>
      <c r="M3246">
        <v>1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4.5055917599999997</v>
      </c>
    </row>
    <row r="3247" spans="1:19">
      <c r="A3247">
        <v>0.49903810999999998</v>
      </c>
      <c r="B3247">
        <v>19.97840309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0.37</v>
      </c>
      <c r="H3247">
        <v>0</v>
      </c>
      <c r="I3247">
        <v>0</v>
      </c>
      <c r="J3247">
        <v>96.33</v>
      </c>
      <c r="K3247">
        <v>1</v>
      </c>
      <c r="L3247">
        <v>0.1</v>
      </c>
      <c r="M3247">
        <v>1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4.5069388799999999</v>
      </c>
    </row>
    <row r="3248" spans="1:19">
      <c r="A3248">
        <v>0.49909656000000002</v>
      </c>
      <c r="B3248">
        <v>20.1394062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0.38</v>
      </c>
      <c r="H3248">
        <v>0</v>
      </c>
      <c r="I3248">
        <v>0</v>
      </c>
      <c r="J3248">
        <v>96.15</v>
      </c>
      <c r="K3248">
        <v>1</v>
      </c>
      <c r="L3248">
        <v>0.1</v>
      </c>
      <c r="M3248">
        <v>1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4.5083416800000009</v>
      </c>
    </row>
    <row r="3249" spans="1:19">
      <c r="A3249">
        <v>0.49915397</v>
      </c>
      <c r="B3249">
        <v>20.127183909999999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0.36</v>
      </c>
      <c r="H3249">
        <v>0</v>
      </c>
      <c r="I3249">
        <v>0</v>
      </c>
      <c r="J3249">
        <v>96.2</v>
      </c>
      <c r="K3249">
        <v>1</v>
      </c>
      <c r="L3249">
        <v>0.1</v>
      </c>
      <c r="M3249">
        <v>1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4.50971952</v>
      </c>
    </row>
    <row r="3250" spans="1:19">
      <c r="A3250">
        <v>0.49921300000000002</v>
      </c>
      <c r="B3250">
        <v>20.310272220000002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0.37</v>
      </c>
      <c r="H3250">
        <v>0</v>
      </c>
      <c r="I3250">
        <v>0</v>
      </c>
      <c r="J3250">
        <v>96.17</v>
      </c>
      <c r="K3250">
        <v>1</v>
      </c>
      <c r="L3250">
        <v>0.1</v>
      </c>
      <c r="M3250">
        <v>1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4.5111362400000008</v>
      </c>
    </row>
    <row r="3251" spans="1:19">
      <c r="A3251">
        <v>0.49927122000000002</v>
      </c>
      <c r="B3251">
        <v>20.101257319999998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0.39</v>
      </c>
      <c r="H3251">
        <v>0</v>
      </c>
      <c r="I3251">
        <v>0</v>
      </c>
      <c r="J3251">
        <v>96.05</v>
      </c>
      <c r="K3251">
        <v>1</v>
      </c>
      <c r="L3251">
        <v>0.1</v>
      </c>
      <c r="M3251">
        <v>1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4.5125335199999999</v>
      </c>
    </row>
    <row r="3252" spans="1:19">
      <c r="A3252">
        <v>0.49932919999999997</v>
      </c>
      <c r="B3252">
        <v>20.26583862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0.37</v>
      </c>
      <c r="H3252">
        <v>0</v>
      </c>
      <c r="I3252">
        <v>0</v>
      </c>
      <c r="J3252">
        <v>96.04</v>
      </c>
      <c r="K3252">
        <v>1</v>
      </c>
      <c r="L3252">
        <v>0.1</v>
      </c>
      <c r="M3252">
        <v>1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4.5139250399999993</v>
      </c>
    </row>
    <row r="3253" spans="1:19">
      <c r="A3253">
        <v>0.49938673</v>
      </c>
      <c r="B3253">
        <v>20.24614906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0.37</v>
      </c>
      <c r="H3253">
        <v>0</v>
      </c>
      <c r="I3253">
        <v>0</v>
      </c>
      <c r="J3253">
        <v>96.05</v>
      </c>
      <c r="K3253">
        <v>1</v>
      </c>
      <c r="L3253">
        <v>0.1</v>
      </c>
      <c r="M3253">
        <v>1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4.5153057600000004</v>
      </c>
    </row>
    <row r="3254" spans="1:19">
      <c r="A3254">
        <v>0.49944460000000002</v>
      </c>
      <c r="B3254">
        <v>20.392440799999999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0.38</v>
      </c>
      <c r="H3254">
        <v>0</v>
      </c>
      <c r="I3254">
        <v>0</v>
      </c>
      <c r="J3254">
        <v>96.2</v>
      </c>
      <c r="K3254">
        <v>1</v>
      </c>
      <c r="L3254">
        <v>0.1</v>
      </c>
      <c r="M3254">
        <v>1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4.5166946400000008</v>
      </c>
    </row>
    <row r="3255" spans="1:19">
      <c r="A3255">
        <v>0.49950281000000002</v>
      </c>
      <c r="B3255">
        <v>20.209569930000001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0.37</v>
      </c>
      <c r="H3255">
        <v>0</v>
      </c>
      <c r="I3255">
        <v>0</v>
      </c>
      <c r="J3255">
        <v>96.23</v>
      </c>
      <c r="K3255">
        <v>1</v>
      </c>
      <c r="L3255">
        <v>0.1</v>
      </c>
      <c r="M3255">
        <v>1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4.5180916800000004</v>
      </c>
    </row>
    <row r="3256" spans="1:19">
      <c r="A3256">
        <v>0.49956056999999998</v>
      </c>
      <c r="B3256">
        <v>20.25176811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0.6</v>
      </c>
      <c r="H3256">
        <v>0</v>
      </c>
      <c r="I3256">
        <v>0</v>
      </c>
      <c r="J3256">
        <v>96.51</v>
      </c>
      <c r="K3256">
        <v>1</v>
      </c>
      <c r="L3256">
        <v>0.1</v>
      </c>
      <c r="M3256">
        <v>1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4.5194779199999999</v>
      </c>
    </row>
    <row r="3257" spans="1:19">
      <c r="A3257">
        <v>0.49961821000000001</v>
      </c>
      <c r="B3257">
        <v>20.440267559999999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0.37</v>
      </c>
      <c r="H3257">
        <v>0</v>
      </c>
      <c r="I3257">
        <v>1</v>
      </c>
      <c r="J3257">
        <v>96.49</v>
      </c>
      <c r="K3257">
        <v>1</v>
      </c>
      <c r="L3257">
        <v>0.1</v>
      </c>
      <c r="M3257">
        <v>1</v>
      </c>
      <c r="N3257">
        <v>1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4.5208612800000001</v>
      </c>
    </row>
    <row r="3258" spans="1:19">
      <c r="A3258">
        <v>0.49967654</v>
      </c>
      <c r="B3258">
        <v>20.386812209999999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0.37</v>
      </c>
      <c r="H3258">
        <v>0</v>
      </c>
      <c r="I3258">
        <v>0</v>
      </c>
      <c r="J3258">
        <v>96.38</v>
      </c>
      <c r="K3258">
        <v>1</v>
      </c>
      <c r="L3258">
        <v>0.1</v>
      </c>
      <c r="M3258">
        <v>1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4.5222612</v>
      </c>
    </row>
    <row r="3259" spans="1:19">
      <c r="A3259">
        <v>0.49973405999999998</v>
      </c>
      <c r="B3259">
        <v>20.445884700000001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0.38</v>
      </c>
      <c r="H3259">
        <v>1</v>
      </c>
      <c r="I3259">
        <v>0</v>
      </c>
      <c r="J3259">
        <v>96.4</v>
      </c>
      <c r="K3259">
        <v>1</v>
      </c>
      <c r="L3259">
        <v>0.1</v>
      </c>
      <c r="M3259">
        <v>1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4.523641679999999</v>
      </c>
    </row>
    <row r="3260" spans="1:19">
      <c r="A3260">
        <v>0.49979170000000001</v>
      </c>
      <c r="B3260">
        <v>20.388221739999999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0.39</v>
      </c>
      <c r="H3260">
        <v>0</v>
      </c>
      <c r="I3260">
        <v>0</v>
      </c>
      <c r="J3260">
        <v>96.4</v>
      </c>
      <c r="K3260">
        <v>1</v>
      </c>
      <c r="L3260">
        <v>0.1</v>
      </c>
      <c r="M3260">
        <v>1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4.5250250400000001</v>
      </c>
    </row>
    <row r="3261" spans="1:19">
      <c r="A3261">
        <v>0.49984980000000001</v>
      </c>
      <c r="B3261">
        <v>20.555620189999999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0.37</v>
      </c>
      <c r="H3261">
        <v>0</v>
      </c>
      <c r="I3261">
        <v>0</v>
      </c>
      <c r="J3261">
        <v>96.47</v>
      </c>
      <c r="K3261">
        <v>1</v>
      </c>
      <c r="L3261">
        <v>0.1</v>
      </c>
      <c r="M3261">
        <v>1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4.5264194399999997</v>
      </c>
    </row>
    <row r="3262" spans="1:19">
      <c r="A3262">
        <v>0.49990802000000001</v>
      </c>
      <c r="B3262">
        <v>20.634391780000001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0.38</v>
      </c>
      <c r="H3262">
        <v>0</v>
      </c>
      <c r="I3262">
        <v>0</v>
      </c>
      <c r="J3262">
        <v>96.5</v>
      </c>
      <c r="K3262">
        <v>1</v>
      </c>
      <c r="L3262">
        <v>0.1</v>
      </c>
      <c r="M3262">
        <v>1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4.5278167200000006</v>
      </c>
    </row>
    <row r="3263" spans="1:19">
      <c r="A3263">
        <v>0.49996565999999998</v>
      </c>
      <c r="B3263">
        <v>20.620330809999999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0.38</v>
      </c>
      <c r="H3263">
        <v>0</v>
      </c>
      <c r="I3263">
        <v>0</v>
      </c>
      <c r="J3263">
        <v>96.42</v>
      </c>
      <c r="K3263">
        <v>1</v>
      </c>
      <c r="L3263">
        <v>0.1</v>
      </c>
      <c r="M3263">
        <v>1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4.529200079999999</v>
      </c>
    </row>
    <row r="3264" spans="1:19">
      <c r="A3264">
        <v>0.50002329999999995</v>
      </c>
      <c r="B3264">
        <v>20.706132889999999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0.37</v>
      </c>
      <c r="H3264">
        <v>0</v>
      </c>
      <c r="I3264">
        <v>0</v>
      </c>
      <c r="J3264">
        <v>96.45</v>
      </c>
      <c r="K3264">
        <v>1</v>
      </c>
      <c r="L3264">
        <v>0.1</v>
      </c>
      <c r="M3264">
        <v>1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4.5305834399999991</v>
      </c>
    </row>
    <row r="3265" spans="1:19">
      <c r="A3265">
        <v>0.50008163000000005</v>
      </c>
      <c r="B3265">
        <v>20.56686783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0.37</v>
      </c>
      <c r="H3265">
        <v>0</v>
      </c>
      <c r="I3265">
        <v>0</v>
      </c>
      <c r="J3265">
        <v>96.2</v>
      </c>
      <c r="K3265">
        <v>1</v>
      </c>
      <c r="L3265">
        <v>0.1</v>
      </c>
      <c r="M3265">
        <v>1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4.5319833600000017</v>
      </c>
    </row>
    <row r="3266" spans="1:19">
      <c r="A3266">
        <v>0.50013916000000003</v>
      </c>
      <c r="B3266">
        <v>20.727233890000001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0.38</v>
      </c>
      <c r="H3266">
        <v>0</v>
      </c>
      <c r="I3266">
        <v>0</v>
      </c>
      <c r="J3266">
        <v>96.28</v>
      </c>
      <c r="K3266">
        <v>1</v>
      </c>
      <c r="L3266">
        <v>0.1</v>
      </c>
      <c r="M3266">
        <v>1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4.5333640800000001</v>
      </c>
    </row>
    <row r="3267" spans="1:19">
      <c r="A3267">
        <v>0.50019690999999999</v>
      </c>
      <c r="B3267">
        <v>20.793348309999999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0.39</v>
      </c>
      <c r="H3267">
        <v>0</v>
      </c>
      <c r="I3267">
        <v>0</v>
      </c>
      <c r="J3267">
        <v>96.4</v>
      </c>
      <c r="K3267">
        <v>1</v>
      </c>
      <c r="L3267">
        <v>0.1</v>
      </c>
      <c r="M3267">
        <v>1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4.5347500800000002</v>
      </c>
    </row>
    <row r="3268" spans="1:19">
      <c r="A3268">
        <v>0.50025478000000001</v>
      </c>
      <c r="B3268">
        <v>20.7863121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0.37</v>
      </c>
      <c r="H3268">
        <v>0</v>
      </c>
      <c r="I3268">
        <v>1</v>
      </c>
      <c r="J3268">
        <v>96.47</v>
      </c>
      <c r="K3268">
        <v>1</v>
      </c>
      <c r="L3268">
        <v>0.1</v>
      </c>
      <c r="M3268">
        <v>1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4.5361389600000006</v>
      </c>
    </row>
    <row r="3269" spans="1:19">
      <c r="A3269">
        <v>0.50031300000000001</v>
      </c>
      <c r="B3269">
        <v>20.5288887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0.37</v>
      </c>
      <c r="H3269">
        <v>0</v>
      </c>
      <c r="I3269">
        <v>0</v>
      </c>
      <c r="J3269">
        <v>96.45</v>
      </c>
      <c r="K3269">
        <v>1</v>
      </c>
      <c r="L3269">
        <v>0.1</v>
      </c>
      <c r="M3269">
        <v>1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4.5375362399999997</v>
      </c>
    </row>
    <row r="3270" spans="1:19">
      <c r="A3270">
        <v>0.50037098000000002</v>
      </c>
      <c r="B3270">
        <v>20.74764442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0.37</v>
      </c>
      <c r="H3270">
        <v>1</v>
      </c>
      <c r="I3270">
        <v>1</v>
      </c>
      <c r="J3270">
        <v>96.36</v>
      </c>
      <c r="K3270">
        <v>1</v>
      </c>
      <c r="L3270">
        <v>0.1</v>
      </c>
      <c r="M3270">
        <v>1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4.53892776</v>
      </c>
    </row>
    <row r="3271" spans="1:19">
      <c r="A3271">
        <v>0.50042827999999995</v>
      </c>
      <c r="B3271">
        <v>20.954900739999999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0.37</v>
      </c>
      <c r="H3271">
        <v>0</v>
      </c>
      <c r="I3271">
        <v>0</v>
      </c>
      <c r="J3271">
        <v>96.24</v>
      </c>
      <c r="K3271">
        <v>1</v>
      </c>
      <c r="L3271">
        <v>0.1</v>
      </c>
      <c r="M3271">
        <v>1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4.5403029599999982</v>
      </c>
    </row>
    <row r="3272" spans="1:19">
      <c r="A3272">
        <v>0.50048661000000005</v>
      </c>
      <c r="B3272">
        <v>20.825702669999998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0.37</v>
      </c>
      <c r="H3272">
        <v>0</v>
      </c>
      <c r="I3272">
        <v>0</v>
      </c>
      <c r="J3272">
        <v>96.33</v>
      </c>
      <c r="K3272">
        <v>1</v>
      </c>
      <c r="L3272">
        <v>0.1</v>
      </c>
      <c r="M3272">
        <v>1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4.5417028800000008</v>
      </c>
    </row>
    <row r="3273" spans="1:19">
      <c r="A3273">
        <v>0.50054412999999998</v>
      </c>
      <c r="B3273">
        <v>20.66955948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0.37</v>
      </c>
      <c r="H3273">
        <v>0</v>
      </c>
      <c r="I3273">
        <v>0</v>
      </c>
      <c r="J3273">
        <v>96.11</v>
      </c>
      <c r="K3273">
        <v>1</v>
      </c>
      <c r="L3273">
        <v>0.1</v>
      </c>
      <c r="M3273">
        <v>1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4.5430833599999989</v>
      </c>
    </row>
    <row r="3274" spans="1:19">
      <c r="A3274">
        <v>0.50060223000000004</v>
      </c>
      <c r="B3274">
        <v>21.19426155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0.37</v>
      </c>
      <c r="H3274">
        <v>0</v>
      </c>
      <c r="I3274">
        <v>0</v>
      </c>
      <c r="J3274">
        <v>96.16</v>
      </c>
      <c r="K3274">
        <v>1</v>
      </c>
      <c r="L3274">
        <v>0.1</v>
      </c>
      <c r="M3274">
        <v>1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4.5444777600000013</v>
      </c>
    </row>
    <row r="3275" spans="1:19">
      <c r="A3275">
        <v>0.50065976000000001</v>
      </c>
      <c r="B3275">
        <v>20.914327620000002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0.37</v>
      </c>
      <c r="H3275">
        <v>0</v>
      </c>
      <c r="I3275">
        <v>0</v>
      </c>
      <c r="J3275">
        <v>96.28</v>
      </c>
      <c r="K3275">
        <v>0</v>
      </c>
      <c r="L3275">
        <v>0.1</v>
      </c>
      <c r="M3275">
        <v>1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4.5458584799999997</v>
      </c>
    </row>
    <row r="3276" spans="1:19">
      <c r="A3276">
        <v>0.50071785999999996</v>
      </c>
      <c r="B3276">
        <v>21.000127790000001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0.38</v>
      </c>
      <c r="H3276">
        <v>0</v>
      </c>
      <c r="I3276">
        <v>0</v>
      </c>
      <c r="J3276">
        <v>96.23</v>
      </c>
      <c r="K3276">
        <v>0</v>
      </c>
      <c r="L3276">
        <v>0.1</v>
      </c>
      <c r="M3276">
        <v>1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4.5472528799999985</v>
      </c>
    </row>
    <row r="3277" spans="1:19">
      <c r="A3277">
        <v>0.50077607999999996</v>
      </c>
      <c r="B3277">
        <v>20.935422899999999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0.37</v>
      </c>
      <c r="H3277">
        <v>0</v>
      </c>
      <c r="I3277">
        <v>0</v>
      </c>
      <c r="J3277">
        <v>96.24</v>
      </c>
      <c r="K3277">
        <v>0</v>
      </c>
      <c r="L3277">
        <v>0.1</v>
      </c>
      <c r="M3277">
        <v>1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4.5486501599999993</v>
      </c>
    </row>
    <row r="3278" spans="1:19">
      <c r="A3278">
        <v>0.50083359999999999</v>
      </c>
      <c r="B3278">
        <v>20.8355484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0.39</v>
      </c>
      <c r="H3278">
        <v>0</v>
      </c>
      <c r="I3278">
        <v>0</v>
      </c>
      <c r="J3278">
        <v>96.33</v>
      </c>
      <c r="K3278">
        <v>0</v>
      </c>
      <c r="L3278">
        <v>0.1</v>
      </c>
      <c r="M3278">
        <v>1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4.5500306399999992</v>
      </c>
    </row>
    <row r="3279" spans="1:19">
      <c r="A3279">
        <v>0.50089123999999996</v>
      </c>
      <c r="B3279">
        <v>20.766616819999999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0.39</v>
      </c>
      <c r="H3279">
        <v>0</v>
      </c>
      <c r="I3279">
        <v>0</v>
      </c>
      <c r="J3279">
        <v>96.44</v>
      </c>
      <c r="K3279">
        <v>0</v>
      </c>
      <c r="L3279">
        <v>0.1</v>
      </c>
      <c r="M3279">
        <v>1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4.5514139999999994</v>
      </c>
    </row>
    <row r="3280" spans="1:19">
      <c r="A3280">
        <v>0.50094934000000002</v>
      </c>
      <c r="B3280">
        <v>20.575313569999999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0.37</v>
      </c>
      <c r="H3280">
        <v>0</v>
      </c>
      <c r="I3280">
        <v>0</v>
      </c>
      <c r="J3280">
        <v>96.66</v>
      </c>
      <c r="K3280">
        <v>0</v>
      </c>
      <c r="L3280">
        <v>0.1</v>
      </c>
      <c r="M3280">
        <v>1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4.5528084</v>
      </c>
    </row>
    <row r="3281" spans="1:19">
      <c r="A3281">
        <v>0.50100697999999999</v>
      </c>
      <c r="B3281">
        <v>20.638614650000001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0.37</v>
      </c>
      <c r="H3281">
        <v>1</v>
      </c>
      <c r="I3281">
        <v>0</v>
      </c>
      <c r="J3281">
        <v>96.85</v>
      </c>
      <c r="K3281">
        <v>0</v>
      </c>
      <c r="L3281">
        <v>0.1</v>
      </c>
      <c r="M3281">
        <v>1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4.5541917600000001</v>
      </c>
    </row>
    <row r="3282" spans="1:19">
      <c r="A3282">
        <v>0.50106508000000005</v>
      </c>
      <c r="B3282">
        <v>20.554214479999999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0.36</v>
      </c>
      <c r="H3282">
        <v>0</v>
      </c>
      <c r="I3282">
        <v>0</v>
      </c>
      <c r="J3282">
        <v>97.03</v>
      </c>
      <c r="K3282">
        <v>0</v>
      </c>
      <c r="L3282">
        <v>0.1</v>
      </c>
      <c r="M3282">
        <v>1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4.5555861600000007</v>
      </c>
    </row>
    <row r="3283" spans="1:19">
      <c r="A3283">
        <v>0.50112283999999996</v>
      </c>
      <c r="B3283">
        <v>20.360082630000001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0.37</v>
      </c>
      <c r="H3283">
        <v>0</v>
      </c>
      <c r="I3283">
        <v>0</v>
      </c>
      <c r="J3283">
        <v>97.14</v>
      </c>
      <c r="K3283">
        <v>0</v>
      </c>
      <c r="L3283">
        <v>0.1</v>
      </c>
      <c r="M3283">
        <v>1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4.5569723999999994</v>
      </c>
    </row>
    <row r="3284" spans="1:19">
      <c r="A3284">
        <v>0.50118105000000002</v>
      </c>
      <c r="B3284">
        <v>20.38259506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0.36</v>
      </c>
      <c r="H3284">
        <v>0</v>
      </c>
      <c r="I3284">
        <v>0</v>
      </c>
      <c r="J3284">
        <v>97.26</v>
      </c>
      <c r="K3284">
        <v>0</v>
      </c>
      <c r="L3284">
        <v>0.1</v>
      </c>
      <c r="M3284">
        <v>1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4.5583694399999999</v>
      </c>
    </row>
    <row r="3285" spans="1:19">
      <c r="A3285">
        <v>0.50123857999999999</v>
      </c>
      <c r="B3285">
        <v>20.286935809999999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0.37</v>
      </c>
      <c r="H3285">
        <v>0</v>
      </c>
      <c r="I3285">
        <v>0</v>
      </c>
      <c r="J3285">
        <v>97.57</v>
      </c>
      <c r="K3285">
        <v>0</v>
      </c>
      <c r="L3285">
        <v>0.1</v>
      </c>
      <c r="M3285">
        <v>1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4.5597501600000001</v>
      </c>
    </row>
    <row r="3286" spans="1:19">
      <c r="A3286">
        <v>0.50129679000000005</v>
      </c>
      <c r="B3286">
        <v>20.29537964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0.38</v>
      </c>
      <c r="H3286">
        <v>0</v>
      </c>
      <c r="I3286">
        <v>0</v>
      </c>
      <c r="J3286">
        <v>97.72</v>
      </c>
      <c r="K3286">
        <v>0</v>
      </c>
      <c r="L3286">
        <v>0.1</v>
      </c>
      <c r="M3286">
        <v>1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4.5611472000000006</v>
      </c>
    </row>
    <row r="3287" spans="1:19">
      <c r="A3287">
        <v>0.50135443000000002</v>
      </c>
      <c r="B3287">
        <v>20.142045970000002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0.37</v>
      </c>
      <c r="H3287">
        <v>0</v>
      </c>
      <c r="I3287">
        <v>0</v>
      </c>
      <c r="J3287">
        <v>97.96</v>
      </c>
      <c r="K3287">
        <v>0</v>
      </c>
      <c r="L3287">
        <v>0.1</v>
      </c>
      <c r="M3287">
        <v>1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4.5625305600000008</v>
      </c>
    </row>
    <row r="3288" spans="1:19">
      <c r="A3288">
        <v>0.50141241999999997</v>
      </c>
      <c r="B3288">
        <v>20.11532021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0.39</v>
      </c>
      <c r="H3288">
        <v>0</v>
      </c>
      <c r="I3288">
        <v>0</v>
      </c>
      <c r="J3288">
        <v>98.38</v>
      </c>
      <c r="K3288">
        <v>0</v>
      </c>
      <c r="L3288">
        <v>0.1</v>
      </c>
      <c r="M3288">
        <v>1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4.5639223199999996</v>
      </c>
    </row>
    <row r="3289" spans="1:19">
      <c r="A3289">
        <v>0.50146994</v>
      </c>
      <c r="B3289">
        <v>20.05624199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0.39</v>
      </c>
      <c r="H3289">
        <v>0</v>
      </c>
      <c r="I3289">
        <v>0</v>
      </c>
      <c r="J3289">
        <v>98.6</v>
      </c>
      <c r="K3289">
        <v>0</v>
      </c>
      <c r="L3289">
        <v>0.1</v>
      </c>
      <c r="M3289">
        <v>1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4.5653027999999996</v>
      </c>
    </row>
    <row r="3290" spans="1:19">
      <c r="A3290">
        <v>0.50152816</v>
      </c>
      <c r="B3290">
        <v>19.954961780000001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0.37</v>
      </c>
      <c r="H3290">
        <v>0</v>
      </c>
      <c r="I3290">
        <v>1</v>
      </c>
      <c r="J3290">
        <v>99.09</v>
      </c>
      <c r="K3290">
        <v>0</v>
      </c>
      <c r="L3290">
        <v>0.1</v>
      </c>
      <c r="M3290">
        <v>1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4.5667000800000004</v>
      </c>
    </row>
    <row r="3291" spans="1:19">
      <c r="A3291">
        <v>0.50158568000000003</v>
      </c>
      <c r="B3291">
        <v>19.86915016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0.37</v>
      </c>
      <c r="H3291">
        <v>0</v>
      </c>
      <c r="I3291">
        <v>0</v>
      </c>
      <c r="J3291">
        <v>99.48</v>
      </c>
      <c r="K3291">
        <v>0</v>
      </c>
      <c r="L3291">
        <v>0.1</v>
      </c>
      <c r="M3291">
        <v>1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4.5680805600000003</v>
      </c>
    </row>
    <row r="3292" spans="1:19">
      <c r="A3292">
        <v>0.50164355000000005</v>
      </c>
      <c r="B3292">
        <v>19.84945488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0.36</v>
      </c>
      <c r="H3292">
        <v>1</v>
      </c>
      <c r="I3292">
        <v>0</v>
      </c>
      <c r="J3292">
        <v>99.84</v>
      </c>
      <c r="K3292">
        <v>0</v>
      </c>
      <c r="L3292">
        <v>0.1</v>
      </c>
      <c r="M3292">
        <v>1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4.5694694400000007</v>
      </c>
    </row>
    <row r="3293" spans="1:19">
      <c r="A3293">
        <v>0.50170188999999998</v>
      </c>
      <c r="B3293">
        <v>19.703163150000002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0.38</v>
      </c>
      <c r="H3293">
        <v>0</v>
      </c>
      <c r="I3293">
        <v>0</v>
      </c>
      <c r="J3293">
        <v>100.29</v>
      </c>
      <c r="K3293">
        <v>0</v>
      </c>
      <c r="L3293">
        <v>0.1</v>
      </c>
      <c r="M3293">
        <v>1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4.5708696</v>
      </c>
    </row>
    <row r="3294" spans="1:19">
      <c r="A3294">
        <v>0.50175952999999995</v>
      </c>
      <c r="B3294">
        <v>19.492153170000002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0.37</v>
      </c>
      <c r="H3294">
        <v>0</v>
      </c>
      <c r="I3294">
        <v>0</v>
      </c>
      <c r="J3294">
        <v>100.69</v>
      </c>
      <c r="K3294">
        <v>0</v>
      </c>
      <c r="L3294">
        <v>0.1</v>
      </c>
      <c r="M3294">
        <v>1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4.5722529599999984</v>
      </c>
    </row>
    <row r="3295" spans="1:19">
      <c r="A3295">
        <v>0.50181774000000001</v>
      </c>
      <c r="B3295">
        <v>19.60187531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0.39</v>
      </c>
      <c r="H3295">
        <v>0</v>
      </c>
      <c r="I3295">
        <v>0</v>
      </c>
      <c r="J3295">
        <v>101.08</v>
      </c>
      <c r="K3295">
        <v>0</v>
      </c>
      <c r="L3295">
        <v>0.1</v>
      </c>
      <c r="M3295">
        <v>1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4.5736500000000007</v>
      </c>
    </row>
    <row r="3296" spans="1:19">
      <c r="A3296">
        <v>0.50187537999999998</v>
      </c>
      <c r="B3296">
        <v>19.683460239999999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0.37</v>
      </c>
      <c r="H3296">
        <v>0</v>
      </c>
      <c r="I3296">
        <v>0</v>
      </c>
      <c r="J3296">
        <v>101.32</v>
      </c>
      <c r="K3296">
        <v>0</v>
      </c>
      <c r="L3296">
        <v>0.1</v>
      </c>
      <c r="M3296">
        <v>1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4.575033359999999</v>
      </c>
    </row>
    <row r="3297" spans="1:19">
      <c r="A3297">
        <v>0.50193301999999995</v>
      </c>
      <c r="B3297">
        <v>19.448549270000001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0.36</v>
      </c>
      <c r="H3297">
        <v>0</v>
      </c>
      <c r="I3297">
        <v>0</v>
      </c>
      <c r="J3297">
        <v>101.62</v>
      </c>
      <c r="K3297">
        <v>0</v>
      </c>
      <c r="L3297">
        <v>0.1</v>
      </c>
      <c r="M3297">
        <v>1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4.5764167199999992</v>
      </c>
    </row>
    <row r="3298" spans="1:19">
      <c r="A3298">
        <v>0.50199077999999997</v>
      </c>
      <c r="B3298">
        <v>19.341640470000002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0.36</v>
      </c>
      <c r="H3298">
        <v>0</v>
      </c>
      <c r="I3298">
        <v>0</v>
      </c>
      <c r="J3298">
        <v>101.89</v>
      </c>
      <c r="K3298">
        <v>0</v>
      </c>
      <c r="L3298">
        <v>0.1</v>
      </c>
      <c r="M3298">
        <v>1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4.5778029599999996</v>
      </c>
    </row>
    <row r="3299" spans="1:19">
      <c r="A3299">
        <v>0.50204899000000003</v>
      </c>
      <c r="B3299">
        <v>19.341636659999999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0.37</v>
      </c>
      <c r="H3299">
        <v>0</v>
      </c>
      <c r="I3299">
        <v>0</v>
      </c>
      <c r="J3299">
        <v>102.4</v>
      </c>
      <c r="K3299">
        <v>0</v>
      </c>
      <c r="L3299">
        <v>0.1</v>
      </c>
      <c r="M3299">
        <v>1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4.5792000000000002</v>
      </c>
    </row>
    <row r="3300" spans="1:19">
      <c r="A3300">
        <v>0.50210663</v>
      </c>
      <c r="B3300">
        <v>19.216436389999998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0.36</v>
      </c>
      <c r="H3300">
        <v>0</v>
      </c>
      <c r="I3300">
        <v>0</v>
      </c>
      <c r="J3300">
        <v>102.72</v>
      </c>
      <c r="K3300">
        <v>0</v>
      </c>
      <c r="L3300">
        <v>0.1</v>
      </c>
      <c r="M3300">
        <v>1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4.5805833600000003</v>
      </c>
    </row>
    <row r="3301" spans="1:19">
      <c r="A3301">
        <v>0.50216485</v>
      </c>
      <c r="B3301">
        <v>18.989967350000001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0.36</v>
      </c>
      <c r="H3301">
        <v>0</v>
      </c>
      <c r="I3301">
        <v>0</v>
      </c>
      <c r="J3301">
        <v>102.96</v>
      </c>
      <c r="K3301">
        <v>0</v>
      </c>
      <c r="L3301">
        <v>0.1</v>
      </c>
      <c r="M3301">
        <v>1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4.5819806399999994</v>
      </c>
    </row>
    <row r="3302" spans="1:19">
      <c r="A3302">
        <v>0.50222272000000001</v>
      </c>
      <c r="B3302">
        <v>19.02653694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0.36</v>
      </c>
      <c r="H3302">
        <v>0</v>
      </c>
      <c r="I3302">
        <v>0</v>
      </c>
      <c r="J3302">
        <v>103.29</v>
      </c>
      <c r="K3302">
        <v>0</v>
      </c>
      <c r="L3302">
        <v>0.1</v>
      </c>
      <c r="M3302">
        <v>1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4.5833695199999998</v>
      </c>
    </row>
    <row r="3303" spans="1:19">
      <c r="A3303">
        <v>0.50228048000000003</v>
      </c>
      <c r="B3303">
        <v>18.935100559999999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0.37</v>
      </c>
      <c r="H3303">
        <v>1</v>
      </c>
      <c r="I3303">
        <v>0</v>
      </c>
      <c r="J3303">
        <v>103.68</v>
      </c>
      <c r="K3303">
        <v>1</v>
      </c>
      <c r="L3303">
        <v>0.1</v>
      </c>
      <c r="M3303">
        <v>1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4.5847557600000002</v>
      </c>
    </row>
    <row r="3304" spans="1:19">
      <c r="A3304">
        <v>0.50233810999999995</v>
      </c>
      <c r="B3304">
        <v>18.956203460000001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0.36</v>
      </c>
      <c r="H3304">
        <v>0</v>
      </c>
      <c r="I3304">
        <v>0</v>
      </c>
      <c r="J3304">
        <v>103.98</v>
      </c>
      <c r="K3304">
        <v>1</v>
      </c>
      <c r="L3304">
        <v>0.1</v>
      </c>
      <c r="M3304">
        <v>1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4.5861388799999983</v>
      </c>
    </row>
    <row r="3305" spans="1:19">
      <c r="A3305">
        <v>0.50239632999999995</v>
      </c>
      <c r="B3305">
        <v>19.008253100000001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0.36</v>
      </c>
      <c r="H3305">
        <v>0</v>
      </c>
      <c r="I3305">
        <v>0</v>
      </c>
      <c r="J3305">
        <v>103.92</v>
      </c>
      <c r="K3305">
        <v>1</v>
      </c>
      <c r="L3305">
        <v>0.1</v>
      </c>
      <c r="M3305">
        <v>1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4.5875361599999991</v>
      </c>
    </row>
    <row r="3306" spans="1:19">
      <c r="A3306">
        <v>0.50245384999999998</v>
      </c>
      <c r="B3306">
        <v>19.06170273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0.36</v>
      </c>
      <c r="H3306">
        <v>0</v>
      </c>
      <c r="I3306">
        <v>0</v>
      </c>
      <c r="J3306">
        <v>103.9</v>
      </c>
      <c r="K3306">
        <v>1</v>
      </c>
      <c r="L3306">
        <v>0.1</v>
      </c>
      <c r="M3306">
        <v>1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4.588916639999999</v>
      </c>
    </row>
    <row r="3307" spans="1:19">
      <c r="A3307">
        <v>0.50251161</v>
      </c>
      <c r="B3307">
        <v>19.168613430000001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0.36</v>
      </c>
      <c r="H3307">
        <v>0</v>
      </c>
      <c r="I3307">
        <v>0</v>
      </c>
      <c r="J3307">
        <v>103.8</v>
      </c>
      <c r="K3307">
        <v>1</v>
      </c>
      <c r="L3307">
        <v>0.1</v>
      </c>
      <c r="M3307">
        <v>1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4.5903028799999994</v>
      </c>
    </row>
    <row r="3308" spans="1:19">
      <c r="A3308">
        <v>0.50256970999999995</v>
      </c>
      <c r="B3308">
        <v>19.174238200000001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0.37</v>
      </c>
      <c r="H3308">
        <v>0</v>
      </c>
      <c r="I3308">
        <v>0</v>
      </c>
      <c r="J3308">
        <v>103.83</v>
      </c>
      <c r="K3308">
        <v>1</v>
      </c>
      <c r="L3308">
        <v>0.1</v>
      </c>
      <c r="M3308">
        <v>1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4.5916972799999982</v>
      </c>
    </row>
    <row r="3309" spans="1:19">
      <c r="A3309">
        <v>0.50262792999999995</v>
      </c>
      <c r="B3309">
        <v>19.091247559999999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0.36</v>
      </c>
      <c r="H3309">
        <v>0</v>
      </c>
      <c r="I3309">
        <v>0</v>
      </c>
      <c r="J3309">
        <v>103.99</v>
      </c>
      <c r="K3309">
        <v>1</v>
      </c>
      <c r="L3309">
        <v>0.1</v>
      </c>
      <c r="M3309">
        <v>1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4.593094559999999</v>
      </c>
    </row>
    <row r="3310" spans="1:19">
      <c r="A3310">
        <v>0.50268544999999998</v>
      </c>
      <c r="B3310">
        <v>19.300848009999999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0.36</v>
      </c>
      <c r="H3310">
        <v>0</v>
      </c>
      <c r="I3310">
        <v>0</v>
      </c>
      <c r="J3310">
        <v>103.56</v>
      </c>
      <c r="K3310">
        <v>1</v>
      </c>
      <c r="L3310">
        <v>0.1</v>
      </c>
      <c r="M3310">
        <v>1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4.594475039999999</v>
      </c>
    </row>
    <row r="3311" spans="1:19">
      <c r="A3311">
        <v>0.50274321</v>
      </c>
      <c r="B3311">
        <v>19.234729770000001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0.37</v>
      </c>
      <c r="H3311">
        <v>0</v>
      </c>
      <c r="I3311">
        <v>0</v>
      </c>
      <c r="J3311">
        <v>103.38</v>
      </c>
      <c r="K3311">
        <v>1</v>
      </c>
      <c r="L3311">
        <v>0.1</v>
      </c>
      <c r="M3311">
        <v>1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4.5958612799999994</v>
      </c>
    </row>
    <row r="3312" spans="1:19">
      <c r="A3312">
        <v>0.50280108000000001</v>
      </c>
      <c r="B3312">
        <v>19.345859529999998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0.36</v>
      </c>
      <c r="H3312">
        <v>0</v>
      </c>
      <c r="I3312">
        <v>0</v>
      </c>
      <c r="J3312">
        <v>103.14</v>
      </c>
      <c r="K3312">
        <v>1</v>
      </c>
      <c r="L3312">
        <v>0.1</v>
      </c>
      <c r="M3312">
        <v>1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4.5972501599999998</v>
      </c>
    </row>
    <row r="3313" spans="1:19">
      <c r="A3313">
        <v>0.50285917999999996</v>
      </c>
      <c r="B3313">
        <v>19.440103529999998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0.37</v>
      </c>
      <c r="H3313">
        <v>0</v>
      </c>
      <c r="I3313">
        <v>0</v>
      </c>
      <c r="J3313">
        <v>102.7</v>
      </c>
      <c r="K3313">
        <v>1</v>
      </c>
      <c r="L3313">
        <v>0.1</v>
      </c>
      <c r="M3313">
        <v>1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4.5986445599999985</v>
      </c>
    </row>
    <row r="3314" spans="1:19">
      <c r="A3314">
        <v>0.50291682000000004</v>
      </c>
      <c r="B3314">
        <v>19.345863340000001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0.37</v>
      </c>
      <c r="H3314">
        <v>1</v>
      </c>
      <c r="I3314">
        <v>0</v>
      </c>
      <c r="J3314">
        <v>102.4</v>
      </c>
      <c r="K3314">
        <v>1</v>
      </c>
      <c r="L3314">
        <v>0.1</v>
      </c>
      <c r="M3314">
        <v>1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4.6000279200000005</v>
      </c>
    </row>
    <row r="3315" spans="1:19">
      <c r="A3315">
        <v>0.50297468999999995</v>
      </c>
      <c r="B3315">
        <v>19.40915871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0.37</v>
      </c>
      <c r="H3315">
        <v>0</v>
      </c>
      <c r="I3315">
        <v>0</v>
      </c>
      <c r="J3315">
        <v>102.03</v>
      </c>
      <c r="K3315">
        <v>1</v>
      </c>
      <c r="L3315">
        <v>0.1</v>
      </c>
      <c r="M3315">
        <v>1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4.6014167999999991</v>
      </c>
    </row>
    <row r="3316" spans="1:19">
      <c r="A3316">
        <v>0.50303302000000005</v>
      </c>
      <c r="B3316">
        <v>19.455581670000001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0.37</v>
      </c>
      <c r="H3316">
        <v>0</v>
      </c>
      <c r="I3316">
        <v>0</v>
      </c>
      <c r="J3316">
        <v>101.63</v>
      </c>
      <c r="K3316">
        <v>1</v>
      </c>
      <c r="L3316">
        <v>0.1</v>
      </c>
      <c r="M3316">
        <v>1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4.6028167200000016</v>
      </c>
    </row>
    <row r="3317" spans="1:19">
      <c r="A3317">
        <v>0.50309066000000002</v>
      </c>
      <c r="B3317">
        <v>19.539985659999999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0.38</v>
      </c>
      <c r="H3317">
        <v>0</v>
      </c>
      <c r="I3317">
        <v>0</v>
      </c>
      <c r="J3317">
        <v>101.03</v>
      </c>
      <c r="K3317">
        <v>1</v>
      </c>
      <c r="L3317">
        <v>0.1</v>
      </c>
      <c r="M3317">
        <v>1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4.60420008</v>
      </c>
    </row>
    <row r="3318" spans="1:19">
      <c r="A3318">
        <v>0.50314817999999994</v>
      </c>
      <c r="B3318">
        <v>19.60750389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0.36</v>
      </c>
      <c r="H3318">
        <v>0</v>
      </c>
      <c r="I3318">
        <v>0</v>
      </c>
      <c r="J3318">
        <v>100.37</v>
      </c>
      <c r="K3318">
        <v>1</v>
      </c>
      <c r="L3318">
        <v>0.1</v>
      </c>
      <c r="M3318">
        <v>1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4.6055805599999982</v>
      </c>
    </row>
    <row r="3319" spans="1:19">
      <c r="A3319">
        <v>0.50320640000000005</v>
      </c>
      <c r="B3319">
        <v>19.57514381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0.37</v>
      </c>
      <c r="H3319">
        <v>0</v>
      </c>
      <c r="I3319">
        <v>0</v>
      </c>
      <c r="J3319">
        <v>100.15</v>
      </c>
      <c r="K3319">
        <v>1</v>
      </c>
      <c r="L3319">
        <v>0.1</v>
      </c>
      <c r="M3319">
        <v>1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4.6069778400000008</v>
      </c>
    </row>
    <row r="3320" spans="1:19">
      <c r="A3320">
        <v>0.5032645</v>
      </c>
      <c r="B3320">
        <v>19.617353439999999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0.36</v>
      </c>
      <c r="H3320">
        <v>0</v>
      </c>
      <c r="I3320">
        <v>0</v>
      </c>
      <c r="J3320">
        <v>99.6</v>
      </c>
      <c r="K3320">
        <v>1</v>
      </c>
      <c r="L3320">
        <v>0.1</v>
      </c>
      <c r="M3320">
        <v>1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4.6083722399999996</v>
      </c>
    </row>
    <row r="3321" spans="1:19">
      <c r="A3321">
        <v>0.50332213999999997</v>
      </c>
      <c r="B3321">
        <v>19.606100080000001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0.37</v>
      </c>
      <c r="H3321">
        <v>0</v>
      </c>
      <c r="I3321">
        <v>0</v>
      </c>
      <c r="J3321">
        <v>99.33</v>
      </c>
      <c r="K3321">
        <v>1</v>
      </c>
      <c r="L3321">
        <v>0.1</v>
      </c>
      <c r="M3321">
        <v>1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4.6097555999999997</v>
      </c>
    </row>
    <row r="3322" spans="1:19">
      <c r="A3322">
        <v>0.50337989999999999</v>
      </c>
      <c r="B3322">
        <v>19.676431659999999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0.36</v>
      </c>
      <c r="H3322">
        <v>0</v>
      </c>
      <c r="I3322">
        <v>0</v>
      </c>
      <c r="J3322">
        <v>98.95</v>
      </c>
      <c r="K3322">
        <v>1</v>
      </c>
      <c r="L3322">
        <v>0.1</v>
      </c>
      <c r="M3322">
        <v>1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4.6111418400000002</v>
      </c>
    </row>
    <row r="3323" spans="1:19">
      <c r="A3323">
        <v>0.50343800000000005</v>
      </c>
      <c r="B3323">
        <v>19.710193629999999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0.37</v>
      </c>
      <c r="H3323">
        <v>0</v>
      </c>
      <c r="I3323">
        <v>1</v>
      </c>
      <c r="J3323">
        <v>98.46</v>
      </c>
      <c r="K3323">
        <v>1</v>
      </c>
      <c r="L3323">
        <v>0.1</v>
      </c>
      <c r="M3323">
        <v>1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4.6125362400000007</v>
      </c>
    </row>
    <row r="3324" spans="1:19">
      <c r="A3324">
        <v>0.50349564000000002</v>
      </c>
      <c r="B3324">
        <v>19.734102249999999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0.36</v>
      </c>
      <c r="H3324">
        <v>0</v>
      </c>
      <c r="I3324">
        <v>0</v>
      </c>
      <c r="J3324">
        <v>98.27</v>
      </c>
      <c r="K3324">
        <v>1</v>
      </c>
      <c r="L3324">
        <v>0.1</v>
      </c>
      <c r="M3324">
        <v>1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4.6139196000000009</v>
      </c>
    </row>
    <row r="3325" spans="1:19">
      <c r="A3325">
        <v>0.50355373999999997</v>
      </c>
      <c r="B3325">
        <v>19.66798782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0.38</v>
      </c>
      <c r="H3325">
        <v>1</v>
      </c>
      <c r="I3325">
        <v>0</v>
      </c>
      <c r="J3325">
        <v>97.87</v>
      </c>
      <c r="K3325">
        <v>1</v>
      </c>
      <c r="L3325">
        <v>0.1</v>
      </c>
      <c r="M3325">
        <v>1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4.6153139999999997</v>
      </c>
    </row>
    <row r="3326" spans="1:19">
      <c r="A3326">
        <v>0.50361149000000005</v>
      </c>
      <c r="B3326">
        <v>19.698940279999999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0.37</v>
      </c>
      <c r="H3326">
        <v>0</v>
      </c>
      <c r="I3326">
        <v>0</v>
      </c>
      <c r="J3326">
        <v>97.17</v>
      </c>
      <c r="K3326">
        <v>1</v>
      </c>
      <c r="L3326">
        <v>0.1</v>
      </c>
      <c r="M3326">
        <v>1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4.6167000000000016</v>
      </c>
    </row>
    <row r="3327" spans="1:19">
      <c r="A3327">
        <v>0.50366913000000002</v>
      </c>
      <c r="B3327">
        <v>19.767866130000002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0.37</v>
      </c>
      <c r="H3327">
        <v>0</v>
      </c>
      <c r="I3327">
        <v>0</v>
      </c>
      <c r="J3327">
        <v>97.01</v>
      </c>
      <c r="K3327">
        <v>1</v>
      </c>
      <c r="L3327">
        <v>0.1</v>
      </c>
      <c r="M3327">
        <v>1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4.61808336</v>
      </c>
    </row>
    <row r="3328" spans="1:19">
      <c r="A3328">
        <v>0.50372735000000002</v>
      </c>
      <c r="B3328">
        <v>19.839609150000001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0.37</v>
      </c>
      <c r="H3328">
        <v>0</v>
      </c>
      <c r="I3328">
        <v>0</v>
      </c>
      <c r="J3328">
        <v>96.68</v>
      </c>
      <c r="K3328">
        <v>1</v>
      </c>
      <c r="L3328">
        <v>0.1</v>
      </c>
      <c r="M3328">
        <v>1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4.6194806400000008</v>
      </c>
    </row>
    <row r="3329" spans="1:19">
      <c r="A3329">
        <v>0.50378498999999999</v>
      </c>
      <c r="B3329">
        <v>19.808664319999998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0.37</v>
      </c>
      <c r="H3329">
        <v>0</v>
      </c>
      <c r="I3329">
        <v>0</v>
      </c>
      <c r="J3329">
        <v>96.64</v>
      </c>
      <c r="K3329">
        <v>1</v>
      </c>
      <c r="L3329">
        <v>0.1</v>
      </c>
      <c r="M3329">
        <v>1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4.6208639999999992</v>
      </c>
    </row>
    <row r="3330" spans="1:19">
      <c r="A3330">
        <v>0.50384262999999996</v>
      </c>
      <c r="B3330">
        <v>19.79037666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0.36</v>
      </c>
      <c r="H3330">
        <v>0</v>
      </c>
      <c r="I3330">
        <v>0</v>
      </c>
      <c r="J3330">
        <v>96.61</v>
      </c>
      <c r="K3330">
        <v>1</v>
      </c>
      <c r="L3330">
        <v>0.1</v>
      </c>
      <c r="M3330">
        <v>1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4.6222473599999994</v>
      </c>
    </row>
    <row r="3331" spans="1:19">
      <c r="A3331">
        <v>0.50390084999999996</v>
      </c>
      <c r="B3331">
        <v>19.943704610000001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0.36</v>
      </c>
      <c r="H3331">
        <v>0</v>
      </c>
      <c r="I3331">
        <v>0</v>
      </c>
      <c r="J3331">
        <v>96.47</v>
      </c>
      <c r="K3331">
        <v>1</v>
      </c>
      <c r="L3331">
        <v>0.1</v>
      </c>
      <c r="M3331">
        <v>1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4.6236446399999984</v>
      </c>
    </row>
    <row r="3332" spans="1:19">
      <c r="A3332">
        <v>0.50395847999999999</v>
      </c>
      <c r="B3332">
        <v>19.987310409999999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0.37</v>
      </c>
      <c r="H3332">
        <v>0</v>
      </c>
      <c r="I3332">
        <v>0</v>
      </c>
      <c r="J3332">
        <v>96.41</v>
      </c>
      <c r="K3332">
        <v>1</v>
      </c>
      <c r="L3332">
        <v>0.1</v>
      </c>
      <c r="M3332">
        <v>1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4.62502776</v>
      </c>
    </row>
    <row r="3333" spans="1:19">
      <c r="A3333">
        <v>0.50401647000000005</v>
      </c>
      <c r="B3333">
        <v>19.976055150000001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0.37</v>
      </c>
      <c r="H3333">
        <v>0</v>
      </c>
      <c r="I3333">
        <v>0</v>
      </c>
      <c r="J3333">
        <v>96.32</v>
      </c>
      <c r="K3333">
        <v>1</v>
      </c>
      <c r="L3333">
        <v>0.1</v>
      </c>
      <c r="M3333">
        <v>1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4.6264195200000007</v>
      </c>
    </row>
    <row r="3334" spans="1:19">
      <c r="A3334">
        <v>0.50407457</v>
      </c>
      <c r="B3334">
        <v>20.248958590000001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0.38</v>
      </c>
      <c r="H3334">
        <v>0</v>
      </c>
      <c r="I3334">
        <v>1</v>
      </c>
      <c r="J3334">
        <v>96.25</v>
      </c>
      <c r="K3334">
        <v>1</v>
      </c>
      <c r="L3334">
        <v>0.1</v>
      </c>
      <c r="M3334">
        <v>1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4.6278139199999995</v>
      </c>
    </row>
    <row r="3335" spans="1:19">
      <c r="A3335">
        <v>0.50413209999999997</v>
      </c>
      <c r="B3335">
        <v>19.929635999999999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0.37</v>
      </c>
      <c r="H3335">
        <v>0</v>
      </c>
      <c r="I3335">
        <v>0</v>
      </c>
      <c r="J3335">
        <v>96.31</v>
      </c>
      <c r="K3335">
        <v>1</v>
      </c>
      <c r="L3335">
        <v>0.1</v>
      </c>
      <c r="M3335">
        <v>1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4.6291946399999997</v>
      </c>
    </row>
    <row r="3336" spans="1:19">
      <c r="A3336">
        <v>0.50419020000000003</v>
      </c>
      <c r="B3336">
        <v>19.988718030000001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0.37</v>
      </c>
      <c r="H3336">
        <v>1</v>
      </c>
      <c r="I3336">
        <v>1</v>
      </c>
      <c r="J3336">
        <v>96.49</v>
      </c>
      <c r="K3336">
        <v>1</v>
      </c>
      <c r="L3336">
        <v>0.1</v>
      </c>
      <c r="M3336">
        <v>1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4.6305890400000003</v>
      </c>
    </row>
    <row r="3337" spans="1:19">
      <c r="A3337">
        <v>0.50424818000000005</v>
      </c>
      <c r="B3337">
        <v>20.114128109999999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0.37</v>
      </c>
      <c r="H3337">
        <v>0</v>
      </c>
      <c r="I3337">
        <v>0</v>
      </c>
      <c r="J3337">
        <v>96.33</v>
      </c>
      <c r="K3337">
        <v>1</v>
      </c>
      <c r="L3337">
        <v>0.1</v>
      </c>
      <c r="M3337">
        <v>1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4.6319805600000006</v>
      </c>
    </row>
    <row r="3338" spans="1:19">
      <c r="A3338">
        <v>0.50430582000000002</v>
      </c>
      <c r="B3338">
        <v>20.348833079999999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0.4</v>
      </c>
      <c r="H3338">
        <v>0</v>
      </c>
      <c r="I3338">
        <v>0</v>
      </c>
      <c r="J3338">
        <v>96.35</v>
      </c>
      <c r="K3338">
        <v>1</v>
      </c>
      <c r="L3338">
        <v>0.1</v>
      </c>
      <c r="M3338">
        <v>1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4.6333639200000007</v>
      </c>
    </row>
    <row r="3339" spans="1:19">
      <c r="A3339">
        <v>0.50436404000000001</v>
      </c>
      <c r="B3339">
        <v>20.11110115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0.38</v>
      </c>
      <c r="H3339">
        <v>0</v>
      </c>
      <c r="I3339">
        <v>0</v>
      </c>
      <c r="J3339">
        <v>96.32</v>
      </c>
      <c r="K3339">
        <v>1</v>
      </c>
      <c r="L3339">
        <v>0.1</v>
      </c>
      <c r="M3339">
        <v>1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4.6347611999999998</v>
      </c>
    </row>
    <row r="3340" spans="1:19">
      <c r="A3340">
        <v>0.50442167999999998</v>
      </c>
      <c r="B3340">
        <v>20.334762569999999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0.37</v>
      </c>
      <c r="H3340">
        <v>0</v>
      </c>
      <c r="I3340">
        <v>0</v>
      </c>
      <c r="J3340">
        <v>96.48</v>
      </c>
      <c r="K3340">
        <v>1</v>
      </c>
      <c r="L3340">
        <v>0.1</v>
      </c>
      <c r="M3340">
        <v>1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4.63614456</v>
      </c>
    </row>
    <row r="3341" spans="1:19">
      <c r="A3341">
        <v>0.50447931999999995</v>
      </c>
      <c r="B3341">
        <v>20.082967759999999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0.38</v>
      </c>
      <c r="H3341">
        <v>0</v>
      </c>
      <c r="I3341">
        <v>0</v>
      </c>
      <c r="J3341">
        <v>96.43</v>
      </c>
      <c r="K3341">
        <v>1</v>
      </c>
      <c r="L3341">
        <v>0.1</v>
      </c>
      <c r="M3341">
        <v>1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4.6375279199999984</v>
      </c>
    </row>
    <row r="3342" spans="1:19">
      <c r="A3342">
        <v>0.50453742000000001</v>
      </c>
      <c r="B3342">
        <v>19.95495605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0.39</v>
      </c>
      <c r="H3342">
        <v>0</v>
      </c>
      <c r="I3342">
        <v>0</v>
      </c>
      <c r="J3342">
        <v>96.37</v>
      </c>
      <c r="K3342">
        <v>1</v>
      </c>
      <c r="L3342">
        <v>0.1</v>
      </c>
      <c r="M3342">
        <v>1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4.6389223200000007</v>
      </c>
    </row>
    <row r="3343" spans="1:19">
      <c r="A3343">
        <v>0.50459505999999998</v>
      </c>
      <c r="B3343">
        <v>20.426197049999999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0.37</v>
      </c>
      <c r="H3343">
        <v>0</v>
      </c>
      <c r="I3343">
        <v>0</v>
      </c>
      <c r="J3343">
        <v>96.39</v>
      </c>
      <c r="K3343">
        <v>1</v>
      </c>
      <c r="L3343">
        <v>0.1</v>
      </c>
      <c r="M3343">
        <v>1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4.6403056799999991</v>
      </c>
    </row>
    <row r="3344" spans="1:19">
      <c r="A3344">
        <v>0.50465327999999998</v>
      </c>
      <c r="B3344">
        <v>20.399477009999998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0.37</v>
      </c>
      <c r="H3344">
        <v>0</v>
      </c>
      <c r="I3344">
        <v>0</v>
      </c>
      <c r="J3344">
        <v>96.4</v>
      </c>
      <c r="K3344">
        <v>1</v>
      </c>
      <c r="L3344">
        <v>0.1</v>
      </c>
      <c r="M3344">
        <v>1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4.6417029599999999</v>
      </c>
    </row>
    <row r="3345" spans="1:19">
      <c r="A3345">
        <v>0.50471091000000001</v>
      </c>
      <c r="B3345">
        <v>20.33476448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0.37</v>
      </c>
      <c r="H3345">
        <v>0</v>
      </c>
      <c r="I3345">
        <v>0</v>
      </c>
      <c r="J3345">
        <v>96.5</v>
      </c>
      <c r="K3345">
        <v>1</v>
      </c>
      <c r="L3345">
        <v>0.1</v>
      </c>
      <c r="M3345">
        <v>1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4.6430860799999998</v>
      </c>
    </row>
    <row r="3346" spans="1:19">
      <c r="A3346">
        <v>0.50476913000000001</v>
      </c>
      <c r="B3346">
        <v>20.466995239999999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0.37</v>
      </c>
      <c r="H3346">
        <v>0</v>
      </c>
      <c r="I3346">
        <v>0</v>
      </c>
      <c r="J3346">
        <v>96.43</v>
      </c>
      <c r="K3346">
        <v>1</v>
      </c>
      <c r="L3346">
        <v>0.1</v>
      </c>
      <c r="M3346">
        <v>1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4.6444833600000006</v>
      </c>
    </row>
    <row r="3347" spans="1:19">
      <c r="A3347">
        <v>0.50482689000000003</v>
      </c>
      <c r="B3347">
        <v>20.471218109999999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0.37</v>
      </c>
      <c r="H3347">
        <v>1</v>
      </c>
      <c r="I3347">
        <v>0</v>
      </c>
      <c r="J3347">
        <v>96.44</v>
      </c>
      <c r="K3347">
        <v>1</v>
      </c>
      <c r="L3347">
        <v>0.1</v>
      </c>
      <c r="M3347">
        <v>1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4.645869600000001</v>
      </c>
    </row>
    <row r="3348" spans="1:19">
      <c r="A3348">
        <v>0.50488453</v>
      </c>
      <c r="B3348">
        <v>20.772247310000001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0.38</v>
      </c>
      <c r="H3348">
        <v>0</v>
      </c>
      <c r="I3348">
        <v>0</v>
      </c>
      <c r="J3348">
        <v>96.48</v>
      </c>
      <c r="K3348">
        <v>1</v>
      </c>
      <c r="L3348">
        <v>0.1</v>
      </c>
      <c r="M3348">
        <v>1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4.6472529599999994</v>
      </c>
    </row>
    <row r="3349" spans="1:19">
      <c r="A3349">
        <v>0.50494273999999995</v>
      </c>
      <c r="B3349">
        <v>20.592193600000002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0.37</v>
      </c>
      <c r="H3349">
        <v>0</v>
      </c>
      <c r="I3349">
        <v>0</v>
      </c>
      <c r="J3349">
        <v>96.5</v>
      </c>
      <c r="K3349">
        <v>1</v>
      </c>
      <c r="L3349">
        <v>0.1</v>
      </c>
      <c r="M3349">
        <v>1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4.6486499999999982</v>
      </c>
    </row>
    <row r="3350" spans="1:19">
      <c r="A3350">
        <v>0.50500049999999996</v>
      </c>
      <c r="B3350">
        <v>20.67096901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0.38</v>
      </c>
      <c r="H3350">
        <v>0</v>
      </c>
      <c r="I3350">
        <v>0</v>
      </c>
      <c r="J3350">
        <v>96.57</v>
      </c>
      <c r="K3350">
        <v>1</v>
      </c>
      <c r="L3350">
        <v>0.1</v>
      </c>
      <c r="M3350">
        <v>1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4.6500362399999986</v>
      </c>
    </row>
    <row r="3351" spans="1:19">
      <c r="A3351">
        <v>0.50505814000000004</v>
      </c>
      <c r="B3351">
        <v>20.682212830000001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0.37</v>
      </c>
      <c r="H3351">
        <v>0</v>
      </c>
      <c r="I3351">
        <v>0</v>
      </c>
      <c r="J3351">
        <v>96.53</v>
      </c>
      <c r="K3351">
        <v>1</v>
      </c>
      <c r="L3351">
        <v>0.1</v>
      </c>
      <c r="M3351">
        <v>1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4.6514196000000005</v>
      </c>
    </row>
    <row r="3352" spans="1:19">
      <c r="A3352">
        <v>0.50511634999999999</v>
      </c>
      <c r="B3352">
        <v>20.593597410000001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0.37</v>
      </c>
      <c r="H3352">
        <v>0</v>
      </c>
      <c r="I3352">
        <v>0</v>
      </c>
      <c r="J3352">
        <v>96.49</v>
      </c>
      <c r="K3352">
        <v>1</v>
      </c>
      <c r="L3352">
        <v>0.1</v>
      </c>
      <c r="M3352">
        <v>1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4.6528166399999993</v>
      </c>
    </row>
    <row r="3353" spans="1:19">
      <c r="A3353">
        <v>0.50517411000000001</v>
      </c>
      <c r="B3353">
        <v>20.741304400000001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0.36</v>
      </c>
      <c r="H3353">
        <v>0</v>
      </c>
      <c r="I3353">
        <v>0</v>
      </c>
      <c r="J3353">
        <v>96.65</v>
      </c>
      <c r="K3353">
        <v>1</v>
      </c>
      <c r="L3353">
        <v>0.1</v>
      </c>
      <c r="M3353">
        <v>1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4.6542028799999997</v>
      </c>
    </row>
    <row r="3354" spans="1:19">
      <c r="A3354">
        <v>0.50523198000000002</v>
      </c>
      <c r="B3354">
        <v>20.597818369999999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0.37</v>
      </c>
      <c r="H3354">
        <v>0</v>
      </c>
      <c r="I3354">
        <v>0</v>
      </c>
      <c r="J3354">
        <v>96.59</v>
      </c>
      <c r="K3354">
        <v>1</v>
      </c>
      <c r="L3354">
        <v>0.1</v>
      </c>
      <c r="M3354">
        <v>1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4.6555917600000001</v>
      </c>
    </row>
    <row r="3355" spans="1:19">
      <c r="A3355">
        <v>0.50528961999999999</v>
      </c>
      <c r="B3355">
        <v>20.651266100000001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0.37</v>
      </c>
      <c r="H3355">
        <v>0</v>
      </c>
      <c r="I3355">
        <v>0</v>
      </c>
      <c r="J3355">
        <v>96.56</v>
      </c>
      <c r="K3355">
        <v>1</v>
      </c>
      <c r="L3355">
        <v>0.1</v>
      </c>
      <c r="M3355">
        <v>1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4.6569751200000002</v>
      </c>
    </row>
    <row r="3356" spans="1:19">
      <c r="A3356">
        <v>0.50534783999999999</v>
      </c>
      <c r="B3356">
        <v>21.13939285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0.37</v>
      </c>
      <c r="H3356">
        <v>0</v>
      </c>
      <c r="I3356">
        <v>1</v>
      </c>
      <c r="J3356">
        <v>96.39</v>
      </c>
      <c r="K3356">
        <v>1</v>
      </c>
      <c r="L3356">
        <v>0.1</v>
      </c>
      <c r="M3356">
        <v>1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4.6583723999999993</v>
      </c>
    </row>
    <row r="3357" spans="1:19">
      <c r="A3357">
        <v>0.50540571000000001</v>
      </c>
      <c r="B3357">
        <v>20.845392230000002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0.36</v>
      </c>
      <c r="H3357">
        <v>0</v>
      </c>
      <c r="I3357">
        <v>0</v>
      </c>
      <c r="J3357">
        <v>96.39</v>
      </c>
      <c r="K3357">
        <v>1</v>
      </c>
      <c r="L3357">
        <v>0.1</v>
      </c>
      <c r="M3357">
        <v>1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4.6597612799999997</v>
      </c>
    </row>
    <row r="3358" spans="1:19">
      <c r="A3358">
        <v>0.50546334999999998</v>
      </c>
      <c r="B3358">
        <v>20.773656849999998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0.38</v>
      </c>
      <c r="H3358">
        <v>1</v>
      </c>
      <c r="I3358">
        <v>1</v>
      </c>
      <c r="J3358">
        <v>96.32</v>
      </c>
      <c r="K3358">
        <v>0</v>
      </c>
      <c r="L3358">
        <v>0.1</v>
      </c>
      <c r="M3358">
        <v>1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4.6611446399999998</v>
      </c>
    </row>
    <row r="3359" spans="1:19">
      <c r="A3359">
        <v>0.50552098000000001</v>
      </c>
      <c r="B3359">
        <v>20.53873634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0.38</v>
      </c>
      <c r="H3359">
        <v>0</v>
      </c>
      <c r="I3359">
        <v>0</v>
      </c>
      <c r="J3359">
        <v>96.43</v>
      </c>
      <c r="K3359">
        <v>0</v>
      </c>
      <c r="L3359">
        <v>0.1</v>
      </c>
      <c r="M3359">
        <v>1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4.6625277599999997</v>
      </c>
    </row>
    <row r="3360" spans="1:19">
      <c r="A3360">
        <v>0.50557874000000003</v>
      </c>
      <c r="B3360">
        <v>20.617506030000001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0.39</v>
      </c>
      <c r="H3360">
        <v>0</v>
      </c>
      <c r="I3360">
        <v>0</v>
      </c>
      <c r="J3360">
        <v>96.15</v>
      </c>
      <c r="K3360">
        <v>0</v>
      </c>
      <c r="L3360">
        <v>0.1</v>
      </c>
      <c r="M3360">
        <v>1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4.6639140000000001</v>
      </c>
    </row>
    <row r="3361" spans="1:19">
      <c r="A3361">
        <v>0.50563707000000002</v>
      </c>
      <c r="B3361">
        <v>20.815855030000002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0.36</v>
      </c>
      <c r="H3361">
        <v>0</v>
      </c>
      <c r="I3361">
        <v>0</v>
      </c>
      <c r="J3361">
        <v>96.28</v>
      </c>
      <c r="K3361">
        <v>0</v>
      </c>
      <c r="L3361">
        <v>0.1</v>
      </c>
      <c r="M3361">
        <v>1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4.6653139200000009</v>
      </c>
    </row>
    <row r="3362" spans="1:19">
      <c r="A3362">
        <v>0.50569470999999999</v>
      </c>
      <c r="B3362">
        <v>20.33898735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0.36</v>
      </c>
      <c r="H3362">
        <v>0</v>
      </c>
      <c r="I3362">
        <v>0</v>
      </c>
      <c r="J3362">
        <v>96.21</v>
      </c>
      <c r="K3362">
        <v>0</v>
      </c>
      <c r="L3362">
        <v>0.1</v>
      </c>
      <c r="M3362">
        <v>1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4.6666972799999993</v>
      </c>
    </row>
    <row r="3363" spans="1:19">
      <c r="A3363">
        <v>0.50575247000000001</v>
      </c>
      <c r="B3363">
        <v>20.410724640000002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0.37</v>
      </c>
      <c r="H3363">
        <v>0</v>
      </c>
      <c r="I3363">
        <v>0</v>
      </c>
      <c r="J3363">
        <v>96.25</v>
      </c>
      <c r="K3363">
        <v>0</v>
      </c>
      <c r="L3363">
        <v>0.1</v>
      </c>
      <c r="M3363">
        <v>1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4.6680835199999997</v>
      </c>
    </row>
    <row r="3364" spans="1:19">
      <c r="A3364">
        <v>0.5058108</v>
      </c>
      <c r="B3364">
        <v>20.255989069999998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0.4</v>
      </c>
      <c r="H3364">
        <v>0</v>
      </c>
      <c r="I3364">
        <v>0</v>
      </c>
      <c r="J3364">
        <v>96.39</v>
      </c>
      <c r="K3364">
        <v>0</v>
      </c>
      <c r="L3364">
        <v>0.1</v>
      </c>
      <c r="M3364">
        <v>1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4.6694834400000005</v>
      </c>
    </row>
    <row r="3365" spans="1:19">
      <c r="A3365">
        <v>0.50586832000000004</v>
      </c>
      <c r="B3365">
        <v>20.274278639999999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0.38</v>
      </c>
      <c r="H3365">
        <v>0</v>
      </c>
      <c r="I3365">
        <v>0</v>
      </c>
      <c r="J3365">
        <v>96.43</v>
      </c>
      <c r="K3365">
        <v>0</v>
      </c>
      <c r="L3365">
        <v>0.1</v>
      </c>
      <c r="M3365">
        <v>1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4.6708639200000004</v>
      </c>
    </row>
    <row r="3366" spans="1:19">
      <c r="A3366">
        <v>0.50592654000000004</v>
      </c>
      <c r="B3366">
        <v>20.150491710000001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0.37</v>
      </c>
      <c r="H3366">
        <v>0</v>
      </c>
      <c r="I3366">
        <v>0</v>
      </c>
      <c r="J3366">
        <v>96.81</v>
      </c>
      <c r="K3366">
        <v>0</v>
      </c>
      <c r="L3366">
        <v>0.1</v>
      </c>
      <c r="M3366">
        <v>1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4.6722612000000012</v>
      </c>
    </row>
    <row r="3367" spans="1:19">
      <c r="A3367">
        <v>0.50598394999999996</v>
      </c>
      <c r="B3367">
        <v>19.977466580000002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0.37</v>
      </c>
      <c r="H3367">
        <v>0</v>
      </c>
      <c r="I3367">
        <v>1</v>
      </c>
      <c r="J3367">
        <v>97.48</v>
      </c>
      <c r="K3367">
        <v>0</v>
      </c>
      <c r="L3367">
        <v>0.1</v>
      </c>
      <c r="M3367">
        <v>1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4.6736390399999994</v>
      </c>
    </row>
    <row r="3368" spans="1:19">
      <c r="A3368">
        <v>0.50604227999999996</v>
      </c>
      <c r="B3368">
        <v>19.894466399999999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0.37</v>
      </c>
      <c r="H3368">
        <v>0</v>
      </c>
      <c r="I3368">
        <v>0</v>
      </c>
      <c r="J3368">
        <v>97.41</v>
      </c>
      <c r="K3368">
        <v>0</v>
      </c>
      <c r="L3368">
        <v>0.1</v>
      </c>
      <c r="M3368">
        <v>1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4.6750389599999984</v>
      </c>
    </row>
    <row r="3369" spans="1:19">
      <c r="A3369">
        <v>0.50610014999999997</v>
      </c>
      <c r="B3369">
        <v>20.13782501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0.37</v>
      </c>
      <c r="H3369">
        <v>1</v>
      </c>
      <c r="I3369">
        <v>0</v>
      </c>
      <c r="J3369">
        <v>97.87</v>
      </c>
      <c r="K3369">
        <v>0</v>
      </c>
      <c r="L3369">
        <v>0.1</v>
      </c>
      <c r="M3369">
        <v>1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4.6764278399999988</v>
      </c>
    </row>
    <row r="3370" spans="1:19">
      <c r="A3370">
        <v>0.50615790999999999</v>
      </c>
      <c r="B3370">
        <v>19.833978649999999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0.37</v>
      </c>
      <c r="H3370">
        <v>0</v>
      </c>
      <c r="I3370">
        <v>0</v>
      </c>
      <c r="J3370">
        <v>98.07</v>
      </c>
      <c r="K3370">
        <v>0</v>
      </c>
      <c r="L3370">
        <v>0.1</v>
      </c>
      <c r="M3370">
        <v>1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4.6778140799999992</v>
      </c>
    </row>
    <row r="3371" spans="1:19">
      <c r="A3371">
        <v>0.50621565999999996</v>
      </c>
      <c r="B3371">
        <v>19.69190407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0.37</v>
      </c>
      <c r="H3371">
        <v>0</v>
      </c>
      <c r="I3371">
        <v>0</v>
      </c>
      <c r="J3371">
        <v>98.35</v>
      </c>
      <c r="K3371">
        <v>0</v>
      </c>
      <c r="L3371">
        <v>0.1</v>
      </c>
      <c r="M3371">
        <v>1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4.6792000799999993</v>
      </c>
    </row>
    <row r="3372" spans="1:19">
      <c r="A3372">
        <v>0.50627341000000003</v>
      </c>
      <c r="B3372">
        <v>19.64548302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0.37</v>
      </c>
      <c r="H3372">
        <v>0</v>
      </c>
      <c r="I3372">
        <v>0</v>
      </c>
      <c r="J3372">
        <v>98.73</v>
      </c>
      <c r="K3372">
        <v>0</v>
      </c>
      <c r="L3372">
        <v>0.1</v>
      </c>
      <c r="M3372">
        <v>1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4.6805860800000012</v>
      </c>
    </row>
    <row r="3373" spans="1:19">
      <c r="A3373">
        <v>0.50633117000000005</v>
      </c>
      <c r="B3373">
        <v>19.62439346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0.38</v>
      </c>
      <c r="H3373">
        <v>0</v>
      </c>
      <c r="I3373">
        <v>0</v>
      </c>
      <c r="J3373">
        <v>98.79</v>
      </c>
      <c r="K3373">
        <v>0</v>
      </c>
      <c r="L3373">
        <v>0.1</v>
      </c>
      <c r="M3373">
        <v>1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4.6819723200000016</v>
      </c>
    </row>
    <row r="3374" spans="1:19">
      <c r="A3374">
        <v>0.50638892000000002</v>
      </c>
      <c r="B3374">
        <v>19.665176389999999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0.36</v>
      </c>
      <c r="H3374">
        <v>0</v>
      </c>
      <c r="I3374">
        <v>0</v>
      </c>
      <c r="J3374">
        <v>99.17</v>
      </c>
      <c r="K3374">
        <v>0</v>
      </c>
      <c r="L3374">
        <v>0.1</v>
      </c>
      <c r="M3374">
        <v>1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4.68335832</v>
      </c>
    </row>
    <row r="3375" spans="1:19">
      <c r="A3375">
        <v>0.50644703000000002</v>
      </c>
      <c r="B3375">
        <v>19.696123119999999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0.37</v>
      </c>
      <c r="H3375">
        <v>0</v>
      </c>
      <c r="I3375">
        <v>0</v>
      </c>
      <c r="J3375">
        <v>99.59</v>
      </c>
      <c r="K3375">
        <v>0</v>
      </c>
      <c r="L3375">
        <v>0.1</v>
      </c>
      <c r="M3375">
        <v>1</v>
      </c>
      <c r="N3375">
        <v>1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4.6847529600000009</v>
      </c>
    </row>
    <row r="3376" spans="1:19">
      <c r="A3376">
        <v>0.50650477999999999</v>
      </c>
      <c r="B3376">
        <v>19.390876769999998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0.36</v>
      </c>
      <c r="H3376">
        <v>0</v>
      </c>
      <c r="I3376">
        <v>0</v>
      </c>
      <c r="J3376">
        <v>99.77</v>
      </c>
      <c r="K3376">
        <v>0</v>
      </c>
      <c r="L3376">
        <v>0.1</v>
      </c>
      <c r="M3376">
        <v>1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4.6861389599999992</v>
      </c>
    </row>
    <row r="3377" spans="1:19">
      <c r="A3377">
        <v>0.50656299999999999</v>
      </c>
      <c r="B3377">
        <v>19.424631120000001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0.37</v>
      </c>
      <c r="H3377">
        <v>0</v>
      </c>
      <c r="I3377">
        <v>0</v>
      </c>
      <c r="J3377">
        <v>100.21</v>
      </c>
      <c r="K3377">
        <v>0</v>
      </c>
      <c r="L3377">
        <v>0.1</v>
      </c>
      <c r="M3377">
        <v>1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4.68753624</v>
      </c>
    </row>
    <row r="3378" spans="1:19">
      <c r="A3378">
        <v>0.50662074999999995</v>
      </c>
      <c r="B3378">
        <v>19.395093920000001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0.38</v>
      </c>
      <c r="H3378">
        <v>0</v>
      </c>
      <c r="I3378">
        <v>1</v>
      </c>
      <c r="J3378">
        <v>100.71</v>
      </c>
      <c r="K3378">
        <v>0</v>
      </c>
      <c r="L3378">
        <v>0.1</v>
      </c>
      <c r="M3378">
        <v>1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4.6889222399999984</v>
      </c>
    </row>
    <row r="3379" spans="1:19">
      <c r="A3379">
        <v>0.50667850999999997</v>
      </c>
      <c r="B3379">
        <v>19.164394380000001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0.38</v>
      </c>
      <c r="H3379">
        <v>0</v>
      </c>
      <c r="I3379">
        <v>0</v>
      </c>
      <c r="J3379">
        <v>101.04</v>
      </c>
      <c r="K3379">
        <v>0</v>
      </c>
      <c r="L3379">
        <v>0.1</v>
      </c>
      <c r="M3379">
        <v>1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4.6903084799999988</v>
      </c>
    </row>
    <row r="3380" spans="1:19">
      <c r="A3380">
        <v>0.50673672999999997</v>
      </c>
      <c r="B3380">
        <v>19.143295290000001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0.37</v>
      </c>
      <c r="H3380">
        <v>1</v>
      </c>
      <c r="I3380">
        <v>0</v>
      </c>
      <c r="J3380">
        <v>101.4</v>
      </c>
      <c r="K3380">
        <v>0</v>
      </c>
      <c r="L3380">
        <v>0.1</v>
      </c>
      <c r="M3380">
        <v>1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4.6917057599999996</v>
      </c>
    </row>
    <row r="3381" spans="1:19">
      <c r="A3381">
        <v>0.50679425</v>
      </c>
      <c r="B3381">
        <v>18.957609179999999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0.37</v>
      </c>
      <c r="H3381">
        <v>0</v>
      </c>
      <c r="I3381">
        <v>0</v>
      </c>
      <c r="J3381">
        <v>101.83</v>
      </c>
      <c r="K3381">
        <v>0</v>
      </c>
      <c r="L3381">
        <v>0.1</v>
      </c>
      <c r="M3381">
        <v>1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4.6930862399999995</v>
      </c>
    </row>
    <row r="3382" spans="1:19">
      <c r="A3382">
        <v>0.50685234999999995</v>
      </c>
      <c r="B3382">
        <v>19.154552460000001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0.4</v>
      </c>
      <c r="H3382">
        <v>0</v>
      </c>
      <c r="I3382">
        <v>0</v>
      </c>
      <c r="J3382">
        <v>102.18</v>
      </c>
      <c r="K3382">
        <v>1</v>
      </c>
      <c r="L3382">
        <v>0.1</v>
      </c>
      <c r="M3382">
        <v>1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4.6944806399999983</v>
      </c>
    </row>
    <row r="3383" spans="1:19">
      <c r="A3383">
        <v>0.50691010000000003</v>
      </c>
      <c r="B3383">
        <v>19.07858276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0.36</v>
      </c>
      <c r="H3383">
        <v>0</v>
      </c>
      <c r="I3383">
        <v>0</v>
      </c>
      <c r="J3383">
        <v>102.56</v>
      </c>
      <c r="K3383">
        <v>1</v>
      </c>
      <c r="L3383">
        <v>0.1</v>
      </c>
      <c r="M3383">
        <v>1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4.6958666400000002</v>
      </c>
    </row>
    <row r="3384" spans="1:19">
      <c r="A3384">
        <v>0.50696821000000003</v>
      </c>
      <c r="B3384">
        <v>19.112344740000001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0.37</v>
      </c>
      <c r="H3384">
        <v>0</v>
      </c>
      <c r="I3384">
        <v>0</v>
      </c>
      <c r="J3384">
        <v>102.87</v>
      </c>
      <c r="K3384">
        <v>1</v>
      </c>
      <c r="L3384">
        <v>0.1</v>
      </c>
      <c r="M3384">
        <v>1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4.6972612800000011</v>
      </c>
    </row>
    <row r="3385" spans="1:19">
      <c r="A3385">
        <v>0.50702596</v>
      </c>
      <c r="B3385">
        <v>19.158767699999999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0.36</v>
      </c>
      <c r="H3385">
        <v>0</v>
      </c>
      <c r="I3385">
        <v>0</v>
      </c>
      <c r="J3385">
        <v>103.58</v>
      </c>
      <c r="K3385">
        <v>1</v>
      </c>
      <c r="L3385">
        <v>0.1</v>
      </c>
      <c r="M3385">
        <v>1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4.6986472799999994</v>
      </c>
    </row>
    <row r="3386" spans="1:19">
      <c r="A3386">
        <v>0.50708348000000003</v>
      </c>
      <c r="B3386">
        <v>19.413379670000001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0.38</v>
      </c>
      <c r="H3386">
        <v>0</v>
      </c>
      <c r="I3386">
        <v>0</v>
      </c>
      <c r="J3386">
        <v>103.86</v>
      </c>
      <c r="K3386">
        <v>1</v>
      </c>
      <c r="L3386">
        <v>0.1</v>
      </c>
      <c r="M3386">
        <v>1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4.7000277600000011</v>
      </c>
    </row>
    <row r="3387" spans="1:19">
      <c r="A3387">
        <v>0.50714181999999997</v>
      </c>
      <c r="B3387">
        <v>19.331792830000001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0.36</v>
      </c>
      <c r="H3387">
        <v>0</v>
      </c>
      <c r="I3387">
        <v>0</v>
      </c>
      <c r="J3387">
        <v>104.14</v>
      </c>
      <c r="K3387">
        <v>1</v>
      </c>
      <c r="L3387">
        <v>0.1</v>
      </c>
      <c r="M3387">
        <v>1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4.7014279199999987</v>
      </c>
    </row>
    <row r="3388" spans="1:19">
      <c r="A3388">
        <v>0.50719934</v>
      </c>
      <c r="B3388">
        <v>19.30225372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0.36</v>
      </c>
      <c r="H3388">
        <v>0</v>
      </c>
      <c r="I3388">
        <v>0</v>
      </c>
      <c r="J3388">
        <v>104.07</v>
      </c>
      <c r="K3388">
        <v>1</v>
      </c>
      <c r="L3388">
        <v>0.1</v>
      </c>
      <c r="M3388">
        <v>1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4.7028084000000003</v>
      </c>
    </row>
    <row r="3389" spans="1:19">
      <c r="A3389">
        <v>0.50725756</v>
      </c>
      <c r="B3389">
        <v>19.317722320000001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0.37</v>
      </c>
      <c r="H3389">
        <v>0</v>
      </c>
      <c r="I3389">
        <v>0</v>
      </c>
      <c r="J3389">
        <v>103.91</v>
      </c>
      <c r="K3389">
        <v>1</v>
      </c>
      <c r="L3389">
        <v>0.1</v>
      </c>
      <c r="M3389">
        <v>1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4.7042056799999994</v>
      </c>
    </row>
    <row r="3390" spans="1:19">
      <c r="A3390">
        <v>0.50731519999999997</v>
      </c>
      <c r="B3390">
        <v>19.352888109999999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0.37</v>
      </c>
      <c r="H3390">
        <v>0</v>
      </c>
      <c r="I3390">
        <v>0</v>
      </c>
      <c r="J3390">
        <v>103.73</v>
      </c>
      <c r="K3390">
        <v>1</v>
      </c>
      <c r="L3390">
        <v>0.1</v>
      </c>
      <c r="M3390">
        <v>1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4.7055890399999996</v>
      </c>
    </row>
    <row r="3391" spans="1:19">
      <c r="A3391">
        <v>0.50737295000000004</v>
      </c>
      <c r="B3391">
        <v>19.141887659999998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0.36</v>
      </c>
      <c r="H3391">
        <v>1</v>
      </c>
      <c r="I3391">
        <v>0</v>
      </c>
      <c r="J3391">
        <v>103.48</v>
      </c>
      <c r="K3391">
        <v>1</v>
      </c>
      <c r="L3391">
        <v>0.1</v>
      </c>
      <c r="M3391">
        <v>1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4.7069750400000014</v>
      </c>
    </row>
    <row r="3392" spans="1:19">
      <c r="A3392">
        <v>0.50743104999999999</v>
      </c>
      <c r="B3392">
        <v>19.485115050000001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0.39</v>
      </c>
      <c r="H3392">
        <v>0</v>
      </c>
      <c r="I3392">
        <v>0</v>
      </c>
      <c r="J3392">
        <v>103.14</v>
      </c>
      <c r="K3392">
        <v>1</v>
      </c>
      <c r="L3392">
        <v>0.1</v>
      </c>
      <c r="M3392">
        <v>1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4.7083694400000002</v>
      </c>
    </row>
    <row r="3393" spans="1:19">
      <c r="A3393">
        <v>0.50748868999999996</v>
      </c>
      <c r="B3393">
        <v>19.103910450000001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0.37</v>
      </c>
      <c r="H3393">
        <v>0</v>
      </c>
      <c r="I3393">
        <v>0</v>
      </c>
      <c r="J3393">
        <v>102.97</v>
      </c>
      <c r="K3393">
        <v>1</v>
      </c>
      <c r="L3393">
        <v>0.1</v>
      </c>
      <c r="M3393">
        <v>1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4.7097527999999986</v>
      </c>
    </row>
    <row r="3394" spans="1:19">
      <c r="A3394">
        <v>0.50754679000000003</v>
      </c>
      <c r="B3394">
        <v>19.441509249999999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0.37</v>
      </c>
      <c r="H3394">
        <v>0</v>
      </c>
      <c r="I3394">
        <v>0</v>
      </c>
      <c r="J3394">
        <v>102.42</v>
      </c>
      <c r="K3394">
        <v>1</v>
      </c>
      <c r="L3394">
        <v>0.1</v>
      </c>
      <c r="M3394">
        <v>1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4.711147200000001</v>
      </c>
    </row>
    <row r="3395" spans="1:19">
      <c r="A3395">
        <v>0.50760477999999998</v>
      </c>
      <c r="B3395">
        <v>19.57514381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0.36</v>
      </c>
      <c r="H3395">
        <v>0</v>
      </c>
      <c r="I3395">
        <v>0</v>
      </c>
      <c r="J3395">
        <v>101.97</v>
      </c>
      <c r="K3395">
        <v>1</v>
      </c>
      <c r="L3395">
        <v>0.1</v>
      </c>
      <c r="M3395">
        <v>1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4.7125389599999998</v>
      </c>
    </row>
    <row r="3396" spans="1:19">
      <c r="A3396">
        <v>0.50766241999999995</v>
      </c>
      <c r="B3396">
        <v>19.770681379999999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0.36</v>
      </c>
      <c r="H3396">
        <v>0</v>
      </c>
      <c r="I3396">
        <v>0</v>
      </c>
      <c r="J3396">
        <v>101.81</v>
      </c>
      <c r="K3396">
        <v>1</v>
      </c>
      <c r="L3396">
        <v>0.1</v>
      </c>
      <c r="M3396">
        <v>1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4.7139223199999982</v>
      </c>
    </row>
    <row r="3397" spans="1:19">
      <c r="A3397">
        <v>0.50772041000000001</v>
      </c>
      <c r="B3397">
        <v>19.33882904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0.36</v>
      </c>
      <c r="H3397">
        <v>0</v>
      </c>
      <c r="I3397">
        <v>0</v>
      </c>
      <c r="J3397">
        <v>101.38</v>
      </c>
      <c r="K3397">
        <v>1</v>
      </c>
      <c r="L3397">
        <v>0.1</v>
      </c>
      <c r="M3397">
        <v>1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4.7153140800000006</v>
      </c>
    </row>
    <row r="3398" spans="1:19">
      <c r="A3398">
        <v>0.50777839000000002</v>
      </c>
      <c r="B3398">
        <v>19.19815826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0.37</v>
      </c>
      <c r="H3398">
        <v>0</v>
      </c>
      <c r="I3398">
        <v>0</v>
      </c>
      <c r="J3398">
        <v>100.92</v>
      </c>
      <c r="K3398">
        <v>1</v>
      </c>
      <c r="L3398">
        <v>0.1</v>
      </c>
      <c r="M3398">
        <v>1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4.7167056000000009</v>
      </c>
    </row>
    <row r="3399" spans="1:19">
      <c r="A3399">
        <v>0.50783602999999999</v>
      </c>
      <c r="B3399">
        <v>19.433074950000002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0.37</v>
      </c>
      <c r="H3399">
        <v>0</v>
      </c>
      <c r="I3399">
        <v>0</v>
      </c>
      <c r="J3399">
        <v>100.72</v>
      </c>
      <c r="K3399">
        <v>1</v>
      </c>
      <c r="L3399">
        <v>0.1</v>
      </c>
      <c r="M3399">
        <v>1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4.7180889599999993</v>
      </c>
    </row>
    <row r="3400" spans="1:19">
      <c r="A3400">
        <v>0.50789366999999996</v>
      </c>
      <c r="B3400">
        <v>19.758018490000001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0.37</v>
      </c>
      <c r="H3400">
        <v>0</v>
      </c>
      <c r="I3400">
        <v>0</v>
      </c>
      <c r="J3400">
        <v>100.17</v>
      </c>
      <c r="K3400">
        <v>1</v>
      </c>
      <c r="L3400">
        <v>0.1</v>
      </c>
      <c r="M3400">
        <v>1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4.7194723199999995</v>
      </c>
    </row>
    <row r="3401" spans="1:19">
      <c r="A3401">
        <v>0.50795177000000002</v>
      </c>
      <c r="B3401">
        <v>19.579372410000001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0.37</v>
      </c>
      <c r="H3401">
        <v>0</v>
      </c>
      <c r="I3401">
        <v>0</v>
      </c>
      <c r="J3401">
        <v>99.72</v>
      </c>
      <c r="K3401">
        <v>1</v>
      </c>
      <c r="L3401">
        <v>0.1</v>
      </c>
      <c r="M3401">
        <v>1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4.7208667200000001</v>
      </c>
    </row>
    <row r="3402" spans="1:19">
      <c r="A3402">
        <v>0.50800928999999995</v>
      </c>
      <c r="B3402">
        <v>19.794597629999998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0.37</v>
      </c>
      <c r="H3402">
        <v>1</v>
      </c>
      <c r="I3402">
        <v>0</v>
      </c>
      <c r="J3402">
        <v>99.31</v>
      </c>
      <c r="K3402">
        <v>1</v>
      </c>
      <c r="L3402">
        <v>0.1</v>
      </c>
      <c r="M3402">
        <v>1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4.7222471999999982</v>
      </c>
    </row>
    <row r="3403" spans="1:19">
      <c r="A3403">
        <v>0.50806773999999999</v>
      </c>
      <c r="B3403">
        <v>19.996702190000001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0.36</v>
      </c>
      <c r="H3403">
        <v>0</v>
      </c>
      <c r="I3403">
        <v>0</v>
      </c>
      <c r="J3403">
        <v>98.88</v>
      </c>
      <c r="K3403">
        <v>1</v>
      </c>
      <c r="L3403">
        <v>0.1</v>
      </c>
      <c r="M3403">
        <v>1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4.7236499999999992</v>
      </c>
    </row>
    <row r="3404" spans="1:19">
      <c r="A3404">
        <v>0.50812515000000003</v>
      </c>
      <c r="B3404">
        <v>19.76505852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0.36</v>
      </c>
      <c r="H3404">
        <v>0</v>
      </c>
      <c r="I3404">
        <v>0</v>
      </c>
      <c r="J3404">
        <v>98.52</v>
      </c>
      <c r="K3404">
        <v>1</v>
      </c>
      <c r="L3404">
        <v>0.1</v>
      </c>
      <c r="M3404">
        <v>1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4.725027840000001</v>
      </c>
    </row>
    <row r="3405" spans="1:19">
      <c r="A3405">
        <v>0.50818337000000002</v>
      </c>
      <c r="B3405">
        <v>19.57655716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0.36</v>
      </c>
      <c r="H3405">
        <v>0</v>
      </c>
      <c r="I3405">
        <v>0</v>
      </c>
      <c r="J3405">
        <v>98.05</v>
      </c>
      <c r="K3405">
        <v>1</v>
      </c>
      <c r="L3405">
        <v>0.1</v>
      </c>
      <c r="M3405">
        <v>1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4.72642512</v>
      </c>
    </row>
    <row r="3406" spans="1:19">
      <c r="A3406">
        <v>0.50824100999999999</v>
      </c>
      <c r="B3406">
        <v>19.957769389999999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0.36</v>
      </c>
      <c r="H3406">
        <v>0</v>
      </c>
      <c r="I3406">
        <v>0</v>
      </c>
      <c r="J3406">
        <v>97.64</v>
      </c>
      <c r="K3406">
        <v>1</v>
      </c>
      <c r="L3406">
        <v>0.1</v>
      </c>
      <c r="M3406">
        <v>1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4.7278084800000002</v>
      </c>
    </row>
    <row r="3407" spans="1:19">
      <c r="A3407">
        <v>0.50829875999999996</v>
      </c>
      <c r="B3407">
        <v>19.93245125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0.37</v>
      </c>
      <c r="H3407">
        <v>0</v>
      </c>
      <c r="I3407">
        <v>0</v>
      </c>
      <c r="J3407">
        <v>97.12</v>
      </c>
      <c r="K3407">
        <v>1</v>
      </c>
      <c r="L3407">
        <v>0.1</v>
      </c>
      <c r="M3407">
        <v>1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4.7291944799999985</v>
      </c>
    </row>
    <row r="3408" spans="1:19">
      <c r="A3408">
        <v>0.50835686000000002</v>
      </c>
      <c r="B3408">
        <v>19.770681379999999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0.37</v>
      </c>
      <c r="H3408">
        <v>0</v>
      </c>
      <c r="I3408">
        <v>0</v>
      </c>
      <c r="J3408">
        <v>96.92</v>
      </c>
      <c r="K3408">
        <v>1</v>
      </c>
      <c r="L3408">
        <v>0.1</v>
      </c>
      <c r="M3408">
        <v>1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4.7305888800000009</v>
      </c>
    </row>
    <row r="3409" spans="1:19">
      <c r="A3409">
        <v>0.50841449999999999</v>
      </c>
      <c r="B3409">
        <v>20.206758499999999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0.36</v>
      </c>
      <c r="H3409">
        <v>0</v>
      </c>
      <c r="I3409">
        <v>0</v>
      </c>
      <c r="J3409">
        <v>96.7</v>
      </c>
      <c r="K3409">
        <v>1</v>
      </c>
      <c r="L3409">
        <v>0.1</v>
      </c>
      <c r="M3409">
        <v>1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4.7319722399999993</v>
      </c>
    </row>
    <row r="3410" spans="1:19">
      <c r="A3410">
        <v>0.50847271999999999</v>
      </c>
      <c r="B3410">
        <v>20.18002319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0.37</v>
      </c>
      <c r="H3410">
        <v>0</v>
      </c>
      <c r="I3410">
        <v>0</v>
      </c>
      <c r="J3410">
        <v>96.4</v>
      </c>
      <c r="K3410">
        <v>1</v>
      </c>
      <c r="L3410">
        <v>0.1</v>
      </c>
      <c r="M3410">
        <v>1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4.7333695200000001</v>
      </c>
    </row>
    <row r="3411" spans="1:19">
      <c r="A3411">
        <v>0.50853048000000001</v>
      </c>
      <c r="B3411">
        <v>20.15048599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0.37</v>
      </c>
      <c r="H3411">
        <v>0</v>
      </c>
      <c r="I3411">
        <v>1</v>
      </c>
      <c r="J3411">
        <v>96.21</v>
      </c>
      <c r="K3411">
        <v>1</v>
      </c>
      <c r="L3411">
        <v>0.1</v>
      </c>
      <c r="M3411">
        <v>1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4.7347557600000005</v>
      </c>
    </row>
    <row r="3412" spans="1:19">
      <c r="A3412">
        <v>0.50858811000000004</v>
      </c>
      <c r="B3412">
        <v>20.039360049999999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0.37</v>
      </c>
      <c r="H3412">
        <v>0</v>
      </c>
      <c r="I3412">
        <v>0</v>
      </c>
      <c r="J3412">
        <v>95.85</v>
      </c>
      <c r="K3412">
        <v>1</v>
      </c>
      <c r="L3412">
        <v>0.1</v>
      </c>
      <c r="M3412">
        <v>1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4.7361388800000004</v>
      </c>
    </row>
    <row r="3413" spans="1:19">
      <c r="A3413">
        <v>0.50864622000000004</v>
      </c>
      <c r="B3413">
        <v>20.236295699999999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0.36</v>
      </c>
      <c r="H3413">
        <v>1</v>
      </c>
      <c r="I3413">
        <v>1</v>
      </c>
      <c r="J3413">
        <v>95.84</v>
      </c>
      <c r="K3413">
        <v>1</v>
      </c>
      <c r="L3413">
        <v>0.1</v>
      </c>
      <c r="M3413">
        <v>1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4.7375335200000013</v>
      </c>
    </row>
    <row r="3414" spans="1:19">
      <c r="A3414">
        <v>0.50870431999999999</v>
      </c>
      <c r="B3414">
        <v>20.140640260000001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0.36</v>
      </c>
      <c r="H3414">
        <v>0</v>
      </c>
      <c r="I3414">
        <v>0</v>
      </c>
      <c r="J3414">
        <v>95.72</v>
      </c>
      <c r="K3414">
        <v>1</v>
      </c>
      <c r="L3414">
        <v>0.1</v>
      </c>
      <c r="M3414">
        <v>1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4.7389279200000001</v>
      </c>
    </row>
    <row r="3415" spans="1:19">
      <c r="A3415">
        <v>0.50876195999999996</v>
      </c>
      <c r="B3415">
        <v>20.202533720000002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0.36</v>
      </c>
      <c r="H3415">
        <v>0</v>
      </c>
      <c r="I3415">
        <v>0</v>
      </c>
      <c r="J3415">
        <v>95.92</v>
      </c>
      <c r="K3415">
        <v>1</v>
      </c>
      <c r="L3415">
        <v>0.1</v>
      </c>
      <c r="M3415">
        <v>1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4.7403112799999985</v>
      </c>
    </row>
    <row r="3416" spans="1:19">
      <c r="A3416">
        <v>0.50882006000000002</v>
      </c>
      <c r="B3416">
        <v>20.236297610000001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0.56000000000000005</v>
      </c>
      <c r="H3416">
        <v>0</v>
      </c>
      <c r="I3416">
        <v>0</v>
      </c>
      <c r="J3416">
        <v>96</v>
      </c>
      <c r="K3416">
        <v>1</v>
      </c>
      <c r="L3416">
        <v>0.1</v>
      </c>
      <c r="M3416">
        <v>1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4.7417056800000008</v>
      </c>
    </row>
    <row r="3417" spans="1:19">
      <c r="A3417">
        <v>0.50887769999999999</v>
      </c>
      <c r="B3417">
        <v>20.122350690000001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0.36</v>
      </c>
      <c r="H3417">
        <v>0</v>
      </c>
      <c r="I3417">
        <v>0</v>
      </c>
      <c r="J3417">
        <v>96.02</v>
      </c>
      <c r="K3417">
        <v>1</v>
      </c>
      <c r="L3417">
        <v>0.1</v>
      </c>
      <c r="M3417">
        <v>1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4.7430890399999992</v>
      </c>
    </row>
    <row r="3418" spans="1:19">
      <c r="A3418">
        <v>0.50893533999999996</v>
      </c>
      <c r="B3418">
        <v>19.89306831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0.37</v>
      </c>
      <c r="H3418">
        <v>0</v>
      </c>
      <c r="I3418">
        <v>0</v>
      </c>
      <c r="J3418">
        <v>95.79</v>
      </c>
      <c r="K3418">
        <v>1</v>
      </c>
      <c r="L3418">
        <v>0.1</v>
      </c>
      <c r="M3418">
        <v>1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4.7444723999999994</v>
      </c>
    </row>
    <row r="3419" spans="1:19">
      <c r="A3419">
        <v>0.50899366999999995</v>
      </c>
      <c r="B3419">
        <v>20.357275009999999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0.37</v>
      </c>
      <c r="H3419">
        <v>0</v>
      </c>
      <c r="I3419">
        <v>0</v>
      </c>
      <c r="J3419">
        <v>95.95</v>
      </c>
      <c r="K3419">
        <v>1</v>
      </c>
      <c r="L3419">
        <v>0.1</v>
      </c>
      <c r="M3419">
        <v>1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4.7458723199999984</v>
      </c>
    </row>
    <row r="3420" spans="1:19">
      <c r="A3420">
        <v>0.50905131000000003</v>
      </c>
      <c r="B3420">
        <v>20.177211759999999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0.36</v>
      </c>
      <c r="H3420">
        <v>0</v>
      </c>
      <c r="I3420">
        <v>0</v>
      </c>
      <c r="J3420">
        <v>96.03</v>
      </c>
      <c r="K3420">
        <v>1</v>
      </c>
      <c r="L3420">
        <v>0.1</v>
      </c>
      <c r="M3420">
        <v>1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4.7472556800000003</v>
      </c>
    </row>
    <row r="3421" spans="1:19">
      <c r="A3421">
        <v>0.50910940999999998</v>
      </c>
      <c r="B3421">
        <v>20.260206220000001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0.37</v>
      </c>
      <c r="H3421">
        <v>0</v>
      </c>
      <c r="I3421">
        <v>0</v>
      </c>
      <c r="J3421">
        <v>95.99</v>
      </c>
      <c r="K3421">
        <v>1</v>
      </c>
      <c r="L3421">
        <v>0.1</v>
      </c>
      <c r="M3421">
        <v>1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4.7486500799999991</v>
      </c>
    </row>
    <row r="3422" spans="1:19">
      <c r="A3422">
        <v>0.50916704999999995</v>
      </c>
      <c r="B3422">
        <v>20.42479706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0.37</v>
      </c>
      <c r="H3422">
        <v>0</v>
      </c>
      <c r="I3422">
        <v>0</v>
      </c>
      <c r="J3422">
        <v>96.26</v>
      </c>
      <c r="K3422">
        <v>1</v>
      </c>
      <c r="L3422">
        <v>0.1</v>
      </c>
      <c r="M3422">
        <v>1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4.7500334399999993</v>
      </c>
    </row>
    <row r="3423" spans="1:19">
      <c r="A3423">
        <v>0.50922480000000003</v>
      </c>
      <c r="B3423">
        <v>20.329137800000002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0.37</v>
      </c>
      <c r="H3423">
        <v>0</v>
      </c>
      <c r="I3423">
        <v>0</v>
      </c>
      <c r="J3423">
        <v>96.27</v>
      </c>
      <c r="K3423">
        <v>1</v>
      </c>
      <c r="L3423">
        <v>0.1</v>
      </c>
      <c r="M3423">
        <v>1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4.7514194400000012</v>
      </c>
    </row>
    <row r="3424" spans="1:19">
      <c r="A3424">
        <v>0.50928302000000003</v>
      </c>
      <c r="B3424">
        <v>20.420564649999999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0.37</v>
      </c>
      <c r="H3424">
        <v>1</v>
      </c>
      <c r="I3424">
        <v>0</v>
      </c>
      <c r="J3424">
        <v>96.19</v>
      </c>
      <c r="K3424">
        <v>1</v>
      </c>
      <c r="L3424">
        <v>0.1</v>
      </c>
      <c r="M3424">
        <v>1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4.7528167200000002</v>
      </c>
    </row>
    <row r="3425" spans="1:19">
      <c r="A3425">
        <v>0.50934078000000005</v>
      </c>
      <c r="B3425">
        <v>20.407911299999999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0.39</v>
      </c>
      <c r="H3425">
        <v>0</v>
      </c>
      <c r="I3425">
        <v>0</v>
      </c>
      <c r="J3425">
        <v>96.14</v>
      </c>
      <c r="K3425">
        <v>1</v>
      </c>
      <c r="L3425">
        <v>0.1</v>
      </c>
      <c r="M3425">
        <v>1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4.7542029600000006</v>
      </c>
    </row>
    <row r="3426" spans="1:19">
      <c r="A3426">
        <v>0.50939853000000002</v>
      </c>
      <c r="B3426">
        <v>20.562652589999999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0.36</v>
      </c>
      <c r="H3426">
        <v>0</v>
      </c>
      <c r="I3426">
        <v>0</v>
      </c>
      <c r="J3426">
        <v>96.1</v>
      </c>
      <c r="K3426">
        <v>1</v>
      </c>
      <c r="L3426">
        <v>0.1</v>
      </c>
      <c r="M3426">
        <v>1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4.7555889600000008</v>
      </c>
    </row>
    <row r="3427" spans="1:19">
      <c r="A3427">
        <v>0.50945662999999997</v>
      </c>
      <c r="B3427">
        <v>20.542959209999999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0.36</v>
      </c>
      <c r="H3427">
        <v>0</v>
      </c>
      <c r="I3427">
        <v>0</v>
      </c>
      <c r="J3427">
        <v>96.06</v>
      </c>
      <c r="K3427">
        <v>1</v>
      </c>
      <c r="L3427">
        <v>0.1</v>
      </c>
      <c r="M3427">
        <v>1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4.7569833599999995</v>
      </c>
    </row>
    <row r="3428" spans="1:19">
      <c r="A3428">
        <v>0.50951427000000005</v>
      </c>
      <c r="B3428">
        <v>20.728641509999999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0.36</v>
      </c>
      <c r="H3428">
        <v>0</v>
      </c>
      <c r="I3428">
        <v>0</v>
      </c>
      <c r="J3428">
        <v>96.12</v>
      </c>
      <c r="K3428">
        <v>1</v>
      </c>
      <c r="L3428">
        <v>0.1</v>
      </c>
      <c r="M3428">
        <v>1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4.7583667200000015</v>
      </c>
    </row>
    <row r="3429" spans="1:19">
      <c r="A3429">
        <v>0.50957191000000002</v>
      </c>
      <c r="B3429">
        <v>20.599229810000001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0.37</v>
      </c>
      <c r="H3429">
        <v>0</v>
      </c>
      <c r="I3429">
        <v>0</v>
      </c>
      <c r="J3429">
        <v>96.21</v>
      </c>
      <c r="K3429">
        <v>1</v>
      </c>
      <c r="L3429">
        <v>0.1</v>
      </c>
      <c r="M3429">
        <v>1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4.7597500799999999</v>
      </c>
    </row>
    <row r="3430" spans="1:19">
      <c r="A3430">
        <v>0.50962989999999997</v>
      </c>
      <c r="B3430">
        <v>20.640016559999999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0.37</v>
      </c>
      <c r="H3430">
        <v>0</v>
      </c>
      <c r="I3430">
        <v>0</v>
      </c>
      <c r="J3430">
        <v>96.06</v>
      </c>
      <c r="K3430">
        <v>1</v>
      </c>
      <c r="L3430">
        <v>0.1</v>
      </c>
      <c r="M3430">
        <v>1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4.7611418399999987</v>
      </c>
    </row>
    <row r="3431" spans="1:19">
      <c r="A3431">
        <v>0.50968765000000005</v>
      </c>
      <c r="B3431">
        <v>20.959335329999998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0.36</v>
      </c>
      <c r="H3431">
        <v>0</v>
      </c>
      <c r="I3431">
        <v>0</v>
      </c>
      <c r="J3431">
        <v>95.73</v>
      </c>
      <c r="K3431">
        <v>1</v>
      </c>
      <c r="L3431">
        <v>0.1</v>
      </c>
      <c r="M3431">
        <v>1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4.7625278400000006</v>
      </c>
    </row>
    <row r="3432" spans="1:19">
      <c r="A3432">
        <v>0.50974587000000005</v>
      </c>
      <c r="B3432">
        <v>20.634387969999999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0.37</v>
      </c>
      <c r="H3432">
        <v>0</v>
      </c>
      <c r="I3432">
        <v>0</v>
      </c>
      <c r="J3432">
        <v>95.95</v>
      </c>
      <c r="K3432">
        <v>1</v>
      </c>
      <c r="L3432">
        <v>0.1</v>
      </c>
      <c r="M3432">
        <v>1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4.7639251200000015</v>
      </c>
    </row>
    <row r="3433" spans="1:19">
      <c r="A3433">
        <v>0.50980351000000002</v>
      </c>
      <c r="B3433">
        <v>20.832738880000001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0.36</v>
      </c>
      <c r="H3433">
        <v>0</v>
      </c>
      <c r="I3433">
        <v>1</v>
      </c>
      <c r="J3433">
        <v>95.96</v>
      </c>
      <c r="K3433">
        <v>1</v>
      </c>
      <c r="L3433">
        <v>0.1</v>
      </c>
      <c r="M3433">
        <v>1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4.7653084799999998</v>
      </c>
    </row>
    <row r="3434" spans="1:19">
      <c r="A3434">
        <v>0.50986173000000001</v>
      </c>
      <c r="B3434">
        <v>20.941051479999999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0.37</v>
      </c>
      <c r="H3434">
        <v>0</v>
      </c>
      <c r="I3434">
        <v>0</v>
      </c>
      <c r="J3434">
        <v>96.11</v>
      </c>
      <c r="K3434">
        <v>1</v>
      </c>
      <c r="L3434">
        <v>0.1</v>
      </c>
      <c r="M3434">
        <v>1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4.7667057600000007</v>
      </c>
    </row>
    <row r="3435" spans="1:19">
      <c r="A3435">
        <v>0.50991925000000005</v>
      </c>
      <c r="B3435">
        <v>20.977621079999999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0.36</v>
      </c>
      <c r="H3435">
        <v>1</v>
      </c>
      <c r="I3435">
        <v>0</v>
      </c>
      <c r="J3435">
        <v>96.08</v>
      </c>
      <c r="K3435">
        <v>0</v>
      </c>
      <c r="L3435">
        <v>0.1</v>
      </c>
      <c r="M3435">
        <v>1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4.7680862400000006</v>
      </c>
    </row>
    <row r="3436" spans="1:19">
      <c r="A3436">
        <v>0.50997735</v>
      </c>
      <c r="B3436">
        <v>20.853834150000001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0.36</v>
      </c>
      <c r="H3436">
        <v>0</v>
      </c>
      <c r="I3436">
        <v>0</v>
      </c>
      <c r="J3436">
        <v>96.21</v>
      </c>
      <c r="K3436">
        <v>0</v>
      </c>
      <c r="L3436">
        <v>0.1</v>
      </c>
      <c r="M3436">
        <v>1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4.7694806399999994</v>
      </c>
    </row>
    <row r="3437" spans="1:19">
      <c r="A3437">
        <v>0.51003509999999996</v>
      </c>
      <c r="B3437">
        <v>20.634387969999999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0.38</v>
      </c>
      <c r="H3437">
        <v>0</v>
      </c>
      <c r="I3437">
        <v>0</v>
      </c>
      <c r="J3437">
        <v>96.06</v>
      </c>
      <c r="K3437">
        <v>0</v>
      </c>
      <c r="L3437">
        <v>0.1</v>
      </c>
      <c r="M3437">
        <v>1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4.7708666399999995</v>
      </c>
    </row>
    <row r="3438" spans="1:19">
      <c r="A3438">
        <v>0.51009298000000003</v>
      </c>
      <c r="B3438">
        <v>20.576721190000001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0.36</v>
      </c>
      <c r="H3438">
        <v>0</v>
      </c>
      <c r="I3438">
        <v>0</v>
      </c>
      <c r="J3438">
        <v>96</v>
      </c>
      <c r="K3438">
        <v>0</v>
      </c>
      <c r="L3438">
        <v>0.1</v>
      </c>
      <c r="M3438">
        <v>1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4.7722557600000002</v>
      </c>
    </row>
    <row r="3439" spans="1:19">
      <c r="A3439">
        <v>0.51015073</v>
      </c>
      <c r="B3439">
        <v>20.37134361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0.37</v>
      </c>
      <c r="H3439">
        <v>0</v>
      </c>
      <c r="I3439">
        <v>0</v>
      </c>
      <c r="J3439">
        <v>95.89</v>
      </c>
      <c r="K3439">
        <v>0</v>
      </c>
      <c r="L3439">
        <v>0.1</v>
      </c>
      <c r="M3439">
        <v>1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4.7736417600000003</v>
      </c>
    </row>
    <row r="3440" spans="1:19">
      <c r="A3440">
        <v>0.51020847999999996</v>
      </c>
      <c r="B3440">
        <v>20.551403050000001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0.37</v>
      </c>
      <c r="H3440">
        <v>0</v>
      </c>
      <c r="I3440">
        <v>0</v>
      </c>
      <c r="J3440">
        <v>95.89</v>
      </c>
      <c r="K3440">
        <v>0</v>
      </c>
      <c r="L3440">
        <v>0.1</v>
      </c>
      <c r="M3440">
        <v>1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4.7750277599999986</v>
      </c>
    </row>
    <row r="3441" spans="1:19">
      <c r="A3441">
        <v>0.51026669999999996</v>
      </c>
      <c r="B3441">
        <v>20.68785286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0.37</v>
      </c>
      <c r="H3441">
        <v>0</v>
      </c>
      <c r="I3441">
        <v>0</v>
      </c>
      <c r="J3441">
        <v>95.84</v>
      </c>
      <c r="K3441">
        <v>0</v>
      </c>
      <c r="L3441">
        <v>0.1</v>
      </c>
      <c r="M3441">
        <v>1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4.7764250399999995</v>
      </c>
    </row>
    <row r="3442" spans="1:19">
      <c r="A3442">
        <v>0.51032445999999998</v>
      </c>
      <c r="B3442">
        <v>20.396657940000001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0.38</v>
      </c>
      <c r="H3442">
        <v>0</v>
      </c>
      <c r="I3442">
        <v>0</v>
      </c>
      <c r="J3442">
        <v>96.09</v>
      </c>
      <c r="K3442">
        <v>0</v>
      </c>
      <c r="L3442">
        <v>0.1</v>
      </c>
      <c r="M3442">
        <v>1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4.7778112799999999</v>
      </c>
    </row>
    <row r="3443" spans="1:19">
      <c r="A3443">
        <v>0.51038209999999995</v>
      </c>
      <c r="B3443">
        <v>20.451517110000001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0.36</v>
      </c>
      <c r="H3443">
        <v>0</v>
      </c>
      <c r="I3443">
        <v>0</v>
      </c>
      <c r="J3443">
        <v>96.28</v>
      </c>
      <c r="K3443">
        <v>0</v>
      </c>
      <c r="L3443">
        <v>0.1</v>
      </c>
      <c r="M3443">
        <v>1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4.7791946399999983</v>
      </c>
    </row>
    <row r="3444" spans="1:19">
      <c r="A3444">
        <v>0.51044031000000001</v>
      </c>
      <c r="B3444">
        <v>20.098442080000002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0.37</v>
      </c>
      <c r="H3444">
        <v>0</v>
      </c>
      <c r="I3444">
        <v>1</v>
      </c>
      <c r="J3444">
        <v>96.41</v>
      </c>
      <c r="K3444">
        <v>0</v>
      </c>
      <c r="L3444">
        <v>0.1</v>
      </c>
      <c r="M3444">
        <v>1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4.7805916800000006</v>
      </c>
    </row>
    <row r="3445" spans="1:19">
      <c r="A3445">
        <v>0.51049783999999998</v>
      </c>
      <c r="B3445">
        <v>20.260211940000001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0.37</v>
      </c>
      <c r="H3445">
        <v>0</v>
      </c>
      <c r="I3445">
        <v>0</v>
      </c>
      <c r="J3445">
        <v>96.84</v>
      </c>
      <c r="K3445">
        <v>0</v>
      </c>
      <c r="L3445">
        <v>0.1</v>
      </c>
      <c r="M3445">
        <v>1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4.781972399999999</v>
      </c>
    </row>
    <row r="3446" spans="1:19">
      <c r="A3446">
        <v>0.51055594000000004</v>
      </c>
      <c r="B3446">
        <v>20.308042530000002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0.36</v>
      </c>
      <c r="H3446">
        <v>1</v>
      </c>
      <c r="I3446">
        <v>0</v>
      </c>
      <c r="J3446">
        <v>97.17</v>
      </c>
      <c r="K3446">
        <v>0</v>
      </c>
      <c r="L3446">
        <v>0.1</v>
      </c>
      <c r="M3446">
        <v>1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4.7833668000000014</v>
      </c>
    </row>
    <row r="3447" spans="1:19">
      <c r="A3447">
        <v>0.51061369000000001</v>
      </c>
      <c r="B3447">
        <v>20.341802600000001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0.37</v>
      </c>
      <c r="H3447">
        <v>0</v>
      </c>
      <c r="I3447">
        <v>0</v>
      </c>
      <c r="J3447">
        <v>97.23</v>
      </c>
      <c r="K3447">
        <v>0</v>
      </c>
      <c r="L3447">
        <v>0.1</v>
      </c>
      <c r="M3447">
        <v>1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4.7847527999999997</v>
      </c>
    </row>
    <row r="3448" spans="1:19">
      <c r="A3448">
        <v>0.51067178999999996</v>
      </c>
      <c r="B3448">
        <v>20.00278282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0.38</v>
      </c>
      <c r="H3448">
        <v>0</v>
      </c>
      <c r="I3448">
        <v>0</v>
      </c>
      <c r="J3448">
        <v>97.65</v>
      </c>
      <c r="K3448">
        <v>0</v>
      </c>
      <c r="L3448">
        <v>0.1</v>
      </c>
      <c r="M3448">
        <v>1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4.7861471999999985</v>
      </c>
    </row>
    <row r="3449" spans="1:19">
      <c r="A3449">
        <v>0.51072943000000004</v>
      </c>
      <c r="B3449">
        <v>19.887437819999999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0.37</v>
      </c>
      <c r="H3449">
        <v>0</v>
      </c>
      <c r="I3449">
        <v>0</v>
      </c>
      <c r="J3449">
        <v>98.15</v>
      </c>
      <c r="K3449">
        <v>0</v>
      </c>
      <c r="L3449">
        <v>0.1</v>
      </c>
      <c r="M3449">
        <v>1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4.7875305600000004</v>
      </c>
    </row>
    <row r="3450" spans="1:19">
      <c r="A3450">
        <v>0.51078718999999995</v>
      </c>
      <c r="B3450">
        <v>19.755205149999998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0.37</v>
      </c>
      <c r="H3450">
        <v>0</v>
      </c>
      <c r="I3450">
        <v>0</v>
      </c>
      <c r="J3450">
        <v>98.56</v>
      </c>
      <c r="K3450">
        <v>0</v>
      </c>
      <c r="L3450">
        <v>0.1</v>
      </c>
      <c r="M3450">
        <v>1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4.7889167999999991</v>
      </c>
    </row>
    <row r="3451" spans="1:19">
      <c r="A3451">
        <v>0.51084541000000006</v>
      </c>
      <c r="B3451">
        <v>19.978874210000001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0.37</v>
      </c>
      <c r="H3451">
        <v>0</v>
      </c>
      <c r="I3451">
        <v>0</v>
      </c>
      <c r="J3451">
        <v>98.67</v>
      </c>
      <c r="K3451">
        <v>0</v>
      </c>
      <c r="L3451">
        <v>0.1</v>
      </c>
      <c r="M3451">
        <v>1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4.7903140800000017</v>
      </c>
    </row>
    <row r="3452" spans="1:19">
      <c r="A3452">
        <v>0.51090303999999997</v>
      </c>
      <c r="B3452">
        <v>19.43588257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0.36</v>
      </c>
      <c r="H3452">
        <v>0</v>
      </c>
      <c r="I3452">
        <v>0</v>
      </c>
      <c r="J3452">
        <v>99.07</v>
      </c>
      <c r="K3452">
        <v>0</v>
      </c>
      <c r="L3452">
        <v>0.1</v>
      </c>
      <c r="M3452">
        <v>1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4.7916971999999998</v>
      </c>
    </row>
    <row r="3453" spans="1:19">
      <c r="A3453">
        <v>0.51096125999999997</v>
      </c>
      <c r="B3453">
        <v>19.34867096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0.37</v>
      </c>
      <c r="H3453">
        <v>0</v>
      </c>
      <c r="I3453">
        <v>0</v>
      </c>
      <c r="J3453">
        <v>99.51</v>
      </c>
      <c r="K3453">
        <v>0</v>
      </c>
      <c r="L3453">
        <v>0.1</v>
      </c>
      <c r="M3453">
        <v>1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4.7930944799999988</v>
      </c>
    </row>
    <row r="3454" spans="1:19">
      <c r="A3454">
        <v>0.51101890000000005</v>
      </c>
      <c r="B3454">
        <v>19.409156800000002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0.37</v>
      </c>
      <c r="H3454">
        <v>0</v>
      </c>
      <c r="I3454">
        <v>0</v>
      </c>
      <c r="J3454">
        <v>100.05</v>
      </c>
      <c r="K3454">
        <v>0</v>
      </c>
      <c r="L3454">
        <v>0.1</v>
      </c>
      <c r="M3454">
        <v>1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4.7944778400000008</v>
      </c>
    </row>
    <row r="3455" spans="1:19">
      <c r="A3455">
        <v>0.51107654000000002</v>
      </c>
      <c r="B3455">
        <v>19.103906630000001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0.37</v>
      </c>
      <c r="H3455">
        <v>0</v>
      </c>
      <c r="I3455">
        <v>1</v>
      </c>
      <c r="J3455">
        <v>100.22</v>
      </c>
      <c r="K3455">
        <v>0</v>
      </c>
      <c r="L3455">
        <v>0.1</v>
      </c>
      <c r="M3455">
        <v>1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4.7958612000000009</v>
      </c>
    </row>
    <row r="3456" spans="1:19">
      <c r="A3456">
        <v>0.51113463999999997</v>
      </c>
      <c r="B3456">
        <v>19.215032579999999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0.37</v>
      </c>
      <c r="H3456">
        <v>0</v>
      </c>
      <c r="I3456">
        <v>0</v>
      </c>
      <c r="J3456">
        <v>100.61</v>
      </c>
      <c r="K3456">
        <v>0</v>
      </c>
      <c r="L3456">
        <v>0.1</v>
      </c>
      <c r="M3456">
        <v>1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4.7972555999999997</v>
      </c>
    </row>
    <row r="3457" spans="1:19">
      <c r="A3457">
        <v>0.51119274000000003</v>
      </c>
      <c r="B3457">
        <v>19.358520510000002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0.39</v>
      </c>
      <c r="H3457">
        <v>1</v>
      </c>
      <c r="I3457">
        <v>0</v>
      </c>
      <c r="J3457">
        <v>100.93</v>
      </c>
      <c r="K3457">
        <v>0</v>
      </c>
      <c r="L3457">
        <v>0.1</v>
      </c>
      <c r="M3457">
        <v>1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4.7986500000000003</v>
      </c>
    </row>
    <row r="3458" spans="1:19">
      <c r="A3458">
        <v>0.51125027000000001</v>
      </c>
      <c r="B3458">
        <v>19.281152729999999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0.37</v>
      </c>
      <c r="H3458">
        <v>0</v>
      </c>
      <c r="I3458">
        <v>0</v>
      </c>
      <c r="J3458">
        <v>101.45</v>
      </c>
      <c r="K3458">
        <v>0</v>
      </c>
      <c r="L3458">
        <v>0.1</v>
      </c>
      <c r="M3458">
        <v>1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4.8000307200000005</v>
      </c>
    </row>
    <row r="3459" spans="1:19">
      <c r="A3459">
        <v>0.51130801999999997</v>
      </c>
      <c r="B3459">
        <v>18.947765350000001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0.37</v>
      </c>
      <c r="H3459">
        <v>0</v>
      </c>
      <c r="I3459">
        <v>0</v>
      </c>
      <c r="J3459">
        <v>102.07</v>
      </c>
      <c r="K3459">
        <v>0</v>
      </c>
      <c r="L3459">
        <v>0.1</v>
      </c>
      <c r="M3459">
        <v>1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4.8014167199999989</v>
      </c>
    </row>
    <row r="3460" spans="1:19">
      <c r="A3460">
        <v>0.51136623999999997</v>
      </c>
      <c r="B3460">
        <v>19.071552279999999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0.36</v>
      </c>
      <c r="H3460">
        <v>0</v>
      </c>
      <c r="I3460">
        <v>0</v>
      </c>
      <c r="J3460">
        <v>102.15</v>
      </c>
      <c r="K3460">
        <v>1</v>
      </c>
      <c r="L3460">
        <v>0.1</v>
      </c>
      <c r="M3460">
        <v>1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4.8028139999999997</v>
      </c>
    </row>
    <row r="3461" spans="1:19">
      <c r="A3461">
        <v>0.51142376000000001</v>
      </c>
      <c r="B3461">
        <v>18.790212629999999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0.36</v>
      </c>
      <c r="H3461">
        <v>0</v>
      </c>
      <c r="I3461">
        <v>0</v>
      </c>
      <c r="J3461">
        <v>102.67</v>
      </c>
      <c r="K3461">
        <v>1</v>
      </c>
      <c r="L3461">
        <v>0.1</v>
      </c>
      <c r="M3461">
        <v>1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4.8041944799999996</v>
      </c>
    </row>
    <row r="3462" spans="1:19">
      <c r="A3462">
        <v>0.51148198</v>
      </c>
      <c r="B3462">
        <v>19.255830759999998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0.36</v>
      </c>
      <c r="H3462">
        <v>0</v>
      </c>
      <c r="I3462">
        <v>0</v>
      </c>
      <c r="J3462">
        <v>103.01</v>
      </c>
      <c r="K3462">
        <v>1</v>
      </c>
      <c r="L3462">
        <v>0.1</v>
      </c>
      <c r="M3462">
        <v>1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4.8055917600000004</v>
      </c>
    </row>
    <row r="3463" spans="1:19">
      <c r="A3463">
        <v>0.51153996999999995</v>
      </c>
      <c r="B3463">
        <v>18.961822510000001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0.37</v>
      </c>
      <c r="H3463">
        <v>0</v>
      </c>
      <c r="I3463">
        <v>0</v>
      </c>
      <c r="J3463">
        <v>103.26</v>
      </c>
      <c r="K3463">
        <v>1</v>
      </c>
      <c r="L3463">
        <v>0.1</v>
      </c>
      <c r="M3463">
        <v>1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4.8069835199999993</v>
      </c>
    </row>
    <row r="3464" spans="1:19">
      <c r="A3464">
        <v>0.51159772000000003</v>
      </c>
      <c r="B3464">
        <v>18.985746379999998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0.37</v>
      </c>
      <c r="H3464">
        <v>0</v>
      </c>
      <c r="I3464">
        <v>0</v>
      </c>
      <c r="J3464">
        <v>103.45</v>
      </c>
      <c r="K3464">
        <v>1</v>
      </c>
      <c r="L3464">
        <v>0.1</v>
      </c>
      <c r="M3464">
        <v>1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4.8083695200000012</v>
      </c>
    </row>
    <row r="3465" spans="1:19">
      <c r="A3465">
        <v>0.51165523999999996</v>
      </c>
      <c r="B3465">
        <v>19.383831019999999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0.37</v>
      </c>
      <c r="H3465">
        <v>0</v>
      </c>
      <c r="I3465">
        <v>0</v>
      </c>
      <c r="J3465">
        <v>103.51</v>
      </c>
      <c r="K3465">
        <v>1</v>
      </c>
      <c r="L3465">
        <v>0.1</v>
      </c>
      <c r="M3465">
        <v>1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4.8097499999999993</v>
      </c>
    </row>
    <row r="3466" spans="1:19">
      <c r="A3466">
        <v>0.51171345999999995</v>
      </c>
      <c r="B3466">
        <v>19.208003999999999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0.37</v>
      </c>
      <c r="H3466">
        <v>0</v>
      </c>
      <c r="I3466">
        <v>0</v>
      </c>
      <c r="J3466">
        <v>103.62</v>
      </c>
      <c r="K3466">
        <v>1</v>
      </c>
      <c r="L3466">
        <v>0.1</v>
      </c>
      <c r="M3466">
        <v>1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4.8111472799999984</v>
      </c>
    </row>
    <row r="3467" spans="1:19">
      <c r="A3467">
        <v>0.51177121999999997</v>
      </c>
      <c r="B3467">
        <v>19.243167880000001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0.39</v>
      </c>
      <c r="H3467">
        <v>0</v>
      </c>
      <c r="I3467">
        <v>0</v>
      </c>
      <c r="J3467">
        <v>103.51</v>
      </c>
      <c r="K3467">
        <v>1</v>
      </c>
      <c r="L3467">
        <v>0.1</v>
      </c>
      <c r="M3467">
        <v>1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4.8125335199999988</v>
      </c>
    </row>
    <row r="3468" spans="1:19">
      <c r="A3468">
        <v>0.51182932000000003</v>
      </c>
      <c r="B3468">
        <v>19.298028949999999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0.39</v>
      </c>
      <c r="H3468">
        <v>1</v>
      </c>
      <c r="I3468">
        <v>0</v>
      </c>
      <c r="J3468">
        <v>103.41</v>
      </c>
      <c r="K3468">
        <v>1</v>
      </c>
      <c r="L3468">
        <v>0.1</v>
      </c>
      <c r="M3468">
        <v>1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4.8139279200000011</v>
      </c>
    </row>
    <row r="3469" spans="1:19">
      <c r="A3469">
        <v>0.51188683999999995</v>
      </c>
      <c r="B3469">
        <v>19.189180369999999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0.36</v>
      </c>
      <c r="H3469">
        <v>0</v>
      </c>
      <c r="I3469">
        <v>0</v>
      </c>
      <c r="J3469">
        <v>103.09</v>
      </c>
      <c r="K3469">
        <v>1</v>
      </c>
      <c r="L3469">
        <v>0.1</v>
      </c>
      <c r="M3469">
        <v>1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4.8153083999999993</v>
      </c>
    </row>
    <row r="3470" spans="1:19">
      <c r="A3470">
        <v>0.51194459999999997</v>
      </c>
      <c r="B3470">
        <v>19.334602360000002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0.37</v>
      </c>
      <c r="H3470">
        <v>0</v>
      </c>
      <c r="I3470">
        <v>0</v>
      </c>
      <c r="J3470">
        <v>102.92</v>
      </c>
      <c r="K3470">
        <v>1</v>
      </c>
      <c r="L3470">
        <v>0.1</v>
      </c>
      <c r="M3470">
        <v>1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4.8166946399999997</v>
      </c>
    </row>
    <row r="3471" spans="1:19">
      <c r="A3471">
        <v>0.51200281000000003</v>
      </c>
      <c r="B3471">
        <v>19.42463493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0.37</v>
      </c>
      <c r="H3471">
        <v>0</v>
      </c>
      <c r="I3471">
        <v>0</v>
      </c>
      <c r="J3471">
        <v>102.74</v>
      </c>
      <c r="K3471">
        <v>1</v>
      </c>
      <c r="L3471">
        <v>0.1</v>
      </c>
      <c r="M3471">
        <v>1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4.8180916800000002</v>
      </c>
    </row>
    <row r="3472" spans="1:19">
      <c r="A3472">
        <v>0.51206034</v>
      </c>
      <c r="B3472">
        <v>19.130634310000001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0.37</v>
      </c>
      <c r="H3472">
        <v>0</v>
      </c>
      <c r="I3472">
        <v>0</v>
      </c>
      <c r="J3472">
        <v>102.35</v>
      </c>
      <c r="K3472">
        <v>1</v>
      </c>
      <c r="L3472">
        <v>0.1</v>
      </c>
      <c r="M3472">
        <v>1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4.8194724000000004</v>
      </c>
    </row>
    <row r="3473" spans="1:19">
      <c r="A3473">
        <v>0.51211821000000002</v>
      </c>
      <c r="B3473">
        <v>19.500595090000001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0.36</v>
      </c>
      <c r="H3473">
        <v>0</v>
      </c>
      <c r="I3473">
        <v>0</v>
      </c>
      <c r="J3473">
        <v>102.25</v>
      </c>
      <c r="K3473">
        <v>1</v>
      </c>
      <c r="L3473">
        <v>0.1</v>
      </c>
      <c r="M3473">
        <v>1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4.8208612800000008</v>
      </c>
    </row>
    <row r="3474" spans="1:19">
      <c r="A3474">
        <v>0.51217654000000001</v>
      </c>
      <c r="B3474">
        <v>19.51465988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0.38</v>
      </c>
      <c r="H3474">
        <v>0</v>
      </c>
      <c r="I3474">
        <v>0</v>
      </c>
      <c r="J3474">
        <v>101.81</v>
      </c>
      <c r="K3474">
        <v>1</v>
      </c>
      <c r="L3474">
        <v>0.1</v>
      </c>
      <c r="M3474">
        <v>1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4.8222611999999998</v>
      </c>
    </row>
    <row r="3475" spans="1:19">
      <c r="A3475">
        <v>0.51223428999999998</v>
      </c>
      <c r="B3475">
        <v>19.64688683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0.37</v>
      </c>
      <c r="H3475">
        <v>0</v>
      </c>
      <c r="I3475">
        <v>0</v>
      </c>
      <c r="J3475">
        <v>101.09</v>
      </c>
      <c r="K3475">
        <v>1</v>
      </c>
      <c r="L3475">
        <v>0.1</v>
      </c>
      <c r="M3475">
        <v>1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4.8236471999999999</v>
      </c>
    </row>
    <row r="3476" spans="1:19">
      <c r="A3476">
        <v>0.51229228000000004</v>
      </c>
      <c r="B3476">
        <v>19.828350069999999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0.36</v>
      </c>
      <c r="H3476">
        <v>0</v>
      </c>
      <c r="I3476">
        <v>0</v>
      </c>
      <c r="J3476">
        <v>100.6</v>
      </c>
      <c r="K3476">
        <v>1</v>
      </c>
      <c r="L3476">
        <v>0.1</v>
      </c>
      <c r="M3476">
        <v>1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4.8250389600000005</v>
      </c>
    </row>
    <row r="3477" spans="1:19">
      <c r="A3477">
        <v>0.51234992000000001</v>
      </c>
      <c r="B3477">
        <v>19.64689255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0.37</v>
      </c>
      <c r="H3477">
        <v>0</v>
      </c>
      <c r="I3477">
        <v>0</v>
      </c>
      <c r="J3477">
        <v>100.2</v>
      </c>
      <c r="K3477">
        <v>1</v>
      </c>
      <c r="L3477">
        <v>0.1</v>
      </c>
      <c r="M3477">
        <v>1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4.8264223200000007</v>
      </c>
    </row>
    <row r="3478" spans="1:19">
      <c r="A3478">
        <v>0.51240766999999998</v>
      </c>
      <c r="B3478">
        <v>19.51044083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0.36</v>
      </c>
      <c r="H3478">
        <v>0</v>
      </c>
      <c r="I3478">
        <v>0</v>
      </c>
      <c r="J3478">
        <v>99.9</v>
      </c>
      <c r="K3478">
        <v>1</v>
      </c>
      <c r="L3478">
        <v>0.1</v>
      </c>
      <c r="M3478">
        <v>1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4.827808319999999</v>
      </c>
    </row>
    <row r="3479" spans="1:19">
      <c r="A3479">
        <v>0.51246588999999998</v>
      </c>
      <c r="B3479">
        <v>19.600471500000001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0.38</v>
      </c>
      <c r="H3479">
        <v>1</v>
      </c>
      <c r="I3479">
        <v>0</v>
      </c>
      <c r="J3479">
        <v>99.41</v>
      </c>
      <c r="K3479">
        <v>1</v>
      </c>
      <c r="L3479">
        <v>0.1</v>
      </c>
      <c r="M3479">
        <v>1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4.8292055999999999</v>
      </c>
    </row>
    <row r="3480" spans="1:19">
      <c r="A3480">
        <v>0.51252352999999995</v>
      </c>
      <c r="B3480">
        <v>19.64126396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0.37</v>
      </c>
      <c r="H3480">
        <v>0</v>
      </c>
      <c r="I3480">
        <v>0</v>
      </c>
      <c r="J3480">
        <v>99.08</v>
      </c>
      <c r="K3480">
        <v>1</v>
      </c>
      <c r="L3480">
        <v>0.1</v>
      </c>
      <c r="M3480">
        <v>1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4.8305889599999983</v>
      </c>
    </row>
    <row r="3481" spans="1:19">
      <c r="A3481">
        <v>0.51258163000000001</v>
      </c>
      <c r="B3481">
        <v>19.793188099999998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0.37</v>
      </c>
      <c r="H3481">
        <v>0</v>
      </c>
      <c r="I3481">
        <v>0</v>
      </c>
      <c r="J3481">
        <v>98.42</v>
      </c>
      <c r="K3481">
        <v>1</v>
      </c>
      <c r="L3481">
        <v>0.1</v>
      </c>
      <c r="M3481">
        <v>1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4.8319833600000006</v>
      </c>
    </row>
    <row r="3482" spans="1:19">
      <c r="A3482">
        <v>0.51263926999999998</v>
      </c>
      <c r="B3482">
        <v>19.79599953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0.37</v>
      </c>
      <c r="H3482">
        <v>0</v>
      </c>
      <c r="I3482">
        <v>0</v>
      </c>
      <c r="J3482">
        <v>98.02</v>
      </c>
      <c r="K3482">
        <v>1</v>
      </c>
      <c r="L3482">
        <v>0.1</v>
      </c>
      <c r="M3482">
        <v>1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4.833366719999999</v>
      </c>
    </row>
    <row r="3483" spans="1:19">
      <c r="A3483">
        <v>0.51269737000000004</v>
      </c>
      <c r="B3483">
        <v>19.682056429999999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0.36</v>
      </c>
      <c r="H3483">
        <v>0</v>
      </c>
      <c r="I3483">
        <v>0</v>
      </c>
      <c r="J3483">
        <v>97.8</v>
      </c>
      <c r="K3483">
        <v>1</v>
      </c>
      <c r="L3483">
        <v>0.1</v>
      </c>
      <c r="M3483">
        <v>1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4.8347611200000014</v>
      </c>
    </row>
    <row r="3484" spans="1:19">
      <c r="A3484">
        <v>0.51275523999999995</v>
      </c>
      <c r="B3484">
        <v>19.90993881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0.37</v>
      </c>
      <c r="H3484">
        <v>0</v>
      </c>
      <c r="I3484">
        <v>0</v>
      </c>
      <c r="J3484">
        <v>97.27</v>
      </c>
      <c r="K3484">
        <v>1</v>
      </c>
      <c r="L3484">
        <v>0.1</v>
      </c>
      <c r="M3484">
        <v>1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4.8361499999999982</v>
      </c>
    </row>
    <row r="3485" spans="1:19">
      <c r="A3485">
        <v>0.51281288000000003</v>
      </c>
      <c r="B3485">
        <v>19.63142204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0.45</v>
      </c>
      <c r="H3485">
        <v>0</v>
      </c>
      <c r="I3485">
        <v>0</v>
      </c>
      <c r="J3485">
        <v>97.1</v>
      </c>
      <c r="K3485">
        <v>1</v>
      </c>
      <c r="L3485">
        <v>0.1</v>
      </c>
      <c r="M3485">
        <v>1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4.8375333600000001</v>
      </c>
    </row>
    <row r="3486" spans="1:19">
      <c r="A3486">
        <v>0.51287086999999998</v>
      </c>
      <c r="B3486">
        <v>19.970428470000002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0.36</v>
      </c>
      <c r="H3486">
        <v>0</v>
      </c>
      <c r="I3486">
        <v>0</v>
      </c>
      <c r="J3486">
        <v>96.69</v>
      </c>
      <c r="K3486">
        <v>1</v>
      </c>
      <c r="L3486">
        <v>0.1</v>
      </c>
      <c r="M3486">
        <v>1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4.838925119999999</v>
      </c>
    </row>
    <row r="3487" spans="1:19">
      <c r="A3487">
        <v>0.51292850999999995</v>
      </c>
      <c r="B3487">
        <v>19.63563538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0.37</v>
      </c>
      <c r="H3487">
        <v>0</v>
      </c>
      <c r="I3487">
        <v>0</v>
      </c>
      <c r="J3487">
        <v>96.4</v>
      </c>
      <c r="K3487">
        <v>1</v>
      </c>
      <c r="L3487">
        <v>0.1</v>
      </c>
      <c r="M3487">
        <v>1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4.8403084799999991</v>
      </c>
    </row>
    <row r="3488" spans="1:19">
      <c r="A3488">
        <v>0.51298626000000003</v>
      </c>
      <c r="B3488">
        <v>19.91275787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0.37</v>
      </c>
      <c r="H3488">
        <v>0</v>
      </c>
      <c r="I3488">
        <v>1</v>
      </c>
      <c r="J3488">
        <v>96.31</v>
      </c>
      <c r="K3488">
        <v>1</v>
      </c>
      <c r="L3488">
        <v>0.1</v>
      </c>
      <c r="M3488">
        <v>1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4.841694480000001</v>
      </c>
    </row>
    <row r="3489" spans="1:19">
      <c r="A3489">
        <v>0.51304435999999998</v>
      </c>
      <c r="B3489">
        <v>19.831165309999999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0.37</v>
      </c>
      <c r="H3489">
        <v>0</v>
      </c>
      <c r="I3489">
        <v>0</v>
      </c>
      <c r="J3489">
        <v>96.06</v>
      </c>
      <c r="K3489">
        <v>1</v>
      </c>
      <c r="L3489">
        <v>0.1</v>
      </c>
      <c r="M3489">
        <v>1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4.8430888799999998</v>
      </c>
    </row>
    <row r="3490" spans="1:19">
      <c r="A3490">
        <v>0.51310222999999999</v>
      </c>
      <c r="B3490">
        <v>20.063272479999998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0.37</v>
      </c>
      <c r="H3490">
        <v>1</v>
      </c>
      <c r="I3490">
        <v>0</v>
      </c>
      <c r="J3490">
        <v>95.84</v>
      </c>
      <c r="K3490">
        <v>1</v>
      </c>
      <c r="L3490">
        <v>0.1</v>
      </c>
      <c r="M3490">
        <v>1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4.8444777600000002</v>
      </c>
    </row>
    <row r="3491" spans="1:19">
      <c r="A3491">
        <v>0.51315986999999996</v>
      </c>
      <c r="B3491">
        <v>19.973251340000001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0.36</v>
      </c>
      <c r="H3491">
        <v>0</v>
      </c>
      <c r="I3491">
        <v>0</v>
      </c>
      <c r="J3491">
        <v>95.77</v>
      </c>
      <c r="K3491">
        <v>1</v>
      </c>
      <c r="L3491">
        <v>0.1</v>
      </c>
      <c r="M3491">
        <v>1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4.8458611199999986</v>
      </c>
    </row>
    <row r="3492" spans="1:19">
      <c r="A3492">
        <v>0.51321797999999996</v>
      </c>
      <c r="B3492">
        <v>20.075933460000002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0.37</v>
      </c>
      <c r="H3492">
        <v>0</v>
      </c>
      <c r="I3492">
        <v>0</v>
      </c>
      <c r="J3492">
        <v>95.89</v>
      </c>
      <c r="K3492">
        <v>1</v>
      </c>
      <c r="L3492">
        <v>0.1</v>
      </c>
      <c r="M3492">
        <v>1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4.8472557599999995</v>
      </c>
    </row>
    <row r="3493" spans="1:19">
      <c r="A3493">
        <v>0.51327608000000002</v>
      </c>
      <c r="B3493">
        <v>20.234889979999998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0.37</v>
      </c>
      <c r="H3493">
        <v>0</v>
      </c>
      <c r="I3493">
        <v>0</v>
      </c>
      <c r="J3493">
        <v>95.86</v>
      </c>
      <c r="K3493">
        <v>1</v>
      </c>
      <c r="L3493">
        <v>0.1</v>
      </c>
      <c r="M3493">
        <v>1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4.84865016</v>
      </c>
    </row>
    <row r="3494" spans="1:19">
      <c r="A3494">
        <v>0.51333371999999999</v>
      </c>
      <c r="B3494">
        <v>20.154710770000001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0.37</v>
      </c>
      <c r="H3494">
        <v>0</v>
      </c>
      <c r="I3494">
        <v>0</v>
      </c>
      <c r="J3494">
        <v>95.92</v>
      </c>
      <c r="K3494">
        <v>1</v>
      </c>
      <c r="L3494">
        <v>0.1</v>
      </c>
      <c r="M3494">
        <v>1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4.8500335200000002</v>
      </c>
    </row>
    <row r="3495" spans="1:19">
      <c r="A3495">
        <v>0.51339135000000002</v>
      </c>
      <c r="B3495">
        <v>20.303819659999998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0.37</v>
      </c>
      <c r="H3495">
        <v>0</v>
      </c>
      <c r="I3495">
        <v>0</v>
      </c>
      <c r="J3495">
        <v>95.64</v>
      </c>
      <c r="K3495">
        <v>1</v>
      </c>
      <c r="L3495">
        <v>0.1</v>
      </c>
      <c r="M3495">
        <v>1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4.8514166400000001</v>
      </c>
    </row>
    <row r="3496" spans="1:19">
      <c r="A3496">
        <v>0.51344946000000002</v>
      </c>
      <c r="B3496">
        <v>20.371339800000001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0.36</v>
      </c>
      <c r="H3496">
        <v>0</v>
      </c>
      <c r="I3496">
        <v>0</v>
      </c>
      <c r="J3496">
        <v>95.83</v>
      </c>
      <c r="K3496">
        <v>1</v>
      </c>
      <c r="L3496">
        <v>0.1</v>
      </c>
      <c r="M3496">
        <v>1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4.8528112800000009</v>
      </c>
    </row>
    <row r="3497" spans="1:19">
      <c r="A3497">
        <v>0.51350744000000004</v>
      </c>
      <c r="B3497">
        <v>20.096935269999999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0.37</v>
      </c>
      <c r="H3497">
        <v>0</v>
      </c>
      <c r="I3497">
        <v>0</v>
      </c>
      <c r="J3497">
        <v>95.74</v>
      </c>
      <c r="K3497">
        <v>1</v>
      </c>
      <c r="L3497">
        <v>0.1</v>
      </c>
      <c r="M3497">
        <v>1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4.8542028000000013</v>
      </c>
    </row>
    <row r="3498" spans="1:19">
      <c r="A3498">
        <v>0.51356520000000005</v>
      </c>
      <c r="B3498">
        <v>20.27427673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0.36</v>
      </c>
      <c r="H3498">
        <v>0</v>
      </c>
      <c r="I3498">
        <v>0</v>
      </c>
      <c r="J3498">
        <v>95.79</v>
      </c>
      <c r="K3498">
        <v>1</v>
      </c>
      <c r="L3498">
        <v>0.1</v>
      </c>
      <c r="M3498">
        <v>1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4.8555890400000017</v>
      </c>
    </row>
    <row r="3499" spans="1:19">
      <c r="A3499">
        <v>0.51362306999999996</v>
      </c>
      <c r="B3499">
        <v>20.301006319999999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0.37</v>
      </c>
      <c r="H3499">
        <v>0</v>
      </c>
      <c r="I3499">
        <v>1</v>
      </c>
      <c r="J3499">
        <v>95.62</v>
      </c>
      <c r="K3499">
        <v>1</v>
      </c>
      <c r="L3499">
        <v>0.1</v>
      </c>
      <c r="M3499">
        <v>1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4.8569779199999985</v>
      </c>
    </row>
    <row r="3500" spans="1:19">
      <c r="A3500">
        <v>0.51368117000000002</v>
      </c>
      <c r="B3500">
        <v>20.410724640000002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0.38</v>
      </c>
      <c r="H3500">
        <v>0</v>
      </c>
      <c r="I3500">
        <v>0</v>
      </c>
      <c r="J3500">
        <v>95.8</v>
      </c>
      <c r="K3500">
        <v>1</v>
      </c>
      <c r="L3500">
        <v>0.1</v>
      </c>
      <c r="M3500">
        <v>1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4.8583723200000009</v>
      </c>
    </row>
    <row r="3501" spans="1:19">
      <c r="A3501">
        <v>0.51373880999999999</v>
      </c>
      <c r="B3501">
        <v>20.412128450000001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0.37</v>
      </c>
      <c r="H3501">
        <v>1</v>
      </c>
      <c r="I3501">
        <v>0</v>
      </c>
      <c r="J3501">
        <v>95.78</v>
      </c>
      <c r="K3501">
        <v>1</v>
      </c>
      <c r="L3501">
        <v>0.1</v>
      </c>
      <c r="M3501">
        <v>1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4.8597556799999992</v>
      </c>
    </row>
    <row r="3502" spans="1:19">
      <c r="A3502">
        <v>0.51379644999999996</v>
      </c>
      <c r="B3502">
        <v>20.41495132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0.36</v>
      </c>
      <c r="H3502">
        <v>0</v>
      </c>
      <c r="I3502">
        <v>0</v>
      </c>
      <c r="J3502">
        <v>95.92</v>
      </c>
      <c r="K3502">
        <v>1</v>
      </c>
      <c r="L3502">
        <v>0.1</v>
      </c>
      <c r="M3502">
        <v>1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4.8611390399999994</v>
      </c>
    </row>
    <row r="3503" spans="1:19">
      <c r="A3503">
        <v>0.51385466000000002</v>
      </c>
      <c r="B3503">
        <v>20.260215760000001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0.37</v>
      </c>
      <c r="H3503">
        <v>0</v>
      </c>
      <c r="I3503">
        <v>0</v>
      </c>
      <c r="J3503">
        <v>95.77</v>
      </c>
      <c r="K3503">
        <v>1</v>
      </c>
      <c r="L3503">
        <v>0.1</v>
      </c>
      <c r="M3503">
        <v>1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4.8625360799999999</v>
      </c>
    </row>
    <row r="3504" spans="1:19">
      <c r="A3504">
        <v>0.51391218999999999</v>
      </c>
      <c r="B3504">
        <v>20.63439369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0.38</v>
      </c>
      <c r="H3504">
        <v>0</v>
      </c>
      <c r="I3504">
        <v>0</v>
      </c>
      <c r="J3504">
        <v>95.74</v>
      </c>
      <c r="K3504">
        <v>1</v>
      </c>
      <c r="L3504">
        <v>0.1</v>
      </c>
      <c r="M3504">
        <v>1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4.8639168000000002</v>
      </c>
    </row>
    <row r="3505" spans="1:19">
      <c r="A3505">
        <v>0.51397029000000005</v>
      </c>
      <c r="B3505">
        <v>20.87634087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0.37</v>
      </c>
      <c r="H3505">
        <v>0</v>
      </c>
      <c r="I3505">
        <v>0</v>
      </c>
      <c r="J3505">
        <v>95.79</v>
      </c>
      <c r="K3505">
        <v>1</v>
      </c>
      <c r="L3505">
        <v>0.1</v>
      </c>
      <c r="M3505">
        <v>1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4.8653112000000007</v>
      </c>
    </row>
    <row r="3506" spans="1:19">
      <c r="A3506">
        <v>0.51402793000000002</v>
      </c>
      <c r="B3506">
        <v>20.437454219999999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0.36</v>
      </c>
      <c r="H3506">
        <v>0</v>
      </c>
      <c r="I3506">
        <v>0</v>
      </c>
      <c r="J3506">
        <v>95.76</v>
      </c>
      <c r="K3506">
        <v>1</v>
      </c>
      <c r="L3506">
        <v>0.1</v>
      </c>
      <c r="M3506">
        <v>1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4.8666945600000009</v>
      </c>
    </row>
    <row r="3507" spans="1:19">
      <c r="A3507">
        <v>0.51408615000000002</v>
      </c>
      <c r="B3507">
        <v>20.58656311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0.37</v>
      </c>
      <c r="H3507">
        <v>0</v>
      </c>
      <c r="I3507">
        <v>0</v>
      </c>
      <c r="J3507">
        <v>95.78</v>
      </c>
      <c r="K3507">
        <v>1</v>
      </c>
      <c r="L3507">
        <v>0.1</v>
      </c>
      <c r="M3507">
        <v>1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4.8680918399999999</v>
      </c>
    </row>
    <row r="3508" spans="1:19">
      <c r="A3508">
        <v>0.51414367000000005</v>
      </c>
      <c r="B3508">
        <v>20.45433426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0.36</v>
      </c>
      <c r="H3508">
        <v>0</v>
      </c>
      <c r="I3508">
        <v>0</v>
      </c>
      <c r="J3508">
        <v>95.92</v>
      </c>
      <c r="K3508">
        <v>1</v>
      </c>
      <c r="L3508">
        <v>0.1</v>
      </c>
      <c r="M3508">
        <v>1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4.8694723200000016</v>
      </c>
    </row>
    <row r="3509" spans="1:19">
      <c r="A3509">
        <v>0.51420200000000005</v>
      </c>
      <c r="B3509">
        <v>20.78068352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0.36</v>
      </c>
      <c r="H3509">
        <v>0</v>
      </c>
      <c r="I3509">
        <v>0</v>
      </c>
      <c r="J3509">
        <v>95.76</v>
      </c>
      <c r="K3509">
        <v>1</v>
      </c>
      <c r="L3509">
        <v>0.1</v>
      </c>
      <c r="M3509">
        <v>1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4.8708722400000006</v>
      </c>
    </row>
    <row r="3510" spans="1:19">
      <c r="A3510">
        <v>0.51425953000000002</v>
      </c>
      <c r="B3510">
        <v>20.74411392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0.37</v>
      </c>
      <c r="H3510">
        <v>0</v>
      </c>
      <c r="I3510">
        <v>1</v>
      </c>
      <c r="J3510">
        <v>95.78</v>
      </c>
      <c r="K3510">
        <v>1</v>
      </c>
      <c r="L3510">
        <v>0.1</v>
      </c>
      <c r="M3510">
        <v>1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4.8722529600000009</v>
      </c>
    </row>
    <row r="3511" spans="1:19">
      <c r="A3511">
        <v>0.51431727999999999</v>
      </c>
      <c r="B3511">
        <v>21.033889769999998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0.36</v>
      </c>
      <c r="H3511">
        <v>0</v>
      </c>
      <c r="I3511">
        <v>0</v>
      </c>
      <c r="J3511">
        <v>96.03</v>
      </c>
      <c r="K3511">
        <v>1</v>
      </c>
      <c r="L3511">
        <v>0.1</v>
      </c>
      <c r="M3511">
        <v>1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4.8736389599999992</v>
      </c>
    </row>
    <row r="3512" spans="1:19">
      <c r="A3512">
        <v>0.51437560999999998</v>
      </c>
      <c r="B3512">
        <v>20.779281619999999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0.36</v>
      </c>
      <c r="H3512">
        <v>1</v>
      </c>
      <c r="I3512">
        <v>0</v>
      </c>
      <c r="J3512">
        <v>95.86</v>
      </c>
      <c r="K3512">
        <v>0</v>
      </c>
      <c r="L3512">
        <v>0.1</v>
      </c>
      <c r="M3512">
        <v>1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4.87503888</v>
      </c>
    </row>
    <row r="3513" spans="1:19">
      <c r="A3513">
        <v>0.51443324999999995</v>
      </c>
      <c r="B3513">
        <v>20.675186159999999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0.37</v>
      </c>
      <c r="H3513">
        <v>0</v>
      </c>
      <c r="I3513">
        <v>0</v>
      </c>
      <c r="J3513">
        <v>95.86</v>
      </c>
      <c r="K3513">
        <v>0</v>
      </c>
      <c r="L3513">
        <v>0.1</v>
      </c>
      <c r="M3513">
        <v>1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4.8764222399999984</v>
      </c>
    </row>
    <row r="3514" spans="1:19">
      <c r="A3514">
        <v>0.51449100999999997</v>
      </c>
      <c r="B3514">
        <v>20.85524178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0.36</v>
      </c>
      <c r="H3514">
        <v>0</v>
      </c>
      <c r="I3514">
        <v>0</v>
      </c>
      <c r="J3514">
        <v>95.87</v>
      </c>
      <c r="K3514">
        <v>0</v>
      </c>
      <c r="L3514">
        <v>0.1</v>
      </c>
      <c r="M3514">
        <v>1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4.8778084799999988</v>
      </c>
    </row>
    <row r="3515" spans="1:19">
      <c r="A3515">
        <v>0.51454887999999999</v>
      </c>
      <c r="B3515">
        <v>21.139398570000001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0.36</v>
      </c>
      <c r="H3515">
        <v>0</v>
      </c>
      <c r="I3515">
        <v>0</v>
      </c>
      <c r="J3515">
        <v>95.75</v>
      </c>
      <c r="K3515">
        <v>0</v>
      </c>
      <c r="L3515">
        <v>0.1</v>
      </c>
      <c r="M3515">
        <v>1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4.8791973599999992</v>
      </c>
    </row>
    <row r="3516" spans="1:19">
      <c r="A3516">
        <v>0.51460709999999998</v>
      </c>
      <c r="B3516">
        <v>20.915727619999998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0.36</v>
      </c>
      <c r="H3516">
        <v>0</v>
      </c>
      <c r="I3516">
        <v>0</v>
      </c>
      <c r="J3516">
        <v>95.78</v>
      </c>
      <c r="K3516">
        <v>0</v>
      </c>
      <c r="L3516">
        <v>0.1</v>
      </c>
      <c r="M3516">
        <v>1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4.88059464</v>
      </c>
    </row>
    <row r="3517" spans="1:19">
      <c r="A3517">
        <v>0.51466497</v>
      </c>
      <c r="B3517">
        <v>20.52607536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0.36</v>
      </c>
      <c r="H3517">
        <v>0</v>
      </c>
      <c r="I3517">
        <v>0</v>
      </c>
      <c r="J3517">
        <v>95.75</v>
      </c>
      <c r="K3517">
        <v>0</v>
      </c>
      <c r="L3517">
        <v>0.1</v>
      </c>
      <c r="M3517">
        <v>1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4.8819835200000004</v>
      </c>
    </row>
    <row r="3518" spans="1:19">
      <c r="A3518">
        <v>0.51472271999999997</v>
      </c>
      <c r="B3518">
        <v>20.381187440000001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0.36</v>
      </c>
      <c r="H3518">
        <v>0</v>
      </c>
      <c r="I3518">
        <v>0</v>
      </c>
      <c r="J3518">
        <v>95.87</v>
      </c>
      <c r="K3518">
        <v>0</v>
      </c>
      <c r="L3518">
        <v>0.1</v>
      </c>
      <c r="M3518">
        <v>1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4.8833695199999987</v>
      </c>
    </row>
    <row r="3519" spans="1:19">
      <c r="A3519">
        <v>0.51478036000000005</v>
      </c>
      <c r="B3519">
        <v>20.431827550000001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0.36</v>
      </c>
      <c r="H3519">
        <v>0</v>
      </c>
      <c r="I3519">
        <v>0</v>
      </c>
      <c r="J3519">
        <v>96.16</v>
      </c>
      <c r="K3519">
        <v>0</v>
      </c>
      <c r="L3519">
        <v>0.1</v>
      </c>
      <c r="M3519">
        <v>1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4.8847528800000006</v>
      </c>
    </row>
    <row r="3520" spans="1:19">
      <c r="A3520">
        <v>0.51483858000000005</v>
      </c>
      <c r="B3520">
        <v>20.44449234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0.38</v>
      </c>
      <c r="H3520">
        <v>0</v>
      </c>
      <c r="I3520">
        <v>0</v>
      </c>
      <c r="J3520">
        <v>96.3</v>
      </c>
      <c r="K3520">
        <v>0</v>
      </c>
      <c r="L3520">
        <v>0.1</v>
      </c>
      <c r="M3520">
        <v>1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4.8861501600000015</v>
      </c>
    </row>
    <row r="3521" spans="1:19">
      <c r="A3521">
        <v>0.51489633000000001</v>
      </c>
      <c r="B3521">
        <v>20.06327057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0.36</v>
      </c>
      <c r="H3521">
        <v>0</v>
      </c>
      <c r="I3521">
        <v>0</v>
      </c>
      <c r="J3521">
        <v>96.53</v>
      </c>
      <c r="K3521">
        <v>0</v>
      </c>
      <c r="L3521">
        <v>0.1</v>
      </c>
      <c r="M3521">
        <v>1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4.8875361599999998</v>
      </c>
    </row>
    <row r="3522" spans="1:19">
      <c r="A3522">
        <v>0.51495442999999996</v>
      </c>
      <c r="B3522">
        <v>19.959177019999998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0.37</v>
      </c>
      <c r="H3522">
        <v>0</v>
      </c>
      <c r="I3522">
        <v>0</v>
      </c>
      <c r="J3522">
        <v>96.91</v>
      </c>
      <c r="K3522">
        <v>0</v>
      </c>
      <c r="L3522">
        <v>0.1</v>
      </c>
      <c r="M3522">
        <v>1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4.8889305599999986</v>
      </c>
    </row>
    <row r="3523" spans="1:19">
      <c r="A3523">
        <v>0.51501184</v>
      </c>
      <c r="B3523">
        <v>20.48950005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0.36</v>
      </c>
      <c r="H3523">
        <v>1</v>
      </c>
      <c r="I3523">
        <v>0</v>
      </c>
      <c r="J3523">
        <v>97.21</v>
      </c>
      <c r="K3523">
        <v>0</v>
      </c>
      <c r="L3523">
        <v>0.1</v>
      </c>
      <c r="M3523">
        <v>1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4.8903084000000003</v>
      </c>
    </row>
    <row r="3524" spans="1:19">
      <c r="A3524">
        <v>0.51507016999999999</v>
      </c>
      <c r="B3524">
        <v>19.5442009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0.36</v>
      </c>
      <c r="H3524">
        <v>0</v>
      </c>
      <c r="I3524">
        <v>0</v>
      </c>
      <c r="J3524">
        <v>97.33</v>
      </c>
      <c r="K3524">
        <v>0</v>
      </c>
      <c r="L3524">
        <v>0.1</v>
      </c>
      <c r="M3524">
        <v>1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4.8917083199999993</v>
      </c>
    </row>
    <row r="3525" spans="1:19">
      <c r="A3525">
        <v>0.51512769999999997</v>
      </c>
      <c r="B3525">
        <v>19.760833739999999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0.36</v>
      </c>
      <c r="H3525">
        <v>0</v>
      </c>
      <c r="I3525">
        <v>0</v>
      </c>
      <c r="J3525">
        <v>97.89</v>
      </c>
      <c r="K3525">
        <v>0</v>
      </c>
      <c r="L3525">
        <v>0.1</v>
      </c>
      <c r="M3525">
        <v>1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4.8930890399999996</v>
      </c>
    </row>
    <row r="3526" spans="1:19">
      <c r="A3526">
        <v>0.51518545000000004</v>
      </c>
      <c r="B3526">
        <v>19.713005070000001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0.37</v>
      </c>
      <c r="H3526">
        <v>0</v>
      </c>
      <c r="I3526">
        <v>0</v>
      </c>
      <c r="J3526">
        <v>97.95</v>
      </c>
      <c r="K3526">
        <v>0</v>
      </c>
      <c r="L3526">
        <v>0.1</v>
      </c>
      <c r="M3526">
        <v>1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4.8944750400000014</v>
      </c>
    </row>
    <row r="3527" spans="1:19">
      <c r="A3527">
        <v>0.51524309000000001</v>
      </c>
      <c r="B3527">
        <v>19.70597076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0.36</v>
      </c>
      <c r="H3527">
        <v>0</v>
      </c>
      <c r="I3527">
        <v>0</v>
      </c>
      <c r="J3527">
        <v>98.49</v>
      </c>
      <c r="K3527">
        <v>0</v>
      </c>
      <c r="L3527">
        <v>0.1</v>
      </c>
      <c r="M3527">
        <v>1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4.8958583999999998</v>
      </c>
    </row>
    <row r="3528" spans="1:19">
      <c r="A3528">
        <v>0.51530142000000001</v>
      </c>
      <c r="B3528">
        <v>19.300842289999999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0.4</v>
      </c>
      <c r="H3528">
        <v>0</v>
      </c>
      <c r="I3528">
        <v>0</v>
      </c>
      <c r="J3528">
        <v>98.87</v>
      </c>
      <c r="K3528">
        <v>0</v>
      </c>
      <c r="L3528">
        <v>0.1</v>
      </c>
      <c r="M3528">
        <v>1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4.8972583200000006</v>
      </c>
    </row>
    <row r="3529" spans="1:19">
      <c r="A3529">
        <v>0.51535905999999998</v>
      </c>
      <c r="B3529">
        <v>19.47527504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0.36</v>
      </c>
      <c r="H3529">
        <v>0</v>
      </c>
      <c r="I3529">
        <v>0</v>
      </c>
      <c r="J3529">
        <v>99.13</v>
      </c>
      <c r="K3529">
        <v>0</v>
      </c>
      <c r="L3529">
        <v>0.1</v>
      </c>
      <c r="M3529">
        <v>1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4.898641679999999</v>
      </c>
    </row>
    <row r="3530" spans="1:19">
      <c r="A3530">
        <v>0.51541740000000003</v>
      </c>
      <c r="B3530">
        <v>19.419013979999999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0.52</v>
      </c>
      <c r="H3530">
        <v>0</v>
      </c>
      <c r="I3530">
        <v>0</v>
      </c>
      <c r="J3530">
        <v>99.53</v>
      </c>
      <c r="K3530">
        <v>0</v>
      </c>
      <c r="L3530">
        <v>0.1</v>
      </c>
      <c r="M3530">
        <v>1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4.9000418400000001</v>
      </c>
    </row>
    <row r="3531" spans="1:19">
      <c r="A3531">
        <v>0.51547491999999995</v>
      </c>
      <c r="B3531">
        <v>19.16298866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0.37</v>
      </c>
      <c r="H3531">
        <v>0</v>
      </c>
      <c r="I3531">
        <v>0</v>
      </c>
      <c r="J3531">
        <v>100.06</v>
      </c>
      <c r="K3531">
        <v>0</v>
      </c>
      <c r="L3531">
        <v>0.1</v>
      </c>
      <c r="M3531">
        <v>1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4.9014223199999982</v>
      </c>
    </row>
    <row r="3532" spans="1:19">
      <c r="A3532">
        <v>0.51553256000000003</v>
      </c>
      <c r="B3532">
        <v>19.368364329999999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0.45</v>
      </c>
      <c r="H3532">
        <v>0</v>
      </c>
      <c r="I3532">
        <v>1</v>
      </c>
      <c r="J3532">
        <v>100.39</v>
      </c>
      <c r="K3532">
        <v>0</v>
      </c>
      <c r="L3532">
        <v>0.1</v>
      </c>
      <c r="M3532">
        <v>1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4.9028056800000002</v>
      </c>
    </row>
    <row r="3533" spans="1:19">
      <c r="A3533">
        <v>0.51559089000000002</v>
      </c>
      <c r="B3533">
        <v>19.295213700000001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0.37</v>
      </c>
      <c r="H3533">
        <v>0</v>
      </c>
      <c r="I3533">
        <v>0</v>
      </c>
      <c r="J3533">
        <v>100.61</v>
      </c>
      <c r="K3533">
        <v>0</v>
      </c>
      <c r="L3533">
        <v>0.1</v>
      </c>
      <c r="M3533">
        <v>1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4.9042056000000009</v>
      </c>
    </row>
    <row r="3534" spans="1:19">
      <c r="A3534">
        <v>0.51564865000000004</v>
      </c>
      <c r="B3534">
        <v>18.99559021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0.36</v>
      </c>
      <c r="H3534">
        <v>1</v>
      </c>
      <c r="I3534">
        <v>0</v>
      </c>
      <c r="J3534">
        <v>100.96</v>
      </c>
      <c r="K3534">
        <v>0</v>
      </c>
      <c r="L3534">
        <v>0.1</v>
      </c>
      <c r="M3534">
        <v>1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4.9055918400000014</v>
      </c>
    </row>
    <row r="3535" spans="1:19">
      <c r="A3535">
        <v>0.51570629000000001</v>
      </c>
      <c r="B3535">
        <v>19.121133799999999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0.37</v>
      </c>
      <c r="H3535">
        <v>0</v>
      </c>
      <c r="I3535">
        <v>0</v>
      </c>
      <c r="J3535">
        <v>101.39</v>
      </c>
      <c r="K3535">
        <v>1</v>
      </c>
      <c r="L3535">
        <v>0.1</v>
      </c>
      <c r="M3535">
        <v>1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4.9069751999999998</v>
      </c>
    </row>
    <row r="3536" spans="1:19">
      <c r="A3536">
        <v>0.51576462000000001</v>
      </c>
      <c r="B3536">
        <v>19.285371779999998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0.37</v>
      </c>
      <c r="H3536">
        <v>0</v>
      </c>
      <c r="I3536">
        <v>0</v>
      </c>
      <c r="J3536">
        <v>101.7</v>
      </c>
      <c r="K3536">
        <v>1</v>
      </c>
      <c r="L3536">
        <v>0.1</v>
      </c>
      <c r="M3536">
        <v>1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4.9083751200000005</v>
      </c>
    </row>
    <row r="3537" spans="1:19">
      <c r="A3537">
        <v>0.51582214000000004</v>
      </c>
      <c r="B3537">
        <v>19.27552605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0.37</v>
      </c>
      <c r="H3537">
        <v>0</v>
      </c>
      <c r="I3537">
        <v>0</v>
      </c>
      <c r="J3537">
        <v>102.16</v>
      </c>
      <c r="K3537">
        <v>1</v>
      </c>
      <c r="L3537">
        <v>0.1</v>
      </c>
      <c r="M3537">
        <v>1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4.9097556000000004</v>
      </c>
    </row>
    <row r="3538" spans="1:19">
      <c r="A3538">
        <v>0.51587978000000001</v>
      </c>
      <c r="B3538">
        <v>19.260051730000001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0.37</v>
      </c>
      <c r="H3538">
        <v>0</v>
      </c>
      <c r="I3538">
        <v>0</v>
      </c>
      <c r="J3538">
        <v>102.26</v>
      </c>
      <c r="K3538">
        <v>1</v>
      </c>
      <c r="L3538">
        <v>0.1</v>
      </c>
      <c r="M3538">
        <v>1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4.9111389600000006</v>
      </c>
    </row>
    <row r="3539" spans="1:19">
      <c r="A3539">
        <v>0.51593787999999996</v>
      </c>
      <c r="B3539">
        <v>19.1081295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0.37</v>
      </c>
      <c r="H3539">
        <v>0</v>
      </c>
      <c r="I3539">
        <v>0</v>
      </c>
      <c r="J3539">
        <v>102.82</v>
      </c>
      <c r="K3539">
        <v>1</v>
      </c>
      <c r="L3539">
        <v>0.1</v>
      </c>
      <c r="M3539">
        <v>1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4.9125333599999994</v>
      </c>
    </row>
    <row r="3540" spans="1:19">
      <c r="A3540">
        <v>0.51599563999999998</v>
      </c>
      <c r="B3540">
        <v>19.276933669999998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0.36</v>
      </c>
      <c r="H3540">
        <v>0</v>
      </c>
      <c r="I3540">
        <v>0</v>
      </c>
      <c r="J3540">
        <v>103.07</v>
      </c>
      <c r="K3540">
        <v>1</v>
      </c>
      <c r="L3540">
        <v>0.1</v>
      </c>
      <c r="M3540">
        <v>1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4.9139195999999998</v>
      </c>
    </row>
    <row r="3541" spans="1:19">
      <c r="A3541">
        <v>0.51605374000000004</v>
      </c>
      <c r="B3541">
        <v>19.338825230000001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0.37</v>
      </c>
      <c r="H3541">
        <v>0</v>
      </c>
      <c r="I3541">
        <v>0</v>
      </c>
      <c r="J3541">
        <v>103.44</v>
      </c>
      <c r="K3541">
        <v>1</v>
      </c>
      <c r="L3541">
        <v>0.1</v>
      </c>
      <c r="M3541">
        <v>1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4.9153140000000004</v>
      </c>
    </row>
    <row r="3542" spans="1:19">
      <c r="A3542">
        <v>0.51611125999999996</v>
      </c>
      <c r="B3542">
        <v>19.336011890000002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0.36</v>
      </c>
      <c r="H3542">
        <v>0</v>
      </c>
      <c r="I3542">
        <v>0</v>
      </c>
      <c r="J3542">
        <v>103.4</v>
      </c>
      <c r="K3542">
        <v>1</v>
      </c>
      <c r="L3542">
        <v>0.1</v>
      </c>
      <c r="M3542">
        <v>1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4.9166944799999985</v>
      </c>
    </row>
    <row r="3543" spans="1:19">
      <c r="A3543">
        <v>0.51616936000000002</v>
      </c>
      <c r="B3543">
        <v>19.37680817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0.37</v>
      </c>
      <c r="H3543">
        <v>0</v>
      </c>
      <c r="I3543">
        <v>0</v>
      </c>
      <c r="J3543">
        <v>103.34</v>
      </c>
      <c r="K3543">
        <v>1</v>
      </c>
      <c r="L3543">
        <v>0.1</v>
      </c>
      <c r="M3543">
        <v>1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4.9180888800000009</v>
      </c>
    </row>
    <row r="3544" spans="1:19">
      <c r="A3544">
        <v>0.51622747000000002</v>
      </c>
      <c r="B3544">
        <v>19.274122240000001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0.36</v>
      </c>
      <c r="H3544">
        <v>0</v>
      </c>
      <c r="I3544">
        <v>0</v>
      </c>
      <c r="J3544">
        <v>103.02</v>
      </c>
      <c r="K3544">
        <v>1</v>
      </c>
      <c r="L3544">
        <v>0.1</v>
      </c>
      <c r="M3544">
        <v>1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4.91948352</v>
      </c>
    </row>
    <row r="3545" spans="1:19">
      <c r="A3545">
        <v>0.51628510000000005</v>
      </c>
      <c r="B3545">
        <v>19.60609818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0.36</v>
      </c>
      <c r="H3545">
        <v>1</v>
      </c>
      <c r="I3545">
        <v>0</v>
      </c>
      <c r="J3545">
        <v>103.03</v>
      </c>
      <c r="K3545">
        <v>1</v>
      </c>
      <c r="L3545">
        <v>0.1</v>
      </c>
      <c r="M3545">
        <v>1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4.9208666400000016</v>
      </c>
    </row>
    <row r="3546" spans="1:19">
      <c r="A3546">
        <v>0.51634309</v>
      </c>
      <c r="B3546">
        <v>19.272752759999999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0.37</v>
      </c>
      <c r="H3546">
        <v>0</v>
      </c>
      <c r="I3546">
        <v>0</v>
      </c>
      <c r="J3546">
        <v>102.77</v>
      </c>
      <c r="K3546">
        <v>1</v>
      </c>
      <c r="L3546">
        <v>0.1</v>
      </c>
      <c r="M3546">
        <v>1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4.9222584000000005</v>
      </c>
    </row>
    <row r="3547" spans="1:19">
      <c r="A3547">
        <v>0.51640072999999997</v>
      </c>
      <c r="B3547">
        <v>19.381029130000002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0.47</v>
      </c>
      <c r="H3547">
        <v>0</v>
      </c>
      <c r="I3547">
        <v>0</v>
      </c>
      <c r="J3547">
        <v>102.41</v>
      </c>
      <c r="K3547">
        <v>1</v>
      </c>
      <c r="L3547">
        <v>0.1</v>
      </c>
      <c r="M3547">
        <v>1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4.9236417599999989</v>
      </c>
    </row>
    <row r="3548" spans="1:19">
      <c r="A3548">
        <v>0.51645894999999997</v>
      </c>
      <c r="B3548">
        <v>19.582185750000001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0.37</v>
      </c>
      <c r="H3548">
        <v>0</v>
      </c>
      <c r="I3548">
        <v>0</v>
      </c>
      <c r="J3548">
        <v>102.1</v>
      </c>
      <c r="K3548">
        <v>1</v>
      </c>
      <c r="L3548">
        <v>0.1</v>
      </c>
      <c r="M3548">
        <v>1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4.9250390399999997</v>
      </c>
    </row>
    <row r="3549" spans="1:19">
      <c r="A3549">
        <v>0.51651647000000001</v>
      </c>
      <c r="B3549">
        <v>19.60891342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0.36</v>
      </c>
      <c r="H3549">
        <v>0</v>
      </c>
      <c r="I3549">
        <v>0</v>
      </c>
      <c r="J3549">
        <v>101.48</v>
      </c>
      <c r="K3549">
        <v>1</v>
      </c>
      <c r="L3549">
        <v>0.1</v>
      </c>
      <c r="M3549">
        <v>1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4.9264195199999996</v>
      </c>
    </row>
    <row r="3550" spans="1:19">
      <c r="A3550">
        <v>0.51657423000000002</v>
      </c>
      <c r="B3550">
        <v>19.684873580000001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0.37</v>
      </c>
      <c r="H3550">
        <v>0</v>
      </c>
      <c r="I3550">
        <v>0</v>
      </c>
      <c r="J3550">
        <v>101.03</v>
      </c>
      <c r="K3550">
        <v>1</v>
      </c>
      <c r="L3550">
        <v>0.1</v>
      </c>
      <c r="M3550">
        <v>1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4.92780576</v>
      </c>
    </row>
    <row r="3551" spans="1:19">
      <c r="A3551">
        <v>0.51663232999999997</v>
      </c>
      <c r="B3551">
        <v>19.476678849999999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0.37</v>
      </c>
      <c r="H3551">
        <v>0</v>
      </c>
      <c r="I3551">
        <v>0</v>
      </c>
      <c r="J3551">
        <v>100.69</v>
      </c>
      <c r="K3551">
        <v>1</v>
      </c>
      <c r="L3551">
        <v>0.1</v>
      </c>
      <c r="M3551">
        <v>1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4.9292001599999988</v>
      </c>
    </row>
    <row r="3552" spans="1:19">
      <c r="A3552">
        <v>0.51669043000000003</v>
      </c>
      <c r="B3552">
        <v>19.88181114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0.37</v>
      </c>
      <c r="H3552">
        <v>0</v>
      </c>
      <c r="I3552">
        <v>0</v>
      </c>
      <c r="J3552">
        <v>100.18</v>
      </c>
      <c r="K3552">
        <v>1</v>
      </c>
      <c r="L3552">
        <v>0.1</v>
      </c>
      <c r="M3552">
        <v>1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4.9305945600000012</v>
      </c>
    </row>
    <row r="3553" spans="1:19">
      <c r="A3553">
        <v>0.51674818</v>
      </c>
      <c r="B3553">
        <v>19.80584335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0.37</v>
      </c>
      <c r="H3553">
        <v>0</v>
      </c>
      <c r="I3553">
        <v>0</v>
      </c>
      <c r="J3553">
        <v>99.73</v>
      </c>
      <c r="K3553">
        <v>1</v>
      </c>
      <c r="L3553">
        <v>0.1</v>
      </c>
      <c r="M3553">
        <v>1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4.9319805599999995</v>
      </c>
    </row>
    <row r="3554" spans="1:19">
      <c r="A3554">
        <v>0.51680581999999997</v>
      </c>
      <c r="B3554">
        <v>19.613128660000001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0.36</v>
      </c>
      <c r="H3554">
        <v>0</v>
      </c>
      <c r="I3554">
        <v>0</v>
      </c>
      <c r="J3554">
        <v>99.18</v>
      </c>
      <c r="K3554">
        <v>1</v>
      </c>
      <c r="L3554">
        <v>0.1</v>
      </c>
      <c r="M3554">
        <v>1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4.9333639199999997</v>
      </c>
    </row>
    <row r="3555" spans="1:19">
      <c r="A3555">
        <v>0.51686403999999997</v>
      </c>
      <c r="B3555">
        <v>19.956365590000001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0.36</v>
      </c>
      <c r="H3555">
        <v>0</v>
      </c>
      <c r="I3555">
        <v>0</v>
      </c>
      <c r="J3555">
        <v>98.87</v>
      </c>
      <c r="K3555">
        <v>1</v>
      </c>
      <c r="L3555">
        <v>0.1</v>
      </c>
      <c r="M3555">
        <v>1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4.9347611999999987</v>
      </c>
    </row>
    <row r="3556" spans="1:19">
      <c r="A3556">
        <v>0.51692179000000005</v>
      </c>
      <c r="B3556">
        <v>19.742544169999999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0.37</v>
      </c>
      <c r="H3556">
        <v>1</v>
      </c>
      <c r="I3556">
        <v>0</v>
      </c>
      <c r="J3556">
        <v>98.53</v>
      </c>
      <c r="K3556">
        <v>1</v>
      </c>
      <c r="L3556">
        <v>0.1</v>
      </c>
      <c r="M3556">
        <v>1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4.9361472000000006</v>
      </c>
    </row>
    <row r="3557" spans="1:19">
      <c r="A3557">
        <v>0.51697978</v>
      </c>
      <c r="B3557">
        <v>19.916973110000001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0.36</v>
      </c>
      <c r="H3557">
        <v>0</v>
      </c>
      <c r="I3557">
        <v>0</v>
      </c>
      <c r="J3557">
        <v>97.96</v>
      </c>
      <c r="K3557">
        <v>1</v>
      </c>
      <c r="L3557">
        <v>0.1</v>
      </c>
      <c r="M3557">
        <v>1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4.9375389599999995</v>
      </c>
    </row>
    <row r="3558" spans="1:19">
      <c r="A3558">
        <v>0.51703754000000002</v>
      </c>
      <c r="B3558">
        <v>19.36977005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0.37</v>
      </c>
      <c r="H3558">
        <v>0</v>
      </c>
      <c r="I3558">
        <v>0</v>
      </c>
      <c r="J3558">
        <v>97.76</v>
      </c>
      <c r="K3558">
        <v>1</v>
      </c>
      <c r="L3558">
        <v>0.1</v>
      </c>
      <c r="M3558">
        <v>1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4.9389251999999999</v>
      </c>
    </row>
    <row r="3559" spans="1:19">
      <c r="A3559">
        <v>0.51709517000000005</v>
      </c>
      <c r="B3559">
        <v>19.777711870000001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0.36</v>
      </c>
      <c r="H3559">
        <v>0</v>
      </c>
      <c r="I3559">
        <v>0</v>
      </c>
      <c r="J3559">
        <v>97.41</v>
      </c>
      <c r="K3559">
        <v>1</v>
      </c>
      <c r="L3559">
        <v>0.1</v>
      </c>
      <c r="M3559">
        <v>1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4.9403083200000015</v>
      </c>
    </row>
    <row r="3560" spans="1:19">
      <c r="A3560">
        <v>0.51715281000000002</v>
      </c>
      <c r="B3560">
        <v>19.79881477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0.36</v>
      </c>
      <c r="H3560">
        <v>0</v>
      </c>
      <c r="I3560">
        <v>0</v>
      </c>
      <c r="J3560">
        <v>97.15</v>
      </c>
      <c r="K3560">
        <v>1</v>
      </c>
      <c r="L3560">
        <v>0.1</v>
      </c>
      <c r="M3560">
        <v>1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4.9416916799999999</v>
      </c>
    </row>
    <row r="3561" spans="1:19">
      <c r="A3561">
        <v>0.51721125999999995</v>
      </c>
      <c r="B3561">
        <v>20.10687828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0.36</v>
      </c>
      <c r="H3561">
        <v>0</v>
      </c>
      <c r="I3561">
        <v>0</v>
      </c>
      <c r="J3561">
        <v>96.83</v>
      </c>
      <c r="K3561">
        <v>1</v>
      </c>
      <c r="L3561">
        <v>0.1</v>
      </c>
      <c r="M3561">
        <v>1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4.9430944799999992</v>
      </c>
    </row>
    <row r="3562" spans="1:19">
      <c r="A3562">
        <v>0.51726890000000003</v>
      </c>
      <c r="B3562">
        <v>20.050609590000001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0.37</v>
      </c>
      <c r="H3562">
        <v>0</v>
      </c>
      <c r="I3562">
        <v>0</v>
      </c>
      <c r="J3562">
        <v>96.71</v>
      </c>
      <c r="K3562">
        <v>1</v>
      </c>
      <c r="L3562">
        <v>0.1</v>
      </c>
      <c r="M3562">
        <v>1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4.9444778400000011</v>
      </c>
    </row>
    <row r="3563" spans="1:19">
      <c r="A3563">
        <v>0.51732699999999998</v>
      </c>
      <c r="B3563">
        <v>19.938081740000001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0.36</v>
      </c>
      <c r="H3563">
        <v>0</v>
      </c>
      <c r="I3563">
        <v>0</v>
      </c>
      <c r="J3563">
        <v>96.5</v>
      </c>
      <c r="K3563">
        <v>1</v>
      </c>
      <c r="L3563">
        <v>0.1</v>
      </c>
      <c r="M3563">
        <v>1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4.9458722399999999</v>
      </c>
    </row>
    <row r="3564" spans="1:19">
      <c r="A3564">
        <v>0.51738476</v>
      </c>
      <c r="B3564">
        <v>20.029516220000001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0.37</v>
      </c>
      <c r="H3564">
        <v>0</v>
      </c>
      <c r="I3564">
        <v>0</v>
      </c>
      <c r="J3564">
        <v>96.23</v>
      </c>
      <c r="K3564">
        <v>1</v>
      </c>
      <c r="L3564">
        <v>0.1</v>
      </c>
      <c r="M3564">
        <v>1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4.9472584800000003</v>
      </c>
    </row>
    <row r="3565" spans="1:19">
      <c r="A3565">
        <v>0.51744274000000001</v>
      </c>
      <c r="B3565">
        <v>19.93807983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0.37</v>
      </c>
      <c r="H3565">
        <v>0</v>
      </c>
      <c r="I3565">
        <v>0</v>
      </c>
      <c r="J3565">
        <v>95.97</v>
      </c>
      <c r="K3565">
        <v>1</v>
      </c>
      <c r="L3565">
        <v>0.1</v>
      </c>
      <c r="M3565">
        <v>1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4.9486500000000007</v>
      </c>
    </row>
    <row r="3566" spans="1:19">
      <c r="A3566">
        <v>0.51750026999999998</v>
      </c>
      <c r="B3566">
        <v>19.914161679999999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0.37</v>
      </c>
      <c r="H3566">
        <v>0</v>
      </c>
      <c r="I3566">
        <v>0</v>
      </c>
      <c r="J3566">
        <v>96.01</v>
      </c>
      <c r="K3566">
        <v>1</v>
      </c>
      <c r="L3566">
        <v>0.1</v>
      </c>
      <c r="M3566">
        <v>1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4.9500307199999991</v>
      </c>
    </row>
    <row r="3567" spans="1:19">
      <c r="A3567">
        <v>0.51755848000000004</v>
      </c>
      <c r="B3567">
        <v>20.1589241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0.37</v>
      </c>
      <c r="H3567">
        <v>1</v>
      </c>
      <c r="I3567">
        <v>0</v>
      </c>
      <c r="J3567">
        <v>95.96</v>
      </c>
      <c r="K3567">
        <v>1</v>
      </c>
      <c r="L3567">
        <v>0.1</v>
      </c>
      <c r="M3567">
        <v>1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4.9514277600000014</v>
      </c>
    </row>
    <row r="3568" spans="1:19">
      <c r="A3568">
        <v>0.51761623999999995</v>
      </c>
      <c r="B3568">
        <v>19.933855059999999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0.37</v>
      </c>
      <c r="H3568">
        <v>0</v>
      </c>
      <c r="I3568">
        <v>0</v>
      </c>
      <c r="J3568">
        <v>95.79</v>
      </c>
      <c r="K3568">
        <v>1</v>
      </c>
      <c r="L3568">
        <v>0.1</v>
      </c>
      <c r="M3568">
        <v>1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4.9528139999999983</v>
      </c>
    </row>
    <row r="3569" spans="1:19">
      <c r="A3569">
        <v>0.51767410999999997</v>
      </c>
      <c r="B3569">
        <v>20.03372955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0.37</v>
      </c>
      <c r="H3569">
        <v>0</v>
      </c>
      <c r="I3569">
        <v>0</v>
      </c>
      <c r="J3569">
        <v>95.78</v>
      </c>
      <c r="K3569">
        <v>1</v>
      </c>
      <c r="L3569">
        <v>0.1</v>
      </c>
      <c r="M3569">
        <v>1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4.9542028799999986</v>
      </c>
    </row>
    <row r="3570" spans="1:19">
      <c r="A3570">
        <v>0.51773210000000003</v>
      </c>
      <c r="B3570">
        <v>20.149082180000001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0.37</v>
      </c>
      <c r="H3570">
        <v>0</v>
      </c>
      <c r="I3570">
        <v>0</v>
      </c>
      <c r="J3570">
        <v>95.73</v>
      </c>
      <c r="K3570">
        <v>1</v>
      </c>
      <c r="L3570">
        <v>0.1</v>
      </c>
      <c r="M3570">
        <v>1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4.955594640000001</v>
      </c>
    </row>
    <row r="3571" spans="1:19">
      <c r="A3571">
        <v>0.51778961999999995</v>
      </c>
      <c r="B3571">
        <v>20.213788990000001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0.36</v>
      </c>
      <c r="H3571">
        <v>0</v>
      </c>
      <c r="I3571">
        <v>0</v>
      </c>
      <c r="J3571">
        <v>95.73</v>
      </c>
      <c r="K3571">
        <v>1</v>
      </c>
      <c r="L3571">
        <v>0.1</v>
      </c>
      <c r="M3571">
        <v>1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4.9569751199999992</v>
      </c>
    </row>
    <row r="3572" spans="1:19">
      <c r="A3572">
        <v>0.51784794999999995</v>
      </c>
      <c r="B3572">
        <v>19.96198463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0.38</v>
      </c>
      <c r="H3572">
        <v>0</v>
      </c>
      <c r="I3572">
        <v>0</v>
      </c>
      <c r="J3572">
        <v>95.73</v>
      </c>
      <c r="K3572">
        <v>1</v>
      </c>
      <c r="L3572">
        <v>0.1</v>
      </c>
      <c r="M3572">
        <v>1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4.9583750399999982</v>
      </c>
    </row>
    <row r="3573" spans="1:19">
      <c r="A3573">
        <v>0.51790559000000003</v>
      </c>
      <c r="B3573">
        <v>20.2264576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0.42</v>
      </c>
      <c r="H3573">
        <v>0</v>
      </c>
      <c r="I3573">
        <v>0</v>
      </c>
      <c r="J3573">
        <v>95.81</v>
      </c>
      <c r="K3573">
        <v>1</v>
      </c>
      <c r="L3573">
        <v>0.1</v>
      </c>
      <c r="M3573">
        <v>1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4.9597584000000001</v>
      </c>
    </row>
    <row r="3574" spans="1:19">
      <c r="A3574">
        <v>0.51796357999999998</v>
      </c>
      <c r="B3574">
        <v>20.183599470000001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0.37</v>
      </c>
      <c r="H3574">
        <v>0</v>
      </c>
      <c r="I3574">
        <v>0</v>
      </c>
      <c r="J3574">
        <v>95.86</v>
      </c>
      <c r="K3574">
        <v>1</v>
      </c>
      <c r="L3574">
        <v>0.1</v>
      </c>
      <c r="M3574">
        <v>1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4.961150159999999</v>
      </c>
    </row>
    <row r="3575" spans="1:19">
      <c r="A3575">
        <v>0.51802121999999995</v>
      </c>
      <c r="B3575">
        <v>20.617511749999998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0.37</v>
      </c>
      <c r="H3575">
        <v>0</v>
      </c>
      <c r="I3575">
        <v>0</v>
      </c>
      <c r="J3575">
        <v>95.96</v>
      </c>
      <c r="K3575">
        <v>1</v>
      </c>
      <c r="L3575">
        <v>0.1</v>
      </c>
      <c r="M3575">
        <v>1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4.9625335199999991</v>
      </c>
    </row>
    <row r="3576" spans="1:19">
      <c r="A3576">
        <v>0.51807943000000001</v>
      </c>
      <c r="B3576">
        <v>20.514825819999999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0.36</v>
      </c>
      <c r="H3576">
        <v>0</v>
      </c>
      <c r="I3576">
        <v>1</v>
      </c>
      <c r="J3576">
        <v>95.97</v>
      </c>
      <c r="K3576">
        <v>1</v>
      </c>
      <c r="L3576">
        <v>0.1</v>
      </c>
      <c r="M3576">
        <v>1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4.9639305599999997</v>
      </c>
    </row>
    <row r="3577" spans="1:19">
      <c r="A3577">
        <v>0.51813706999999998</v>
      </c>
      <c r="B3577">
        <v>20.427606579999999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0.37</v>
      </c>
      <c r="H3577">
        <v>0</v>
      </c>
      <c r="I3577">
        <v>0</v>
      </c>
      <c r="J3577">
        <v>96.03</v>
      </c>
      <c r="K3577">
        <v>1</v>
      </c>
      <c r="L3577">
        <v>0.1</v>
      </c>
      <c r="M3577">
        <v>1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4.9653139199999998</v>
      </c>
    </row>
    <row r="3578" spans="1:19">
      <c r="A3578">
        <v>0.51819483</v>
      </c>
      <c r="B3578">
        <v>20.503572460000001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0.38</v>
      </c>
      <c r="H3578">
        <v>1</v>
      </c>
      <c r="I3578">
        <v>0</v>
      </c>
      <c r="J3578">
        <v>95.89</v>
      </c>
      <c r="K3578">
        <v>1</v>
      </c>
      <c r="L3578">
        <v>0.1</v>
      </c>
      <c r="M3578">
        <v>1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4.9667001600000003</v>
      </c>
    </row>
    <row r="3579" spans="1:19">
      <c r="A3579">
        <v>0.51825281000000001</v>
      </c>
      <c r="B3579">
        <v>20.374151229999999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0.37</v>
      </c>
      <c r="H3579">
        <v>0</v>
      </c>
      <c r="I3579">
        <v>0</v>
      </c>
      <c r="J3579">
        <v>96.05</v>
      </c>
      <c r="K3579">
        <v>1</v>
      </c>
      <c r="L3579">
        <v>0.1</v>
      </c>
      <c r="M3579">
        <v>1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4.9680916800000006</v>
      </c>
    </row>
    <row r="3580" spans="1:19">
      <c r="A3580">
        <v>0.51831090999999996</v>
      </c>
      <c r="B3580">
        <v>20.466997150000001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0.36</v>
      </c>
      <c r="H3580">
        <v>0</v>
      </c>
      <c r="I3580">
        <v>0</v>
      </c>
      <c r="J3580">
        <v>95.84</v>
      </c>
      <c r="K3580">
        <v>1</v>
      </c>
      <c r="L3580">
        <v>0.1</v>
      </c>
      <c r="M3580">
        <v>1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4.9694860799999994</v>
      </c>
    </row>
    <row r="3581" spans="1:19">
      <c r="A3581">
        <v>0.51836855000000004</v>
      </c>
      <c r="B3581">
        <v>20.74551773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0.37</v>
      </c>
      <c r="H3581">
        <v>0</v>
      </c>
      <c r="I3581">
        <v>0</v>
      </c>
      <c r="J3581">
        <v>96.2</v>
      </c>
      <c r="K3581">
        <v>1</v>
      </c>
      <c r="L3581">
        <v>0.1</v>
      </c>
      <c r="M3581">
        <v>1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4.9708694400000013</v>
      </c>
    </row>
    <row r="3582" spans="1:19">
      <c r="A3582">
        <v>0.51842630999999995</v>
      </c>
      <c r="B3582">
        <v>20.582342149999999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0.36</v>
      </c>
      <c r="H3582">
        <v>0</v>
      </c>
      <c r="I3582">
        <v>0</v>
      </c>
      <c r="J3582">
        <v>96.36</v>
      </c>
      <c r="K3582">
        <v>1</v>
      </c>
      <c r="L3582">
        <v>0.1</v>
      </c>
      <c r="M3582">
        <v>1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4.9722556799999982</v>
      </c>
    </row>
    <row r="3583" spans="1:19">
      <c r="A3583">
        <v>0.51848428999999996</v>
      </c>
      <c r="B3583">
        <v>20.628301619999998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0.39</v>
      </c>
      <c r="H3583">
        <v>0</v>
      </c>
      <c r="I3583">
        <v>0</v>
      </c>
      <c r="J3583">
        <v>96.36</v>
      </c>
      <c r="K3583">
        <v>1</v>
      </c>
      <c r="L3583">
        <v>0.1</v>
      </c>
      <c r="M3583">
        <v>1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4.9736471999999985</v>
      </c>
    </row>
    <row r="3584" spans="1:19">
      <c r="A3584">
        <v>0.51854193000000004</v>
      </c>
      <c r="B3584">
        <v>20.718795780000001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0.37</v>
      </c>
      <c r="H3584">
        <v>0</v>
      </c>
      <c r="I3584">
        <v>0</v>
      </c>
      <c r="J3584">
        <v>96.32</v>
      </c>
      <c r="K3584">
        <v>1</v>
      </c>
      <c r="L3584">
        <v>0.1</v>
      </c>
      <c r="M3584">
        <v>1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4.9750305600000004</v>
      </c>
    </row>
    <row r="3585" spans="1:19">
      <c r="A3585">
        <v>0.51859887999999998</v>
      </c>
      <c r="B3585">
        <v>20.62054062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0.36</v>
      </c>
      <c r="H3585">
        <v>0</v>
      </c>
      <c r="I3585">
        <v>0</v>
      </c>
      <c r="J3585">
        <v>96.23</v>
      </c>
      <c r="K3585">
        <v>1</v>
      </c>
      <c r="L3585">
        <v>0.1</v>
      </c>
      <c r="M3585">
        <v>1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4.97639736</v>
      </c>
    </row>
    <row r="3586" spans="1:19">
      <c r="A3586">
        <v>0.51865675</v>
      </c>
      <c r="B3586">
        <v>20.88095474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0.36</v>
      </c>
      <c r="H3586">
        <v>0</v>
      </c>
      <c r="I3586">
        <v>0</v>
      </c>
      <c r="J3586">
        <v>96.26</v>
      </c>
      <c r="K3586">
        <v>1</v>
      </c>
      <c r="L3586">
        <v>0.1</v>
      </c>
      <c r="M3586">
        <v>1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4.9777862400000004</v>
      </c>
    </row>
    <row r="3587" spans="1:19">
      <c r="A3587">
        <v>0.51871449999999997</v>
      </c>
      <c r="B3587">
        <v>20.879316330000002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0.36</v>
      </c>
      <c r="H3587">
        <v>1</v>
      </c>
      <c r="I3587">
        <v>1</v>
      </c>
      <c r="J3587">
        <v>96.22</v>
      </c>
      <c r="K3587">
        <v>1</v>
      </c>
      <c r="L3587">
        <v>0.1</v>
      </c>
      <c r="M3587">
        <v>1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4.9791722399999987</v>
      </c>
    </row>
    <row r="3588" spans="1:19">
      <c r="A3588">
        <v>0.51877375999999997</v>
      </c>
      <c r="B3588">
        <v>20.767032619999998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0.36</v>
      </c>
      <c r="H3588">
        <v>0</v>
      </c>
      <c r="I3588">
        <v>0</v>
      </c>
      <c r="J3588">
        <v>96.24</v>
      </c>
      <c r="K3588">
        <v>1</v>
      </c>
      <c r="L3588">
        <v>0.1</v>
      </c>
      <c r="M3588">
        <v>1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4.9805944799999988</v>
      </c>
    </row>
    <row r="3589" spans="1:19">
      <c r="A3589">
        <v>0.51883128999999995</v>
      </c>
      <c r="B3589">
        <v>20.872920990000001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0.38</v>
      </c>
      <c r="H3589">
        <v>1</v>
      </c>
      <c r="I3589">
        <v>0</v>
      </c>
      <c r="J3589">
        <v>96.3</v>
      </c>
      <c r="K3589">
        <v>1</v>
      </c>
      <c r="L3589">
        <v>0.1</v>
      </c>
      <c r="M3589">
        <v>1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4.981975199999999</v>
      </c>
    </row>
    <row r="3590" spans="1:19">
      <c r="A3590">
        <v>0.5188895</v>
      </c>
      <c r="B3590">
        <v>21.263185499999999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0.38</v>
      </c>
      <c r="H3590">
        <v>0</v>
      </c>
      <c r="I3590">
        <v>0</v>
      </c>
      <c r="J3590">
        <v>96.14</v>
      </c>
      <c r="K3590">
        <v>0</v>
      </c>
      <c r="L3590">
        <v>0.1</v>
      </c>
      <c r="M3590">
        <v>1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4.9833722399999996</v>
      </c>
    </row>
    <row r="3591" spans="1:19">
      <c r="A3591">
        <v>0.51894702999999998</v>
      </c>
      <c r="B3591">
        <v>21.183002470000002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0.37</v>
      </c>
      <c r="H3591">
        <v>0</v>
      </c>
      <c r="I3591">
        <v>0</v>
      </c>
      <c r="J3591">
        <v>96.04</v>
      </c>
      <c r="K3591">
        <v>0</v>
      </c>
      <c r="L3591">
        <v>0.1</v>
      </c>
      <c r="M3591">
        <v>1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4.9847529599999998</v>
      </c>
    </row>
    <row r="3592" spans="1:19">
      <c r="A3592">
        <v>0.51900535999999997</v>
      </c>
      <c r="B3592">
        <v>20.507785800000001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0.37</v>
      </c>
      <c r="H3592">
        <v>0</v>
      </c>
      <c r="I3592">
        <v>0</v>
      </c>
      <c r="J3592">
        <v>95.95</v>
      </c>
      <c r="K3592">
        <v>0</v>
      </c>
      <c r="L3592">
        <v>0.1</v>
      </c>
      <c r="M3592">
        <v>1</v>
      </c>
      <c r="N3592">
        <v>1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4.9861528799999988</v>
      </c>
    </row>
    <row r="3593" spans="1:19">
      <c r="A3593">
        <v>0.51906288</v>
      </c>
      <c r="B3593">
        <v>20.87634087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0.37</v>
      </c>
      <c r="H3593">
        <v>0</v>
      </c>
      <c r="I3593">
        <v>0</v>
      </c>
      <c r="J3593">
        <v>95.91</v>
      </c>
      <c r="K3593">
        <v>0</v>
      </c>
      <c r="L3593">
        <v>0.1</v>
      </c>
      <c r="M3593">
        <v>1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4.9875333600000005</v>
      </c>
    </row>
    <row r="3594" spans="1:19">
      <c r="A3594">
        <v>0.51912097999999995</v>
      </c>
      <c r="B3594">
        <v>20.806007390000001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0.37</v>
      </c>
      <c r="H3594">
        <v>0</v>
      </c>
      <c r="I3594">
        <v>0</v>
      </c>
      <c r="J3594">
        <v>96</v>
      </c>
      <c r="K3594">
        <v>0</v>
      </c>
      <c r="L3594">
        <v>0.1</v>
      </c>
      <c r="M3594">
        <v>1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4.9889277599999993</v>
      </c>
    </row>
    <row r="3595" spans="1:19">
      <c r="A3595">
        <v>0.51917873999999997</v>
      </c>
      <c r="B3595">
        <v>20.603441239999999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0.39</v>
      </c>
      <c r="H3595">
        <v>0</v>
      </c>
      <c r="I3595">
        <v>0</v>
      </c>
      <c r="J3595">
        <v>96.1</v>
      </c>
      <c r="K3595">
        <v>0</v>
      </c>
      <c r="L3595">
        <v>0.1</v>
      </c>
      <c r="M3595">
        <v>1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4.9903139999999997</v>
      </c>
    </row>
    <row r="3596" spans="1:19">
      <c r="A3596">
        <v>0.51923684000000003</v>
      </c>
      <c r="B3596">
        <v>20.41635132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0.36</v>
      </c>
      <c r="H3596">
        <v>0</v>
      </c>
      <c r="I3596">
        <v>0</v>
      </c>
      <c r="J3596">
        <v>96.03</v>
      </c>
      <c r="K3596">
        <v>0</v>
      </c>
      <c r="L3596">
        <v>0.1</v>
      </c>
      <c r="M3596">
        <v>1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4.9917084000000003</v>
      </c>
    </row>
    <row r="3597" spans="1:19">
      <c r="A3597">
        <v>0.51929460000000005</v>
      </c>
      <c r="B3597">
        <v>20.78772163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0.37</v>
      </c>
      <c r="H3597">
        <v>0</v>
      </c>
      <c r="I3597">
        <v>0</v>
      </c>
      <c r="J3597">
        <v>96.02</v>
      </c>
      <c r="K3597">
        <v>0</v>
      </c>
      <c r="L3597">
        <v>0.1</v>
      </c>
      <c r="M3597">
        <v>1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4.9930946400000007</v>
      </c>
    </row>
    <row r="3598" spans="1:19">
      <c r="A3598">
        <v>0.51935211999999997</v>
      </c>
      <c r="B3598">
        <v>20.53029823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0.37</v>
      </c>
      <c r="H3598">
        <v>0</v>
      </c>
      <c r="I3598">
        <v>1</v>
      </c>
      <c r="J3598">
        <v>96.31</v>
      </c>
      <c r="K3598">
        <v>0</v>
      </c>
      <c r="L3598">
        <v>0.1</v>
      </c>
      <c r="M3598">
        <v>1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4.9944751199999988</v>
      </c>
    </row>
    <row r="3599" spans="1:19">
      <c r="A3599">
        <v>0.51941033999999997</v>
      </c>
      <c r="B3599">
        <v>20.32913589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0.36</v>
      </c>
      <c r="H3599">
        <v>0</v>
      </c>
      <c r="I3599">
        <v>0</v>
      </c>
      <c r="J3599">
        <v>96.57</v>
      </c>
      <c r="K3599">
        <v>0</v>
      </c>
      <c r="L3599">
        <v>0.1</v>
      </c>
      <c r="M3599">
        <v>1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4.9958723999999997</v>
      </c>
    </row>
    <row r="3600" spans="1:19">
      <c r="A3600">
        <v>0.51946831999999998</v>
      </c>
      <c r="B3600">
        <v>20.246145250000001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0.38</v>
      </c>
      <c r="H3600">
        <v>1</v>
      </c>
      <c r="I3600">
        <v>0</v>
      </c>
      <c r="J3600">
        <v>96.8</v>
      </c>
      <c r="K3600">
        <v>0</v>
      </c>
      <c r="L3600">
        <v>0.1</v>
      </c>
      <c r="M3600">
        <v>1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4.99726392</v>
      </c>
    </row>
    <row r="3601" spans="1:19">
      <c r="A3601">
        <v>0.51952619</v>
      </c>
      <c r="B3601">
        <v>20.306081769999999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0.36</v>
      </c>
      <c r="H3601">
        <v>0</v>
      </c>
      <c r="I3601">
        <v>0</v>
      </c>
      <c r="J3601">
        <v>97.11</v>
      </c>
      <c r="K3601">
        <v>0</v>
      </c>
      <c r="L3601">
        <v>0.1</v>
      </c>
      <c r="M3601">
        <v>1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4.9986528000000003</v>
      </c>
    </row>
    <row r="3602" spans="1:19">
      <c r="A3602">
        <v>0.51958382999999997</v>
      </c>
      <c r="B3602">
        <v>19.862117770000001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0.37</v>
      </c>
      <c r="H3602">
        <v>0</v>
      </c>
      <c r="I3602">
        <v>0</v>
      </c>
      <c r="J3602">
        <v>97.41</v>
      </c>
      <c r="K3602">
        <v>0</v>
      </c>
      <c r="L3602">
        <v>0.1</v>
      </c>
      <c r="M3602">
        <v>1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5.0000361599999987</v>
      </c>
    </row>
    <row r="3603" spans="1:19">
      <c r="A3603">
        <v>0.51964158999999999</v>
      </c>
      <c r="B3603">
        <v>20.032327649999999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0.38</v>
      </c>
      <c r="H3603">
        <v>0</v>
      </c>
      <c r="I3603">
        <v>0</v>
      </c>
      <c r="J3603">
        <v>97.75</v>
      </c>
      <c r="K3603">
        <v>0</v>
      </c>
      <c r="L3603">
        <v>0.1</v>
      </c>
      <c r="M3603">
        <v>1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5.0014223999999992</v>
      </c>
    </row>
    <row r="3604" spans="1:19">
      <c r="A3604">
        <v>0.51969933999999995</v>
      </c>
      <c r="B3604">
        <v>19.67080116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0.36</v>
      </c>
      <c r="H3604">
        <v>0</v>
      </c>
      <c r="I3604">
        <v>0</v>
      </c>
      <c r="J3604">
        <v>98.22</v>
      </c>
      <c r="K3604">
        <v>0</v>
      </c>
      <c r="L3604">
        <v>0.1</v>
      </c>
      <c r="M3604">
        <v>1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5.0028083999999993</v>
      </c>
    </row>
    <row r="3605" spans="1:19">
      <c r="A3605">
        <v>0.51975766999999995</v>
      </c>
      <c r="B3605">
        <v>20.275682450000001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0.37</v>
      </c>
      <c r="H3605">
        <v>0</v>
      </c>
      <c r="I3605">
        <v>0</v>
      </c>
      <c r="J3605">
        <v>98.4</v>
      </c>
      <c r="K3605">
        <v>0</v>
      </c>
      <c r="L3605">
        <v>0.1</v>
      </c>
      <c r="M3605">
        <v>1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5.0042083199999983</v>
      </c>
    </row>
    <row r="3606" spans="1:19">
      <c r="A3606">
        <v>0.51981531000000003</v>
      </c>
      <c r="B3606">
        <v>19.969022750000001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0.37</v>
      </c>
      <c r="H3606">
        <v>0</v>
      </c>
      <c r="I3606">
        <v>0</v>
      </c>
      <c r="J3606">
        <v>98.65</v>
      </c>
      <c r="K3606">
        <v>0</v>
      </c>
      <c r="L3606">
        <v>0.1</v>
      </c>
      <c r="M3606">
        <v>1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5.0055916800000002</v>
      </c>
    </row>
    <row r="3607" spans="1:19">
      <c r="A3607">
        <v>0.51987307000000005</v>
      </c>
      <c r="B3607">
        <v>19.881813050000002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0.36</v>
      </c>
      <c r="H3607">
        <v>0</v>
      </c>
      <c r="I3607">
        <v>0</v>
      </c>
      <c r="J3607">
        <v>99.04</v>
      </c>
      <c r="K3607">
        <v>0</v>
      </c>
      <c r="L3607">
        <v>0.1</v>
      </c>
      <c r="M3607">
        <v>1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5.0069779200000006</v>
      </c>
    </row>
    <row r="3608" spans="1:19">
      <c r="A3608">
        <v>0.51993117</v>
      </c>
      <c r="B3608">
        <v>19.638456340000001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0.36</v>
      </c>
      <c r="H3608">
        <v>0</v>
      </c>
      <c r="I3608">
        <v>0</v>
      </c>
      <c r="J3608">
        <v>99.47</v>
      </c>
      <c r="K3608">
        <v>0</v>
      </c>
      <c r="L3608">
        <v>0.1</v>
      </c>
      <c r="M3608">
        <v>1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5.0083723199999994</v>
      </c>
    </row>
    <row r="3609" spans="1:19">
      <c r="A3609">
        <v>0.51998891999999997</v>
      </c>
      <c r="B3609">
        <v>19.198150630000001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0.37</v>
      </c>
      <c r="H3609">
        <v>1</v>
      </c>
      <c r="I3609">
        <v>1</v>
      </c>
      <c r="J3609">
        <v>99.92</v>
      </c>
      <c r="K3609">
        <v>0</v>
      </c>
      <c r="L3609">
        <v>0.1</v>
      </c>
      <c r="M3609">
        <v>1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5.0097583199999995</v>
      </c>
    </row>
    <row r="3610" spans="1:19">
      <c r="A3610">
        <v>0.52004656000000005</v>
      </c>
      <c r="B3610">
        <v>19.665180209999999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0.37</v>
      </c>
      <c r="H3610">
        <v>0</v>
      </c>
      <c r="I3610">
        <v>0</v>
      </c>
      <c r="J3610">
        <v>100.4</v>
      </c>
      <c r="K3610">
        <v>0</v>
      </c>
      <c r="L3610">
        <v>0.1</v>
      </c>
      <c r="M3610">
        <v>1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5.0111416800000015</v>
      </c>
    </row>
    <row r="3611" spans="1:19">
      <c r="A3611">
        <v>0.52010442999999995</v>
      </c>
      <c r="B3611">
        <v>19.663770679999999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0.37</v>
      </c>
      <c r="H3611">
        <v>1</v>
      </c>
      <c r="I3611">
        <v>0</v>
      </c>
      <c r="J3611">
        <v>101.05</v>
      </c>
      <c r="K3611">
        <v>0</v>
      </c>
      <c r="L3611">
        <v>0.1</v>
      </c>
      <c r="M3611">
        <v>1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5.0125305599999983</v>
      </c>
    </row>
    <row r="3612" spans="1:19">
      <c r="A3612">
        <v>0.52016277</v>
      </c>
      <c r="B3612">
        <v>19.447141649999999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0.36</v>
      </c>
      <c r="H3612">
        <v>0</v>
      </c>
      <c r="I3612">
        <v>0</v>
      </c>
      <c r="J3612">
        <v>101.41</v>
      </c>
      <c r="K3612">
        <v>0</v>
      </c>
      <c r="L3612">
        <v>0.1</v>
      </c>
      <c r="M3612">
        <v>1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5.0139307199999994</v>
      </c>
    </row>
    <row r="3613" spans="1:19">
      <c r="A3613">
        <v>0.52022051999999996</v>
      </c>
      <c r="B3613">
        <v>19.434480669999999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0.37</v>
      </c>
      <c r="H3613">
        <v>0</v>
      </c>
      <c r="I3613">
        <v>0</v>
      </c>
      <c r="J3613">
        <v>101.75</v>
      </c>
      <c r="K3613">
        <v>0</v>
      </c>
      <c r="L3613">
        <v>0.1</v>
      </c>
      <c r="M3613">
        <v>1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5.0153167199999995</v>
      </c>
    </row>
    <row r="3614" spans="1:19">
      <c r="A3614">
        <v>0.52027816000000005</v>
      </c>
      <c r="B3614">
        <v>19.209407809999998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0.37</v>
      </c>
      <c r="H3614">
        <v>0</v>
      </c>
      <c r="I3614">
        <v>0</v>
      </c>
      <c r="J3614">
        <v>102.21</v>
      </c>
      <c r="K3614">
        <v>0</v>
      </c>
      <c r="L3614">
        <v>0.1</v>
      </c>
      <c r="M3614">
        <v>1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5.0167000800000014</v>
      </c>
    </row>
    <row r="3615" spans="1:19">
      <c r="A3615">
        <v>0.52033591000000001</v>
      </c>
      <c r="B3615">
        <v>19.140481950000002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0.36</v>
      </c>
      <c r="H3615">
        <v>0</v>
      </c>
      <c r="I3615">
        <v>0</v>
      </c>
      <c r="J3615">
        <v>102.55</v>
      </c>
      <c r="K3615">
        <v>0</v>
      </c>
      <c r="L3615">
        <v>0.1</v>
      </c>
      <c r="M3615">
        <v>1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5.0180860799999998</v>
      </c>
    </row>
    <row r="3616" spans="1:19">
      <c r="A3616">
        <v>0.52039424999999995</v>
      </c>
      <c r="B3616">
        <v>18.783178329999998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0.36</v>
      </c>
      <c r="H3616">
        <v>0</v>
      </c>
      <c r="I3616">
        <v>0</v>
      </c>
      <c r="J3616">
        <v>103.08</v>
      </c>
      <c r="K3616">
        <v>1</v>
      </c>
      <c r="L3616">
        <v>0.1</v>
      </c>
      <c r="M3616">
        <v>1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5.0194862399999991</v>
      </c>
    </row>
    <row r="3617" spans="1:19">
      <c r="A3617">
        <v>0.52045176999999998</v>
      </c>
      <c r="B3617">
        <v>18.974494929999999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0.36</v>
      </c>
      <c r="H3617">
        <v>0</v>
      </c>
      <c r="I3617">
        <v>0</v>
      </c>
      <c r="J3617">
        <v>103.22</v>
      </c>
      <c r="K3617">
        <v>1</v>
      </c>
      <c r="L3617">
        <v>0.1</v>
      </c>
      <c r="M3617">
        <v>1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5.020866719999999</v>
      </c>
    </row>
    <row r="3618" spans="1:19">
      <c r="A3618">
        <v>0.52050953</v>
      </c>
      <c r="B3618">
        <v>19.02513123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0.37</v>
      </c>
      <c r="H3618">
        <v>0</v>
      </c>
      <c r="I3618">
        <v>0</v>
      </c>
      <c r="J3618">
        <v>103.42</v>
      </c>
      <c r="K3618">
        <v>1</v>
      </c>
      <c r="L3618">
        <v>0.1</v>
      </c>
      <c r="M3618">
        <v>1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5.0222529599999994</v>
      </c>
    </row>
    <row r="3619" spans="1:19">
      <c r="A3619">
        <v>0.52056762999999995</v>
      </c>
      <c r="B3619">
        <v>19.027948380000002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0.37</v>
      </c>
      <c r="H3619">
        <v>0</v>
      </c>
      <c r="I3619">
        <v>0</v>
      </c>
      <c r="J3619">
        <v>103.54</v>
      </c>
      <c r="K3619">
        <v>1</v>
      </c>
      <c r="L3619">
        <v>0.1</v>
      </c>
      <c r="M3619">
        <v>1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5.0236473599999982</v>
      </c>
    </row>
    <row r="3620" spans="1:19">
      <c r="A3620">
        <v>0.52062527000000003</v>
      </c>
      <c r="B3620">
        <v>19.29522133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0.39</v>
      </c>
      <c r="H3620">
        <v>0</v>
      </c>
      <c r="I3620">
        <v>0</v>
      </c>
      <c r="J3620">
        <v>103.71</v>
      </c>
      <c r="K3620">
        <v>1</v>
      </c>
      <c r="L3620">
        <v>0.1</v>
      </c>
      <c r="M3620">
        <v>1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5.0250307200000002</v>
      </c>
    </row>
    <row r="3621" spans="1:19">
      <c r="A3621">
        <v>0.52068336999999998</v>
      </c>
      <c r="B3621">
        <v>18.81694603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0.37</v>
      </c>
      <c r="H3621">
        <v>0</v>
      </c>
      <c r="I3621">
        <v>0</v>
      </c>
      <c r="J3621">
        <v>103.77</v>
      </c>
      <c r="K3621">
        <v>1</v>
      </c>
      <c r="L3621">
        <v>0.1</v>
      </c>
      <c r="M3621">
        <v>1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5.026425119999999</v>
      </c>
    </row>
    <row r="3622" spans="1:19">
      <c r="A3622">
        <v>0.52074100999999995</v>
      </c>
      <c r="B3622">
        <v>19.449958800000001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0.39</v>
      </c>
      <c r="H3622">
        <v>1</v>
      </c>
      <c r="I3622">
        <v>0</v>
      </c>
      <c r="J3622">
        <v>103.65</v>
      </c>
      <c r="K3622">
        <v>1</v>
      </c>
      <c r="L3622">
        <v>0.1</v>
      </c>
      <c r="M3622">
        <v>1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5.0278084799999991</v>
      </c>
    </row>
    <row r="3623" spans="1:19">
      <c r="A3623">
        <v>0.52079922999999995</v>
      </c>
      <c r="B3623">
        <v>19.381029130000002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0.36</v>
      </c>
      <c r="H3623">
        <v>0</v>
      </c>
      <c r="I3623">
        <v>0</v>
      </c>
      <c r="J3623">
        <v>103.52</v>
      </c>
      <c r="K3623">
        <v>1</v>
      </c>
      <c r="L3623">
        <v>0.1</v>
      </c>
      <c r="M3623">
        <v>1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5.0292057599999982</v>
      </c>
    </row>
    <row r="3624" spans="1:19">
      <c r="A3624">
        <v>0.52085698000000002</v>
      </c>
      <c r="B3624">
        <v>19.410572049999999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0.37</v>
      </c>
      <c r="H3624">
        <v>0</v>
      </c>
      <c r="I3624">
        <v>0</v>
      </c>
      <c r="J3624">
        <v>103.43</v>
      </c>
      <c r="K3624">
        <v>1</v>
      </c>
      <c r="L3624">
        <v>0.1</v>
      </c>
      <c r="M3624">
        <v>1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5.0305917600000001</v>
      </c>
    </row>
    <row r="3625" spans="1:19">
      <c r="A3625">
        <v>0.52091449999999995</v>
      </c>
      <c r="B3625">
        <v>19.592031479999999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0.37</v>
      </c>
      <c r="H3625">
        <v>0</v>
      </c>
      <c r="I3625">
        <v>0</v>
      </c>
      <c r="J3625">
        <v>103.13</v>
      </c>
      <c r="K3625">
        <v>1</v>
      </c>
      <c r="L3625">
        <v>0.1</v>
      </c>
      <c r="M3625">
        <v>1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5.0319722399999982</v>
      </c>
    </row>
    <row r="3626" spans="1:19">
      <c r="A3626">
        <v>0.52097283999999999</v>
      </c>
      <c r="B3626">
        <v>19.234729770000001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0.38</v>
      </c>
      <c r="H3626">
        <v>0</v>
      </c>
      <c r="I3626">
        <v>0</v>
      </c>
      <c r="J3626">
        <v>102.8</v>
      </c>
      <c r="K3626">
        <v>1</v>
      </c>
      <c r="L3626">
        <v>0.1</v>
      </c>
      <c r="M3626">
        <v>1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5.0333723999999993</v>
      </c>
    </row>
    <row r="3627" spans="1:19">
      <c r="A3627">
        <v>0.52103071000000001</v>
      </c>
      <c r="B3627">
        <v>19.652519229999999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0.37</v>
      </c>
      <c r="H3627">
        <v>0</v>
      </c>
      <c r="I3627">
        <v>0</v>
      </c>
      <c r="J3627">
        <v>102.45</v>
      </c>
      <c r="K3627">
        <v>1</v>
      </c>
      <c r="L3627">
        <v>0.1</v>
      </c>
      <c r="M3627">
        <v>1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5.0347612799999997</v>
      </c>
    </row>
    <row r="3628" spans="1:19">
      <c r="A3628">
        <v>0.52108845999999998</v>
      </c>
      <c r="B3628">
        <v>19.569524770000001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0.37</v>
      </c>
      <c r="H3628">
        <v>0</v>
      </c>
      <c r="I3628">
        <v>0</v>
      </c>
      <c r="J3628">
        <v>102.15</v>
      </c>
      <c r="K3628">
        <v>1</v>
      </c>
      <c r="L3628">
        <v>0.1</v>
      </c>
      <c r="M3628">
        <v>1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5.0361472799999998</v>
      </c>
    </row>
    <row r="3629" spans="1:19">
      <c r="A3629">
        <v>0.52114609999999995</v>
      </c>
      <c r="B3629">
        <v>19.413381579999999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0.36</v>
      </c>
      <c r="H3629">
        <v>0</v>
      </c>
      <c r="I3629">
        <v>0</v>
      </c>
      <c r="J3629">
        <v>101.63</v>
      </c>
      <c r="K3629">
        <v>1</v>
      </c>
      <c r="L3629">
        <v>0.1</v>
      </c>
      <c r="M3629">
        <v>1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5.0375306399999982</v>
      </c>
    </row>
    <row r="3630" spans="1:19">
      <c r="A3630">
        <v>0.52120420000000001</v>
      </c>
      <c r="B3630">
        <v>19.423223499999999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0.4</v>
      </c>
      <c r="H3630">
        <v>0</v>
      </c>
      <c r="I3630">
        <v>0</v>
      </c>
      <c r="J3630">
        <v>101.25</v>
      </c>
      <c r="K3630">
        <v>1</v>
      </c>
      <c r="L3630">
        <v>0.1</v>
      </c>
      <c r="M3630">
        <v>1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5.0389250400000005</v>
      </c>
    </row>
    <row r="3631" spans="1:19">
      <c r="A3631">
        <v>0.52126172999999998</v>
      </c>
      <c r="B3631">
        <v>19.48512268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0.38</v>
      </c>
      <c r="H3631">
        <v>0</v>
      </c>
      <c r="I3631">
        <v>0</v>
      </c>
      <c r="J3631">
        <v>100.92</v>
      </c>
      <c r="K3631">
        <v>1</v>
      </c>
      <c r="L3631">
        <v>0.1</v>
      </c>
      <c r="M3631">
        <v>1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5.040305759999999</v>
      </c>
    </row>
    <row r="3632" spans="1:19">
      <c r="A3632">
        <v>0.52131994000000004</v>
      </c>
      <c r="B3632">
        <v>19.800218579999999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0.36</v>
      </c>
      <c r="H3632">
        <v>0</v>
      </c>
      <c r="I3632">
        <v>0</v>
      </c>
      <c r="J3632">
        <v>100.51</v>
      </c>
      <c r="K3632">
        <v>1</v>
      </c>
      <c r="L3632">
        <v>0.1</v>
      </c>
      <c r="M3632">
        <v>1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5.0417028000000013</v>
      </c>
    </row>
    <row r="3633" spans="1:19">
      <c r="A3633">
        <v>0.52137758000000001</v>
      </c>
      <c r="B3633">
        <v>19.596256260000001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0.37</v>
      </c>
      <c r="H3633">
        <v>1</v>
      </c>
      <c r="I3633">
        <v>0</v>
      </c>
      <c r="J3633">
        <v>100.2</v>
      </c>
      <c r="K3633">
        <v>1</v>
      </c>
      <c r="L3633">
        <v>0.1</v>
      </c>
      <c r="M3633">
        <v>1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5.0430861599999997</v>
      </c>
    </row>
    <row r="3634" spans="1:19">
      <c r="A3634">
        <v>0.5214358</v>
      </c>
      <c r="B3634">
        <v>19.509038929999999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0.38</v>
      </c>
      <c r="H3634">
        <v>0</v>
      </c>
      <c r="I3634">
        <v>0</v>
      </c>
      <c r="J3634">
        <v>99.7</v>
      </c>
      <c r="K3634">
        <v>1</v>
      </c>
      <c r="L3634">
        <v>0.1</v>
      </c>
      <c r="M3634">
        <v>1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5.0444834400000005</v>
      </c>
    </row>
    <row r="3635" spans="1:19">
      <c r="A3635">
        <v>0.52149321000000004</v>
      </c>
      <c r="B3635">
        <v>19.860713959999998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0.37</v>
      </c>
      <c r="H3635">
        <v>0</v>
      </c>
      <c r="I3635">
        <v>0</v>
      </c>
      <c r="J3635">
        <v>99.29</v>
      </c>
      <c r="K3635">
        <v>1</v>
      </c>
      <c r="L3635">
        <v>0.1</v>
      </c>
      <c r="M3635">
        <v>1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5.0458612800000004</v>
      </c>
    </row>
    <row r="3636" spans="1:19">
      <c r="A3636">
        <v>0.52155165999999997</v>
      </c>
      <c r="B3636">
        <v>19.696123119999999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0.39</v>
      </c>
      <c r="H3636">
        <v>0</v>
      </c>
      <c r="I3636">
        <v>0</v>
      </c>
      <c r="J3636">
        <v>99.05</v>
      </c>
      <c r="K3636">
        <v>1</v>
      </c>
      <c r="L3636">
        <v>0.1</v>
      </c>
      <c r="M3636">
        <v>1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5.0472640799999997</v>
      </c>
    </row>
    <row r="3637" spans="1:19">
      <c r="A3637">
        <v>0.52160929</v>
      </c>
      <c r="B3637">
        <v>19.822729110000001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0.37</v>
      </c>
      <c r="H3637">
        <v>0</v>
      </c>
      <c r="I3637">
        <v>0</v>
      </c>
      <c r="J3637">
        <v>98.53</v>
      </c>
      <c r="K3637">
        <v>1</v>
      </c>
      <c r="L3637">
        <v>0.1</v>
      </c>
      <c r="M3637">
        <v>1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5.0486471999999996</v>
      </c>
    </row>
    <row r="3638" spans="1:19">
      <c r="A3638">
        <v>0.5216674</v>
      </c>
      <c r="B3638">
        <v>19.961992259999999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0.36</v>
      </c>
      <c r="H3638">
        <v>0</v>
      </c>
      <c r="I3638">
        <v>0</v>
      </c>
      <c r="J3638">
        <v>98.04</v>
      </c>
      <c r="K3638">
        <v>1</v>
      </c>
      <c r="L3638">
        <v>0.1</v>
      </c>
      <c r="M3638">
        <v>1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5.0500418400000004</v>
      </c>
    </row>
    <row r="3639" spans="1:19">
      <c r="A3639">
        <v>0.52172492000000004</v>
      </c>
      <c r="B3639">
        <v>19.6637764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0.43</v>
      </c>
      <c r="H3639">
        <v>0</v>
      </c>
      <c r="I3639">
        <v>0</v>
      </c>
      <c r="J3639">
        <v>97.7</v>
      </c>
      <c r="K3639">
        <v>1</v>
      </c>
      <c r="L3639">
        <v>0.1</v>
      </c>
      <c r="M3639">
        <v>1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5.0514223200000004</v>
      </c>
    </row>
    <row r="3640" spans="1:19">
      <c r="A3640">
        <v>0.52178314000000003</v>
      </c>
      <c r="B3640">
        <v>19.836797709999999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0.37</v>
      </c>
      <c r="H3640">
        <v>0</v>
      </c>
      <c r="I3640">
        <v>0</v>
      </c>
      <c r="J3640">
        <v>97.26</v>
      </c>
      <c r="K3640">
        <v>1</v>
      </c>
      <c r="L3640">
        <v>0.1</v>
      </c>
      <c r="M3640">
        <v>1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5.0528196000000012</v>
      </c>
    </row>
    <row r="3641" spans="1:19">
      <c r="A3641">
        <v>0.52184065999999996</v>
      </c>
      <c r="B3641">
        <v>20.0646801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0.36</v>
      </c>
      <c r="H3641">
        <v>0</v>
      </c>
      <c r="I3641">
        <v>0</v>
      </c>
      <c r="J3641">
        <v>96.99</v>
      </c>
      <c r="K3641">
        <v>1</v>
      </c>
      <c r="L3641">
        <v>0.1</v>
      </c>
      <c r="M3641">
        <v>1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5.0542000799999993</v>
      </c>
    </row>
    <row r="3642" spans="1:19">
      <c r="A3642">
        <v>0.52189841000000003</v>
      </c>
      <c r="B3642">
        <v>20.00278664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0.36</v>
      </c>
      <c r="H3642">
        <v>0</v>
      </c>
      <c r="I3642">
        <v>0</v>
      </c>
      <c r="J3642">
        <v>96.92</v>
      </c>
      <c r="K3642">
        <v>1</v>
      </c>
      <c r="L3642">
        <v>0.1</v>
      </c>
      <c r="M3642">
        <v>1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5.0555860800000012</v>
      </c>
    </row>
    <row r="3643" spans="1:19">
      <c r="A3643">
        <v>0.52195652000000003</v>
      </c>
      <c r="B3643">
        <v>19.750268940000002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0.36</v>
      </c>
      <c r="H3643">
        <v>0</v>
      </c>
      <c r="I3643">
        <v>0</v>
      </c>
      <c r="J3643">
        <v>96.4</v>
      </c>
      <c r="K3643">
        <v>1</v>
      </c>
      <c r="L3643">
        <v>0.1</v>
      </c>
      <c r="M3643">
        <v>1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5.0569807200000003</v>
      </c>
    </row>
    <row r="3644" spans="1:19">
      <c r="A3644">
        <v>0.52201450000000005</v>
      </c>
      <c r="B3644">
        <v>20.11532021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0.36</v>
      </c>
      <c r="H3644">
        <v>1</v>
      </c>
      <c r="I3644">
        <v>1</v>
      </c>
      <c r="J3644">
        <v>96.11</v>
      </c>
      <c r="K3644">
        <v>1</v>
      </c>
      <c r="L3644">
        <v>0.1</v>
      </c>
      <c r="M3644">
        <v>1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5.0583722400000006</v>
      </c>
    </row>
    <row r="3645" spans="1:19">
      <c r="A3645">
        <v>0.52207236999999995</v>
      </c>
      <c r="B3645">
        <v>20.15751839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0.36</v>
      </c>
      <c r="H3645">
        <v>0</v>
      </c>
      <c r="I3645">
        <v>0</v>
      </c>
      <c r="J3645">
        <v>95.99</v>
      </c>
      <c r="K3645">
        <v>1</v>
      </c>
      <c r="L3645">
        <v>0.1</v>
      </c>
      <c r="M3645">
        <v>1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5.0597611199999992</v>
      </c>
    </row>
    <row r="3646" spans="1:19">
      <c r="A3646">
        <v>0.52212990000000004</v>
      </c>
      <c r="B3646">
        <v>20.18143654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0.36</v>
      </c>
      <c r="H3646">
        <v>0</v>
      </c>
      <c r="I3646">
        <v>0</v>
      </c>
      <c r="J3646">
        <v>95.98</v>
      </c>
      <c r="K3646">
        <v>1</v>
      </c>
      <c r="L3646">
        <v>0.1</v>
      </c>
      <c r="M3646">
        <v>1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5.0611418400000012</v>
      </c>
    </row>
    <row r="3647" spans="1:19">
      <c r="A3647">
        <v>0.52218810999999998</v>
      </c>
      <c r="B3647">
        <v>19.90994263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0.37</v>
      </c>
      <c r="H3647">
        <v>0</v>
      </c>
      <c r="I3647">
        <v>0</v>
      </c>
      <c r="J3647">
        <v>96.02</v>
      </c>
      <c r="K3647">
        <v>1</v>
      </c>
      <c r="L3647">
        <v>0.1</v>
      </c>
      <c r="M3647">
        <v>1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5.06253888</v>
      </c>
    </row>
    <row r="3648" spans="1:19">
      <c r="A3648">
        <v>0.52224574999999995</v>
      </c>
      <c r="B3648">
        <v>19.90853882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0.36</v>
      </c>
      <c r="H3648">
        <v>0</v>
      </c>
      <c r="I3648">
        <v>0</v>
      </c>
      <c r="J3648">
        <v>96.02</v>
      </c>
      <c r="K3648">
        <v>1</v>
      </c>
      <c r="L3648">
        <v>0.1</v>
      </c>
      <c r="M3648">
        <v>1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5.0639222399999984</v>
      </c>
    </row>
    <row r="3649" spans="1:19">
      <c r="A3649">
        <v>0.52230350999999997</v>
      </c>
      <c r="B3649">
        <v>20.3699379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0.37</v>
      </c>
      <c r="H3649">
        <v>0</v>
      </c>
      <c r="I3649">
        <v>0</v>
      </c>
      <c r="J3649">
        <v>96.2</v>
      </c>
      <c r="K3649">
        <v>1</v>
      </c>
      <c r="L3649">
        <v>0.1</v>
      </c>
      <c r="M3649">
        <v>1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5.0653084799999988</v>
      </c>
    </row>
    <row r="3650" spans="1:19">
      <c r="A3650">
        <v>0.52236161000000003</v>
      </c>
      <c r="B3650">
        <v>20.101255420000001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0.38</v>
      </c>
      <c r="H3650">
        <v>0</v>
      </c>
      <c r="I3650">
        <v>0</v>
      </c>
      <c r="J3650">
        <v>96.02</v>
      </c>
      <c r="K3650">
        <v>1</v>
      </c>
      <c r="L3650">
        <v>0.1</v>
      </c>
      <c r="M3650">
        <v>1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5.0667028800000011</v>
      </c>
    </row>
    <row r="3651" spans="1:19">
      <c r="A3651">
        <v>0.52241925</v>
      </c>
      <c r="B3651">
        <v>20.13220024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0.37</v>
      </c>
      <c r="H3651">
        <v>0</v>
      </c>
      <c r="I3651">
        <v>0</v>
      </c>
      <c r="J3651">
        <v>96.06</v>
      </c>
      <c r="K3651">
        <v>1</v>
      </c>
      <c r="L3651">
        <v>0.1</v>
      </c>
      <c r="M3651">
        <v>1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5.0680862399999995</v>
      </c>
    </row>
    <row r="3652" spans="1:19">
      <c r="A3652">
        <v>0.52247747</v>
      </c>
      <c r="B3652">
        <v>20.164558410000001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0.38</v>
      </c>
      <c r="H3652">
        <v>0</v>
      </c>
      <c r="I3652">
        <v>0</v>
      </c>
      <c r="J3652">
        <v>96.06</v>
      </c>
      <c r="K3652">
        <v>1</v>
      </c>
      <c r="L3652">
        <v>0.1</v>
      </c>
      <c r="M3652">
        <v>1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5.0694835200000004</v>
      </c>
    </row>
    <row r="3653" spans="1:19">
      <c r="A3653">
        <v>0.52253510000000003</v>
      </c>
      <c r="B3653">
        <v>20.406509400000001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0.36</v>
      </c>
      <c r="H3653">
        <v>0</v>
      </c>
      <c r="I3653">
        <v>1</v>
      </c>
      <c r="J3653">
        <v>96.05</v>
      </c>
      <c r="K3653">
        <v>1</v>
      </c>
      <c r="L3653">
        <v>0.1</v>
      </c>
      <c r="M3653">
        <v>1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5.0708666400000002</v>
      </c>
    </row>
    <row r="3654" spans="1:19">
      <c r="A3654">
        <v>0.52259332000000003</v>
      </c>
      <c r="B3654">
        <v>20.371339800000001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0.36</v>
      </c>
      <c r="H3654">
        <v>0</v>
      </c>
      <c r="I3654">
        <v>0</v>
      </c>
      <c r="J3654">
        <v>96.07</v>
      </c>
      <c r="K3654">
        <v>1</v>
      </c>
      <c r="L3654">
        <v>0.1</v>
      </c>
      <c r="M3654">
        <v>1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5.072263920000001</v>
      </c>
    </row>
    <row r="3655" spans="1:19">
      <c r="A3655">
        <v>0.52265085</v>
      </c>
      <c r="B3655">
        <v>20.291156770000001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0.38</v>
      </c>
      <c r="H3655">
        <v>1</v>
      </c>
      <c r="I3655">
        <v>0</v>
      </c>
      <c r="J3655">
        <v>96.16</v>
      </c>
      <c r="K3655">
        <v>1</v>
      </c>
      <c r="L3655">
        <v>0.1</v>
      </c>
      <c r="M3655">
        <v>1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5.0736446399999995</v>
      </c>
    </row>
    <row r="3656" spans="1:19">
      <c r="A3656">
        <v>0.52270905999999995</v>
      </c>
      <c r="B3656">
        <v>20.30804062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0.36</v>
      </c>
      <c r="H3656">
        <v>0</v>
      </c>
      <c r="I3656">
        <v>0</v>
      </c>
      <c r="J3656">
        <v>96.37</v>
      </c>
      <c r="K3656">
        <v>1</v>
      </c>
      <c r="L3656">
        <v>0.1</v>
      </c>
      <c r="M3656">
        <v>1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5.0750416799999982</v>
      </c>
    </row>
    <row r="3657" spans="1:19">
      <c r="A3657">
        <v>0.52276681999999997</v>
      </c>
      <c r="B3657">
        <v>20.673776629999999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0.37</v>
      </c>
      <c r="H3657">
        <v>0</v>
      </c>
      <c r="I3657">
        <v>0</v>
      </c>
      <c r="J3657">
        <v>96.35</v>
      </c>
      <c r="K3657">
        <v>1</v>
      </c>
      <c r="L3657">
        <v>0.1</v>
      </c>
      <c r="M3657">
        <v>1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5.0764279199999987</v>
      </c>
    </row>
    <row r="3658" spans="1:19">
      <c r="A3658">
        <v>0.52282434</v>
      </c>
      <c r="B3658">
        <v>20.611881260000001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0.38</v>
      </c>
      <c r="H3658">
        <v>0</v>
      </c>
      <c r="I3658">
        <v>0</v>
      </c>
      <c r="J3658">
        <v>96.42</v>
      </c>
      <c r="K3658">
        <v>1</v>
      </c>
      <c r="L3658">
        <v>0.1</v>
      </c>
      <c r="M3658">
        <v>1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5.0778084000000003</v>
      </c>
    </row>
    <row r="3659" spans="1:19">
      <c r="A3659">
        <v>0.52288243999999995</v>
      </c>
      <c r="B3659">
        <v>20.651275630000001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0.4</v>
      </c>
      <c r="H3659">
        <v>0</v>
      </c>
      <c r="I3659">
        <v>0</v>
      </c>
      <c r="J3659">
        <v>96.68</v>
      </c>
      <c r="K3659">
        <v>1</v>
      </c>
      <c r="L3659">
        <v>0.1</v>
      </c>
      <c r="M3659">
        <v>1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5.0792027999999991</v>
      </c>
    </row>
    <row r="3660" spans="1:19">
      <c r="A3660">
        <v>0.52294054000000001</v>
      </c>
      <c r="B3660">
        <v>20.679405209999999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0.37</v>
      </c>
      <c r="H3660">
        <v>0</v>
      </c>
      <c r="I3660">
        <v>0</v>
      </c>
      <c r="J3660">
        <v>96.62</v>
      </c>
      <c r="K3660">
        <v>1</v>
      </c>
      <c r="L3660">
        <v>0.1</v>
      </c>
      <c r="M3660">
        <v>1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5.0805971999999997</v>
      </c>
    </row>
    <row r="3661" spans="1:19">
      <c r="A3661">
        <v>0.52299784000000005</v>
      </c>
      <c r="B3661">
        <v>20.445894240000001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0.36</v>
      </c>
      <c r="H3661">
        <v>0</v>
      </c>
      <c r="I3661">
        <v>0</v>
      </c>
      <c r="J3661">
        <v>96.63</v>
      </c>
      <c r="K3661">
        <v>1</v>
      </c>
      <c r="L3661">
        <v>0.1</v>
      </c>
      <c r="M3661">
        <v>1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5.0819724000000015</v>
      </c>
    </row>
    <row r="3662" spans="1:19">
      <c r="A3662">
        <v>0.52305581999999995</v>
      </c>
      <c r="B3662">
        <v>20.852428440000001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0.37</v>
      </c>
      <c r="H3662">
        <v>0</v>
      </c>
      <c r="I3662">
        <v>0</v>
      </c>
      <c r="J3662">
        <v>96.56</v>
      </c>
      <c r="K3662">
        <v>1</v>
      </c>
      <c r="L3662">
        <v>0.1</v>
      </c>
      <c r="M3662">
        <v>1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5.0833639199999983</v>
      </c>
    </row>
    <row r="3663" spans="1:19">
      <c r="A3663">
        <v>0.52311403999999995</v>
      </c>
      <c r="B3663">
        <v>20.822887420000001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0.37</v>
      </c>
      <c r="H3663">
        <v>0</v>
      </c>
      <c r="I3663">
        <v>0</v>
      </c>
      <c r="J3663">
        <v>96.52</v>
      </c>
      <c r="K3663">
        <v>1</v>
      </c>
      <c r="L3663">
        <v>0.1</v>
      </c>
      <c r="M3663">
        <v>1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5.0847611999999991</v>
      </c>
    </row>
    <row r="3664" spans="1:19">
      <c r="A3664">
        <v>0.52317155999999998</v>
      </c>
      <c r="B3664">
        <v>20.666742320000001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0.37</v>
      </c>
      <c r="H3664">
        <v>0</v>
      </c>
      <c r="I3664">
        <v>1</v>
      </c>
      <c r="J3664">
        <v>96.4</v>
      </c>
      <c r="K3664">
        <v>1</v>
      </c>
      <c r="L3664">
        <v>0.1</v>
      </c>
      <c r="M3664">
        <v>1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5.086141679999999</v>
      </c>
    </row>
    <row r="3665" spans="1:19">
      <c r="A3665">
        <v>0.52322990000000003</v>
      </c>
      <c r="B3665">
        <v>20.786314010000002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0.37</v>
      </c>
      <c r="H3665">
        <v>0</v>
      </c>
      <c r="I3665">
        <v>0</v>
      </c>
      <c r="J3665">
        <v>96.45</v>
      </c>
      <c r="K3665">
        <v>1</v>
      </c>
      <c r="L3665">
        <v>0.1</v>
      </c>
      <c r="M3665">
        <v>1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5.0875418400000001</v>
      </c>
    </row>
    <row r="3666" spans="1:19">
      <c r="A3666">
        <v>0.52328754</v>
      </c>
      <c r="B3666">
        <v>20.666748049999999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0.38</v>
      </c>
      <c r="H3666">
        <v>1</v>
      </c>
      <c r="I3666">
        <v>0</v>
      </c>
      <c r="J3666">
        <v>96.36</v>
      </c>
      <c r="K3666">
        <v>1</v>
      </c>
      <c r="L3666">
        <v>0.1</v>
      </c>
      <c r="M3666">
        <v>1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5.0889252000000003</v>
      </c>
    </row>
    <row r="3667" spans="1:19">
      <c r="A3667">
        <v>0.52334517000000003</v>
      </c>
      <c r="B3667">
        <v>20.999929430000002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0.37</v>
      </c>
      <c r="H3667">
        <v>0</v>
      </c>
      <c r="I3667">
        <v>0</v>
      </c>
      <c r="J3667">
        <v>96.38</v>
      </c>
      <c r="K3667">
        <v>1</v>
      </c>
      <c r="L3667">
        <v>0.1</v>
      </c>
      <c r="M3667">
        <v>1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5.0903083200000001</v>
      </c>
    </row>
    <row r="3668" spans="1:19">
      <c r="A3668">
        <v>0.52340339000000002</v>
      </c>
      <c r="B3668">
        <v>20.789133069999998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0.36</v>
      </c>
      <c r="H3668">
        <v>0</v>
      </c>
      <c r="I3668">
        <v>0</v>
      </c>
      <c r="J3668">
        <v>96.38</v>
      </c>
      <c r="K3668">
        <v>1</v>
      </c>
      <c r="L3668">
        <v>0.1</v>
      </c>
      <c r="M3668">
        <v>1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5.0917056000000009</v>
      </c>
    </row>
    <row r="3669" spans="1:19">
      <c r="A3669">
        <v>0.52346115000000004</v>
      </c>
      <c r="B3669">
        <v>21.163305279999999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0.38</v>
      </c>
      <c r="H3669">
        <v>0</v>
      </c>
      <c r="I3669">
        <v>0</v>
      </c>
      <c r="J3669">
        <v>96.27</v>
      </c>
      <c r="K3669">
        <v>0</v>
      </c>
      <c r="L3669">
        <v>0.1</v>
      </c>
      <c r="M3669">
        <v>1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5.0930918400000014</v>
      </c>
    </row>
    <row r="3670" spans="1:19">
      <c r="A3670">
        <v>0.52351879000000001</v>
      </c>
      <c r="B3670">
        <v>20.759588239999999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0.38</v>
      </c>
      <c r="H3670">
        <v>0</v>
      </c>
      <c r="I3670">
        <v>0</v>
      </c>
      <c r="J3670">
        <v>96.26</v>
      </c>
      <c r="K3670">
        <v>0</v>
      </c>
      <c r="L3670">
        <v>0.1</v>
      </c>
      <c r="M3670">
        <v>1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5.0944751999999998</v>
      </c>
    </row>
    <row r="3671" spans="1:19">
      <c r="A3671">
        <v>0.52357688999999996</v>
      </c>
      <c r="B3671">
        <v>21.00857353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0.38</v>
      </c>
      <c r="H3671">
        <v>0</v>
      </c>
      <c r="I3671">
        <v>0</v>
      </c>
      <c r="J3671">
        <v>96.35</v>
      </c>
      <c r="K3671">
        <v>0</v>
      </c>
      <c r="L3671">
        <v>0.1</v>
      </c>
      <c r="M3671">
        <v>1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5.0958695999999986</v>
      </c>
    </row>
    <row r="3672" spans="1:19">
      <c r="A3672">
        <v>0.52363486999999997</v>
      </c>
      <c r="B3672">
        <v>20.69081306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0.36</v>
      </c>
      <c r="H3672">
        <v>0</v>
      </c>
      <c r="I3672">
        <v>0</v>
      </c>
      <c r="J3672">
        <v>96.29</v>
      </c>
      <c r="K3672">
        <v>0</v>
      </c>
      <c r="L3672">
        <v>0.1</v>
      </c>
      <c r="M3672">
        <v>1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5.0972611199999989</v>
      </c>
    </row>
    <row r="3673" spans="1:19">
      <c r="A3673">
        <v>0.52369262999999999</v>
      </c>
      <c r="B3673">
        <v>20.49794769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0.38</v>
      </c>
      <c r="H3673">
        <v>0</v>
      </c>
      <c r="I3673">
        <v>0</v>
      </c>
      <c r="J3673">
        <v>96.05</v>
      </c>
      <c r="K3673">
        <v>0</v>
      </c>
      <c r="L3673">
        <v>0.1</v>
      </c>
      <c r="M3673">
        <v>1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5.0986473599999993</v>
      </c>
    </row>
    <row r="3674" spans="1:19">
      <c r="A3674">
        <v>0.52375073000000005</v>
      </c>
      <c r="B3674">
        <v>20.564056399999998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0.4</v>
      </c>
      <c r="H3674">
        <v>0</v>
      </c>
      <c r="I3674">
        <v>0</v>
      </c>
      <c r="J3674">
        <v>96.04</v>
      </c>
      <c r="K3674">
        <v>0</v>
      </c>
      <c r="L3674">
        <v>0.1</v>
      </c>
      <c r="M3674">
        <v>1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5.1000417600000016</v>
      </c>
    </row>
    <row r="3675" spans="1:19">
      <c r="A3675">
        <v>0.52380837000000002</v>
      </c>
      <c r="B3675">
        <v>20.436050420000001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0.36</v>
      </c>
      <c r="H3675">
        <v>0</v>
      </c>
      <c r="I3675">
        <v>1</v>
      </c>
      <c r="J3675">
        <v>96.25</v>
      </c>
      <c r="K3675">
        <v>0</v>
      </c>
      <c r="L3675">
        <v>0.1</v>
      </c>
      <c r="M3675">
        <v>1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5.10142512</v>
      </c>
    </row>
    <row r="3676" spans="1:19">
      <c r="A3676">
        <v>0.52386611999999999</v>
      </c>
      <c r="B3676">
        <v>20.46981049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0.37</v>
      </c>
      <c r="H3676">
        <v>0</v>
      </c>
      <c r="I3676">
        <v>0</v>
      </c>
      <c r="J3676">
        <v>96.24</v>
      </c>
      <c r="K3676">
        <v>0</v>
      </c>
      <c r="L3676">
        <v>0.1</v>
      </c>
      <c r="M3676">
        <v>1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5.1028111200000001</v>
      </c>
    </row>
    <row r="3677" spans="1:19">
      <c r="A3677">
        <v>0.52392433999999999</v>
      </c>
      <c r="B3677">
        <v>20.427610399999999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0.37</v>
      </c>
      <c r="H3677">
        <v>1</v>
      </c>
      <c r="I3677">
        <v>0</v>
      </c>
      <c r="J3677">
        <v>96.48</v>
      </c>
      <c r="K3677">
        <v>0</v>
      </c>
      <c r="L3677">
        <v>0.1</v>
      </c>
      <c r="M3677">
        <v>1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5.1042083999999992</v>
      </c>
    </row>
    <row r="3678" spans="1:19">
      <c r="A3678">
        <v>0.52398210000000001</v>
      </c>
      <c r="B3678">
        <v>20.22785378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0.37</v>
      </c>
      <c r="H3678">
        <v>0</v>
      </c>
      <c r="I3678">
        <v>0</v>
      </c>
      <c r="J3678">
        <v>96.8</v>
      </c>
      <c r="K3678">
        <v>0</v>
      </c>
      <c r="L3678">
        <v>0.1</v>
      </c>
      <c r="M3678">
        <v>1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5.1055946399999996</v>
      </c>
    </row>
    <row r="3679" spans="1:19">
      <c r="A3679">
        <v>0.52403984999999997</v>
      </c>
      <c r="B3679">
        <v>20.137640000000001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0.37</v>
      </c>
      <c r="H3679">
        <v>0</v>
      </c>
      <c r="I3679">
        <v>0</v>
      </c>
      <c r="J3679">
        <v>97.21</v>
      </c>
      <c r="K3679">
        <v>0</v>
      </c>
      <c r="L3679">
        <v>0.1</v>
      </c>
      <c r="M3679">
        <v>1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5.1069806399999997</v>
      </c>
    </row>
    <row r="3680" spans="1:19">
      <c r="A3680">
        <v>0.52409784000000004</v>
      </c>
      <c r="B3680">
        <v>20.225997920000001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0.37</v>
      </c>
      <c r="H3680">
        <v>0</v>
      </c>
      <c r="I3680">
        <v>0</v>
      </c>
      <c r="J3680">
        <v>97.41</v>
      </c>
      <c r="K3680">
        <v>0</v>
      </c>
      <c r="L3680">
        <v>0.1</v>
      </c>
      <c r="M3680">
        <v>1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5.1083724000000004</v>
      </c>
    </row>
    <row r="3681" spans="1:19">
      <c r="A3681">
        <v>0.52415559</v>
      </c>
      <c r="B3681">
        <v>20.0998497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0.37</v>
      </c>
      <c r="H3681">
        <v>0</v>
      </c>
      <c r="I3681">
        <v>0</v>
      </c>
      <c r="J3681">
        <v>97.54</v>
      </c>
      <c r="K3681">
        <v>0</v>
      </c>
      <c r="L3681">
        <v>0.1</v>
      </c>
      <c r="M3681">
        <v>1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5.1097584000000005</v>
      </c>
    </row>
    <row r="3682" spans="1:19">
      <c r="A3682">
        <v>0.52421335000000002</v>
      </c>
      <c r="B3682">
        <v>19.936668399999999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0.36</v>
      </c>
      <c r="H3682">
        <v>0</v>
      </c>
      <c r="I3682">
        <v>0</v>
      </c>
      <c r="J3682">
        <v>97.9</v>
      </c>
      <c r="K3682">
        <v>0</v>
      </c>
      <c r="L3682">
        <v>0.1</v>
      </c>
      <c r="M3682">
        <v>1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5.1111446400000009</v>
      </c>
    </row>
    <row r="3683" spans="1:19">
      <c r="A3683">
        <v>0.52427122000000004</v>
      </c>
      <c r="B3683">
        <v>19.864511490000002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0.36</v>
      </c>
      <c r="H3683">
        <v>0</v>
      </c>
      <c r="I3683">
        <v>0</v>
      </c>
      <c r="J3683">
        <v>98.2</v>
      </c>
      <c r="K3683">
        <v>0</v>
      </c>
      <c r="L3683">
        <v>0.1</v>
      </c>
      <c r="M3683">
        <v>1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5.1125335200000013</v>
      </c>
    </row>
    <row r="3684" spans="1:19">
      <c r="A3684">
        <v>0.52432884999999996</v>
      </c>
      <c r="B3684">
        <v>19.822727199999999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0.37</v>
      </c>
      <c r="H3684">
        <v>0</v>
      </c>
      <c r="I3684">
        <v>0</v>
      </c>
      <c r="J3684">
        <v>98.65</v>
      </c>
      <c r="K3684">
        <v>0</v>
      </c>
      <c r="L3684">
        <v>0.1</v>
      </c>
      <c r="M3684">
        <v>1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5.1139166399999993</v>
      </c>
    </row>
    <row r="3685" spans="1:19">
      <c r="A3685">
        <v>0.52438706999999996</v>
      </c>
      <c r="B3685">
        <v>19.99715424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0.37</v>
      </c>
      <c r="H3685">
        <v>0</v>
      </c>
      <c r="I3685">
        <v>0</v>
      </c>
      <c r="J3685">
        <v>99.03</v>
      </c>
      <c r="K3685">
        <v>0</v>
      </c>
      <c r="L3685">
        <v>0.1</v>
      </c>
      <c r="M3685">
        <v>1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5.1153139199999984</v>
      </c>
    </row>
    <row r="3686" spans="1:19">
      <c r="A3686">
        <v>0.52444471000000004</v>
      </c>
      <c r="B3686">
        <v>19.525913240000001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0.37</v>
      </c>
      <c r="H3686">
        <v>0</v>
      </c>
      <c r="I3686">
        <v>1</v>
      </c>
      <c r="J3686">
        <v>99.36</v>
      </c>
      <c r="K3686">
        <v>0</v>
      </c>
      <c r="L3686">
        <v>0.1</v>
      </c>
      <c r="M3686">
        <v>1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5.1166972800000003</v>
      </c>
    </row>
    <row r="3687" spans="1:19">
      <c r="A3687">
        <v>0.52450304000000003</v>
      </c>
      <c r="B3687">
        <v>19.625787729999999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0.37</v>
      </c>
      <c r="H3687">
        <v>0</v>
      </c>
      <c r="I3687">
        <v>0</v>
      </c>
      <c r="J3687">
        <v>99.83</v>
      </c>
      <c r="K3687">
        <v>0</v>
      </c>
      <c r="L3687">
        <v>0.1</v>
      </c>
      <c r="M3687">
        <v>1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5.1180972000000011</v>
      </c>
    </row>
    <row r="3688" spans="1:19">
      <c r="A3688">
        <v>0.52456068</v>
      </c>
      <c r="B3688">
        <v>19.600469589999999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0.37</v>
      </c>
      <c r="H3688">
        <v>1</v>
      </c>
      <c r="I3688">
        <v>1</v>
      </c>
      <c r="J3688">
        <v>100.12</v>
      </c>
      <c r="K3688">
        <v>0</v>
      </c>
      <c r="L3688">
        <v>0.1</v>
      </c>
      <c r="M3688">
        <v>1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5.1194805599999995</v>
      </c>
    </row>
    <row r="3689" spans="1:19">
      <c r="A3689">
        <v>0.52461855000000002</v>
      </c>
      <c r="B3689">
        <v>19.381029130000002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0.37</v>
      </c>
      <c r="H3689">
        <v>0</v>
      </c>
      <c r="I3689">
        <v>0</v>
      </c>
      <c r="J3689">
        <v>100.67</v>
      </c>
      <c r="K3689">
        <v>0</v>
      </c>
      <c r="L3689">
        <v>0.1</v>
      </c>
      <c r="M3689">
        <v>1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5.1208694399999999</v>
      </c>
    </row>
    <row r="3690" spans="1:19">
      <c r="A3690">
        <v>0.52467666000000002</v>
      </c>
      <c r="B3690">
        <v>19.538576129999999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0.38</v>
      </c>
      <c r="H3690">
        <v>0</v>
      </c>
      <c r="I3690">
        <v>0</v>
      </c>
      <c r="J3690">
        <v>101.16</v>
      </c>
      <c r="K3690">
        <v>0</v>
      </c>
      <c r="L3690">
        <v>0.1</v>
      </c>
      <c r="M3690">
        <v>1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5.1222640800000008</v>
      </c>
    </row>
    <row r="3691" spans="1:19">
      <c r="A3691">
        <v>0.52473429000000005</v>
      </c>
      <c r="B3691">
        <v>19.283966060000001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0.39</v>
      </c>
      <c r="H3691">
        <v>0</v>
      </c>
      <c r="I3691">
        <v>0</v>
      </c>
      <c r="J3691">
        <v>101.45</v>
      </c>
      <c r="K3691">
        <v>0</v>
      </c>
      <c r="L3691">
        <v>0.1</v>
      </c>
      <c r="M3691">
        <v>1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5.1236472000000006</v>
      </c>
    </row>
    <row r="3692" spans="1:19">
      <c r="A3692">
        <v>0.52479204999999995</v>
      </c>
      <c r="B3692">
        <v>19.157367709999999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0.37</v>
      </c>
      <c r="H3692">
        <v>0</v>
      </c>
      <c r="I3692">
        <v>0</v>
      </c>
      <c r="J3692">
        <v>101.73</v>
      </c>
      <c r="K3692">
        <v>0</v>
      </c>
      <c r="L3692">
        <v>0.1</v>
      </c>
      <c r="M3692">
        <v>1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5.1250334399999993</v>
      </c>
    </row>
    <row r="3693" spans="1:19">
      <c r="A3693">
        <v>0.52484980000000003</v>
      </c>
      <c r="B3693">
        <v>19.258644100000001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0.37</v>
      </c>
      <c r="H3693">
        <v>0</v>
      </c>
      <c r="I3693">
        <v>0</v>
      </c>
      <c r="J3693">
        <v>102.24</v>
      </c>
      <c r="K3693">
        <v>0</v>
      </c>
      <c r="L3693">
        <v>0.1</v>
      </c>
      <c r="M3693">
        <v>1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5.1264194400000012</v>
      </c>
    </row>
    <row r="3694" spans="1:19">
      <c r="A3694">
        <v>0.52490802000000003</v>
      </c>
      <c r="B3694">
        <v>18.98433876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0.37</v>
      </c>
      <c r="H3694">
        <v>0</v>
      </c>
      <c r="I3694">
        <v>0</v>
      </c>
      <c r="J3694">
        <v>102.6</v>
      </c>
      <c r="K3694">
        <v>0</v>
      </c>
      <c r="L3694">
        <v>0.1</v>
      </c>
      <c r="M3694">
        <v>1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5.1278167200000002</v>
      </c>
    </row>
    <row r="3695" spans="1:19">
      <c r="A3695">
        <v>0.52496566</v>
      </c>
      <c r="B3695">
        <v>18.99699974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0.36</v>
      </c>
      <c r="H3695">
        <v>0</v>
      </c>
      <c r="I3695">
        <v>0</v>
      </c>
      <c r="J3695">
        <v>103.13</v>
      </c>
      <c r="K3695">
        <v>1</v>
      </c>
      <c r="L3695">
        <v>0.1</v>
      </c>
      <c r="M3695">
        <v>1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5.1292000800000004</v>
      </c>
    </row>
    <row r="3696" spans="1:19">
      <c r="A3696">
        <v>0.52502340999999997</v>
      </c>
      <c r="B3696">
        <v>19.238945009999998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0.36</v>
      </c>
      <c r="H3696">
        <v>0</v>
      </c>
      <c r="I3696">
        <v>0</v>
      </c>
      <c r="J3696">
        <v>103.33</v>
      </c>
      <c r="K3696">
        <v>1</v>
      </c>
      <c r="L3696">
        <v>0.1</v>
      </c>
      <c r="M3696">
        <v>1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5.1305860799999987</v>
      </c>
    </row>
    <row r="3697" spans="1:19">
      <c r="A3697">
        <v>0.52508175000000001</v>
      </c>
      <c r="B3697">
        <v>18.884460449999999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0.36</v>
      </c>
      <c r="H3697">
        <v>0</v>
      </c>
      <c r="I3697">
        <v>0</v>
      </c>
      <c r="J3697">
        <v>103.44</v>
      </c>
      <c r="K3697">
        <v>1</v>
      </c>
      <c r="L3697">
        <v>0.1</v>
      </c>
      <c r="M3697">
        <v>1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5.1319862399999998</v>
      </c>
    </row>
    <row r="3698" spans="1:19">
      <c r="A3698">
        <v>0.52513938999999998</v>
      </c>
      <c r="B3698">
        <v>19.245983119999998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0.36</v>
      </c>
      <c r="H3698">
        <v>0</v>
      </c>
      <c r="I3698">
        <v>0</v>
      </c>
      <c r="J3698">
        <v>103.5</v>
      </c>
      <c r="K3698">
        <v>1</v>
      </c>
      <c r="L3698">
        <v>0.1</v>
      </c>
      <c r="M3698">
        <v>1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5.1333696</v>
      </c>
    </row>
    <row r="3699" spans="1:19">
      <c r="A3699">
        <v>0.52519713999999995</v>
      </c>
      <c r="B3699">
        <v>19.21222496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0.37</v>
      </c>
      <c r="H3699">
        <v>1</v>
      </c>
      <c r="I3699">
        <v>0</v>
      </c>
      <c r="J3699">
        <v>103.79</v>
      </c>
      <c r="K3699">
        <v>1</v>
      </c>
      <c r="L3699">
        <v>0.1</v>
      </c>
      <c r="M3699">
        <v>1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5.1347555999999983</v>
      </c>
    </row>
    <row r="3700" spans="1:19">
      <c r="A3700">
        <v>0.52525489999999997</v>
      </c>
      <c r="B3700">
        <v>19.229105000000001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0.37</v>
      </c>
      <c r="H3700">
        <v>0</v>
      </c>
      <c r="I3700">
        <v>0</v>
      </c>
      <c r="J3700">
        <v>103.87</v>
      </c>
      <c r="K3700">
        <v>1</v>
      </c>
      <c r="L3700">
        <v>0.1</v>
      </c>
      <c r="M3700">
        <v>1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5.1361418399999987</v>
      </c>
    </row>
    <row r="3701" spans="1:19">
      <c r="A3701">
        <v>0.52531311000000003</v>
      </c>
      <c r="B3701">
        <v>19.355707169999999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0.39</v>
      </c>
      <c r="H3701">
        <v>0</v>
      </c>
      <c r="I3701">
        <v>0</v>
      </c>
      <c r="J3701">
        <v>103.99</v>
      </c>
      <c r="K3701">
        <v>1</v>
      </c>
      <c r="L3701">
        <v>0.1</v>
      </c>
      <c r="M3701">
        <v>1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5.137538880000001</v>
      </c>
    </row>
    <row r="3702" spans="1:19">
      <c r="A3702">
        <v>0.52537075</v>
      </c>
      <c r="B3702">
        <v>19.365550989999999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0.38</v>
      </c>
      <c r="H3702">
        <v>0</v>
      </c>
      <c r="I3702">
        <v>0</v>
      </c>
      <c r="J3702">
        <v>103.81</v>
      </c>
      <c r="K3702">
        <v>1</v>
      </c>
      <c r="L3702">
        <v>0.1</v>
      </c>
      <c r="M3702">
        <v>1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5.1389222399999994</v>
      </c>
    </row>
    <row r="3703" spans="1:19">
      <c r="A3703">
        <v>0.52542851000000002</v>
      </c>
      <c r="B3703">
        <v>18.954795839999999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0.37</v>
      </c>
      <c r="H3703">
        <v>0</v>
      </c>
      <c r="I3703">
        <v>0</v>
      </c>
      <c r="J3703">
        <v>103.73</v>
      </c>
      <c r="K3703">
        <v>1</v>
      </c>
      <c r="L3703">
        <v>0.1</v>
      </c>
      <c r="M3703">
        <v>1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5.1403084799999998</v>
      </c>
    </row>
    <row r="3704" spans="1:19">
      <c r="A3704">
        <v>0.52548673000000001</v>
      </c>
      <c r="B3704">
        <v>19.310689929999999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0.36</v>
      </c>
      <c r="H3704">
        <v>0</v>
      </c>
      <c r="I3704">
        <v>0</v>
      </c>
      <c r="J3704">
        <v>103.32</v>
      </c>
      <c r="K3704">
        <v>1</v>
      </c>
      <c r="L3704">
        <v>0.1</v>
      </c>
      <c r="M3704">
        <v>1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5.1417057600000007</v>
      </c>
    </row>
    <row r="3705" spans="1:19">
      <c r="A3705">
        <v>0.52554447999999998</v>
      </c>
      <c r="B3705">
        <v>19.00262451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0.37</v>
      </c>
      <c r="H3705">
        <v>0</v>
      </c>
      <c r="I3705">
        <v>0</v>
      </c>
      <c r="J3705">
        <v>103.11</v>
      </c>
      <c r="K3705">
        <v>1</v>
      </c>
      <c r="L3705">
        <v>0.1</v>
      </c>
      <c r="M3705">
        <v>1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5.143091759999999</v>
      </c>
    </row>
    <row r="3706" spans="1:19">
      <c r="A3706">
        <v>0.52560258000000004</v>
      </c>
      <c r="B3706">
        <v>19.465425490000001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0.36</v>
      </c>
      <c r="H3706">
        <v>0</v>
      </c>
      <c r="I3706">
        <v>0</v>
      </c>
      <c r="J3706">
        <v>102.68</v>
      </c>
      <c r="K3706">
        <v>1</v>
      </c>
      <c r="L3706">
        <v>0.1</v>
      </c>
      <c r="M3706">
        <v>1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5.1444861600000014</v>
      </c>
    </row>
    <row r="3707" spans="1:19">
      <c r="A3707">
        <v>0.52566022000000001</v>
      </c>
      <c r="B3707">
        <v>19.388057709999998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0.36</v>
      </c>
      <c r="H3707">
        <v>0</v>
      </c>
      <c r="I3707">
        <v>0</v>
      </c>
      <c r="J3707">
        <v>102.17</v>
      </c>
      <c r="K3707">
        <v>1</v>
      </c>
      <c r="L3707">
        <v>0.1</v>
      </c>
      <c r="M3707">
        <v>1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5.1458695199999998</v>
      </c>
    </row>
    <row r="3708" spans="1:19">
      <c r="A3708">
        <v>0.52571831999999996</v>
      </c>
      <c r="B3708">
        <v>19.129226679999999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0.36</v>
      </c>
      <c r="H3708">
        <v>0</v>
      </c>
      <c r="I3708">
        <v>0</v>
      </c>
      <c r="J3708">
        <v>101.81</v>
      </c>
      <c r="K3708">
        <v>1</v>
      </c>
      <c r="L3708">
        <v>0.1</v>
      </c>
      <c r="M3708">
        <v>1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5.1472639199999985</v>
      </c>
    </row>
    <row r="3709" spans="1:19">
      <c r="A3709">
        <v>0.52577585000000004</v>
      </c>
      <c r="B3709">
        <v>19.516065600000001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0.36</v>
      </c>
      <c r="H3709">
        <v>0</v>
      </c>
      <c r="I3709">
        <v>0</v>
      </c>
      <c r="J3709">
        <v>101.66</v>
      </c>
      <c r="K3709">
        <v>1</v>
      </c>
      <c r="L3709">
        <v>0.1</v>
      </c>
      <c r="M3709">
        <v>1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5.1486446400000005</v>
      </c>
    </row>
    <row r="3710" spans="1:19">
      <c r="A3710">
        <v>0.52583405999999999</v>
      </c>
      <c r="B3710">
        <v>19.724262240000002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0.37</v>
      </c>
      <c r="H3710">
        <v>1</v>
      </c>
      <c r="I3710">
        <v>0</v>
      </c>
      <c r="J3710">
        <v>101.1</v>
      </c>
      <c r="K3710">
        <v>1</v>
      </c>
      <c r="L3710">
        <v>0.1</v>
      </c>
      <c r="M3710">
        <v>1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5.1500416799999993</v>
      </c>
    </row>
    <row r="3711" spans="1:19">
      <c r="A3711">
        <v>0.52589169999999996</v>
      </c>
      <c r="B3711">
        <v>19.427448269999999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0.36</v>
      </c>
      <c r="H3711">
        <v>0</v>
      </c>
      <c r="I3711">
        <v>0</v>
      </c>
      <c r="J3711">
        <v>100.77</v>
      </c>
      <c r="K3711">
        <v>1</v>
      </c>
      <c r="L3711">
        <v>0.1</v>
      </c>
      <c r="M3711">
        <v>1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5.1514250399999995</v>
      </c>
    </row>
    <row r="3712" spans="1:19">
      <c r="A3712">
        <v>0.52594934000000004</v>
      </c>
      <c r="B3712">
        <v>19.323352809999999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0.36</v>
      </c>
      <c r="H3712">
        <v>0</v>
      </c>
      <c r="I3712">
        <v>0</v>
      </c>
      <c r="J3712">
        <v>100.25</v>
      </c>
      <c r="K3712">
        <v>1</v>
      </c>
      <c r="L3712">
        <v>0.1</v>
      </c>
      <c r="M3712">
        <v>1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5.1528084000000014</v>
      </c>
    </row>
    <row r="3713" spans="1:19">
      <c r="A3713">
        <v>0.52600743999999999</v>
      </c>
      <c r="B3713">
        <v>19.77208328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0.36</v>
      </c>
      <c r="H3713">
        <v>0</v>
      </c>
      <c r="I3713">
        <v>0</v>
      </c>
      <c r="J3713">
        <v>99.79</v>
      </c>
      <c r="K3713">
        <v>1</v>
      </c>
      <c r="L3713">
        <v>0.1</v>
      </c>
      <c r="M3713">
        <v>1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5.1542028000000002</v>
      </c>
    </row>
    <row r="3714" spans="1:19">
      <c r="A3714">
        <v>0.52606507999999996</v>
      </c>
      <c r="B3714">
        <v>19.724258420000002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0.36</v>
      </c>
      <c r="H3714">
        <v>0</v>
      </c>
      <c r="I3714">
        <v>0</v>
      </c>
      <c r="J3714">
        <v>99.31</v>
      </c>
      <c r="K3714">
        <v>1</v>
      </c>
      <c r="L3714">
        <v>0.1</v>
      </c>
      <c r="M3714">
        <v>1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5.1555861599999986</v>
      </c>
    </row>
    <row r="3715" spans="1:19">
      <c r="A3715">
        <v>0.52612294999999998</v>
      </c>
      <c r="B3715">
        <v>19.675025940000001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0.36</v>
      </c>
      <c r="H3715">
        <v>0</v>
      </c>
      <c r="I3715">
        <v>0</v>
      </c>
      <c r="J3715">
        <v>98.96</v>
      </c>
      <c r="K3715">
        <v>1</v>
      </c>
      <c r="L3715">
        <v>0.1</v>
      </c>
      <c r="M3715">
        <v>1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5.156975039999999</v>
      </c>
    </row>
    <row r="3716" spans="1:19">
      <c r="A3716">
        <v>0.52618116999999998</v>
      </c>
      <c r="B3716">
        <v>19.660955430000001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0.37</v>
      </c>
      <c r="H3716">
        <v>0</v>
      </c>
      <c r="I3716">
        <v>0</v>
      </c>
      <c r="J3716">
        <v>98.52</v>
      </c>
      <c r="K3716">
        <v>1</v>
      </c>
      <c r="L3716">
        <v>0.1</v>
      </c>
      <c r="M3716">
        <v>1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5.1583723199999998</v>
      </c>
    </row>
    <row r="3717" spans="1:19">
      <c r="A3717">
        <v>0.52623869000000001</v>
      </c>
      <c r="B3717">
        <v>19.72566986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0.37</v>
      </c>
      <c r="H3717">
        <v>0</v>
      </c>
      <c r="I3717">
        <v>0</v>
      </c>
      <c r="J3717">
        <v>98.19</v>
      </c>
      <c r="K3717">
        <v>1</v>
      </c>
      <c r="L3717">
        <v>0.1</v>
      </c>
      <c r="M3717">
        <v>1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5.1597527999999997</v>
      </c>
    </row>
    <row r="3718" spans="1:19">
      <c r="A3718">
        <v>0.52629703000000005</v>
      </c>
      <c r="B3718">
        <v>19.75098419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0.36</v>
      </c>
      <c r="H3718">
        <v>0</v>
      </c>
      <c r="I3718">
        <v>0</v>
      </c>
      <c r="J3718">
        <v>97.85</v>
      </c>
      <c r="K3718">
        <v>1</v>
      </c>
      <c r="L3718">
        <v>0.1</v>
      </c>
      <c r="M3718">
        <v>1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5.1611529600000008</v>
      </c>
    </row>
    <row r="3719" spans="1:19">
      <c r="A3719">
        <v>0.52635478000000002</v>
      </c>
      <c r="B3719">
        <v>19.770683290000001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0.36</v>
      </c>
      <c r="H3719">
        <v>0</v>
      </c>
      <c r="I3719">
        <v>1</v>
      </c>
      <c r="J3719">
        <v>97.21</v>
      </c>
      <c r="K3719">
        <v>1</v>
      </c>
      <c r="L3719">
        <v>0.1</v>
      </c>
      <c r="M3719">
        <v>1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5.1625389600000009</v>
      </c>
    </row>
    <row r="3720" spans="1:19">
      <c r="A3720">
        <v>0.52641241999999999</v>
      </c>
      <c r="B3720">
        <v>19.665176389999999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0.36</v>
      </c>
      <c r="H3720">
        <v>0</v>
      </c>
      <c r="I3720">
        <v>0</v>
      </c>
      <c r="J3720">
        <v>96.84</v>
      </c>
      <c r="K3720">
        <v>1</v>
      </c>
      <c r="L3720">
        <v>0.1</v>
      </c>
      <c r="M3720">
        <v>1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5.1639223199999993</v>
      </c>
    </row>
    <row r="3721" spans="1:19">
      <c r="A3721">
        <v>0.52647063999999999</v>
      </c>
      <c r="B3721">
        <v>19.784746169999998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0.36</v>
      </c>
      <c r="H3721">
        <v>1</v>
      </c>
      <c r="I3721">
        <v>0</v>
      </c>
      <c r="J3721">
        <v>96.71</v>
      </c>
      <c r="K3721">
        <v>1</v>
      </c>
      <c r="L3721">
        <v>0.1</v>
      </c>
      <c r="M3721">
        <v>1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5.1653196000000001</v>
      </c>
    </row>
    <row r="3722" spans="1:19">
      <c r="A3722">
        <v>0.52652827999999996</v>
      </c>
      <c r="B3722">
        <v>19.765050890000001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0.36</v>
      </c>
      <c r="H3722">
        <v>0</v>
      </c>
      <c r="I3722">
        <v>0</v>
      </c>
      <c r="J3722">
        <v>96.51</v>
      </c>
      <c r="K3722">
        <v>1</v>
      </c>
      <c r="L3722">
        <v>0.1</v>
      </c>
      <c r="M3722">
        <v>1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5.1667029599999985</v>
      </c>
    </row>
    <row r="3723" spans="1:19">
      <c r="A3723">
        <v>0.52658625999999997</v>
      </c>
      <c r="B3723">
        <v>20.075935359999999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0.36</v>
      </c>
      <c r="H3723">
        <v>0</v>
      </c>
      <c r="I3723">
        <v>0</v>
      </c>
      <c r="J3723">
        <v>96.39</v>
      </c>
      <c r="K3723">
        <v>1</v>
      </c>
      <c r="L3723">
        <v>0.1</v>
      </c>
      <c r="M3723">
        <v>1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5.1680944799999988</v>
      </c>
    </row>
    <row r="3724" spans="1:19">
      <c r="A3724">
        <v>0.52664412999999999</v>
      </c>
      <c r="B3724">
        <v>20.201128010000001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0.37</v>
      </c>
      <c r="H3724">
        <v>0</v>
      </c>
      <c r="I3724">
        <v>0</v>
      </c>
      <c r="J3724">
        <v>96.22</v>
      </c>
      <c r="K3724">
        <v>1</v>
      </c>
      <c r="L3724">
        <v>0.1</v>
      </c>
      <c r="M3724">
        <v>1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5.1694833599999992</v>
      </c>
    </row>
    <row r="3725" spans="1:19">
      <c r="A3725">
        <v>0.52670165999999996</v>
      </c>
      <c r="B3725">
        <v>19.957777020000002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0.36</v>
      </c>
      <c r="H3725">
        <v>0</v>
      </c>
      <c r="I3725">
        <v>0</v>
      </c>
      <c r="J3725">
        <v>96.11</v>
      </c>
      <c r="K3725">
        <v>1</v>
      </c>
      <c r="L3725">
        <v>0.1</v>
      </c>
      <c r="M3725">
        <v>1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5.1708640799999994</v>
      </c>
    </row>
    <row r="3726" spans="1:19">
      <c r="A3726">
        <v>0.52675952999999998</v>
      </c>
      <c r="B3726">
        <v>19.90994263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0.36</v>
      </c>
      <c r="H3726">
        <v>0</v>
      </c>
      <c r="I3726">
        <v>0</v>
      </c>
      <c r="J3726">
        <v>96.38</v>
      </c>
      <c r="K3726">
        <v>1</v>
      </c>
      <c r="L3726">
        <v>0.1</v>
      </c>
      <c r="M3726">
        <v>1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5.1722529599999998</v>
      </c>
    </row>
    <row r="3727" spans="1:19">
      <c r="A3727">
        <v>0.52681739999999999</v>
      </c>
      <c r="B3727">
        <v>20.3924427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0.36</v>
      </c>
      <c r="H3727">
        <v>0</v>
      </c>
      <c r="I3727">
        <v>0</v>
      </c>
      <c r="J3727">
        <v>96.11</v>
      </c>
      <c r="K3727">
        <v>1</v>
      </c>
      <c r="L3727">
        <v>0.1</v>
      </c>
      <c r="M3727">
        <v>1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5.1736418400000002</v>
      </c>
    </row>
    <row r="3728" spans="1:19">
      <c r="A3728">
        <v>0.52687572999999999</v>
      </c>
      <c r="B3728">
        <v>20.014039990000001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0.36</v>
      </c>
      <c r="H3728">
        <v>0</v>
      </c>
      <c r="I3728">
        <v>0</v>
      </c>
      <c r="J3728">
        <v>95.93</v>
      </c>
      <c r="K3728">
        <v>1</v>
      </c>
      <c r="L3728">
        <v>0.1</v>
      </c>
      <c r="M3728">
        <v>1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5.1750417599999992</v>
      </c>
    </row>
    <row r="3729" spans="1:19">
      <c r="A3729">
        <v>0.52693347999999995</v>
      </c>
      <c r="B3729">
        <v>20.053428650000001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0.36</v>
      </c>
      <c r="H3729">
        <v>0</v>
      </c>
      <c r="I3729">
        <v>0</v>
      </c>
      <c r="J3729">
        <v>95.89</v>
      </c>
      <c r="K3729">
        <v>1</v>
      </c>
      <c r="L3729">
        <v>0.1</v>
      </c>
      <c r="M3729">
        <v>1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5.1764277599999993</v>
      </c>
    </row>
    <row r="3730" spans="1:19">
      <c r="A3730">
        <v>0.52699112000000004</v>
      </c>
      <c r="B3730">
        <v>20.016851429999999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0.36</v>
      </c>
      <c r="H3730">
        <v>0</v>
      </c>
      <c r="I3730">
        <v>1</v>
      </c>
      <c r="J3730">
        <v>95.94</v>
      </c>
      <c r="K3730">
        <v>1</v>
      </c>
      <c r="L3730">
        <v>0.1</v>
      </c>
      <c r="M3730">
        <v>1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5.1778111200000012</v>
      </c>
    </row>
    <row r="3731" spans="1:19">
      <c r="A3731">
        <v>0.52704888000000005</v>
      </c>
      <c r="B3731">
        <v>20.438861849999999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0.36</v>
      </c>
      <c r="H3731">
        <v>0</v>
      </c>
      <c r="I3731">
        <v>0</v>
      </c>
      <c r="J3731">
        <v>95.91</v>
      </c>
      <c r="K3731">
        <v>1</v>
      </c>
      <c r="L3731">
        <v>0.1</v>
      </c>
      <c r="M3731">
        <v>1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5.1791973600000016</v>
      </c>
    </row>
    <row r="3732" spans="1:19">
      <c r="A3732">
        <v>0.52710674999999996</v>
      </c>
      <c r="B3732">
        <v>20.281312939999999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0.36</v>
      </c>
      <c r="H3732">
        <v>1</v>
      </c>
      <c r="I3732">
        <v>0</v>
      </c>
      <c r="J3732">
        <v>96.07</v>
      </c>
      <c r="K3732">
        <v>1</v>
      </c>
      <c r="L3732">
        <v>0.1</v>
      </c>
      <c r="M3732">
        <v>1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5.1805862399999985</v>
      </c>
    </row>
    <row r="3733" spans="1:19">
      <c r="A3733">
        <v>0.52716472999999997</v>
      </c>
      <c r="B3733">
        <v>20.33304214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0.37</v>
      </c>
      <c r="H3733">
        <v>0</v>
      </c>
      <c r="I3733">
        <v>0</v>
      </c>
      <c r="J3733">
        <v>96.16</v>
      </c>
      <c r="K3733">
        <v>1</v>
      </c>
      <c r="L3733">
        <v>0.1</v>
      </c>
      <c r="M3733">
        <v>1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5.1819777599999988</v>
      </c>
    </row>
    <row r="3734" spans="1:19">
      <c r="A3734">
        <v>0.52722272000000003</v>
      </c>
      <c r="B3734">
        <v>20.213790889999999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0.36</v>
      </c>
      <c r="H3734">
        <v>0</v>
      </c>
      <c r="I3734">
        <v>0</v>
      </c>
      <c r="J3734">
        <v>96.17</v>
      </c>
      <c r="K3734">
        <v>1</v>
      </c>
      <c r="L3734">
        <v>0.1</v>
      </c>
      <c r="M3734">
        <v>1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5.1833695200000012</v>
      </c>
    </row>
    <row r="3735" spans="1:19">
      <c r="A3735">
        <v>0.52728048000000005</v>
      </c>
      <c r="B3735">
        <v>20.267240520000001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0.36</v>
      </c>
      <c r="H3735">
        <v>0</v>
      </c>
      <c r="I3735">
        <v>0</v>
      </c>
      <c r="J3735">
        <v>96.14</v>
      </c>
      <c r="K3735">
        <v>1</v>
      </c>
      <c r="L3735">
        <v>0.1</v>
      </c>
      <c r="M3735">
        <v>1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5.1847557600000016</v>
      </c>
    </row>
    <row r="3736" spans="1:19">
      <c r="A3736">
        <v>0.52733823000000002</v>
      </c>
      <c r="B3736">
        <v>20.523263929999999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0.37</v>
      </c>
      <c r="H3736">
        <v>0</v>
      </c>
      <c r="I3736">
        <v>0</v>
      </c>
      <c r="J3736">
        <v>96.17</v>
      </c>
      <c r="K3736">
        <v>1</v>
      </c>
      <c r="L3736">
        <v>0.1</v>
      </c>
      <c r="M3736">
        <v>1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5.1861417599999999</v>
      </c>
    </row>
    <row r="3737" spans="1:19">
      <c r="A3737">
        <v>0.52739632999999997</v>
      </c>
      <c r="B3737">
        <v>20.727231979999999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0.37</v>
      </c>
      <c r="H3737">
        <v>0</v>
      </c>
      <c r="I3737">
        <v>0</v>
      </c>
      <c r="J3737">
        <v>96.05</v>
      </c>
      <c r="K3737">
        <v>1</v>
      </c>
      <c r="L3737">
        <v>0.1</v>
      </c>
      <c r="M3737">
        <v>1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5.1875361599999987</v>
      </c>
    </row>
    <row r="3738" spans="1:19">
      <c r="A3738">
        <v>0.52745397000000005</v>
      </c>
      <c r="B3738">
        <v>20.409324649999999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0.37</v>
      </c>
      <c r="H3738">
        <v>0</v>
      </c>
      <c r="I3738">
        <v>0</v>
      </c>
      <c r="J3738">
        <v>96.19</v>
      </c>
      <c r="K3738">
        <v>1</v>
      </c>
      <c r="L3738">
        <v>0.1</v>
      </c>
      <c r="M3738">
        <v>1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5.1889195200000007</v>
      </c>
    </row>
    <row r="3739" spans="1:19">
      <c r="A3739">
        <v>0.52751207</v>
      </c>
      <c r="B3739">
        <v>20.37556648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0.37</v>
      </c>
      <c r="H3739">
        <v>0</v>
      </c>
      <c r="I3739">
        <v>0</v>
      </c>
      <c r="J3739">
        <v>96.18</v>
      </c>
      <c r="K3739">
        <v>1</v>
      </c>
      <c r="L3739">
        <v>0.1</v>
      </c>
      <c r="M3739">
        <v>1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5.1903139199999995</v>
      </c>
    </row>
    <row r="3740" spans="1:19">
      <c r="A3740">
        <v>0.52756970999999997</v>
      </c>
      <c r="B3740">
        <v>20.74552345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0.36</v>
      </c>
      <c r="H3740">
        <v>0</v>
      </c>
      <c r="I3740">
        <v>0</v>
      </c>
      <c r="J3740">
        <v>96.21</v>
      </c>
      <c r="K3740">
        <v>1</v>
      </c>
      <c r="L3740">
        <v>0.1</v>
      </c>
      <c r="M3740">
        <v>1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5.1916972799999996</v>
      </c>
    </row>
    <row r="3741" spans="1:19">
      <c r="A3741">
        <v>0.52762792999999997</v>
      </c>
      <c r="B3741">
        <v>20.51341248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0.36</v>
      </c>
      <c r="H3741">
        <v>0</v>
      </c>
      <c r="I3741">
        <v>1</v>
      </c>
      <c r="J3741">
        <v>96.27</v>
      </c>
      <c r="K3741">
        <v>1</v>
      </c>
      <c r="L3741">
        <v>0.1</v>
      </c>
      <c r="M3741">
        <v>1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5.1930945599999987</v>
      </c>
    </row>
    <row r="3742" spans="1:19">
      <c r="A3742">
        <v>0.52768557000000005</v>
      </c>
      <c r="B3742">
        <v>20.821479799999999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0.41</v>
      </c>
      <c r="H3742">
        <v>0</v>
      </c>
      <c r="I3742">
        <v>0</v>
      </c>
      <c r="J3742">
        <v>96.21</v>
      </c>
      <c r="K3742">
        <v>1</v>
      </c>
      <c r="L3742">
        <v>0.1</v>
      </c>
      <c r="M3742">
        <v>1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5.1944779200000006</v>
      </c>
    </row>
    <row r="3743" spans="1:19">
      <c r="A3743">
        <v>0.52774354999999995</v>
      </c>
      <c r="B3743">
        <v>20.431827550000001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0.36</v>
      </c>
      <c r="H3743">
        <v>1</v>
      </c>
      <c r="I3743">
        <v>1</v>
      </c>
      <c r="J3743">
        <v>96.28</v>
      </c>
      <c r="K3743">
        <v>1</v>
      </c>
      <c r="L3743">
        <v>0.1</v>
      </c>
      <c r="M3743">
        <v>1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5.1958694399999992</v>
      </c>
    </row>
    <row r="3744" spans="1:19">
      <c r="A3744">
        <v>0.52780119000000003</v>
      </c>
      <c r="B3744">
        <v>20.77787399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0.36</v>
      </c>
      <c r="H3744">
        <v>0</v>
      </c>
      <c r="I3744">
        <v>0</v>
      </c>
      <c r="J3744">
        <v>96.3</v>
      </c>
      <c r="K3744">
        <v>1</v>
      </c>
      <c r="L3744">
        <v>0.1</v>
      </c>
      <c r="M3744">
        <v>1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5.1972528000000011</v>
      </c>
    </row>
    <row r="3745" spans="1:19">
      <c r="A3745">
        <v>0.52785941000000003</v>
      </c>
      <c r="B3745">
        <v>20.74974632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0.36</v>
      </c>
      <c r="H3745">
        <v>0</v>
      </c>
      <c r="I3745">
        <v>0</v>
      </c>
      <c r="J3745">
        <v>96.44</v>
      </c>
      <c r="K3745">
        <v>1</v>
      </c>
      <c r="L3745">
        <v>0.1</v>
      </c>
      <c r="M3745">
        <v>1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5.1986500800000002</v>
      </c>
    </row>
    <row r="3746" spans="1:19">
      <c r="A3746">
        <v>0.52791692999999995</v>
      </c>
      <c r="B3746">
        <v>20.99168968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0.37</v>
      </c>
      <c r="H3746">
        <v>0</v>
      </c>
      <c r="I3746">
        <v>0</v>
      </c>
      <c r="J3746">
        <v>96.38</v>
      </c>
      <c r="K3746">
        <v>1</v>
      </c>
      <c r="L3746">
        <v>0.1</v>
      </c>
      <c r="M3746">
        <v>1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5.2000305599999983</v>
      </c>
    </row>
    <row r="3747" spans="1:19">
      <c r="A3747">
        <v>0.52797514999999995</v>
      </c>
      <c r="B3747">
        <v>20.786314010000002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0.36</v>
      </c>
      <c r="H3747">
        <v>0</v>
      </c>
      <c r="I3747">
        <v>0</v>
      </c>
      <c r="J3747">
        <v>96.31</v>
      </c>
      <c r="K3747">
        <v>1</v>
      </c>
      <c r="L3747">
        <v>0.1</v>
      </c>
      <c r="M3747">
        <v>1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5.2014278399999991</v>
      </c>
    </row>
    <row r="3748" spans="1:19">
      <c r="A3748">
        <v>0.52803290999999997</v>
      </c>
      <c r="B3748">
        <v>20.789127350000001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0.36</v>
      </c>
      <c r="H3748">
        <v>0</v>
      </c>
      <c r="I3748">
        <v>0</v>
      </c>
      <c r="J3748">
        <v>96.45</v>
      </c>
      <c r="K3748">
        <v>1</v>
      </c>
      <c r="L3748">
        <v>0.1</v>
      </c>
      <c r="M3748">
        <v>1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5.2028140799999996</v>
      </c>
    </row>
    <row r="3749" spans="1:19">
      <c r="A3749">
        <v>0.52809077999999998</v>
      </c>
      <c r="B3749">
        <v>20.704730990000002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0.36</v>
      </c>
      <c r="H3749">
        <v>0</v>
      </c>
      <c r="I3749">
        <v>0</v>
      </c>
      <c r="J3749">
        <v>96.42</v>
      </c>
      <c r="K3749">
        <v>1</v>
      </c>
      <c r="L3749">
        <v>0.1</v>
      </c>
      <c r="M3749">
        <v>1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5.2042029599999999</v>
      </c>
    </row>
    <row r="3750" spans="1:19">
      <c r="A3750">
        <v>0.52814888000000004</v>
      </c>
      <c r="B3750">
        <v>20.977626799999999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0.37</v>
      </c>
      <c r="H3750">
        <v>0</v>
      </c>
      <c r="I3750">
        <v>0</v>
      </c>
      <c r="J3750">
        <v>96.24</v>
      </c>
      <c r="K3750">
        <v>1</v>
      </c>
      <c r="L3750">
        <v>0.1</v>
      </c>
      <c r="M3750">
        <v>1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5.2055973600000005</v>
      </c>
    </row>
    <row r="3751" spans="1:19">
      <c r="A3751">
        <v>0.52820674999999995</v>
      </c>
      <c r="B3751">
        <v>20.77129364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0.37</v>
      </c>
      <c r="H3751">
        <v>0</v>
      </c>
      <c r="I3751">
        <v>0</v>
      </c>
      <c r="J3751">
        <v>96.24</v>
      </c>
      <c r="K3751">
        <v>1</v>
      </c>
      <c r="L3751">
        <v>0.1</v>
      </c>
      <c r="M3751">
        <v>1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5.2069862399999991</v>
      </c>
    </row>
    <row r="3752" spans="1:19">
      <c r="A3752">
        <v>0.52826450000000003</v>
      </c>
      <c r="B3752">
        <v>21.215353010000001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0.38</v>
      </c>
      <c r="H3752">
        <v>0</v>
      </c>
      <c r="I3752">
        <v>1</v>
      </c>
      <c r="J3752">
        <v>96.12</v>
      </c>
      <c r="K3752">
        <v>1</v>
      </c>
      <c r="L3752">
        <v>0.1</v>
      </c>
      <c r="M3752">
        <v>1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5.208372240000001</v>
      </c>
    </row>
    <row r="3753" spans="1:19">
      <c r="A3753">
        <v>0.52832214</v>
      </c>
      <c r="B3753">
        <v>20.872118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0.36</v>
      </c>
      <c r="H3753">
        <v>0</v>
      </c>
      <c r="I3753">
        <v>0</v>
      </c>
      <c r="J3753">
        <v>96.05</v>
      </c>
      <c r="K3753">
        <v>0</v>
      </c>
      <c r="L3753">
        <v>0.1</v>
      </c>
      <c r="M3753">
        <v>1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5.2097555999999994</v>
      </c>
    </row>
    <row r="3754" spans="1:19">
      <c r="A3754">
        <v>0.52838023999999995</v>
      </c>
      <c r="B3754">
        <v>20.88759422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0.37</v>
      </c>
      <c r="H3754">
        <v>1</v>
      </c>
      <c r="I3754">
        <v>0</v>
      </c>
      <c r="J3754">
        <v>95.94</v>
      </c>
      <c r="K3754">
        <v>0</v>
      </c>
      <c r="L3754">
        <v>0.1</v>
      </c>
      <c r="M3754">
        <v>1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5.2111499999999982</v>
      </c>
    </row>
    <row r="3755" spans="1:19">
      <c r="A3755">
        <v>0.52843788000000003</v>
      </c>
      <c r="B3755">
        <v>20.956525800000001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0.36</v>
      </c>
      <c r="H3755">
        <v>0</v>
      </c>
      <c r="I3755">
        <v>0</v>
      </c>
      <c r="J3755">
        <v>95.94</v>
      </c>
      <c r="K3755">
        <v>0</v>
      </c>
      <c r="L3755">
        <v>0.1</v>
      </c>
      <c r="M3755">
        <v>1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5.2125333600000001</v>
      </c>
    </row>
    <row r="3756" spans="1:19">
      <c r="A3756">
        <v>0.52849610000000002</v>
      </c>
      <c r="B3756">
        <v>20.739892959999999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0.36</v>
      </c>
      <c r="H3756">
        <v>0</v>
      </c>
      <c r="I3756">
        <v>0</v>
      </c>
      <c r="J3756">
        <v>96.01</v>
      </c>
      <c r="K3756">
        <v>0</v>
      </c>
      <c r="L3756">
        <v>0.1</v>
      </c>
      <c r="M3756">
        <v>1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5.2139306400000009</v>
      </c>
    </row>
    <row r="3757" spans="1:19">
      <c r="A3757">
        <v>0.52855373999999999</v>
      </c>
      <c r="B3757">
        <v>20.624546049999999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0.37</v>
      </c>
      <c r="H3757">
        <v>0</v>
      </c>
      <c r="I3757">
        <v>0</v>
      </c>
      <c r="J3757">
        <v>96.09</v>
      </c>
      <c r="K3757">
        <v>0</v>
      </c>
      <c r="L3757">
        <v>0.1</v>
      </c>
      <c r="M3757">
        <v>1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5.2153139999999993</v>
      </c>
    </row>
    <row r="3758" spans="1:19">
      <c r="A3758">
        <v>0.52861137999999996</v>
      </c>
      <c r="B3758">
        <v>20.623138430000001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0.37</v>
      </c>
      <c r="H3758">
        <v>0</v>
      </c>
      <c r="I3758">
        <v>0</v>
      </c>
      <c r="J3758">
        <v>96.33</v>
      </c>
      <c r="K3758">
        <v>0</v>
      </c>
      <c r="L3758">
        <v>0.1</v>
      </c>
      <c r="M3758">
        <v>1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5.2166973599999995</v>
      </c>
    </row>
    <row r="3759" spans="1:19">
      <c r="A3759">
        <v>0.52866970999999996</v>
      </c>
      <c r="B3759">
        <v>20.540138240000001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0.36</v>
      </c>
      <c r="H3759">
        <v>0</v>
      </c>
      <c r="I3759">
        <v>0</v>
      </c>
      <c r="J3759">
        <v>96.49</v>
      </c>
      <c r="K3759">
        <v>0</v>
      </c>
      <c r="L3759">
        <v>0.1</v>
      </c>
      <c r="M3759">
        <v>1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5.2180972799999985</v>
      </c>
    </row>
    <row r="3760" spans="1:19">
      <c r="A3760">
        <v>0.52872735000000004</v>
      </c>
      <c r="B3760">
        <v>20.60766602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0.36</v>
      </c>
      <c r="H3760">
        <v>0</v>
      </c>
      <c r="I3760">
        <v>0</v>
      </c>
      <c r="J3760">
        <v>96.32</v>
      </c>
      <c r="K3760">
        <v>0</v>
      </c>
      <c r="L3760">
        <v>0.1</v>
      </c>
      <c r="M3760">
        <v>1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5.2194806400000004</v>
      </c>
    </row>
    <row r="3761" spans="1:19">
      <c r="A3761">
        <v>0.52878499000000001</v>
      </c>
      <c r="B3761">
        <v>20.628763200000002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0.37</v>
      </c>
      <c r="H3761">
        <v>0</v>
      </c>
      <c r="I3761">
        <v>0</v>
      </c>
      <c r="J3761">
        <v>96.67</v>
      </c>
      <c r="K3761">
        <v>0</v>
      </c>
      <c r="L3761">
        <v>0.1</v>
      </c>
      <c r="M3761">
        <v>1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5.2208640000000006</v>
      </c>
    </row>
    <row r="3762" spans="1:19">
      <c r="A3762">
        <v>0.52884332000000001</v>
      </c>
      <c r="B3762">
        <v>20.039358140000001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0.37</v>
      </c>
      <c r="H3762">
        <v>0</v>
      </c>
      <c r="I3762">
        <v>0</v>
      </c>
      <c r="J3762">
        <v>96.87</v>
      </c>
      <c r="K3762">
        <v>0</v>
      </c>
      <c r="L3762">
        <v>0.1</v>
      </c>
      <c r="M3762">
        <v>1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5.2222639199999996</v>
      </c>
    </row>
    <row r="3763" spans="1:19">
      <c r="A3763">
        <v>0.52890095999999998</v>
      </c>
      <c r="B3763">
        <v>20.25599098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0.36</v>
      </c>
      <c r="H3763">
        <v>0</v>
      </c>
      <c r="I3763">
        <v>1</v>
      </c>
      <c r="J3763">
        <v>97.32</v>
      </c>
      <c r="K3763">
        <v>0</v>
      </c>
      <c r="L3763">
        <v>0.1</v>
      </c>
      <c r="M3763">
        <v>1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5.2236472799999998</v>
      </c>
    </row>
    <row r="3764" spans="1:19">
      <c r="A3764">
        <v>0.52895859999999995</v>
      </c>
      <c r="B3764">
        <v>20.310855870000001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0.36</v>
      </c>
      <c r="H3764">
        <v>0</v>
      </c>
      <c r="I3764">
        <v>0</v>
      </c>
      <c r="J3764">
        <v>97.67</v>
      </c>
      <c r="K3764">
        <v>0</v>
      </c>
      <c r="L3764">
        <v>0.1</v>
      </c>
      <c r="M3764">
        <v>1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5.2250306399999982</v>
      </c>
    </row>
    <row r="3765" spans="1:19">
      <c r="A3765">
        <v>0.52901682000000005</v>
      </c>
      <c r="B3765">
        <v>19.953552250000001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0.37</v>
      </c>
      <c r="H3765">
        <v>1</v>
      </c>
      <c r="I3765">
        <v>1</v>
      </c>
      <c r="J3765">
        <v>97.88</v>
      </c>
      <c r="K3765">
        <v>0</v>
      </c>
      <c r="L3765">
        <v>0.1</v>
      </c>
      <c r="M3765">
        <v>1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5.2264279200000008</v>
      </c>
    </row>
    <row r="3766" spans="1:19">
      <c r="A3766">
        <v>0.52907433999999998</v>
      </c>
      <c r="B3766">
        <v>20.13079643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0.36</v>
      </c>
      <c r="H3766">
        <v>0</v>
      </c>
      <c r="I3766">
        <v>0</v>
      </c>
      <c r="J3766">
        <v>98.25</v>
      </c>
      <c r="K3766">
        <v>0</v>
      </c>
      <c r="L3766">
        <v>0.1</v>
      </c>
      <c r="M3766">
        <v>1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5.2278083999999989</v>
      </c>
    </row>
    <row r="3767" spans="1:19">
      <c r="A3767">
        <v>0.52913244000000004</v>
      </c>
      <c r="B3767">
        <v>20.139240260000001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0.37</v>
      </c>
      <c r="H3767">
        <v>0</v>
      </c>
      <c r="I3767">
        <v>0</v>
      </c>
      <c r="J3767">
        <v>98.67</v>
      </c>
      <c r="K3767">
        <v>0</v>
      </c>
      <c r="L3767">
        <v>0.1</v>
      </c>
      <c r="M3767">
        <v>1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5.2292028000000013</v>
      </c>
    </row>
    <row r="3768" spans="1:19">
      <c r="A3768">
        <v>0.52919008000000001</v>
      </c>
      <c r="B3768">
        <v>19.811471940000001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0.37</v>
      </c>
      <c r="H3768">
        <v>0</v>
      </c>
      <c r="I3768">
        <v>0</v>
      </c>
      <c r="J3768">
        <v>98.93</v>
      </c>
      <c r="K3768">
        <v>0</v>
      </c>
      <c r="L3768">
        <v>0.1</v>
      </c>
      <c r="M3768">
        <v>1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5.2305861599999997</v>
      </c>
    </row>
    <row r="3769" spans="1:19">
      <c r="A3769">
        <v>0.52924841</v>
      </c>
      <c r="B3769">
        <v>19.711603159999999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0.37</v>
      </c>
      <c r="H3769">
        <v>0</v>
      </c>
      <c r="I3769">
        <v>0</v>
      </c>
      <c r="J3769">
        <v>99.4</v>
      </c>
      <c r="K3769">
        <v>0</v>
      </c>
      <c r="L3769">
        <v>0.1</v>
      </c>
      <c r="M3769">
        <v>1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5.2319860800000004</v>
      </c>
    </row>
    <row r="3770" spans="1:19">
      <c r="A3770">
        <v>0.52930617000000002</v>
      </c>
      <c r="B3770">
        <v>19.95354652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0.36</v>
      </c>
      <c r="H3770">
        <v>0</v>
      </c>
      <c r="I3770">
        <v>0</v>
      </c>
      <c r="J3770">
        <v>99.84</v>
      </c>
      <c r="K3770">
        <v>0</v>
      </c>
      <c r="L3770">
        <v>0.1</v>
      </c>
      <c r="M3770">
        <v>1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5.2333723200000009</v>
      </c>
    </row>
    <row r="3771" spans="1:19">
      <c r="A3771">
        <v>0.52936369000000005</v>
      </c>
      <c r="B3771">
        <v>19.680646899999999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0.36</v>
      </c>
      <c r="H3771">
        <v>0</v>
      </c>
      <c r="I3771">
        <v>0</v>
      </c>
      <c r="J3771">
        <v>100.14</v>
      </c>
      <c r="K3771">
        <v>0</v>
      </c>
      <c r="L3771">
        <v>0.1</v>
      </c>
      <c r="M3771">
        <v>1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5.2347528000000008</v>
      </c>
    </row>
    <row r="3772" spans="1:19">
      <c r="A3772">
        <v>0.52942191000000005</v>
      </c>
      <c r="B3772">
        <v>19.724258420000002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0.36</v>
      </c>
      <c r="H3772">
        <v>0</v>
      </c>
      <c r="I3772">
        <v>0</v>
      </c>
      <c r="J3772">
        <v>100.57</v>
      </c>
      <c r="K3772">
        <v>0</v>
      </c>
      <c r="L3772">
        <v>0.1</v>
      </c>
      <c r="M3772">
        <v>1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5.2361500800000016</v>
      </c>
    </row>
    <row r="3773" spans="1:19">
      <c r="A3773">
        <v>0.52947955000000002</v>
      </c>
      <c r="B3773">
        <v>19.489343640000001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0.36</v>
      </c>
      <c r="H3773">
        <v>0</v>
      </c>
      <c r="I3773">
        <v>0</v>
      </c>
      <c r="J3773">
        <v>101.05</v>
      </c>
      <c r="K3773">
        <v>0</v>
      </c>
      <c r="L3773">
        <v>0.1</v>
      </c>
      <c r="M3773">
        <v>1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5.23753344</v>
      </c>
    </row>
    <row r="3774" spans="1:19">
      <c r="A3774">
        <v>0.52953764999999997</v>
      </c>
      <c r="B3774">
        <v>19.577960969999999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0.38</v>
      </c>
      <c r="H3774">
        <v>0</v>
      </c>
      <c r="I3774">
        <v>0</v>
      </c>
      <c r="J3774">
        <v>101.4</v>
      </c>
      <c r="K3774">
        <v>0</v>
      </c>
      <c r="L3774">
        <v>0.1</v>
      </c>
      <c r="M3774">
        <v>1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5.2389278399999988</v>
      </c>
    </row>
    <row r="3775" spans="1:19">
      <c r="A3775">
        <v>0.52959517</v>
      </c>
      <c r="B3775">
        <v>19.07014465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0.38</v>
      </c>
      <c r="H3775">
        <v>0</v>
      </c>
      <c r="I3775">
        <v>0</v>
      </c>
      <c r="J3775">
        <v>101.77</v>
      </c>
      <c r="K3775">
        <v>0</v>
      </c>
      <c r="L3775">
        <v>0.1</v>
      </c>
      <c r="M3775">
        <v>1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5.2403083200000005</v>
      </c>
    </row>
    <row r="3776" spans="1:19">
      <c r="A3776">
        <v>0.52965328</v>
      </c>
      <c r="B3776">
        <v>19.261459349999999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0.36</v>
      </c>
      <c r="H3776">
        <v>1</v>
      </c>
      <c r="I3776">
        <v>0</v>
      </c>
      <c r="J3776">
        <v>102.21</v>
      </c>
      <c r="K3776">
        <v>0</v>
      </c>
      <c r="L3776">
        <v>0.1</v>
      </c>
      <c r="M3776">
        <v>1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5.2417029599999996</v>
      </c>
    </row>
    <row r="3777" spans="1:19">
      <c r="A3777">
        <v>0.52971137999999995</v>
      </c>
      <c r="B3777">
        <v>19.154542920000001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0.36</v>
      </c>
      <c r="H3777">
        <v>0</v>
      </c>
      <c r="I3777">
        <v>0</v>
      </c>
      <c r="J3777">
        <v>102.61</v>
      </c>
      <c r="K3777">
        <v>0</v>
      </c>
      <c r="L3777">
        <v>0.1</v>
      </c>
      <c r="M3777">
        <v>1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5.2430973599999984</v>
      </c>
    </row>
    <row r="3778" spans="1:19">
      <c r="A3778">
        <v>0.52976889999999999</v>
      </c>
      <c r="B3778">
        <v>19.1081295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0.37</v>
      </c>
      <c r="H3778">
        <v>0</v>
      </c>
      <c r="I3778">
        <v>0</v>
      </c>
      <c r="J3778">
        <v>103.01</v>
      </c>
      <c r="K3778">
        <v>0</v>
      </c>
      <c r="L3778">
        <v>0.1</v>
      </c>
      <c r="M3778">
        <v>1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5.2444778400000001</v>
      </c>
    </row>
    <row r="3779" spans="1:19">
      <c r="A3779">
        <v>0.52982700000000005</v>
      </c>
      <c r="B3779">
        <v>18.785991670000001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0.36</v>
      </c>
      <c r="H3779">
        <v>0</v>
      </c>
      <c r="I3779">
        <v>0</v>
      </c>
      <c r="J3779">
        <v>103.2</v>
      </c>
      <c r="K3779">
        <v>1</v>
      </c>
      <c r="L3779">
        <v>0.1</v>
      </c>
      <c r="M3779">
        <v>1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5.2458722400000006</v>
      </c>
    </row>
    <row r="3780" spans="1:19">
      <c r="A3780">
        <v>0.52988464000000002</v>
      </c>
      <c r="B3780">
        <v>19.0659256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0.36</v>
      </c>
      <c r="H3780">
        <v>0</v>
      </c>
      <c r="I3780">
        <v>0</v>
      </c>
      <c r="J3780">
        <v>103.44</v>
      </c>
      <c r="K3780">
        <v>1</v>
      </c>
      <c r="L3780">
        <v>0.1</v>
      </c>
      <c r="M3780">
        <v>1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5.2472556000000008</v>
      </c>
    </row>
    <row r="3781" spans="1:19">
      <c r="A3781">
        <v>0.52994286000000002</v>
      </c>
      <c r="B3781">
        <v>18.943538669999999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0.36</v>
      </c>
      <c r="H3781">
        <v>0</v>
      </c>
      <c r="I3781">
        <v>0</v>
      </c>
      <c r="J3781">
        <v>103.69</v>
      </c>
      <c r="K3781">
        <v>1</v>
      </c>
      <c r="L3781">
        <v>0.1</v>
      </c>
      <c r="M3781">
        <v>1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5.2486528799999999</v>
      </c>
    </row>
    <row r="3782" spans="1:19">
      <c r="A3782">
        <v>0.53000038000000005</v>
      </c>
      <c r="B3782">
        <v>19.167211529999999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0.37</v>
      </c>
      <c r="H3782">
        <v>0</v>
      </c>
      <c r="I3782">
        <v>0</v>
      </c>
      <c r="J3782">
        <v>103.82</v>
      </c>
      <c r="K3782">
        <v>1</v>
      </c>
      <c r="L3782">
        <v>0.1</v>
      </c>
      <c r="M3782">
        <v>1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5.2500333600000015</v>
      </c>
    </row>
    <row r="3783" spans="1:19">
      <c r="A3783">
        <v>0.53005860000000005</v>
      </c>
      <c r="B3783">
        <v>19.12219048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0.36</v>
      </c>
      <c r="H3783">
        <v>0</v>
      </c>
      <c r="I3783">
        <v>0</v>
      </c>
      <c r="J3783">
        <v>103.89</v>
      </c>
      <c r="K3783">
        <v>1</v>
      </c>
      <c r="L3783">
        <v>0.1</v>
      </c>
      <c r="M3783">
        <v>1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5.2514306400000006</v>
      </c>
    </row>
    <row r="3784" spans="1:19">
      <c r="A3784">
        <v>0.53011646999999995</v>
      </c>
      <c r="B3784">
        <v>19.220661159999999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0.38</v>
      </c>
      <c r="H3784">
        <v>0</v>
      </c>
      <c r="I3784">
        <v>0</v>
      </c>
      <c r="J3784">
        <v>103.93</v>
      </c>
      <c r="K3784">
        <v>1</v>
      </c>
      <c r="L3784">
        <v>0.1</v>
      </c>
      <c r="M3784">
        <v>1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5.2528195199999992</v>
      </c>
    </row>
    <row r="3785" spans="1:19">
      <c r="A3785">
        <v>0.53017398999999998</v>
      </c>
      <c r="B3785">
        <v>19.52732086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0.4</v>
      </c>
      <c r="H3785">
        <v>0</v>
      </c>
      <c r="I3785">
        <v>0</v>
      </c>
      <c r="J3785">
        <v>103.91</v>
      </c>
      <c r="K3785">
        <v>1</v>
      </c>
      <c r="L3785">
        <v>0.1</v>
      </c>
      <c r="M3785">
        <v>1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5.2541999999999991</v>
      </c>
    </row>
    <row r="3786" spans="1:19">
      <c r="A3786">
        <v>0.53023220999999998</v>
      </c>
      <c r="B3786">
        <v>19.123598099999999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0.37</v>
      </c>
      <c r="H3786">
        <v>0</v>
      </c>
      <c r="I3786">
        <v>0</v>
      </c>
      <c r="J3786">
        <v>103.72</v>
      </c>
      <c r="K3786">
        <v>1</v>
      </c>
      <c r="L3786">
        <v>0.1</v>
      </c>
      <c r="M3786">
        <v>1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5.2555972799999999</v>
      </c>
    </row>
    <row r="3787" spans="1:19">
      <c r="A3787">
        <v>0.53028984999999995</v>
      </c>
      <c r="B3787">
        <v>19.236135480000002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0.36</v>
      </c>
      <c r="H3787">
        <v>1</v>
      </c>
      <c r="I3787">
        <v>0</v>
      </c>
      <c r="J3787">
        <v>103.67</v>
      </c>
      <c r="K3787">
        <v>1</v>
      </c>
      <c r="L3787">
        <v>0.1</v>
      </c>
      <c r="M3787">
        <v>1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5.2569806399999983</v>
      </c>
    </row>
    <row r="3788" spans="1:19">
      <c r="A3788">
        <v>0.53034749000000003</v>
      </c>
      <c r="B3788">
        <v>19.101093290000001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0.37</v>
      </c>
      <c r="H3788">
        <v>0</v>
      </c>
      <c r="I3788">
        <v>0</v>
      </c>
      <c r="J3788">
        <v>103.35</v>
      </c>
      <c r="K3788">
        <v>1</v>
      </c>
      <c r="L3788">
        <v>0.1</v>
      </c>
      <c r="M3788">
        <v>1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5.2583640000000003</v>
      </c>
    </row>
    <row r="3789" spans="1:19">
      <c r="A3789">
        <v>0.53040536000000005</v>
      </c>
      <c r="B3789">
        <v>19.123600010000001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0.37</v>
      </c>
      <c r="H3789">
        <v>0</v>
      </c>
      <c r="I3789">
        <v>0</v>
      </c>
      <c r="J3789">
        <v>103.09</v>
      </c>
      <c r="K3789">
        <v>1</v>
      </c>
      <c r="L3789">
        <v>0.1</v>
      </c>
      <c r="M3789">
        <v>1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5.2597528800000006</v>
      </c>
    </row>
    <row r="3790" spans="1:19">
      <c r="A3790">
        <v>0.53046358000000005</v>
      </c>
      <c r="B3790">
        <v>19.763650890000001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0.36</v>
      </c>
      <c r="H3790">
        <v>0</v>
      </c>
      <c r="I3790">
        <v>0</v>
      </c>
      <c r="J3790">
        <v>102.7</v>
      </c>
      <c r="K3790">
        <v>1</v>
      </c>
      <c r="L3790">
        <v>0.1</v>
      </c>
      <c r="M3790">
        <v>1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5.2611501600000015</v>
      </c>
    </row>
    <row r="3791" spans="1:19">
      <c r="A3791">
        <v>0.53052122000000002</v>
      </c>
      <c r="B3791">
        <v>19.433071139999999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0.37</v>
      </c>
      <c r="H3791">
        <v>0</v>
      </c>
      <c r="I3791">
        <v>0</v>
      </c>
      <c r="J3791">
        <v>102.34</v>
      </c>
      <c r="K3791">
        <v>1</v>
      </c>
      <c r="L3791">
        <v>0.1</v>
      </c>
      <c r="M3791">
        <v>1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5.2625335199999999</v>
      </c>
    </row>
    <row r="3792" spans="1:19">
      <c r="A3792">
        <v>0.53057955000000001</v>
      </c>
      <c r="B3792">
        <v>19.610311509999999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0.37</v>
      </c>
      <c r="H3792">
        <v>0</v>
      </c>
      <c r="I3792">
        <v>0</v>
      </c>
      <c r="J3792">
        <v>102.11</v>
      </c>
      <c r="K3792">
        <v>1</v>
      </c>
      <c r="L3792">
        <v>0.1</v>
      </c>
      <c r="M3792">
        <v>1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5.2639334400000006</v>
      </c>
    </row>
    <row r="3793" spans="1:19">
      <c r="A3793">
        <v>0.53063718999999998</v>
      </c>
      <c r="B3793">
        <v>19.369771960000001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0.36</v>
      </c>
      <c r="H3793">
        <v>0</v>
      </c>
      <c r="I3793">
        <v>0</v>
      </c>
      <c r="J3793">
        <v>101.68</v>
      </c>
      <c r="K3793">
        <v>1</v>
      </c>
      <c r="L3793">
        <v>0.1</v>
      </c>
      <c r="M3793">
        <v>1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5.265316799999999</v>
      </c>
    </row>
    <row r="3794" spans="1:19">
      <c r="A3794">
        <v>0.53069482999999995</v>
      </c>
      <c r="B3794">
        <v>19.312099459999999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0.37</v>
      </c>
      <c r="H3794">
        <v>0</v>
      </c>
      <c r="I3794">
        <v>0</v>
      </c>
      <c r="J3794">
        <v>101.17</v>
      </c>
      <c r="K3794">
        <v>1</v>
      </c>
      <c r="L3794">
        <v>0.1</v>
      </c>
      <c r="M3794">
        <v>1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5.2667001599999992</v>
      </c>
    </row>
    <row r="3795" spans="1:19">
      <c r="A3795">
        <v>0.53075293000000001</v>
      </c>
      <c r="B3795">
        <v>19.55545425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0.38</v>
      </c>
      <c r="H3795">
        <v>0</v>
      </c>
      <c r="I3795">
        <v>0</v>
      </c>
      <c r="J3795">
        <v>100.67</v>
      </c>
      <c r="K3795">
        <v>1</v>
      </c>
      <c r="L3795">
        <v>0.1</v>
      </c>
      <c r="M3795">
        <v>1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5.2680945599999998</v>
      </c>
    </row>
    <row r="3796" spans="1:19">
      <c r="A3796">
        <v>0.53081067999999998</v>
      </c>
      <c r="B3796">
        <v>19.637046810000001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0.39</v>
      </c>
      <c r="H3796">
        <v>0</v>
      </c>
      <c r="I3796">
        <v>0</v>
      </c>
      <c r="J3796">
        <v>100.28</v>
      </c>
      <c r="K3796">
        <v>1</v>
      </c>
      <c r="L3796">
        <v>0.1</v>
      </c>
      <c r="M3796">
        <v>1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5.2694805599999999</v>
      </c>
    </row>
    <row r="3797" spans="1:19">
      <c r="A3797">
        <v>0.53086831999999995</v>
      </c>
      <c r="B3797">
        <v>19.84945488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0.37</v>
      </c>
      <c r="H3797">
        <v>0</v>
      </c>
      <c r="I3797">
        <v>0</v>
      </c>
      <c r="J3797">
        <v>99.84</v>
      </c>
      <c r="K3797">
        <v>1</v>
      </c>
      <c r="L3797">
        <v>0.1</v>
      </c>
      <c r="M3797">
        <v>1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5.2708639199999983</v>
      </c>
    </row>
    <row r="3798" spans="1:19">
      <c r="A3798">
        <v>0.53092665999999999</v>
      </c>
      <c r="B3798">
        <v>19.530132290000001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0.42</v>
      </c>
      <c r="H3798">
        <v>1</v>
      </c>
      <c r="I3798">
        <v>0</v>
      </c>
      <c r="J3798">
        <v>99.29</v>
      </c>
      <c r="K3798">
        <v>1</v>
      </c>
      <c r="L3798">
        <v>0.1</v>
      </c>
      <c r="M3798">
        <v>1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5.2722640799999994</v>
      </c>
    </row>
    <row r="3799" spans="1:19">
      <c r="A3799">
        <v>0.53098418000000003</v>
      </c>
      <c r="B3799">
        <v>19.568712229999999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0.36</v>
      </c>
      <c r="H3799">
        <v>0</v>
      </c>
      <c r="I3799">
        <v>0</v>
      </c>
      <c r="J3799">
        <v>99.18</v>
      </c>
      <c r="K3799">
        <v>1</v>
      </c>
      <c r="L3799">
        <v>0.1</v>
      </c>
      <c r="M3799">
        <v>1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5.273644560000001</v>
      </c>
    </row>
    <row r="3800" spans="1:19">
      <c r="A3800">
        <v>0.53104240000000003</v>
      </c>
      <c r="B3800">
        <v>19.763650890000001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0.37</v>
      </c>
      <c r="H3800">
        <v>0</v>
      </c>
      <c r="I3800">
        <v>0</v>
      </c>
      <c r="J3800">
        <v>98.55</v>
      </c>
      <c r="K3800">
        <v>1</v>
      </c>
      <c r="L3800">
        <v>0.1</v>
      </c>
      <c r="M3800">
        <v>1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5.2750418400000001</v>
      </c>
    </row>
    <row r="3801" spans="1:19">
      <c r="A3801">
        <v>0.53110004</v>
      </c>
      <c r="B3801">
        <v>19.683460239999999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0.36</v>
      </c>
      <c r="H3801">
        <v>0</v>
      </c>
      <c r="I3801">
        <v>0</v>
      </c>
      <c r="J3801">
        <v>98.18</v>
      </c>
      <c r="K3801">
        <v>1</v>
      </c>
      <c r="L3801">
        <v>0.1</v>
      </c>
      <c r="M3801">
        <v>1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5.2764252000000003</v>
      </c>
    </row>
    <row r="3802" spans="1:19">
      <c r="A3802">
        <v>0.53115767000000003</v>
      </c>
      <c r="B3802">
        <v>19.87758827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0.37</v>
      </c>
      <c r="H3802">
        <v>0</v>
      </c>
      <c r="I3802">
        <v>0</v>
      </c>
      <c r="J3802">
        <v>97.83</v>
      </c>
      <c r="K3802">
        <v>1</v>
      </c>
      <c r="L3802">
        <v>0.1</v>
      </c>
      <c r="M3802">
        <v>1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5.2778083200000001</v>
      </c>
    </row>
    <row r="3803" spans="1:19">
      <c r="A3803">
        <v>0.53121600999999996</v>
      </c>
      <c r="B3803">
        <v>19.974651340000001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0.38</v>
      </c>
      <c r="H3803">
        <v>0</v>
      </c>
      <c r="I3803">
        <v>0</v>
      </c>
      <c r="J3803">
        <v>97.3</v>
      </c>
      <c r="K3803">
        <v>1</v>
      </c>
      <c r="L3803">
        <v>0.1</v>
      </c>
      <c r="M3803">
        <v>1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5.2792084799999994</v>
      </c>
    </row>
    <row r="3804" spans="1:19">
      <c r="A3804">
        <v>0.53127365000000004</v>
      </c>
      <c r="B3804">
        <v>20.054834369999998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0.36</v>
      </c>
      <c r="H3804">
        <v>0</v>
      </c>
      <c r="I3804">
        <v>0</v>
      </c>
      <c r="J3804">
        <v>96.99</v>
      </c>
      <c r="K3804">
        <v>1</v>
      </c>
      <c r="L3804">
        <v>0.1</v>
      </c>
      <c r="M3804">
        <v>1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5.2805918400000014</v>
      </c>
    </row>
    <row r="3805" spans="1:19">
      <c r="A3805">
        <v>0.53133174999999999</v>
      </c>
      <c r="B3805">
        <v>20.029510500000001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0.36</v>
      </c>
      <c r="H3805">
        <v>0</v>
      </c>
      <c r="I3805">
        <v>0</v>
      </c>
      <c r="J3805">
        <v>96.65</v>
      </c>
      <c r="K3805">
        <v>1</v>
      </c>
      <c r="L3805">
        <v>0.1</v>
      </c>
      <c r="M3805">
        <v>1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5.2819862400000002</v>
      </c>
    </row>
    <row r="3806" spans="1:19">
      <c r="A3806">
        <v>0.53138938999999996</v>
      </c>
      <c r="B3806">
        <v>19.890251159999998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0.36</v>
      </c>
      <c r="H3806">
        <v>0</v>
      </c>
      <c r="I3806">
        <v>0</v>
      </c>
      <c r="J3806">
        <v>96.33</v>
      </c>
      <c r="K3806">
        <v>1</v>
      </c>
      <c r="L3806">
        <v>0.1</v>
      </c>
      <c r="M3806">
        <v>1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5.2833695999999986</v>
      </c>
    </row>
    <row r="3807" spans="1:19">
      <c r="A3807">
        <v>0.53144725999999998</v>
      </c>
      <c r="B3807">
        <v>19.977466580000002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0.37</v>
      </c>
      <c r="H3807">
        <v>0</v>
      </c>
      <c r="I3807">
        <v>1</v>
      </c>
      <c r="J3807">
        <v>96.3</v>
      </c>
      <c r="K3807">
        <v>1</v>
      </c>
      <c r="L3807">
        <v>0.1</v>
      </c>
      <c r="M3807">
        <v>1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5.2847584799999989</v>
      </c>
    </row>
    <row r="3808" spans="1:19">
      <c r="A3808">
        <v>0.53150489999999995</v>
      </c>
      <c r="B3808">
        <v>20.27427483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0.37</v>
      </c>
      <c r="H3808">
        <v>0</v>
      </c>
      <c r="I3808">
        <v>0</v>
      </c>
      <c r="J3808">
        <v>96.23</v>
      </c>
      <c r="K3808">
        <v>1</v>
      </c>
      <c r="L3808">
        <v>0.1</v>
      </c>
      <c r="M3808">
        <v>1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5.2861418399999991</v>
      </c>
    </row>
    <row r="3809" spans="1:19">
      <c r="A3809">
        <v>0.53156311000000001</v>
      </c>
      <c r="B3809">
        <v>20.075935359999999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0.36</v>
      </c>
      <c r="H3809">
        <v>1</v>
      </c>
      <c r="I3809">
        <v>0</v>
      </c>
      <c r="J3809">
        <v>96.29</v>
      </c>
      <c r="K3809">
        <v>1</v>
      </c>
      <c r="L3809">
        <v>0.1</v>
      </c>
      <c r="M3809">
        <v>1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5.2875388799999996</v>
      </c>
    </row>
    <row r="3810" spans="1:19">
      <c r="A3810">
        <v>0.53162074999999998</v>
      </c>
      <c r="B3810">
        <v>20.37415695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0.36</v>
      </c>
      <c r="H3810">
        <v>0</v>
      </c>
      <c r="I3810">
        <v>0</v>
      </c>
      <c r="J3810">
        <v>96.17</v>
      </c>
      <c r="K3810">
        <v>1</v>
      </c>
      <c r="L3810">
        <v>0.1</v>
      </c>
      <c r="M3810">
        <v>1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5.2889222399999998</v>
      </c>
    </row>
    <row r="3811" spans="1:19">
      <c r="A3811">
        <v>0.53167885000000004</v>
      </c>
      <c r="B3811">
        <v>19.86774445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0.37</v>
      </c>
      <c r="H3811">
        <v>0</v>
      </c>
      <c r="I3811">
        <v>0</v>
      </c>
      <c r="J3811">
        <v>96.05</v>
      </c>
      <c r="K3811">
        <v>1</v>
      </c>
      <c r="L3811">
        <v>0.1</v>
      </c>
      <c r="M3811">
        <v>1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5.2903166400000003</v>
      </c>
    </row>
    <row r="3812" spans="1:19">
      <c r="A3812">
        <v>0.53173683999999999</v>
      </c>
      <c r="B3812">
        <v>20.33476448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0.38</v>
      </c>
      <c r="H3812">
        <v>0</v>
      </c>
      <c r="I3812">
        <v>0</v>
      </c>
      <c r="J3812">
        <v>96.07</v>
      </c>
      <c r="K3812">
        <v>1</v>
      </c>
      <c r="L3812">
        <v>0.1</v>
      </c>
      <c r="M3812">
        <v>1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5.2917083999999992</v>
      </c>
    </row>
    <row r="3813" spans="1:19">
      <c r="A3813">
        <v>0.53179447999999996</v>
      </c>
      <c r="B3813">
        <v>20.046388629999999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0.36</v>
      </c>
      <c r="H3813">
        <v>0</v>
      </c>
      <c r="I3813">
        <v>0</v>
      </c>
      <c r="J3813">
        <v>96.16</v>
      </c>
      <c r="K3813">
        <v>1</v>
      </c>
      <c r="L3813">
        <v>0.1</v>
      </c>
      <c r="M3813">
        <v>1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5.2930917599999994</v>
      </c>
    </row>
    <row r="3814" spans="1:19">
      <c r="A3814">
        <v>0.53185212000000004</v>
      </c>
      <c r="B3814">
        <v>20.15470505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0.37</v>
      </c>
      <c r="H3814">
        <v>0</v>
      </c>
      <c r="I3814">
        <v>0</v>
      </c>
      <c r="J3814">
        <v>96.2</v>
      </c>
      <c r="K3814">
        <v>1</v>
      </c>
      <c r="L3814">
        <v>0.1</v>
      </c>
      <c r="M3814">
        <v>1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5.2944751200000013</v>
      </c>
    </row>
    <row r="3815" spans="1:19">
      <c r="A3815">
        <v>0.53191034000000004</v>
      </c>
      <c r="B3815">
        <v>20.219415659999999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0.37</v>
      </c>
      <c r="H3815">
        <v>0</v>
      </c>
      <c r="I3815">
        <v>0</v>
      </c>
      <c r="J3815">
        <v>96.28</v>
      </c>
      <c r="K3815">
        <v>1</v>
      </c>
      <c r="L3815">
        <v>0.1</v>
      </c>
      <c r="M3815">
        <v>1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5.2958724000000004</v>
      </c>
    </row>
    <row r="3816" spans="1:19">
      <c r="A3816">
        <v>0.53196785999999996</v>
      </c>
      <c r="B3816">
        <v>20.433238979999999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0.37</v>
      </c>
      <c r="H3816">
        <v>0</v>
      </c>
      <c r="I3816">
        <v>0</v>
      </c>
      <c r="J3816">
        <v>96.37</v>
      </c>
      <c r="K3816">
        <v>1</v>
      </c>
      <c r="L3816">
        <v>0.1</v>
      </c>
      <c r="M3816">
        <v>1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5.2972528799999985</v>
      </c>
    </row>
    <row r="3817" spans="1:19">
      <c r="A3817">
        <v>0.53202607999999996</v>
      </c>
      <c r="B3817">
        <v>20.337581629999999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0.36</v>
      </c>
      <c r="H3817">
        <v>0</v>
      </c>
      <c r="I3817">
        <v>0</v>
      </c>
      <c r="J3817">
        <v>96.43</v>
      </c>
      <c r="K3817">
        <v>1</v>
      </c>
      <c r="L3817">
        <v>0.1</v>
      </c>
      <c r="M3817">
        <v>1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5.2986501599999993</v>
      </c>
    </row>
    <row r="3818" spans="1:19">
      <c r="A3818">
        <v>0.53208383000000004</v>
      </c>
      <c r="B3818">
        <v>20.414947510000001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0.36</v>
      </c>
      <c r="H3818">
        <v>0</v>
      </c>
      <c r="I3818">
        <v>0</v>
      </c>
      <c r="J3818">
        <v>96.3</v>
      </c>
      <c r="K3818">
        <v>1</v>
      </c>
      <c r="L3818">
        <v>0.1</v>
      </c>
      <c r="M3818">
        <v>1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5.3000361600000012</v>
      </c>
    </row>
    <row r="3819" spans="1:19">
      <c r="A3819">
        <v>0.53214159000000005</v>
      </c>
      <c r="B3819">
        <v>20.510604860000001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0.37</v>
      </c>
      <c r="H3819">
        <v>0</v>
      </c>
      <c r="I3819">
        <v>0</v>
      </c>
      <c r="J3819">
        <v>96.15</v>
      </c>
      <c r="K3819">
        <v>1</v>
      </c>
      <c r="L3819">
        <v>0.1</v>
      </c>
      <c r="M3819">
        <v>1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5.3014224000000016</v>
      </c>
    </row>
    <row r="3820" spans="1:19">
      <c r="A3820">
        <v>0.53219945999999996</v>
      </c>
      <c r="B3820">
        <v>20.48669052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0.36</v>
      </c>
      <c r="H3820">
        <v>1</v>
      </c>
      <c r="I3820">
        <v>0</v>
      </c>
      <c r="J3820">
        <v>96.16</v>
      </c>
      <c r="K3820">
        <v>1</v>
      </c>
      <c r="L3820">
        <v>0.1</v>
      </c>
      <c r="M3820">
        <v>1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5.3028112799999985</v>
      </c>
    </row>
    <row r="3821" spans="1:19">
      <c r="A3821">
        <v>0.53225767000000002</v>
      </c>
      <c r="B3821">
        <v>20.383996960000001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0.36</v>
      </c>
      <c r="H3821">
        <v>0</v>
      </c>
      <c r="I3821">
        <v>0</v>
      </c>
      <c r="J3821">
        <v>96.13</v>
      </c>
      <c r="K3821">
        <v>1</v>
      </c>
      <c r="L3821">
        <v>0.1</v>
      </c>
      <c r="M3821">
        <v>1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5.3042083200000008</v>
      </c>
    </row>
    <row r="3822" spans="1:19">
      <c r="A3822">
        <v>0.53231554000000003</v>
      </c>
      <c r="B3822">
        <v>20.606258390000001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0.38</v>
      </c>
      <c r="H3822">
        <v>0</v>
      </c>
      <c r="I3822">
        <v>0</v>
      </c>
      <c r="J3822">
        <v>96.24</v>
      </c>
      <c r="K3822">
        <v>1</v>
      </c>
      <c r="L3822">
        <v>0.1</v>
      </c>
      <c r="M3822">
        <v>1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5.3055972000000011</v>
      </c>
    </row>
    <row r="3823" spans="1:19">
      <c r="A3823">
        <v>0.53237318</v>
      </c>
      <c r="B3823">
        <v>20.177215579999999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0.37</v>
      </c>
      <c r="H3823">
        <v>0</v>
      </c>
      <c r="I3823">
        <v>0</v>
      </c>
      <c r="J3823">
        <v>96.1</v>
      </c>
      <c r="K3823">
        <v>1</v>
      </c>
      <c r="L3823">
        <v>0.1</v>
      </c>
      <c r="M3823">
        <v>1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5.3069805599999995</v>
      </c>
    </row>
    <row r="3824" spans="1:19">
      <c r="A3824">
        <v>0.53243094000000002</v>
      </c>
      <c r="B3824">
        <v>20.71878624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0.36</v>
      </c>
      <c r="H3824">
        <v>0</v>
      </c>
      <c r="I3824">
        <v>0</v>
      </c>
      <c r="J3824">
        <v>96.4</v>
      </c>
      <c r="K3824">
        <v>1</v>
      </c>
      <c r="L3824">
        <v>0.1</v>
      </c>
      <c r="M3824">
        <v>1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5.3083667999999999</v>
      </c>
    </row>
    <row r="3825" spans="1:19">
      <c r="A3825">
        <v>0.53248903999999997</v>
      </c>
      <c r="B3825">
        <v>20.596406940000001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0.37</v>
      </c>
      <c r="H3825">
        <v>0</v>
      </c>
      <c r="I3825">
        <v>0</v>
      </c>
      <c r="J3825">
        <v>96.28</v>
      </c>
      <c r="K3825">
        <v>1</v>
      </c>
      <c r="L3825">
        <v>0.1</v>
      </c>
      <c r="M3825">
        <v>1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5.3097611999999987</v>
      </c>
    </row>
    <row r="3826" spans="1:19">
      <c r="A3826">
        <v>0.53254690999999998</v>
      </c>
      <c r="B3826">
        <v>20.60766602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0.37</v>
      </c>
      <c r="H3826">
        <v>0</v>
      </c>
      <c r="I3826">
        <v>0</v>
      </c>
      <c r="J3826">
        <v>96.27</v>
      </c>
      <c r="K3826">
        <v>1</v>
      </c>
      <c r="L3826">
        <v>0.1</v>
      </c>
      <c r="M3826">
        <v>1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5.3111500799999991</v>
      </c>
    </row>
    <row r="3827" spans="1:19">
      <c r="A3827">
        <v>0.53260443000000002</v>
      </c>
      <c r="B3827">
        <v>20.704719539999999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0.36</v>
      </c>
      <c r="H3827">
        <v>0</v>
      </c>
      <c r="I3827">
        <v>0</v>
      </c>
      <c r="J3827">
        <v>96.16</v>
      </c>
      <c r="K3827">
        <v>1</v>
      </c>
      <c r="L3827">
        <v>0.1</v>
      </c>
      <c r="M3827">
        <v>1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5.3125305600000008</v>
      </c>
    </row>
    <row r="3828" spans="1:19">
      <c r="A3828">
        <v>0.53266276999999995</v>
      </c>
      <c r="B3828">
        <v>20.417760850000001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0.37</v>
      </c>
      <c r="H3828">
        <v>0</v>
      </c>
      <c r="I3828">
        <v>0</v>
      </c>
      <c r="J3828">
        <v>96.14</v>
      </c>
      <c r="K3828">
        <v>1</v>
      </c>
      <c r="L3828">
        <v>0.1</v>
      </c>
      <c r="M3828">
        <v>1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5.3139307199999983</v>
      </c>
    </row>
    <row r="3829" spans="1:19">
      <c r="A3829">
        <v>0.53272052000000003</v>
      </c>
      <c r="B3829">
        <v>20.775066379999998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0.37</v>
      </c>
      <c r="H3829">
        <v>0</v>
      </c>
      <c r="I3829">
        <v>1</v>
      </c>
      <c r="J3829">
        <v>96.05</v>
      </c>
      <c r="K3829">
        <v>1</v>
      </c>
      <c r="L3829">
        <v>0.1</v>
      </c>
      <c r="M3829">
        <v>1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5.3153167200000002</v>
      </c>
    </row>
    <row r="3830" spans="1:19">
      <c r="A3830">
        <v>0.53277816</v>
      </c>
      <c r="B3830">
        <v>20.8425808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0.36</v>
      </c>
      <c r="H3830">
        <v>0</v>
      </c>
      <c r="I3830">
        <v>0</v>
      </c>
      <c r="J3830">
        <v>96.28</v>
      </c>
      <c r="K3830">
        <v>1</v>
      </c>
      <c r="L3830">
        <v>0.1</v>
      </c>
      <c r="M3830">
        <v>1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5.3167000800000004</v>
      </c>
    </row>
    <row r="3831" spans="1:19">
      <c r="A3831">
        <v>0.53283649</v>
      </c>
      <c r="B3831">
        <v>20.541549679999999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0.37</v>
      </c>
      <c r="H3831">
        <v>1</v>
      </c>
      <c r="I3831">
        <v>1</v>
      </c>
      <c r="J3831">
        <v>95.99</v>
      </c>
      <c r="K3831">
        <v>1</v>
      </c>
      <c r="L3831">
        <v>0.1</v>
      </c>
      <c r="M3831">
        <v>1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5.3180999999999994</v>
      </c>
    </row>
    <row r="3832" spans="1:19">
      <c r="A3832">
        <v>0.53289425000000001</v>
      </c>
      <c r="B3832">
        <v>20.710351939999999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0.37</v>
      </c>
      <c r="H3832">
        <v>0</v>
      </c>
      <c r="I3832">
        <v>0</v>
      </c>
      <c r="J3832">
        <v>96.07</v>
      </c>
      <c r="K3832">
        <v>1</v>
      </c>
      <c r="L3832">
        <v>0.1</v>
      </c>
      <c r="M3832">
        <v>1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5.3194862399999998</v>
      </c>
    </row>
    <row r="3833" spans="1:19">
      <c r="A3833">
        <v>0.53295177000000005</v>
      </c>
      <c r="B3833">
        <v>21.063432689999999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0.37</v>
      </c>
      <c r="H3833">
        <v>0</v>
      </c>
      <c r="I3833">
        <v>0</v>
      </c>
      <c r="J3833">
        <v>96.13</v>
      </c>
      <c r="K3833">
        <v>1</v>
      </c>
      <c r="L3833">
        <v>0.1</v>
      </c>
      <c r="M3833">
        <v>1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5.3208667200000015</v>
      </c>
    </row>
    <row r="3834" spans="1:19">
      <c r="A3834">
        <v>0.53300999000000004</v>
      </c>
      <c r="B3834">
        <v>20.748332980000001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0.36</v>
      </c>
      <c r="H3834">
        <v>0</v>
      </c>
      <c r="I3834">
        <v>0</v>
      </c>
      <c r="J3834">
        <v>96.08</v>
      </c>
      <c r="K3834">
        <v>0</v>
      </c>
      <c r="L3834">
        <v>0.1</v>
      </c>
      <c r="M3834">
        <v>1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5.3222640000000006</v>
      </c>
    </row>
    <row r="3835" spans="1:19">
      <c r="A3835">
        <v>0.53306750999999997</v>
      </c>
      <c r="B3835">
        <v>21.052179339999999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0.37</v>
      </c>
      <c r="H3835">
        <v>0</v>
      </c>
      <c r="I3835">
        <v>0</v>
      </c>
      <c r="J3835">
        <v>95.76</v>
      </c>
      <c r="K3835">
        <v>0</v>
      </c>
      <c r="L3835">
        <v>0.1</v>
      </c>
      <c r="M3835">
        <v>1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5.3236444799999987</v>
      </c>
    </row>
    <row r="3836" spans="1:19">
      <c r="A3836">
        <v>0.53312585000000001</v>
      </c>
      <c r="B3836">
        <v>21.032489779999999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0.36</v>
      </c>
      <c r="H3836">
        <v>0</v>
      </c>
      <c r="I3836">
        <v>0</v>
      </c>
      <c r="J3836">
        <v>95.87</v>
      </c>
      <c r="K3836">
        <v>0</v>
      </c>
      <c r="L3836">
        <v>0.1</v>
      </c>
      <c r="M3836">
        <v>1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5.3250446399999998</v>
      </c>
    </row>
    <row r="3837" spans="1:19">
      <c r="A3837">
        <v>0.53318325</v>
      </c>
      <c r="B3837">
        <v>20.967775339999999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0.38</v>
      </c>
      <c r="H3837">
        <v>0</v>
      </c>
      <c r="I3837">
        <v>0</v>
      </c>
      <c r="J3837">
        <v>95.92</v>
      </c>
      <c r="K3837">
        <v>0</v>
      </c>
      <c r="L3837">
        <v>0.1</v>
      </c>
      <c r="M3837">
        <v>1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5.3264222399999994</v>
      </c>
    </row>
    <row r="3838" spans="1:19">
      <c r="A3838">
        <v>0.53324134999999995</v>
      </c>
      <c r="B3838">
        <v>20.299806589999999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0.36</v>
      </c>
      <c r="H3838">
        <v>0</v>
      </c>
      <c r="I3838">
        <v>0</v>
      </c>
      <c r="J3838">
        <v>95.86</v>
      </c>
      <c r="K3838">
        <v>0</v>
      </c>
      <c r="L3838">
        <v>0.1</v>
      </c>
      <c r="M3838">
        <v>1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5.3278166399999982</v>
      </c>
    </row>
    <row r="3839" spans="1:19">
      <c r="A3839">
        <v>0.53329934000000001</v>
      </c>
      <c r="B3839">
        <v>20.521018980000001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0.36</v>
      </c>
      <c r="H3839">
        <v>0</v>
      </c>
      <c r="I3839">
        <v>0</v>
      </c>
      <c r="J3839">
        <v>96.25</v>
      </c>
      <c r="K3839">
        <v>0</v>
      </c>
      <c r="L3839">
        <v>0.1</v>
      </c>
      <c r="M3839">
        <v>1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5.3292084000000006</v>
      </c>
    </row>
    <row r="3840" spans="1:19">
      <c r="A3840">
        <v>0.53335558999999999</v>
      </c>
      <c r="B3840">
        <v>20.63388252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0.36</v>
      </c>
      <c r="H3840">
        <v>1</v>
      </c>
      <c r="I3840">
        <v>1</v>
      </c>
      <c r="J3840">
        <v>96.42</v>
      </c>
      <c r="K3840">
        <v>0</v>
      </c>
      <c r="L3840">
        <v>0.1</v>
      </c>
      <c r="M3840">
        <v>1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5.3305583999999993</v>
      </c>
    </row>
    <row r="3841" spans="1:19">
      <c r="A3841">
        <v>0.53341472999999995</v>
      </c>
      <c r="B3841">
        <v>20.301149370000001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0.36</v>
      </c>
      <c r="H3841">
        <v>0</v>
      </c>
      <c r="I3841">
        <v>0</v>
      </c>
      <c r="J3841">
        <v>96.63</v>
      </c>
      <c r="K3841">
        <v>0</v>
      </c>
      <c r="L3841">
        <v>0.1</v>
      </c>
      <c r="M3841">
        <v>1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5.3319777599999991</v>
      </c>
    </row>
    <row r="3842" spans="1:19">
      <c r="A3842">
        <v>0.53347283999999995</v>
      </c>
      <c r="B3842">
        <v>20.250364300000001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0.37</v>
      </c>
      <c r="H3842">
        <v>1</v>
      </c>
      <c r="I3842">
        <v>0</v>
      </c>
      <c r="J3842">
        <v>96.96</v>
      </c>
      <c r="K3842">
        <v>0</v>
      </c>
      <c r="L3842">
        <v>0.1</v>
      </c>
      <c r="M3842">
        <v>1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5.3333723999999982</v>
      </c>
    </row>
    <row r="3843" spans="1:19">
      <c r="A3843">
        <v>0.53353059000000003</v>
      </c>
      <c r="B3843">
        <v>20.35727692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0.37</v>
      </c>
      <c r="H3843">
        <v>0</v>
      </c>
      <c r="I3843">
        <v>0</v>
      </c>
      <c r="J3843">
        <v>97.05</v>
      </c>
      <c r="K3843">
        <v>0</v>
      </c>
      <c r="L3843">
        <v>0.1</v>
      </c>
      <c r="M3843">
        <v>1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5.3347584000000001</v>
      </c>
    </row>
    <row r="3844" spans="1:19">
      <c r="A3844">
        <v>0.53358835000000004</v>
      </c>
      <c r="B3844">
        <v>20.331949229999999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0.37</v>
      </c>
      <c r="H3844">
        <v>0</v>
      </c>
      <c r="I3844">
        <v>0</v>
      </c>
      <c r="J3844">
        <v>97.36</v>
      </c>
      <c r="K3844">
        <v>0</v>
      </c>
      <c r="L3844">
        <v>0.1</v>
      </c>
      <c r="M3844">
        <v>1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5.3361446400000005</v>
      </c>
    </row>
    <row r="3845" spans="1:19">
      <c r="A3845">
        <v>0.53364655999999999</v>
      </c>
      <c r="B3845">
        <v>20.244735720000001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0.36</v>
      </c>
      <c r="H3845">
        <v>0</v>
      </c>
      <c r="I3845">
        <v>0</v>
      </c>
      <c r="J3845">
        <v>97.86</v>
      </c>
      <c r="K3845">
        <v>0</v>
      </c>
      <c r="L3845">
        <v>0.1</v>
      </c>
      <c r="M3845">
        <v>1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5.3375416799999993</v>
      </c>
    </row>
    <row r="3846" spans="1:19">
      <c r="A3846">
        <v>0.53370419999999996</v>
      </c>
      <c r="B3846">
        <v>20.260215760000001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0.37</v>
      </c>
      <c r="H3846">
        <v>0</v>
      </c>
      <c r="I3846">
        <v>0</v>
      </c>
      <c r="J3846">
        <v>98.18</v>
      </c>
      <c r="K3846">
        <v>0</v>
      </c>
      <c r="L3846">
        <v>0.1</v>
      </c>
      <c r="M3846">
        <v>1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5.3389250399999995</v>
      </c>
    </row>
    <row r="3847" spans="1:19">
      <c r="A3847">
        <v>0.53376184000000004</v>
      </c>
      <c r="B3847">
        <v>19.998563770000001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0.37</v>
      </c>
      <c r="H3847">
        <v>0</v>
      </c>
      <c r="I3847">
        <v>0</v>
      </c>
      <c r="J3847">
        <v>98.57</v>
      </c>
      <c r="K3847">
        <v>0</v>
      </c>
      <c r="L3847">
        <v>0.1</v>
      </c>
      <c r="M3847">
        <v>1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5.3403084000000014</v>
      </c>
    </row>
    <row r="3848" spans="1:19">
      <c r="A3848">
        <v>0.53381993999999999</v>
      </c>
      <c r="B3848">
        <v>19.902912140000002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0.36</v>
      </c>
      <c r="H3848">
        <v>0</v>
      </c>
      <c r="I3848">
        <v>0</v>
      </c>
      <c r="J3848">
        <v>98.76</v>
      </c>
      <c r="K3848">
        <v>0</v>
      </c>
      <c r="L3848">
        <v>0.1</v>
      </c>
      <c r="M3848">
        <v>1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5.3417028000000002</v>
      </c>
    </row>
    <row r="3849" spans="1:19">
      <c r="A3849">
        <v>0.53387757999999996</v>
      </c>
      <c r="B3849">
        <v>19.873371120000002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0.37</v>
      </c>
      <c r="H3849">
        <v>0</v>
      </c>
      <c r="I3849">
        <v>0</v>
      </c>
      <c r="J3849">
        <v>99.18</v>
      </c>
      <c r="K3849">
        <v>0</v>
      </c>
      <c r="L3849">
        <v>0.1</v>
      </c>
      <c r="M3849">
        <v>1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5.3430861599999986</v>
      </c>
    </row>
    <row r="3850" spans="1:19">
      <c r="A3850">
        <v>0.53393579999999996</v>
      </c>
      <c r="B3850">
        <v>19.766460420000001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0.37</v>
      </c>
      <c r="H3850">
        <v>0</v>
      </c>
      <c r="I3850">
        <v>0</v>
      </c>
      <c r="J3850">
        <v>99.6</v>
      </c>
      <c r="K3850">
        <v>0</v>
      </c>
      <c r="L3850">
        <v>0.1</v>
      </c>
      <c r="M3850">
        <v>1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5.3444834399999994</v>
      </c>
    </row>
    <row r="3851" spans="1:19">
      <c r="A3851">
        <v>0.53399344000000004</v>
      </c>
      <c r="B3851">
        <v>19.649700159999998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0.37</v>
      </c>
      <c r="H3851">
        <v>0</v>
      </c>
      <c r="I3851">
        <v>1</v>
      </c>
      <c r="J3851">
        <v>99.84</v>
      </c>
      <c r="K3851">
        <v>0</v>
      </c>
      <c r="L3851">
        <v>0.1</v>
      </c>
      <c r="M3851">
        <v>1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5.3458668000000014</v>
      </c>
    </row>
    <row r="3852" spans="1:19">
      <c r="A3852">
        <v>0.53405153999999999</v>
      </c>
      <c r="B3852">
        <v>19.517477039999999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0.36</v>
      </c>
      <c r="H3852">
        <v>0</v>
      </c>
      <c r="I3852">
        <v>0</v>
      </c>
      <c r="J3852">
        <v>100.39</v>
      </c>
      <c r="K3852">
        <v>0</v>
      </c>
      <c r="L3852">
        <v>0.1</v>
      </c>
      <c r="M3852">
        <v>1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5.3472612000000002</v>
      </c>
    </row>
    <row r="3853" spans="1:19">
      <c r="A3853">
        <v>0.53410928999999996</v>
      </c>
      <c r="B3853">
        <v>19.708784099999999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0.39</v>
      </c>
      <c r="H3853">
        <v>1</v>
      </c>
      <c r="I3853">
        <v>0</v>
      </c>
      <c r="J3853">
        <v>100.62</v>
      </c>
      <c r="K3853">
        <v>0</v>
      </c>
      <c r="L3853">
        <v>0.1</v>
      </c>
      <c r="M3853">
        <v>1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5.3486471999999985</v>
      </c>
    </row>
    <row r="3854" spans="1:19">
      <c r="A3854">
        <v>0.53416750999999996</v>
      </c>
      <c r="B3854">
        <v>19.54560661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0.37</v>
      </c>
      <c r="H3854">
        <v>0</v>
      </c>
      <c r="I3854">
        <v>0</v>
      </c>
      <c r="J3854">
        <v>100.99</v>
      </c>
      <c r="K3854">
        <v>0</v>
      </c>
      <c r="L3854">
        <v>0.1</v>
      </c>
      <c r="M3854">
        <v>1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5.3500444799999993</v>
      </c>
    </row>
    <row r="3855" spans="1:19">
      <c r="A3855">
        <v>0.53422526999999997</v>
      </c>
      <c r="B3855">
        <v>19.44573402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0.37</v>
      </c>
      <c r="H3855">
        <v>0</v>
      </c>
      <c r="I3855">
        <v>0</v>
      </c>
      <c r="J3855">
        <v>101.32</v>
      </c>
      <c r="K3855">
        <v>0</v>
      </c>
      <c r="L3855">
        <v>0.1</v>
      </c>
      <c r="M3855">
        <v>1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5.3514307199999998</v>
      </c>
    </row>
    <row r="3856" spans="1:19">
      <c r="A3856">
        <v>0.53428279000000001</v>
      </c>
      <c r="B3856">
        <v>19.49637985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0.41</v>
      </c>
      <c r="H3856">
        <v>0</v>
      </c>
      <c r="I3856">
        <v>0</v>
      </c>
      <c r="J3856">
        <v>101.69</v>
      </c>
      <c r="K3856">
        <v>0</v>
      </c>
      <c r="L3856">
        <v>0.1</v>
      </c>
      <c r="M3856">
        <v>1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5.3528111999999997</v>
      </c>
    </row>
    <row r="3857" spans="1:19">
      <c r="A3857">
        <v>0.53434101000000001</v>
      </c>
      <c r="B3857">
        <v>19.379615780000002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0.37</v>
      </c>
      <c r="H3857">
        <v>0</v>
      </c>
      <c r="I3857">
        <v>0</v>
      </c>
      <c r="J3857">
        <v>102.03</v>
      </c>
      <c r="K3857">
        <v>0</v>
      </c>
      <c r="L3857">
        <v>0.1</v>
      </c>
      <c r="M3857">
        <v>1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5.3542084800000005</v>
      </c>
    </row>
    <row r="3858" spans="1:19">
      <c r="A3858">
        <v>0.53439875999999997</v>
      </c>
      <c r="B3858">
        <v>18.89009476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0.37</v>
      </c>
      <c r="H3858">
        <v>0</v>
      </c>
      <c r="I3858">
        <v>0</v>
      </c>
      <c r="J3858">
        <v>102.36</v>
      </c>
      <c r="K3858">
        <v>0</v>
      </c>
      <c r="L3858">
        <v>0.1</v>
      </c>
      <c r="M3858">
        <v>1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5.3555944799999988</v>
      </c>
    </row>
    <row r="3859" spans="1:19">
      <c r="A3859">
        <v>0.53445628999999995</v>
      </c>
      <c r="B3859">
        <v>19.313507080000001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0.36</v>
      </c>
      <c r="H3859">
        <v>0</v>
      </c>
      <c r="I3859">
        <v>0</v>
      </c>
      <c r="J3859">
        <v>102.68</v>
      </c>
      <c r="K3859">
        <v>0</v>
      </c>
      <c r="L3859">
        <v>0.1</v>
      </c>
      <c r="M3859">
        <v>1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5.356975199999999</v>
      </c>
    </row>
    <row r="3860" spans="1:19">
      <c r="A3860">
        <v>0.5345145</v>
      </c>
      <c r="B3860">
        <v>18.845077509999999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0.36</v>
      </c>
      <c r="H3860">
        <v>0</v>
      </c>
      <c r="I3860">
        <v>0</v>
      </c>
      <c r="J3860">
        <v>103.21</v>
      </c>
      <c r="K3860">
        <v>0</v>
      </c>
      <c r="L3860">
        <v>0.1</v>
      </c>
      <c r="M3860">
        <v>1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5.3583722399999996</v>
      </c>
    </row>
    <row r="3861" spans="1:19">
      <c r="A3861">
        <v>0.53457029</v>
      </c>
      <c r="B3861">
        <v>19.131196979999999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0.37</v>
      </c>
      <c r="H3861">
        <v>0</v>
      </c>
      <c r="I3861">
        <v>0</v>
      </c>
      <c r="J3861">
        <v>103.29</v>
      </c>
      <c r="K3861">
        <v>1</v>
      </c>
      <c r="L3861">
        <v>0.1</v>
      </c>
      <c r="M3861">
        <v>1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5.3597111999999996</v>
      </c>
    </row>
    <row r="3862" spans="1:19">
      <c r="A3862">
        <v>0.53463048000000002</v>
      </c>
      <c r="B3862">
        <v>19.025527950000001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0.36</v>
      </c>
      <c r="H3862">
        <v>0</v>
      </c>
      <c r="I3862">
        <v>0</v>
      </c>
      <c r="J3862">
        <v>103.59</v>
      </c>
      <c r="K3862">
        <v>1</v>
      </c>
      <c r="L3862">
        <v>0.1</v>
      </c>
      <c r="M3862">
        <v>1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5.3611557600000008</v>
      </c>
    </row>
    <row r="3863" spans="1:19">
      <c r="A3863">
        <v>0.53468811000000005</v>
      </c>
      <c r="B3863">
        <v>19.00403214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0.36</v>
      </c>
      <c r="H3863">
        <v>0</v>
      </c>
      <c r="I3863">
        <v>0</v>
      </c>
      <c r="J3863">
        <v>103.54</v>
      </c>
      <c r="K3863">
        <v>1</v>
      </c>
      <c r="L3863">
        <v>0.1</v>
      </c>
      <c r="M3863">
        <v>1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5.3625388800000007</v>
      </c>
    </row>
    <row r="3864" spans="1:19">
      <c r="A3864">
        <v>0.53474586999999996</v>
      </c>
      <c r="B3864">
        <v>19.009651179999999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0.37</v>
      </c>
      <c r="H3864">
        <v>1</v>
      </c>
      <c r="I3864">
        <v>0</v>
      </c>
      <c r="J3864">
        <v>103.72</v>
      </c>
      <c r="K3864">
        <v>1</v>
      </c>
      <c r="L3864">
        <v>0.1</v>
      </c>
      <c r="M3864">
        <v>1</v>
      </c>
      <c r="N3864">
        <v>1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5.3639251199999993</v>
      </c>
    </row>
    <row r="3865" spans="1:19">
      <c r="A3865">
        <v>0.53480408999999995</v>
      </c>
      <c r="B3865">
        <v>18.923398970000001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0.37</v>
      </c>
      <c r="H3865">
        <v>0</v>
      </c>
      <c r="I3865">
        <v>0</v>
      </c>
      <c r="J3865">
        <v>103.97</v>
      </c>
      <c r="K3865">
        <v>1</v>
      </c>
      <c r="L3865">
        <v>0.1</v>
      </c>
      <c r="M3865">
        <v>1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5.3653223999999984</v>
      </c>
    </row>
    <row r="3866" spans="1:19">
      <c r="A3866">
        <v>0.53486184000000003</v>
      </c>
      <c r="B3866">
        <v>19.1446991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0.37</v>
      </c>
      <c r="H3866">
        <v>0</v>
      </c>
      <c r="I3866">
        <v>0</v>
      </c>
      <c r="J3866">
        <v>103.98</v>
      </c>
      <c r="K3866">
        <v>1</v>
      </c>
      <c r="L3866">
        <v>0.1</v>
      </c>
      <c r="M3866">
        <v>1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5.3667084000000003</v>
      </c>
    </row>
    <row r="3867" spans="1:19">
      <c r="A3867">
        <v>0.53491960000000005</v>
      </c>
      <c r="B3867">
        <v>19.300848009999999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0.37</v>
      </c>
      <c r="H3867">
        <v>0</v>
      </c>
      <c r="I3867">
        <v>0</v>
      </c>
      <c r="J3867">
        <v>103.93</v>
      </c>
      <c r="K3867">
        <v>1</v>
      </c>
      <c r="L3867">
        <v>0.1</v>
      </c>
      <c r="M3867">
        <v>1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5.3680946400000007</v>
      </c>
    </row>
    <row r="3868" spans="1:19">
      <c r="A3868">
        <v>0.53497722999999997</v>
      </c>
      <c r="B3868">
        <v>19.2023735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0.37</v>
      </c>
      <c r="H3868">
        <v>0</v>
      </c>
      <c r="I3868">
        <v>0</v>
      </c>
      <c r="J3868">
        <v>103.88</v>
      </c>
      <c r="K3868">
        <v>1</v>
      </c>
      <c r="L3868">
        <v>0.1</v>
      </c>
      <c r="M3868">
        <v>1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5.3694777599999988</v>
      </c>
    </row>
    <row r="3869" spans="1:19">
      <c r="A3869">
        <v>0.53503533999999997</v>
      </c>
      <c r="B3869">
        <v>19.237543110000001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0.4</v>
      </c>
      <c r="H3869">
        <v>0</v>
      </c>
      <c r="I3869">
        <v>0</v>
      </c>
      <c r="J3869">
        <v>103.75</v>
      </c>
      <c r="K3869">
        <v>1</v>
      </c>
      <c r="L3869">
        <v>0.1</v>
      </c>
      <c r="M3869">
        <v>1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5.3708723999999997</v>
      </c>
    </row>
    <row r="3870" spans="1:19">
      <c r="A3870">
        <v>0.53509320999999999</v>
      </c>
      <c r="B3870">
        <v>19.336013789999999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0.37</v>
      </c>
      <c r="H3870">
        <v>0</v>
      </c>
      <c r="I3870">
        <v>0</v>
      </c>
      <c r="J3870">
        <v>103.32</v>
      </c>
      <c r="K3870">
        <v>1</v>
      </c>
      <c r="L3870">
        <v>0.1</v>
      </c>
      <c r="M3870">
        <v>1</v>
      </c>
      <c r="N3870">
        <v>1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5.37226128</v>
      </c>
    </row>
    <row r="3871" spans="1:19">
      <c r="A3871">
        <v>0.53515131000000005</v>
      </c>
      <c r="B3871">
        <v>19.261453629999998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0.37</v>
      </c>
      <c r="H3871">
        <v>0</v>
      </c>
      <c r="I3871">
        <v>0</v>
      </c>
      <c r="J3871">
        <v>102.95</v>
      </c>
      <c r="K3871">
        <v>1</v>
      </c>
      <c r="L3871">
        <v>0.1</v>
      </c>
      <c r="M3871">
        <v>1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5.3736556800000006</v>
      </c>
    </row>
    <row r="3872" spans="1:19">
      <c r="A3872">
        <v>0.53520895000000002</v>
      </c>
      <c r="B3872">
        <v>19.320537569999999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0.37</v>
      </c>
      <c r="H3872">
        <v>0</v>
      </c>
      <c r="I3872">
        <v>0</v>
      </c>
      <c r="J3872">
        <v>102.48</v>
      </c>
      <c r="K3872">
        <v>1</v>
      </c>
      <c r="L3872">
        <v>0.1</v>
      </c>
      <c r="M3872">
        <v>1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5.3750390400000008</v>
      </c>
    </row>
    <row r="3873" spans="1:19">
      <c r="A3873">
        <v>0.53526669999999998</v>
      </c>
      <c r="B3873">
        <v>19.133443830000001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0.38</v>
      </c>
      <c r="H3873">
        <v>0</v>
      </c>
      <c r="I3873">
        <v>0</v>
      </c>
      <c r="J3873">
        <v>102.24</v>
      </c>
      <c r="K3873">
        <v>1</v>
      </c>
      <c r="L3873">
        <v>0.1</v>
      </c>
      <c r="M3873">
        <v>1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5.3764250399999991</v>
      </c>
    </row>
    <row r="3874" spans="1:19">
      <c r="A3874">
        <v>0.53532491999999998</v>
      </c>
      <c r="B3874">
        <v>19.469652180000001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0.36</v>
      </c>
      <c r="H3874">
        <v>0</v>
      </c>
      <c r="I3874">
        <v>0</v>
      </c>
      <c r="J3874">
        <v>101.8</v>
      </c>
      <c r="K3874">
        <v>1</v>
      </c>
      <c r="L3874">
        <v>0.1</v>
      </c>
      <c r="M3874">
        <v>1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5.3778223199999999</v>
      </c>
    </row>
    <row r="3875" spans="1:19">
      <c r="A3875">
        <v>0.53538266999999995</v>
      </c>
      <c r="B3875">
        <v>19.174242020000001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0.38</v>
      </c>
      <c r="H3875">
        <v>1</v>
      </c>
      <c r="I3875">
        <v>0</v>
      </c>
      <c r="J3875">
        <v>101.17</v>
      </c>
      <c r="K3875">
        <v>1</v>
      </c>
      <c r="L3875">
        <v>0.1</v>
      </c>
      <c r="M3875">
        <v>1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5.3792083199999983</v>
      </c>
    </row>
    <row r="3876" spans="1:19">
      <c r="A3876">
        <v>0.53544042999999997</v>
      </c>
      <c r="B3876">
        <v>19.317726140000001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0.37</v>
      </c>
      <c r="H3876">
        <v>0</v>
      </c>
      <c r="I3876">
        <v>0</v>
      </c>
      <c r="J3876">
        <v>100.74</v>
      </c>
      <c r="K3876">
        <v>1</v>
      </c>
      <c r="L3876">
        <v>0.1</v>
      </c>
      <c r="M3876">
        <v>1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5.3805945599999987</v>
      </c>
    </row>
    <row r="3877" spans="1:19">
      <c r="A3877">
        <v>0.53549807000000005</v>
      </c>
      <c r="B3877">
        <v>19.331792830000001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0.38</v>
      </c>
      <c r="H3877">
        <v>0</v>
      </c>
      <c r="I3877">
        <v>0</v>
      </c>
      <c r="J3877">
        <v>100.46</v>
      </c>
      <c r="K3877">
        <v>1</v>
      </c>
      <c r="L3877">
        <v>0.1</v>
      </c>
      <c r="M3877">
        <v>1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5.3819779200000006</v>
      </c>
    </row>
    <row r="3878" spans="1:19">
      <c r="A3878">
        <v>0.53555629000000005</v>
      </c>
      <c r="B3878">
        <v>19.65252113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0.36</v>
      </c>
      <c r="H3878">
        <v>0</v>
      </c>
      <c r="I3878">
        <v>0</v>
      </c>
      <c r="J3878">
        <v>100.19</v>
      </c>
      <c r="K3878">
        <v>1</v>
      </c>
      <c r="L3878">
        <v>0.1</v>
      </c>
      <c r="M3878">
        <v>1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5.3833752000000015</v>
      </c>
    </row>
    <row r="3879" spans="1:19">
      <c r="A3879">
        <v>0.53561404000000001</v>
      </c>
      <c r="B3879">
        <v>19.748180390000002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0.37</v>
      </c>
      <c r="H3879">
        <v>0</v>
      </c>
      <c r="I3879">
        <v>0</v>
      </c>
      <c r="J3879">
        <v>99.84</v>
      </c>
      <c r="K3879">
        <v>1</v>
      </c>
      <c r="L3879">
        <v>0.1</v>
      </c>
      <c r="M3879">
        <v>1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5.3847611999999998</v>
      </c>
    </row>
    <row r="3880" spans="1:19">
      <c r="A3880">
        <v>0.53567167999999998</v>
      </c>
      <c r="B3880">
        <v>19.753799440000002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0.36</v>
      </c>
      <c r="H3880">
        <v>0</v>
      </c>
      <c r="I3880">
        <v>0</v>
      </c>
      <c r="J3880">
        <v>99.34</v>
      </c>
      <c r="K3880">
        <v>1</v>
      </c>
      <c r="L3880">
        <v>0.1</v>
      </c>
      <c r="M3880">
        <v>1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5.38614456</v>
      </c>
    </row>
    <row r="3881" spans="1:19">
      <c r="A3881">
        <v>0.53572978000000004</v>
      </c>
      <c r="B3881">
        <v>19.582183839999999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0.38</v>
      </c>
      <c r="H3881">
        <v>0</v>
      </c>
      <c r="I3881">
        <v>0</v>
      </c>
      <c r="J3881">
        <v>99</v>
      </c>
      <c r="K3881">
        <v>1</v>
      </c>
      <c r="L3881">
        <v>0.1</v>
      </c>
      <c r="M3881">
        <v>1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5.3875389600000005</v>
      </c>
    </row>
    <row r="3882" spans="1:19">
      <c r="A3882">
        <v>0.53578787999999999</v>
      </c>
      <c r="B3882">
        <v>19.725667949999998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0.36</v>
      </c>
      <c r="H3882">
        <v>0</v>
      </c>
      <c r="I3882">
        <v>0</v>
      </c>
      <c r="J3882">
        <v>98.68</v>
      </c>
      <c r="K3882">
        <v>1</v>
      </c>
      <c r="L3882">
        <v>0.1</v>
      </c>
      <c r="M3882">
        <v>1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5.3889333599999993</v>
      </c>
    </row>
    <row r="3883" spans="1:19">
      <c r="A3883">
        <v>0.53584366999999999</v>
      </c>
      <c r="B3883">
        <v>19.548603060000001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0.36</v>
      </c>
      <c r="H3883">
        <v>0</v>
      </c>
      <c r="I3883">
        <v>0</v>
      </c>
      <c r="J3883">
        <v>98.17</v>
      </c>
      <c r="K3883">
        <v>1</v>
      </c>
      <c r="L3883">
        <v>0.1</v>
      </c>
      <c r="M3883">
        <v>1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5.3902723199999993</v>
      </c>
    </row>
    <row r="3884" spans="1:19">
      <c r="A3884">
        <v>0.53590130999999996</v>
      </c>
      <c r="B3884">
        <v>19.807504649999998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0.36</v>
      </c>
      <c r="H3884">
        <v>1</v>
      </c>
      <c r="I3884">
        <v>1</v>
      </c>
      <c r="J3884">
        <v>97.9</v>
      </c>
      <c r="K3884">
        <v>1</v>
      </c>
      <c r="L3884">
        <v>0.1</v>
      </c>
      <c r="M3884">
        <v>1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5.3916556799999995</v>
      </c>
    </row>
    <row r="3885" spans="1:19">
      <c r="A3885">
        <v>0.53596138000000004</v>
      </c>
      <c r="B3885">
        <v>19.906686780000001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0.37</v>
      </c>
      <c r="H3885">
        <v>0</v>
      </c>
      <c r="I3885">
        <v>0</v>
      </c>
      <c r="J3885">
        <v>97.43</v>
      </c>
      <c r="K3885">
        <v>1</v>
      </c>
      <c r="L3885">
        <v>0.1</v>
      </c>
      <c r="M3885">
        <v>1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5.3930973600000005</v>
      </c>
    </row>
    <row r="3886" spans="1:19">
      <c r="A3886">
        <v>0.53601902000000001</v>
      </c>
      <c r="B3886">
        <v>19.902912140000002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0.37</v>
      </c>
      <c r="H3886">
        <v>1</v>
      </c>
      <c r="I3886">
        <v>0</v>
      </c>
      <c r="J3886">
        <v>97.11</v>
      </c>
      <c r="K3886">
        <v>1</v>
      </c>
      <c r="L3886">
        <v>0.1</v>
      </c>
      <c r="M3886">
        <v>1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5.3944807200000007</v>
      </c>
    </row>
    <row r="3887" spans="1:19">
      <c r="A3887">
        <v>0.53607722999999996</v>
      </c>
      <c r="B3887">
        <v>19.953548430000001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0.36</v>
      </c>
      <c r="H3887">
        <v>0</v>
      </c>
      <c r="I3887">
        <v>0</v>
      </c>
      <c r="J3887">
        <v>96.92</v>
      </c>
      <c r="K3887">
        <v>1</v>
      </c>
      <c r="L3887">
        <v>0.1</v>
      </c>
      <c r="M3887">
        <v>1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5.3958777599999994</v>
      </c>
    </row>
    <row r="3888" spans="1:19">
      <c r="A3888">
        <v>0.53613464</v>
      </c>
      <c r="B3888">
        <v>20.074527740000001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0.37</v>
      </c>
      <c r="H3888">
        <v>0</v>
      </c>
      <c r="I3888">
        <v>0</v>
      </c>
      <c r="J3888">
        <v>96.68</v>
      </c>
      <c r="K3888">
        <v>1</v>
      </c>
      <c r="L3888">
        <v>0.1</v>
      </c>
      <c r="M3888">
        <v>1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5.3972555999999994</v>
      </c>
    </row>
    <row r="3889" spans="1:19">
      <c r="A3889">
        <v>0.53619285999999999</v>
      </c>
      <c r="B3889">
        <v>19.76364899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0.37</v>
      </c>
      <c r="H3889">
        <v>0</v>
      </c>
      <c r="I3889">
        <v>0</v>
      </c>
      <c r="J3889">
        <v>96.77</v>
      </c>
      <c r="K3889">
        <v>1</v>
      </c>
      <c r="L3889">
        <v>0.1</v>
      </c>
      <c r="M3889">
        <v>1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5.3986528800000002</v>
      </c>
    </row>
    <row r="3890" spans="1:19">
      <c r="A3890">
        <v>0.53625049999999996</v>
      </c>
      <c r="B3890">
        <v>19.90853882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0.38</v>
      </c>
      <c r="H3890">
        <v>0</v>
      </c>
      <c r="I3890">
        <v>0</v>
      </c>
      <c r="J3890">
        <v>96.56</v>
      </c>
      <c r="K3890">
        <v>1</v>
      </c>
      <c r="L3890">
        <v>0.1</v>
      </c>
      <c r="M3890">
        <v>1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5.4000362399999986</v>
      </c>
    </row>
    <row r="3891" spans="1:19">
      <c r="A3891">
        <v>0.53630871999999996</v>
      </c>
      <c r="B3891">
        <v>20.17299461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0.37</v>
      </c>
      <c r="H3891">
        <v>0</v>
      </c>
      <c r="I3891">
        <v>0</v>
      </c>
      <c r="J3891">
        <v>96.49</v>
      </c>
      <c r="K3891">
        <v>1</v>
      </c>
      <c r="L3891">
        <v>0.1</v>
      </c>
      <c r="M3891">
        <v>1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5.4014335199999994</v>
      </c>
    </row>
    <row r="3892" spans="1:19">
      <c r="A3892">
        <v>0.53636634999999999</v>
      </c>
      <c r="B3892">
        <v>20.308038710000002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0.37</v>
      </c>
      <c r="H3892">
        <v>0</v>
      </c>
      <c r="I3892">
        <v>0</v>
      </c>
      <c r="J3892">
        <v>96.49</v>
      </c>
      <c r="K3892">
        <v>1</v>
      </c>
      <c r="L3892">
        <v>0.1</v>
      </c>
      <c r="M3892">
        <v>1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5.4028166399999993</v>
      </c>
    </row>
    <row r="3893" spans="1:19">
      <c r="A3893">
        <v>0.53642445999999999</v>
      </c>
      <c r="B3893">
        <v>20.20816422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0.37</v>
      </c>
      <c r="H3893">
        <v>0</v>
      </c>
      <c r="I3893">
        <v>0</v>
      </c>
      <c r="J3893">
        <v>96.33</v>
      </c>
      <c r="K3893">
        <v>1</v>
      </c>
      <c r="L3893">
        <v>0.1</v>
      </c>
      <c r="M3893">
        <v>1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5.4042112800000002</v>
      </c>
    </row>
    <row r="3894" spans="1:19">
      <c r="A3894">
        <v>0.53648198000000002</v>
      </c>
      <c r="B3894">
        <v>20.049205780000001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0.37</v>
      </c>
      <c r="H3894">
        <v>0</v>
      </c>
      <c r="I3894">
        <v>0</v>
      </c>
      <c r="J3894">
        <v>96.5</v>
      </c>
      <c r="K3894">
        <v>1</v>
      </c>
      <c r="L3894">
        <v>0.1</v>
      </c>
      <c r="M3894">
        <v>1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5.4055917600000001</v>
      </c>
    </row>
    <row r="3895" spans="1:19">
      <c r="A3895">
        <v>0.53653972999999999</v>
      </c>
      <c r="B3895">
        <v>20.223638529999999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0.37</v>
      </c>
      <c r="H3895">
        <v>0</v>
      </c>
      <c r="I3895">
        <v>1</v>
      </c>
      <c r="J3895">
        <v>96.57</v>
      </c>
      <c r="K3895">
        <v>1</v>
      </c>
      <c r="L3895">
        <v>0.1</v>
      </c>
      <c r="M3895">
        <v>1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5.4069777600000002</v>
      </c>
    </row>
    <row r="3896" spans="1:19">
      <c r="A3896">
        <v>0.53659794999999999</v>
      </c>
      <c r="B3896">
        <v>20.120944980000001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0.38</v>
      </c>
      <c r="H3896">
        <v>0</v>
      </c>
      <c r="I3896">
        <v>0</v>
      </c>
      <c r="J3896">
        <v>96.37</v>
      </c>
      <c r="K3896">
        <v>1</v>
      </c>
      <c r="L3896">
        <v>0.1</v>
      </c>
      <c r="M3896">
        <v>1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5.4083750399999992</v>
      </c>
    </row>
    <row r="3897" spans="1:19">
      <c r="A3897">
        <v>0.53665547999999996</v>
      </c>
      <c r="B3897">
        <v>20.34883499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0.37</v>
      </c>
      <c r="H3897">
        <v>1</v>
      </c>
      <c r="I3897">
        <v>1</v>
      </c>
      <c r="J3897">
        <v>96.55</v>
      </c>
      <c r="K3897">
        <v>1</v>
      </c>
      <c r="L3897">
        <v>0.1</v>
      </c>
      <c r="M3897">
        <v>1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5.4097557599999995</v>
      </c>
    </row>
    <row r="3898" spans="1:19">
      <c r="A3898">
        <v>0.53671334999999998</v>
      </c>
      <c r="B3898">
        <v>20.37134361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0.37</v>
      </c>
      <c r="H3898">
        <v>0</v>
      </c>
      <c r="I3898">
        <v>0</v>
      </c>
      <c r="J3898">
        <v>96.65</v>
      </c>
      <c r="K3898">
        <v>1</v>
      </c>
      <c r="L3898">
        <v>0.1</v>
      </c>
      <c r="M3898">
        <v>1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5.4111446399999998</v>
      </c>
    </row>
    <row r="3899" spans="1:19">
      <c r="A3899">
        <v>0.53677156000000004</v>
      </c>
      <c r="B3899">
        <v>20.005598070000001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0.37</v>
      </c>
      <c r="H3899">
        <v>0</v>
      </c>
      <c r="I3899">
        <v>0</v>
      </c>
      <c r="J3899">
        <v>96.27</v>
      </c>
      <c r="K3899">
        <v>1</v>
      </c>
      <c r="L3899">
        <v>0.1</v>
      </c>
      <c r="M3899">
        <v>1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5.4125416800000004</v>
      </c>
    </row>
    <row r="3900" spans="1:19">
      <c r="A3900">
        <v>0.53682909000000001</v>
      </c>
      <c r="B3900">
        <v>20.40228844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0.37</v>
      </c>
      <c r="H3900">
        <v>0</v>
      </c>
      <c r="I3900">
        <v>0</v>
      </c>
      <c r="J3900">
        <v>96.33</v>
      </c>
      <c r="K3900">
        <v>1</v>
      </c>
      <c r="L3900">
        <v>0.1</v>
      </c>
      <c r="M3900">
        <v>1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5.4139224000000006</v>
      </c>
    </row>
    <row r="3901" spans="1:19">
      <c r="A3901">
        <v>0.53688718999999996</v>
      </c>
      <c r="B3901">
        <v>20.239105219999999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0.36</v>
      </c>
      <c r="H3901">
        <v>0</v>
      </c>
      <c r="I3901">
        <v>0</v>
      </c>
      <c r="J3901">
        <v>96.27</v>
      </c>
      <c r="K3901">
        <v>1</v>
      </c>
      <c r="L3901">
        <v>0.1</v>
      </c>
      <c r="M3901">
        <v>1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5.4153167999999994</v>
      </c>
    </row>
    <row r="3902" spans="1:19">
      <c r="A3902">
        <v>0.53694494000000004</v>
      </c>
      <c r="B3902">
        <v>20.167371750000001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0.38</v>
      </c>
      <c r="H3902">
        <v>0</v>
      </c>
      <c r="I3902">
        <v>0</v>
      </c>
      <c r="J3902">
        <v>96.34</v>
      </c>
      <c r="K3902">
        <v>1</v>
      </c>
      <c r="L3902">
        <v>0.1</v>
      </c>
      <c r="M3902">
        <v>1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5.4167028000000013</v>
      </c>
    </row>
    <row r="3903" spans="1:19">
      <c r="A3903">
        <v>0.53700281000000005</v>
      </c>
      <c r="B3903">
        <v>20.239204409999999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0.36</v>
      </c>
      <c r="H3903">
        <v>0</v>
      </c>
      <c r="I3903">
        <v>0</v>
      </c>
      <c r="J3903">
        <v>96.17</v>
      </c>
      <c r="K3903">
        <v>1</v>
      </c>
      <c r="L3903">
        <v>0.1</v>
      </c>
      <c r="M3903">
        <v>1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5.4180916800000016</v>
      </c>
    </row>
    <row r="3904" spans="1:19">
      <c r="A3904">
        <v>0.53706091</v>
      </c>
      <c r="B3904">
        <v>20.773656849999998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0.37</v>
      </c>
      <c r="H3904">
        <v>0</v>
      </c>
      <c r="I3904">
        <v>0</v>
      </c>
      <c r="J3904">
        <v>96.35</v>
      </c>
      <c r="K3904">
        <v>1</v>
      </c>
      <c r="L3904">
        <v>0.1</v>
      </c>
      <c r="M3904">
        <v>1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5.4194860800000004</v>
      </c>
    </row>
    <row r="3905" spans="1:19">
      <c r="A3905">
        <v>0.53711854999999997</v>
      </c>
      <c r="B3905">
        <v>20.506378170000001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0.37</v>
      </c>
      <c r="H3905">
        <v>0</v>
      </c>
      <c r="I3905">
        <v>0</v>
      </c>
      <c r="J3905">
        <v>96.49</v>
      </c>
      <c r="K3905">
        <v>1</v>
      </c>
      <c r="L3905">
        <v>0.1</v>
      </c>
      <c r="M3905">
        <v>1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5.4208694399999988</v>
      </c>
    </row>
    <row r="3906" spans="1:19">
      <c r="A3906">
        <v>0.53717630999999999</v>
      </c>
      <c r="B3906">
        <v>20.503572460000001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0.37</v>
      </c>
      <c r="H3906">
        <v>0</v>
      </c>
      <c r="I3906">
        <v>0</v>
      </c>
      <c r="J3906">
        <v>96.46</v>
      </c>
      <c r="K3906">
        <v>1</v>
      </c>
      <c r="L3906">
        <v>0.1</v>
      </c>
      <c r="M3906">
        <v>1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5.4222556799999992</v>
      </c>
    </row>
    <row r="3907" spans="1:19">
      <c r="A3907">
        <v>0.53723463999999999</v>
      </c>
      <c r="B3907">
        <v>20.62173271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0.36</v>
      </c>
      <c r="H3907">
        <v>0</v>
      </c>
      <c r="I3907">
        <v>0</v>
      </c>
      <c r="J3907">
        <v>96.5</v>
      </c>
      <c r="K3907">
        <v>1</v>
      </c>
      <c r="L3907">
        <v>0.1</v>
      </c>
      <c r="M3907">
        <v>1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5.4236556</v>
      </c>
    </row>
    <row r="3908" spans="1:19">
      <c r="A3908">
        <v>0.53729216000000002</v>
      </c>
      <c r="B3908">
        <v>20.707540510000001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0.37</v>
      </c>
      <c r="H3908">
        <v>1</v>
      </c>
      <c r="I3908">
        <v>0</v>
      </c>
      <c r="J3908">
        <v>96.32</v>
      </c>
      <c r="K3908">
        <v>1</v>
      </c>
      <c r="L3908">
        <v>0.1</v>
      </c>
      <c r="M3908">
        <v>1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5.4250360799999999</v>
      </c>
    </row>
    <row r="3909" spans="1:19">
      <c r="A3909">
        <v>0.53735038000000002</v>
      </c>
      <c r="B3909">
        <v>20.718791960000001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0.37</v>
      </c>
      <c r="H3909">
        <v>0</v>
      </c>
      <c r="I3909">
        <v>0</v>
      </c>
      <c r="J3909">
        <v>96.47</v>
      </c>
      <c r="K3909">
        <v>1</v>
      </c>
      <c r="L3909">
        <v>0.1</v>
      </c>
      <c r="M3909">
        <v>1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5.4264333600000008</v>
      </c>
    </row>
    <row r="3910" spans="1:19">
      <c r="A3910">
        <v>0.53740801999999999</v>
      </c>
      <c r="B3910">
        <v>20.466989519999998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0.37</v>
      </c>
      <c r="H3910">
        <v>0</v>
      </c>
      <c r="I3910">
        <v>0</v>
      </c>
      <c r="J3910">
        <v>96.46</v>
      </c>
      <c r="K3910">
        <v>1</v>
      </c>
      <c r="L3910">
        <v>0.1</v>
      </c>
      <c r="M3910">
        <v>1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5.4278167199999992</v>
      </c>
    </row>
    <row r="3911" spans="1:19">
      <c r="A3911">
        <v>0.53746565999999996</v>
      </c>
      <c r="B3911">
        <v>20.69065857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0.37</v>
      </c>
      <c r="H3911">
        <v>0</v>
      </c>
      <c r="I3911">
        <v>0</v>
      </c>
      <c r="J3911">
        <v>96.65</v>
      </c>
      <c r="K3911">
        <v>1</v>
      </c>
      <c r="L3911">
        <v>0.1</v>
      </c>
      <c r="M3911">
        <v>1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5.4292000799999993</v>
      </c>
    </row>
    <row r="3912" spans="1:19">
      <c r="A3912">
        <v>0.53752376000000002</v>
      </c>
      <c r="B3912">
        <v>20.686441420000001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0.36</v>
      </c>
      <c r="H3912">
        <v>0</v>
      </c>
      <c r="I3912">
        <v>0</v>
      </c>
      <c r="J3912">
        <v>96.63</v>
      </c>
      <c r="K3912">
        <v>1</v>
      </c>
      <c r="L3912">
        <v>0.1</v>
      </c>
      <c r="M3912">
        <v>1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5.4305944799999999</v>
      </c>
    </row>
    <row r="3913" spans="1:19">
      <c r="A3913">
        <v>0.53758139999999999</v>
      </c>
      <c r="B3913">
        <v>20.93260956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0.36</v>
      </c>
      <c r="H3913">
        <v>0</v>
      </c>
      <c r="I3913">
        <v>0</v>
      </c>
      <c r="J3913">
        <v>96.56</v>
      </c>
      <c r="K3913">
        <v>1</v>
      </c>
      <c r="L3913">
        <v>0.1</v>
      </c>
      <c r="M3913">
        <v>1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5.4319778400000001</v>
      </c>
    </row>
    <row r="3914" spans="1:19">
      <c r="A3914">
        <v>0.53763972999999998</v>
      </c>
      <c r="B3914">
        <v>20.72019577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0.37</v>
      </c>
      <c r="H3914">
        <v>0</v>
      </c>
      <c r="I3914">
        <v>0</v>
      </c>
      <c r="J3914">
        <v>96.41</v>
      </c>
      <c r="K3914">
        <v>1</v>
      </c>
      <c r="L3914">
        <v>0.1</v>
      </c>
      <c r="M3914">
        <v>1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5.4333777599999991</v>
      </c>
    </row>
    <row r="3915" spans="1:19">
      <c r="A3915">
        <v>0.53769725999999995</v>
      </c>
      <c r="B3915">
        <v>20.632984159999999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0.37</v>
      </c>
      <c r="H3915">
        <v>0</v>
      </c>
      <c r="I3915">
        <v>0</v>
      </c>
      <c r="J3915">
        <v>96.27</v>
      </c>
      <c r="K3915">
        <v>1</v>
      </c>
      <c r="L3915">
        <v>0.1</v>
      </c>
      <c r="M3915">
        <v>1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5.4347584799999993</v>
      </c>
    </row>
    <row r="3916" spans="1:19">
      <c r="A3916">
        <v>0.53775547999999995</v>
      </c>
      <c r="B3916">
        <v>20.948089599999999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0.38</v>
      </c>
      <c r="H3916">
        <v>0</v>
      </c>
      <c r="I3916">
        <v>0</v>
      </c>
      <c r="J3916">
        <v>96.31</v>
      </c>
      <c r="K3916">
        <v>1</v>
      </c>
      <c r="L3916">
        <v>0.1</v>
      </c>
      <c r="M3916">
        <v>1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5.4361557599999983</v>
      </c>
    </row>
    <row r="3917" spans="1:19">
      <c r="A3917">
        <v>0.53781288000000005</v>
      </c>
      <c r="B3917">
        <v>20.746929170000001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0.37</v>
      </c>
      <c r="H3917">
        <v>0</v>
      </c>
      <c r="I3917">
        <v>1</v>
      </c>
      <c r="J3917">
        <v>96.22</v>
      </c>
      <c r="K3917">
        <v>1</v>
      </c>
      <c r="L3917">
        <v>0.1</v>
      </c>
      <c r="M3917">
        <v>1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5.4375333600000015</v>
      </c>
    </row>
    <row r="3918" spans="1:19">
      <c r="A3918">
        <v>0.53787098</v>
      </c>
      <c r="B3918">
        <v>20.762399670000001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0.37</v>
      </c>
      <c r="H3918">
        <v>0</v>
      </c>
      <c r="I3918">
        <v>0</v>
      </c>
      <c r="J3918">
        <v>96.22</v>
      </c>
      <c r="K3918">
        <v>1</v>
      </c>
      <c r="L3918">
        <v>0.1</v>
      </c>
      <c r="M3918">
        <v>1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5.4389277600000003</v>
      </c>
    </row>
    <row r="3919" spans="1:19">
      <c r="A3919">
        <v>0.53792861999999997</v>
      </c>
      <c r="B3919">
        <v>21.026857379999999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0.38</v>
      </c>
      <c r="H3919">
        <v>1</v>
      </c>
      <c r="I3919">
        <v>0</v>
      </c>
      <c r="J3919">
        <v>96.27</v>
      </c>
      <c r="K3919">
        <v>1</v>
      </c>
      <c r="L3919">
        <v>0.1</v>
      </c>
      <c r="M3919">
        <v>1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5.4403111199999987</v>
      </c>
    </row>
    <row r="3920" spans="1:19">
      <c r="A3920">
        <v>0.53798696000000001</v>
      </c>
      <c r="B3920">
        <v>21.004352570000002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0.37</v>
      </c>
      <c r="H3920">
        <v>0</v>
      </c>
      <c r="I3920">
        <v>0</v>
      </c>
      <c r="J3920">
        <v>96.35</v>
      </c>
      <c r="K3920">
        <v>0</v>
      </c>
      <c r="L3920">
        <v>0.1</v>
      </c>
      <c r="M3920">
        <v>1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5.4417112799999998</v>
      </c>
    </row>
    <row r="3921" spans="1:19">
      <c r="A3921">
        <v>0.53804448000000005</v>
      </c>
      <c r="B3921">
        <v>20.97340393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0.37</v>
      </c>
      <c r="H3921">
        <v>0</v>
      </c>
      <c r="I3921">
        <v>0</v>
      </c>
      <c r="J3921">
        <v>96.4</v>
      </c>
      <c r="K3921">
        <v>0</v>
      </c>
      <c r="L3921">
        <v>0.1</v>
      </c>
      <c r="M3921">
        <v>1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5.4430917600000015</v>
      </c>
    </row>
    <row r="3922" spans="1:19">
      <c r="A3922">
        <v>0.53810270000000004</v>
      </c>
      <c r="B3922">
        <v>21.21395111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0.38</v>
      </c>
      <c r="H3922">
        <v>0</v>
      </c>
      <c r="I3922">
        <v>0</v>
      </c>
      <c r="J3922">
        <v>96.36</v>
      </c>
      <c r="K3922">
        <v>0</v>
      </c>
      <c r="L3922">
        <v>0.1</v>
      </c>
      <c r="M3922">
        <v>1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5.4444890400000006</v>
      </c>
    </row>
    <row r="3923" spans="1:19">
      <c r="A3923">
        <v>0.53816034000000001</v>
      </c>
      <c r="B3923">
        <v>20.89743996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0.37</v>
      </c>
      <c r="H3923">
        <v>0</v>
      </c>
      <c r="I3923">
        <v>0</v>
      </c>
      <c r="J3923">
        <v>96.36</v>
      </c>
      <c r="K3923">
        <v>0</v>
      </c>
      <c r="L3923">
        <v>0.1</v>
      </c>
      <c r="M3923">
        <v>1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5.4458724000000007</v>
      </c>
    </row>
    <row r="3924" spans="1:19">
      <c r="A3924">
        <v>0.53821797999999998</v>
      </c>
      <c r="B3924">
        <v>20.606256479999999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0.36</v>
      </c>
      <c r="H3924">
        <v>0</v>
      </c>
      <c r="I3924">
        <v>0</v>
      </c>
      <c r="J3924">
        <v>96.36</v>
      </c>
      <c r="K3924">
        <v>0</v>
      </c>
      <c r="L3924">
        <v>0.1</v>
      </c>
      <c r="M3924">
        <v>1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5.4472557599999991</v>
      </c>
    </row>
    <row r="3925" spans="1:19">
      <c r="A3925">
        <v>0.53827630999999998</v>
      </c>
      <c r="B3925">
        <v>20.734268190000002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0.37</v>
      </c>
      <c r="H3925">
        <v>0</v>
      </c>
      <c r="I3925">
        <v>0</v>
      </c>
      <c r="J3925">
        <v>96.33</v>
      </c>
      <c r="K3925">
        <v>0</v>
      </c>
      <c r="L3925">
        <v>0.1</v>
      </c>
      <c r="M3925">
        <v>1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5.4486556799999999</v>
      </c>
    </row>
    <row r="3926" spans="1:19">
      <c r="A3926">
        <v>0.53833394999999995</v>
      </c>
      <c r="B3926">
        <v>20.647052760000001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0.37</v>
      </c>
      <c r="H3926">
        <v>0</v>
      </c>
      <c r="I3926">
        <v>0</v>
      </c>
      <c r="J3926">
        <v>96.48</v>
      </c>
      <c r="K3926">
        <v>0</v>
      </c>
      <c r="L3926">
        <v>0.1</v>
      </c>
      <c r="M3926">
        <v>1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5.4500390399999983</v>
      </c>
    </row>
    <row r="3927" spans="1:19">
      <c r="A3927">
        <v>0.53839205000000001</v>
      </c>
      <c r="B3927">
        <v>20.55983925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0.37</v>
      </c>
      <c r="H3927">
        <v>0</v>
      </c>
      <c r="I3927">
        <v>0</v>
      </c>
      <c r="J3927">
        <v>96.48</v>
      </c>
      <c r="K3927">
        <v>0</v>
      </c>
      <c r="L3927">
        <v>0.1</v>
      </c>
      <c r="M3927">
        <v>1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5.4514334400000006</v>
      </c>
    </row>
    <row r="3928" spans="1:19">
      <c r="A3928">
        <v>0.53844979999999998</v>
      </c>
      <c r="B3928">
        <v>20.182838440000001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0.37</v>
      </c>
      <c r="H3928">
        <v>0</v>
      </c>
      <c r="I3928">
        <v>1</v>
      </c>
      <c r="J3928">
        <v>96.71</v>
      </c>
      <c r="K3928">
        <v>0</v>
      </c>
      <c r="L3928">
        <v>0.1</v>
      </c>
      <c r="M3928">
        <v>1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5.452819439999999</v>
      </c>
    </row>
    <row r="3929" spans="1:19">
      <c r="A3929">
        <v>0.53850743999999995</v>
      </c>
      <c r="B3929">
        <v>20.185661320000001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0.38</v>
      </c>
      <c r="H3929">
        <v>0</v>
      </c>
      <c r="I3929">
        <v>0</v>
      </c>
      <c r="J3929">
        <v>96.98</v>
      </c>
      <c r="K3929">
        <v>0</v>
      </c>
      <c r="L3929">
        <v>0.1</v>
      </c>
      <c r="M3929">
        <v>1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5.4542027999999991</v>
      </c>
    </row>
    <row r="3930" spans="1:19">
      <c r="A3930">
        <v>0.53856565999999995</v>
      </c>
      <c r="B3930">
        <v>20.127983090000001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0.37</v>
      </c>
      <c r="H3930">
        <v>1</v>
      </c>
      <c r="I3930">
        <v>1</v>
      </c>
      <c r="J3930">
        <v>97.33</v>
      </c>
      <c r="K3930">
        <v>0</v>
      </c>
      <c r="L3930">
        <v>0.1</v>
      </c>
      <c r="M3930">
        <v>1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5.4556000799999982</v>
      </c>
    </row>
    <row r="3931" spans="1:19">
      <c r="A3931">
        <v>0.53862341000000002</v>
      </c>
      <c r="B3931">
        <v>19.970489499999999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0.37</v>
      </c>
      <c r="H3931">
        <v>0</v>
      </c>
      <c r="I3931">
        <v>0</v>
      </c>
      <c r="J3931">
        <v>97.55</v>
      </c>
      <c r="K3931">
        <v>0</v>
      </c>
      <c r="L3931">
        <v>0.1</v>
      </c>
      <c r="M3931">
        <v>1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5.4569860800000001</v>
      </c>
    </row>
    <row r="3932" spans="1:19">
      <c r="A3932">
        <v>0.53868128999999998</v>
      </c>
      <c r="B3932">
        <v>19.762237549999998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0.38</v>
      </c>
      <c r="H3932">
        <v>0</v>
      </c>
      <c r="I3932">
        <v>0</v>
      </c>
      <c r="J3932">
        <v>97.84</v>
      </c>
      <c r="K3932">
        <v>0</v>
      </c>
      <c r="L3932">
        <v>0.1</v>
      </c>
      <c r="M3932">
        <v>1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5.458375199999999</v>
      </c>
    </row>
    <row r="3933" spans="1:19">
      <c r="A3933">
        <v>0.53873892000000001</v>
      </c>
      <c r="B3933">
        <v>19.884243009999999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0.37</v>
      </c>
      <c r="H3933">
        <v>0</v>
      </c>
      <c r="I3933">
        <v>0</v>
      </c>
      <c r="J3933">
        <v>98.11</v>
      </c>
      <c r="K3933">
        <v>0</v>
      </c>
      <c r="L3933">
        <v>0.1</v>
      </c>
      <c r="M3933">
        <v>1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5.4597583200000006</v>
      </c>
    </row>
    <row r="3934" spans="1:19">
      <c r="A3934">
        <v>0.53879655999999998</v>
      </c>
      <c r="B3934">
        <v>19.742547989999998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0.37</v>
      </c>
      <c r="H3934">
        <v>0</v>
      </c>
      <c r="I3934">
        <v>0</v>
      </c>
      <c r="J3934">
        <v>98.56</v>
      </c>
      <c r="K3934">
        <v>0</v>
      </c>
      <c r="L3934">
        <v>0.1</v>
      </c>
      <c r="M3934">
        <v>1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5.461141679999999</v>
      </c>
    </row>
    <row r="3935" spans="1:19">
      <c r="A3935">
        <v>0.53885490000000003</v>
      </c>
      <c r="B3935">
        <v>19.79881477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0.37</v>
      </c>
      <c r="H3935">
        <v>0</v>
      </c>
      <c r="I3935">
        <v>0</v>
      </c>
      <c r="J3935">
        <v>98.75</v>
      </c>
      <c r="K3935">
        <v>0</v>
      </c>
      <c r="L3935">
        <v>0.1</v>
      </c>
      <c r="M3935">
        <v>1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5.4625418400000001</v>
      </c>
    </row>
    <row r="3936" spans="1:19">
      <c r="A3936">
        <v>0.53891264999999999</v>
      </c>
      <c r="B3936">
        <v>19.760831830000001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0.38</v>
      </c>
      <c r="H3936">
        <v>0</v>
      </c>
      <c r="I3936">
        <v>0</v>
      </c>
      <c r="J3936">
        <v>99.15</v>
      </c>
      <c r="K3936">
        <v>0</v>
      </c>
      <c r="L3936">
        <v>0.1</v>
      </c>
      <c r="M3936">
        <v>1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5.4639278400000002</v>
      </c>
    </row>
    <row r="3937" spans="1:19">
      <c r="A3937">
        <v>0.53897028999999996</v>
      </c>
      <c r="B3937">
        <v>19.90431976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0.37</v>
      </c>
      <c r="H3937">
        <v>0</v>
      </c>
      <c r="I3937">
        <v>0</v>
      </c>
      <c r="J3937">
        <v>99.58</v>
      </c>
      <c r="K3937">
        <v>0</v>
      </c>
      <c r="L3937">
        <v>0.1</v>
      </c>
      <c r="M3937">
        <v>1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5.4653111999999986</v>
      </c>
    </row>
    <row r="3938" spans="1:19">
      <c r="A3938">
        <v>0.53902850999999996</v>
      </c>
      <c r="B3938">
        <v>19.634231570000001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0.37</v>
      </c>
      <c r="H3938">
        <v>0</v>
      </c>
      <c r="I3938">
        <v>0</v>
      </c>
      <c r="J3938">
        <v>99.9</v>
      </c>
      <c r="K3938">
        <v>0</v>
      </c>
      <c r="L3938">
        <v>0.1</v>
      </c>
      <c r="M3938">
        <v>1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5.4667084799999994</v>
      </c>
    </row>
    <row r="3939" spans="1:19">
      <c r="A3939">
        <v>0.53908626000000004</v>
      </c>
      <c r="B3939">
        <v>19.722852710000002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0.37</v>
      </c>
      <c r="H3939">
        <v>0</v>
      </c>
      <c r="I3939">
        <v>1</v>
      </c>
      <c r="J3939">
        <v>100.2</v>
      </c>
      <c r="K3939">
        <v>0</v>
      </c>
      <c r="L3939">
        <v>0.1</v>
      </c>
      <c r="M3939">
        <v>1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5.4680944800000013</v>
      </c>
    </row>
    <row r="3940" spans="1:19">
      <c r="A3940">
        <v>0.53914435999999999</v>
      </c>
      <c r="B3940">
        <v>19.167209629999999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0.37</v>
      </c>
      <c r="H3940">
        <v>0</v>
      </c>
      <c r="I3940">
        <v>0</v>
      </c>
      <c r="J3940">
        <v>100.5</v>
      </c>
      <c r="K3940">
        <v>0</v>
      </c>
      <c r="L3940">
        <v>0.1</v>
      </c>
      <c r="M3940">
        <v>1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5.4694888800000001</v>
      </c>
    </row>
    <row r="3941" spans="1:19">
      <c r="A3941">
        <v>0.53920223</v>
      </c>
      <c r="B3941">
        <v>19.316318509999999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0.37</v>
      </c>
      <c r="H3941">
        <v>1</v>
      </c>
      <c r="I3941">
        <v>0</v>
      </c>
      <c r="J3941">
        <v>100.9</v>
      </c>
      <c r="K3941">
        <v>0</v>
      </c>
      <c r="L3941">
        <v>0.1</v>
      </c>
      <c r="M3941">
        <v>1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5.4708777600000005</v>
      </c>
    </row>
    <row r="3942" spans="1:19">
      <c r="A3942">
        <v>0.53925986999999997</v>
      </c>
      <c r="B3942">
        <v>19.336011890000002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0.37</v>
      </c>
      <c r="H3942">
        <v>0</v>
      </c>
      <c r="I3942">
        <v>0</v>
      </c>
      <c r="J3942">
        <v>101.27</v>
      </c>
      <c r="K3942">
        <v>0</v>
      </c>
      <c r="L3942">
        <v>0.1</v>
      </c>
      <c r="M3942">
        <v>1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5.4722611199999989</v>
      </c>
    </row>
    <row r="3943" spans="1:19">
      <c r="A3943">
        <v>0.53931751000000006</v>
      </c>
      <c r="B3943">
        <v>19.13767052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0.37</v>
      </c>
      <c r="H3943">
        <v>0</v>
      </c>
      <c r="I3943">
        <v>0</v>
      </c>
      <c r="J3943">
        <v>101.52</v>
      </c>
      <c r="K3943">
        <v>0</v>
      </c>
      <c r="L3943">
        <v>0.1</v>
      </c>
      <c r="M3943">
        <v>1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5.4736444800000008</v>
      </c>
    </row>
    <row r="3944" spans="1:19">
      <c r="A3944">
        <v>0.53937561000000001</v>
      </c>
      <c r="B3944">
        <v>19.07155418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0.38</v>
      </c>
      <c r="H3944">
        <v>0</v>
      </c>
      <c r="I3944">
        <v>0</v>
      </c>
      <c r="J3944">
        <v>102.06</v>
      </c>
      <c r="K3944">
        <v>0</v>
      </c>
      <c r="L3944">
        <v>0.1</v>
      </c>
      <c r="M3944">
        <v>1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5.4750388799999996</v>
      </c>
    </row>
    <row r="3945" spans="1:19">
      <c r="A3945">
        <v>0.53943372000000001</v>
      </c>
      <c r="B3945">
        <v>19.157365800000001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0.37</v>
      </c>
      <c r="H3945">
        <v>0</v>
      </c>
      <c r="I3945">
        <v>0</v>
      </c>
      <c r="J3945">
        <v>102.38</v>
      </c>
      <c r="K3945">
        <v>1</v>
      </c>
      <c r="L3945">
        <v>0.1</v>
      </c>
      <c r="M3945">
        <v>1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5.4764335200000005</v>
      </c>
    </row>
    <row r="3946" spans="1:19">
      <c r="A3946">
        <v>0.53949146999999997</v>
      </c>
      <c r="B3946">
        <v>18.904153820000001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0.4</v>
      </c>
      <c r="H3946">
        <v>0</v>
      </c>
      <c r="I3946">
        <v>0</v>
      </c>
      <c r="J3946">
        <v>102.72</v>
      </c>
      <c r="K3946">
        <v>1</v>
      </c>
      <c r="L3946">
        <v>0.1</v>
      </c>
      <c r="M3946">
        <v>1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5.4778195199999988</v>
      </c>
    </row>
    <row r="3947" spans="1:19">
      <c r="A3947">
        <v>0.53954911000000005</v>
      </c>
      <c r="B3947">
        <v>19.11235237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0.37</v>
      </c>
      <c r="H3947">
        <v>0</v>
      </c>
      <c r="I3947">
        <v>0</v>
      </c>
      <c r="J3947">
        <v>103.22</v>
      </c>
      <c r="K3947">
        <v>1</v>
      </c>
      <c r="L3947">
        <v>0.1</v>
      </c>
      <c r="M3947">
        <v>1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5.4792028800000008</v>
      </c>
    </row>
    <row r="3948" spans="1:19">
      <c r="A3948">
        <v>0.53960733000000005</v>
      </c>
      <c r="B3948">
        <v>19.023731229999999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0.38</v>
      </c>
      <c r="H3948">
        <v>0</v>
      </c>
      <c r="I3948">
        <v>0</v>
      </c>
      <c r="J3948">
        <v>103.59</v>
      </c>
      <c r="K3948">
        <v>1</v>
      </c>
      <c r="L3948">
        <v>0.1</v>
      </c>
      <c r="M3948">
        <v>1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5.4806001600000016</v>
      </c>
    </row>
    <row r="3949" spans="1:19">
      <c r="A3949">
        <v>0.53966473000000004</v>
      </c>
      <c r="B3949">
        <v>19.397905349999998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0.37</v>
      </c>
      <c r="H3949">
        <v>0</v>
      </c>
      <c r="I3949">
        <v>0</v>
      </c>
      <c r="J3949">
        <v>104.04</v>
      </c>
      <c r="K3949">
        <v>1</v>
      </c>
      <c r="L3949">
        <v>0.1</v>
      </c>
      <c r="M3949">
        <v>1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5.4819777600000013</v>
      </c>
    </row>
    <row r="3950" spans="1:19">
      <c r="A3950">
        <v>0.53972295000000003</v>
      </c>
      <c r="B3950">
        <v>19.28396416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0.37</v>
      </c>
      <c r="H3950">
        <v>0</v>
      </c>
      <c r="I3950">
        <v>0</v>
      </c>
      <c r="J3950">
        <v>104.07</v>
      </c>
      <c r="K3950">
        <v>1</v>
      </c>
      <c r="L3950">
        <v>0.1</v>
      </c>
      <c r="M3950">
        <v>1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5.4833750400000003</v>
      </c>
    </row>
    <row r="3951" spans="1:19">
      <c r="A3951">
        <v>0.53978048000000001</v>
      </c>
      <c r="B3951">
        <v>19.451360699999999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0.37</v>
      </c>
      <c r="H3951">
        <v>0</v>
      </c>
      <c r="I3951">
        <v>0</v>
      </c>
      <c r="J3951">
        <v>104.16</v>
      </c>
      <c r="K3951">
        <v>1</v>
      </c>
      <c r="L3951">
        <v>0.1</v>
      </c>
      <c r="M3951">
        <v>1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5.4847557600000005</v>
      </c>
    </row>
    <row r="3952" spans="1:19">
      <c r="A3952">
        <v>0.53983822999999997</v>
      </c>
      <c r="B3952">
        <v>19.123601910000001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0.37</v>
      </c>
      <c r="H3952">
        <v>1</v>
      </c>
      <c r="I3952">
        <v>0</v>
      </c>
      <c r="J3952">
        <v>104.32</v>
      </c>
      <c r="K3952">
        <v>1</v>
      </c>
      <c r="L3952">
        <v>0.1</v>
      </c>
      <c r="M3952">
        <v>1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5.4861417599999989</v>
      </c>
    </row>
    <row r="3953" spans="1:19">
      <c r="A3953">
        <v>0.53989644999999997</v>
      </c>
      <c r="B3953">
        <v>19.517477039999999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0.37</v>
      </c>
      <c r="H3953">
        <v>0</v>
      </c>
      <c r="I3953">
        <v>0</v>
      </c>
      <c r="J3953">
        <v>104.18</v>
      </c>
      <c r="K3953">
        <v>1</v>
      </c>
      <c r="L3953">
        <v>0.1</v>
      </c>
      <c r="M3953">
        <v>1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5.4875390399999997</v>
      </c>
    </row>
    <row r="3954" spans="1:19">
      <c r="A3954">
        <v>0.53995455000000003</v>
      </c>
      <c r="B3954">
        <v>19.452768330000001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0.36</v>
      </c>
      <c r="H3954">
        <v>0</v>
      </c>
      <c r="I3954">
        <v>0</v>
      </c>
      <c r="J3954">
        <v>103.95</v>
      </c>
      <c r="K3954">
        <v>1</v>
      </c>
      <c r="L3954">
        <v>0.1</v>
      </c>
      <c r="M3954">
        <v>1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5.4889334400000003</v>
      </c>
    </row>
    <row r="3955" spans="1:19">
      <c r="A3955">
        <v>0.54001206999999996</v>
      </c>
      <c r="B3955">
        <v>19.355710980000001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0.37</v>
      </c>
      <c r="H3955">
        <v>0</v>
      </c>
      <c r="I3955">
        <v>0</v>
      </c>
      <c r="J3955">
        <v>103.38</v>
      </c>
      <c r="K3955">
        <v>1</v>
      </c>
      <c r="L3955">
        <v>0.1</v>
      </c>
      <c r="M3955">
        <v>1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5.4903139199999984</v>
      </c>
    </row>
    <row r="3956" spans="1:19">
      <c r="A3956">
        <v>0.54006982999999997</v>
      </c>
      <c r="B3956">
        <v>19.752388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0.37</v>
      </c>
      <c r="H3956">
        <v>0</v>
      </c>
      <c r="I3956">
        <v>0</v>
      </c>
      <c r="J3956">
        <v>103.17</v>
      </c>
      <c r="K3956">
        <v>1</v>
      </c>
      <c r="L3956">
        <v>0.1</v>
      </c>
      <c r="M3956">
        <v>1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5.4917001599999988</v>
      </c>
    </row>
    <row r="3957" spans="1:19">
      <c r="A3957">
        <v>0.54012804000000003</v>
      </c>
      <c r="B3957">
        <v>19.48934174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0.37</v>
      </c>
      <c r="H3957">
        <v>0</v>
      </c>
      <c r="I3957">
        <v>0</v>
      </c>
      <c r="J3957">
        <v>102.45</v>
      </c>
      <c r="K3957">
        <v>1</v>
      </c>
      <c r="L3957">
        <v>0.1</v>
      </c>
      <c r="M3957">
        <v>1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5.4930972000000011</v>
      </c>
    </row>
    <row r="3958" spans="1:19">
      <c r="A3958">
        <v>0.54018568</v>
      </c>
      <c r="B3958">
        <v>19.472463609999998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0.36</v>
      </c>
      <c r="H3958">
        <v>0</v>
      </c>
      <c r="I3958">
        <v>0</v>
      </c>
      <c r="J3958">
        <v>102.12</v>
      </c>
      <c r="K3958">
        <v>1</v>
      </c>
      <c r="L3958">
        <v>0.1</v>
      </c>
      <c r="M3958">
        <v>1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5.4944805599999995</v>
      </c>
    </row>
    <row r="3959" spans="1:19">
      <c r="A3959">
        <v>0.54024344000000002</v>
      </c>
      <c r="B3959">
        <v>19.966211319999999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0.37</v>
      </c>
      <c r="H3959">
        <v>0</v>
      </c>
      <c r="I3959">
        <v>0</v>
      </c>
      <c r="J3959">
        <v>101.88</v>
      </c>
      <c r="K3959">
        <v>1</v>
      </c>
      <c r="L3959">
        <v>0.1</v>
      </c>
      <c r="M3959">
        <v>1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5.4958667999999999</v>
      </c>
    </row>
    <row r="3960" spans="1:19">
      <c r="A3960">
        <v>0.54030177000000001</v>
      </c>
      <c r="B3960">
        <v>19.62438774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0.38</v>
      </c>
      <c r="H3960">
        <v>0</v>
      </c>
      <c r="I3960">
        <v>0</v>
      </c>
      <c r="J3960">
        <v>101.55</v>
      </c>
      <c r="K3960">
        <v>1</v>
      </c>
      <c r="L3960">
        <v>0.1</v>
      </c>
      <c r="M3960">
        <v>1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5.4972667200000007</v>
      </c>
    </row>
    <row r="3961" spans="1:19">
      <c r="A3961">
        <v>0.54035940999999998</v>
      </c>
      <c r="B3961">
        <v>19.71300888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0.37</v>
      </c>
      <c r="H3961">
        <v>0</v>
      </c>
      <c r="I3961">
        <v>0</v>
      </c>
      <c r="J3961">
        <v>101.09</v>
      </c>
      <c r="K3961">
        <v>1</v>
      </c>
      <c r="L3961">
        <v>0.1</v>
      </c>
      <c r="M3961">
        <v>1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5.4986500799999991</v>
      </c>
    </row>
    <row r="3962" spans="1:19">
      <c r="A3962">
        <v>0.54041715999999995</v>
      </c>
      <c r="B3962">
        <v>19.48090363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0.38</v>
      </c>
      <c r="H3962">
        <v>0</v>
      </c>
      <c r="I3962">
        <v>0</v>
      </c>
      <c r="J3962">
        <v>100.73</v>
      </c>
      <c r="K3962">
        <v>1</v>
      </c>
      <c r="L3962">
        <v>0.1</v>
      </c>
      <c r="M3962">
        <v>1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5.5000360799999992</v>
      </c>
    </row>
    <row r="3963" spans="1:19">
      <c r="A3963">
        <v>0.54047537999999995</v>
      </c>
      <c r="B3963">
        <v>19.728475570000001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0.39</v>
      </c>
      <c r="H3963">
        <v>1</v>
      </c>
      <c r="I3963">
        <v>0</v>
      </c>
      <c r="J3963">
        <v>100.29</v>
      </c>
      <c r="K3963">
        <v>1</v>
      </c>
      <c r="L3963">
        <v>0.1</v>
      </c>
      <c r="M3963">
        <v>1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5.5014333599999983</v>
      </c>
    </row>
    <row r="3964" spans="1:19">
      <c r="A3964">
        <v>0.54053302000000003</v>
      </c>
      <c r="B3964">
        <v>19.593441009999999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0.38</v>
      </c>
      <c r="H3964">
        <v>0</v>
      </c>
      <c r="I3964">
        <v>0</v>
      </c>
      <c r="J3964">
        <v>99.96</v>
      </c>
      <c r="K3964">
        <v>1</v>
      </c>
      <c r="L3964">
        <v>0.1</v>
      </c>
      <c r="M3964">
        <v>1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5.5028167200000002</v>
      </c>
    </row>
    <row r="3965" spans="1:19">
      <c r="A3965">
        <v>0.54059066</v>
      </c>
      <c r="B3965">
        <v>19.900094989999999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0.37</v>
      </c>
      <c r="H3965">
        <v>0</v>
      </c>
      <c r="I3965">
        <v>0</v>
      </c>
      <c r="J3965">
        <v>99.45</v>
      </c>
      <c r="K3965">
        <v>1</v>
      </c>
      <c r="L3965">
        <v>0.1</v>
      </c>
      <c r="M3965">
        <v>1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5.5042000800000004</v>
      </c>
    </row>
    <row r="3966" spans="1:19">
      <c r="A3966">
        <v>0.54064888</v>
      </c>
      <c r="B3966">
        <v>20.21238327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0.38</v>
      </c>
      <c r="H3966">
        <v>0</v>
      </c>
      <c r="I3966">
        <v>0</v>
      </c>
      <c r="J3966">
        <v>98.99</v>
      </c>
      <c r="K3966">
        <v>1</v>
      </c>
      <c r="L3966">
        <v>0.1</v>
      </c>
      <c r="M3966">
        <v>1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5.5055973599999994</v>
      </c>
    </row>
    <row r="3967" spans="1:19">
      <c r="A3967">
        <v>0.54070651999999997</v>
      </c>
      <c r="B3967">
        <v>19.911350250000002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0.4</v>
      </c>
      <c r="H3967">
        <v>0</v>
      </c>
      <c r="I3967">
        <v>0</v>
      </c>
      <c r="J3967">
        <v>98.56</v>
      </c>
      <c r="K3967">
        <v>1</v>
      </c>
      <c r="L3967">
        <v>0.1</v>
      </c>
      <c r="M3967">
        <v>1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5.5069807199999996</v>
      </c>
    </row>
    <row r="3968" spans="1:19">
      <c r="A3968">
        <v>0.54076462000000003</v>
      </c>
      <c r="B3968">
        <v>20.004190439999999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0.37</v>
      </c>
      <c r="H3968">
        <v>0</v>
      </c>
      <c r="I3968">
        <v>0</v>
      </c>
      <c r="J3968">
        <v>98.23</v>
      </c>
      <c r="K3968">
        <v>1</v>
      </c>
      <c r="L3968">
        <v>0.1</v>
      </c>
      <c r="M3968">
        <v>1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5.5083751200000002</v>
      </c>
    </row>
    <row r="3969" spans="1:19">
      <c r="A3969">
        <v>0.54082237</v>
      </c>
      <c r="B3969">
        <v>19.766460420000001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0.37</v>
      </c>
      <c r="H3969">
        <v>0</v>
      </c>
      <c r="I3969">
        <v>0</v>
      </c>
      <c r="J3969">
        <v>97.91</v>
      </c>
      <c r="K3969">
        <v>1</v>
      </c>
      <c r="L3969">
        <v>0.1</v>
      </c>
      <c r="M3969">
        <v>1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5.5097611200000003</v>
      </c>
    </row>
    <row r="3970" spans="1:19">
      <c r="A3970">
        <v>0.54088048</v>
      </c>
      <c r="B3970">
        <v>20.019668580000001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0.37</v>
      </c>
      <c r="H3970">
        <v>0</v>
      </c>
      <c r="I3970">
        <v>0</v>
      </c>
      <c r="J3970">
        <v>97.47</v>
      </c>
      <c r="K3970">
        <v>1</v>
      </c>
      <c r="L3970">
        <v>0.1</v>
      </c>
      <c r="M3970">
        <v>1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5.5111557599999994</v>
      </c>
    </row>
    <row r="3971" spans="1:19">
      <c r="A3971">
        <v>0.54093822999999996</v>
      </c>
      <c r="B3971">
        <v>19.96902657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0.39</v>
      </c>
      <c r="H3971">
        <v>0</v>
      </c>
      <c r="I3971">
        <v>0</v>
      </c>
      <c r="J3971">
        <v>97.27</v>
      </c>
      <c r="K3971">
        <v>1</v>
      </c>
      <c r="L3971">
        <v>0.1</v>
      </c>
      <c r="M3971">
        <v>1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5.5125417599999995</v>
      </c>
    </row>
    <row r="3972" spans="1:19">
      <c r="A3972">
        <v>0.54099598000000004</v>
      </c>
      <c r="B3972">
        <v>19.970430369999999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0.39</v>
      </c>
      <c r="H3972">
        <v>0</v>
      </c>
      <c r="I3972">
        <v>0</v>
      </c>
      <c r="J3972">
        <v>96.9</v>
      </c>
      <c r="K3972">
        <v>1</v>
      </c>
      <c r="L3972">
        <v>0.1</v>
      </c>
      <c r="M3972">
        <v>1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5.5139277600000014</v>
      </c>
    </row>
    <row r="3973" spans="1:19">
      <c r="A3973">
        <v>0.54105373999999995</v>
      </c>
      <c r="B3973">
        <v>20.347431180000001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0.38</v>
      </c>
      <c r="H3973">
        <v>0</v>
      </c>
      <c r="I3973">
        <v>0</v>
      </c>
      <c r="J3973">
        <v>96.59</v>
      </c>
      <c r="K3973">
        <v>1</v>
      </c>
      <c r="L3973">
        <v>0.1</v>
      </c>
      <c r="M3973">
        <v>1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5.5153139999999983</v>
      </c>
    </row>
    <row r="3974" spans="1:19">
      <c r="A3974">
        <v>0.54111184000000001</v>
      </c>
      <c r="B3974">
        <v>20.313665390000001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0.38</v>
      </c>
      <c r="H3974">
        <v>1</v>
      </c>
      <c r="I3974">
        <v>0</v>
      </c>
      <c r="J3974">
        <v>96.31</v>
      </c>
      <c r="K3974">
        <v>1</v>
      </c>
      <c r="L3974">
        <v>0.1</v>
      </c>
      <c r="M3974">
        <v>1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5.5167084000000006</v>
      </c>
    </row>
    <row r="3975" spans="1:19">
      <c r="A3975">
        <v>0.54116947999999998</v>
      </c>
      <c r="B3975">
        <v>20.29818916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0.37</v>
      </c>
      <c r="H3975">
        <v>0</v>
      </c>
      <c r="I3975">
        <v>0</v>
      </c>
      <c r="J3975">
        <v>96.24</v>
      </c>
      <c r="K3975">
        <v>1</v>
      </c>
      <c r="L3975">
        <v>0.1</v>
      </c>
      <c r="M3975">
        <v>1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5.518091759999999</v>
      </c>
    </row>
    <row r="3976" spans="1:19">
      <c r="A3976">
        <v>0.54122769999999998</v>
      </c>
      <c r="B3976">
        <v>20.165958400000001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0.38</v>
      </c>
      <c r="H3976">
        <v>0</v>
      </c>
      <c r="I3976">
        <v>0</v>
      </c>
      <c r="J3976">
        <v>96.29</v>
      </c>
      <c r="K3976">
        <v>1</v>
      </c>
      <c r="L3976">
        <v>0.1</v>
      </c>
      <c r="M3976">
        <v>1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5.5194890399999998</v>
      </c>
    </row>
    <row r="3977" spans="1:19">
      <c r="A3977">
        <v>0.54128556999999999</v>
      </c>
      <c r="B3977">
        <v>20.42198372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0.37</v>
      </c>
      <c r="H3977">
        <v>0</v>
      </c>
      <c r="I3977">
        <v>0</v>
      </c>
      <c r="J3977">
        <v>95.96</v>
      </c>
      <c r="K3977">
        <v>1</v>
      </c>
      <c r="L3977">
        <v>0.1</v>
      </c>
      <c r="M3977">
        <v>1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5.5208779200000002</v>
      </c>
    </row>
    <row r="3978" spans="1:19">
      <c r="A3978">
        <v>0.54134309000000003</v>
      </c>
      <c r="B3978">
        <v>20.429018020000001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0.37</v>
      </c>
      <c r="H3978">
        <v>0</v>
      </c>
      <c r="I3978">
        <v>0</v>
      </c>
      <c r="J3978">
        <v>95.97</v>
      </c>
      <c r="K3978">
        <v>1</v>
      </c>
      <c r="L3978">
        <v>0.1</v>
      </c>
      <c r="M3978">
        <v>1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5.5222584000000001</v>
      </c>
    </row>
    <row r="3979" spans="1:19">
      <c r="A3979">
        <v>0.54140107999999998</v>
      </c>
      <c r="B3979">
        <v>20.229066849999999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0.37</v>
      </c>
      <c r="H3979">
        <v>0</v>
      </c>
      <c r="I3979">
        <v>0</v>
      </c>
      <c r="J3979">
        <v>96.01</v>
      </c>
      <c r="K3979">
        <v>1</v>
      </c>
      <c r="L3979">
        <v>0.1</v>
      </c>
      <c r="M3979">
        <v>1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5.523650159999999</v>
      </c>
    </row>
    <row r="3980" spans="1:19">
      <c r="A3980">
        <v>0.54145882999999995</v>
      </c>
      <c r="B3980">
        <v>20.414945599999999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0.36</v>
      </c>
      <c r="H3980">
        <v>0</v>
      </c>
      <c r="I3980">
        <v>0</v>
      </c>
      <c r="J3980">
        <v>95.91</v>
      </c>
      <c r="K3980">
        <v>1</v>
      </c>
      <c r="L3980">
        <v>0.1</v>
      </c>
      <c r="M3980">
        <v>1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5.5250361599999991</v>
      </c>
    </row>
    <row r="3981" spans="1:19">
      <c r="A3981">
        <v>0.54151693000000001</v>
      </c>
      <c r="B3981">
        <v>20.361492160000001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0.37</v>
      </c>
      <c r="H3981">
        <v>0</v>
      </c>
      <c r="I3981">
        <v>0</v>
      </c>
      <c r="J3981">
        <v>95.92</v>
      </c>
      <c r="K3981">
        <v>1</v>
      </c>
      <c r="L3981">
        <v>0.1</v>
      </c>
      <c r="M3981">
        <v>1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5.5264305599999997</v>
      </c>
    </row>
    <row r="3982" spans="1:19">
      <c r="A3982">
        <v>0.54157480000000002</v>
      </c>
      <c r="B3982">
        <v>20.431823730000001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0.37</v>
      </c>
      <c r="H3982">
        <v>0</v>
      </c>
      <c r="I3982">
        <v>0</v>
      </c>
      <c r="J3982">
        <v>95.91</v>
      </c>
      <c r="K3982">
        <v>1</v>
      </c>
      <c r="L3982">
        <v>0.1</v>
      </c>
      <c r="M3982">
        <v>1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5.52781944</v>
      </c>
    </row>
    <row r="3983" spans="1:19">
      <c r="A3983">
        <v>0.54163243999999999</v>
      </c>
      <c r="B3983">
        <v>20.462776179999999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0.36</v>
      </c>
      <c r="H3983">
        <v>0</v>
      </c>
      <c r="I3983">
        <v>1</v>
      </c>
      <c r="J3983">
        <v>95.88</v>
      </c>
      <c r="K3983">
        <v>1</v>
      </c>
      <c r="L3983">
        <v>0.1</v>
      </c>
      <c r="M3983">
        <v>1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5.5292028000000002</v>
      </c>
    </row>
    <row r="3984" spans="1:19">
      <c r="A3984">
        <v>0.54169054000000005</v>
      </c>
      <c r="B3984">
        <v>20.080158229999999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0.37</v>
      </c>
      <c r="H3984">
        <v>0</v>
      </c>
      <c r="I3984">
        <v>0</v>
      </c>
      <c r="J3984">
        <v>95.96</v>
      </c>
      <c r="K3984">
        <v>1</v>
      </c>
      <c r="L3984">
        <v>0.1</v>
      </c>
      <c r="M3984">
        <v>1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5.5305972000000008</v>
      </c>
    </row>
    <row r="3985" spans="1:19">
      <c r="A3985">
        <v>0.54174818000000002</v>
      </c>
      <c r="B3985">
        <v>20.479658130000001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0.37</v>
      </c>
      <c r="H3985">
        <v>1</v>
      </c>
      <c r="I3985">
        <v>1</v>
      </c>
      <c r="J3985">
        <v>96.14</v>
      </c>
      <c r="K3985">
        <v>1</v>
      </c>
      <c r="L3985">
        <v>0.1</v>
      </c>
      <c r="M3985">
        <v>1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5.5319805600000009</v>
      </c>
    </row>
    <row r="3986" spans="1:19">
      <c r="A3986">
        <v>0.54180629000000002</v>
      </c>
      <c r="B3986">
        <v>20.75395966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0.37</v>
      </c>
      <c r="H3986">
        <v>0</v>
      </c>
      <c r="I3986">
        <v>0</v>
      </c>
      <c r="J3986">
        <v>96.2</v>
      </c>
      <c r="K3986">
        <v>1</v>
      </c>
      <c r="L3986">
        <v>0.1</v>
      </c>
      <c r="M3986">
        <v>1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5.5333752</v>
      </c>
    </row>
    <row r="3987" spans="1:19">
      <c r="A3987">
        <v>0.54186403999999999</v>
      </c>
      <c r="B3987">
        <v>20.627353670000002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0.38</v>
      </c>
      <c r="H3987">
        <v>0</v>
      </c>
      <c r="I3987">
        <v>0</v>
      </c>
      <c r="J3987">
        <v>96.15</v>
      </c>
      <c r="K3987">
        <v>1</v>
      </c>
      <c r="L3987">
        <v>0.1</v>
      </c>
      <c r="M3987">
        <v>1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5.5347612000000002</v>
      </c>
    </row>
    <row r="3988" spans="1:19">
      <c r="A3988">
        <v>0.54192214000000005</v>
      </c>
      <c r="B3988">
        <v>20.91432571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0.37</v>
      </c>
      <c r="H3988">
        <v>0</v>
      </c>
      <c r="I3988">
        <v>0</v>
      </c>
      <c r="J3988">
        <v>96.15</v>
      </c>
      <c r="K3988">
        <v>1</v>
      </c>
      <c r="L3988">
        <v>0.1</v>
      </c>
      <c r="M3988">
        <v>1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5.5361556000000007</v>
      </c>
    </row>
    <row r="3989" spans="1:19">
      <c r="A3989">
        <v>0.54197965999999997</v>
      </c>
      <c r="B3989">
        <v>20.728639600000001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0.36</v>
      </c>
      <c r="H3989">
        <v>0</v>
      </c>
      <c r="I3989">
        <v>0</v>
      </c>
      <c r="J3989">
        <v>96.09</v>
      </c>
      <c r="K3989">
        <v>1</v>
      </c>
      <c r="L3989">
        <v>0.1</v>
      </c>
      <c r="M3989">
        <v>1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5.5375360799999989</v>
      </c>
    </row>
    <row r="3990" spans="1:19">
      <c r="A3990">
        <v>0.54203787999999997</v>
      </c>
      <c r="B3990">
        <v>20.60203362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0.37</v>
      </c>
      <c r="H3990">
        <v>0</v>
      </c>
      <c r="I3990">
        <v>0</v>
      </c>
      <c r="J3990">
        <v>96.07</v>
      </c>
      <c r="K3990">
        <v>1</v>
      </c>
      <c r="L3990">
        <v>0.1</v>
      </c>
      <c r="M3990">
        <v>1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5.5389333599999997</v>
      </c>
    </row>
    <row r="3991" spans="1:19">
      <c r="A3991">
        <v>0.54209563999999999</v>
      </c>
      <c r="B3991">
        <v>20.66111755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0.37</v>
      </c>
      <c r="H3991">
        <v>0</v>
      </c>
      <c r="I3991">
        <v>0</v>
      </c>
      <c r="J3991">
        <v>96.22</v>
      </c>
      <c r="K3991">
        <v>1</v>
      </c>
      <c r="L3991">
        <v>0.1</v>
      </c>
      <c r="M3991">
        <v>1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5.5403196000000001</v>
      </c>
    </row>
    <row r="3992" spans="1:19">
      <c r="A3992">
        <v>0.54215362</v>
      </c>
      <c r="B3992">
        <v>20.798974990000001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0.37</v>
      </c>
      <c r="H3992">
        <v>0</v>
      </c>
      <c r="I3992">
        <v>0</v>
      </c>
      <c r="J3992">
        <v>96.3</v>
      </c>
      <c r="K3992">
        <v>1</v>
      </c>
      <c r="L3992">
        <v>0.1</v>
      </c>
      <c r="M3992">
        <v>1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5.5417111200000004</v>
      </c>
    </row>
    <row r="3993" spans="1:19">
      <c r="A3993">
        <v>0.54221114999999998</v>
      </c>
      <c r="B3993">
        <v>20.775066379999998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0.39</v>
      </c>
      <c r="H3993">
        <v>0</v>
      </c>
      <c r="I3993">
        <v>0</v>
      </c>
      <c r="J3993">
        <v>96.17</v>
      </c>
      <c r="K3993">
        <v>1</v>
      </c>
      <c r="L3993">
        <v>0.1</v>
      </c>
      <c r="M3993">
        <v>1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5.5430918399999989</v>
      </c>
    </row>
    <row r="3994" spans="1:19">
      <c r="A3994">
        <v>0.54226936000000003</v>
      </c>
      <c r="B3994">
        <v>20.611886980000001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0.38</v>
      </c>
      <c r="H3994">
        <v>0</v>
      </c>
      <c r="I3994">
        <v>1</v>
      </c>
      <c r="J3994">
        <v>96.21</v>
      </c>
      <c r="K3994">
        <v>1</v>
      </c>
      <c r="L3994">
        <v>0.1</v>
      </c>
      <c r="M3994">
        <v>1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5.5444888800000012</v>
      </c>
    </row>
    <row r="3995" spans="1:19">
      <c r="A3995">
        <v>0.542327</v>
      </c>
      <c r="B3995">
        <v>21.194253920000001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0.37</v>
      </c>
      <c r="H3995">
        <v>0</v>
      </c>
      <c r="I3995">
        <v>0</v>
      </c>
      <c r="J3995">
        <v>96.21</v>
      </c>
      <c r="K3995">
        <v>1</v>
      </c>
      <c r="L3995">
        <v>0.1</v>
      </c>
      <c r="M3995">
        <v>1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5.5458722399999996</v>
      </c>
    </row>
    <row r="3996" spans="1:19">
      <c r="A3996">
        <v>0.54238452999999998</v>
      </c>
      <c r="B3996">
        <v>20.96918488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0.38</v>
      </c>
      <c r="H3996">
        <v>1</v>
      </c>
      <c r="I3996">
        <v>0</v>
      </c>
      <c r="J3996">
        <v>96.44</v>
      </c>
      <c r="K3996">
        <v>0</v>
      </c>
      <c r="L3996">
        <v>0.1</v>
      </c>
      <c r="M3996">
        <v>1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5.5472529599999998</v>
      </c>
    </row>
    <row r="3997" spans="1:19">
      <c r="A3997">
        <v>0.54244285999999997</v>
      </c>
      <c r="B3997">
        <v>20.746955870000001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0.38</v>
      </c>
      <c r="H3997">
        <v>0</v>
      </c>
      <c r="I3997">
        <v>0</v>
      </c>
      <c r="J3997">
        <v>96.6</v>
      </c>
      <c r="K3997">
        <v>0</v>
      </c>
      <c r="L3997">
        <v>0.1</v>
      </c>
      <c r="M3997">
        <v>1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5.5486528799999988</v>
      </c>
    </row>
    <row r="3998" spans="1:19">
      <c r="A3998">
        <v>0.54250050000000005</v>
      </c>
      <c r="B3998">
        <v>20.66393661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0.37</v>
      </c>
      <c r="H3998">
        <v>0</v>
      </c>
      <c r="I3998">
        <v>0</v>
      </c>
      <c r="J3998">
        <v>96.6</v>
      </c>
      <c r="K3998">
        <v>0</v>
      </c>
      <c r="L3998">
        <v>0.1</v>
      </c>
      <c r="M3998">
        <v>1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5.5500362400000007</v>
      </c>
    </row>
    <row r="3999" spans="1:19">
      <c r="A3999">
        <v>0.54255872000000005</v>
      </c>
      <c r="B3999">
        <v>20.55702209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0.38</v>
      </c>
      <c r="H3999">
        <v>0</v>
      </c>
      <c r="I3999">
        <v>0</v>
      </c>
      <c r="J3999">
        <v>96.51</v>
      </c>
      <c r="K3999">
        <v>0</v>
      </c>
      <c r="L3999">
        <v>0.1</v>
      </c>
      <c r="M3999">
        <v>1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5.5514335200000016</v>
      </c>
    </row>
    <row r="4000" spans="1:19">
      <c r="A4000">
        <v>0.54261647000000002</v>
      </c>
      <c r="B4000">
        <v>20.476840970000001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0.37</v>
      </c>
      <c r="H4000">
        <v>0</v>
      </c>
      <c r="I4000">
        <v>0</v>
      </c>
      <c r="J4000">
        <v>96.5</v>
      </c>
      <c r="K4000">
        <v>0</v>
      </c>
      <c r="L4000">
        <v>0.1</v>
      </c>
      <c r="M4000">
        <v>1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5.5528195199999999</v>
      </c>
    </row>
    <row r="4001" spans="1:19">
      <c r="A4001">
        <v>0.54267410999999999</v>
      </c>
      <c r="B4001">
        <v>20.40369415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0.37</v>
      </c>
      <c r="H4001">
        <v>0</v>
      </c>
      <c r="I4001">
        <v>0</v>
      </c>
      <c r="J4001">
        <v>96.36</v>
      </c>
      <c r="K4001">
        <v>0</v>
      </c>
      <c r="L4001">
        <v>0.1</v>
      </c>
      <c r="M4001">
        <v>1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5.5542028800000001</v>
      </c>
    </row>
    <row r="4002" spans="1:19">
      <c r="A4002">
        <v>0.54273185999999995</v>
      </c>
      <c r="B4002">
        <v>20.450113300000002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0.37</v>
      </c>
      <c r="H4002">
        <v>0</v>
      </c>
      <c r="I4002">
        <v>0</v>
      </c>
      <c r="J4002">
        <v>96.47</v>
      </c>
      <c r="K4002">
        <v>0</v>
      </c>
      <c r="L4002">
        <v>0.1</v>
      </c>
      <c r="M4002">
        <v>1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5.5555888799999984</v>
      </c>
    </row>
    <row r="4003" spans="1:19">
      <c r="A4003">
        <v>0.5427902</v>
      </c>
      <c r="B4003">
        <v>20.330545430000001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0.37</v>
      </c>
      <c r="H4003">
        <v>0</v>
      </c>
      <c r="I4003">
        <v>0</v>
      </c>
      <c r="J4003">
        <v>96.75</v>
      </c>
      <c r="K4003">
        <v>0</v>
      </c>
      <c r="L4003">
        <v>0.1</v>
      </c>
      <c r="M4003">
        <v>1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5.5569890399999995</v>
      </c>
    </row>
    <row r="4004" spans="1:19">
      <c r="A4004">
        <v>0.54284783999999997</v>
      </c>
      <c r="B4004">
        <v>20.195505140000002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0.37</v>
      </c>
      <c r="H4004">
        <v>0</v>
      </c>
      <c r="I4004">
        <v>0</v>
      </c>
      <c r="J4004">
        <v>96.72</v>
      </c>
      <c r="K4004">
        <v>0</v>
      </c>
      <c r="L4004">
        <v>0.1</v>
      </c>
      <c r="M4004">
        <v>1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5.5583723999999997</v>
      </c>
    </row>
    <row r="4005" spans="1:19">
      <c r="A4005">
        <v>0.54290548000000005</v>
      </c>
      <c r="B4005">
        <v>20.474023819999999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0.38</v>
      </c>
      <c r="H4005">
        <v>0</v>
      </c>
      <c r="I4005">
        <v>1</v>
      </c>
      <c r="J4005">
        <v>96.94</v>
      </c>
      <c r="K4005">
        <v>0</v>
      </c>
      <c r="L4005">
        <v>0.1</v>
      </c>
      <c r="M4005">
        <v>1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5.5597557600000016</v>
      </c>
    </row>
    <row r="4006" spans="1:19">
      <c r="A4006">
        <v>0.54296369</v>
      </c>
      <c r="B4006">
        <v>20.218011860000001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0.37</v>
      </c>
      <c r="H4006">
        <v>0</v>
      </c>
      <c r="I4006">
        <v>0</v>
      </c>
      <c r="J4006">
        <v>97.37</v>
      </c>
      <c r="K4006">
        <v>0</v>
      </c>
      <c r="L4006">
        <v>0.1</v>
      </c>
      <c r="M4006">
        <v>1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5.5611528000000003</v>
      </c>
    </row>
    <row r="4007" spans="1:19">
      <c r="A4007">
        <v>0.54302132999999997</v>
      </c>
      <c r="B4007">
        <v>20.122356409999998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0.37</v>
      </c>
      <c r="H4007">
        <v>1</v>
      </c>
      <c r="I4007">
        <v>0</v>
      </c>
      <c r="J4007">
        <v>97.64</v>
      </c>
      <c r="K4007">
        <v>0</v>
      </c>
      <c r="L4007">
        <v>0.1</v>
      </c>
      <c r="M4007">
        <v>1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5.5625361599999987</v>
      </c>
    </row>
    <row r="4008" spans="1:19">
      <c r="A4008">
        <v>0.54307943000000003</v>
      </c>
      <c r="B4008">
        <v>20.16315079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0.36</v>
      </c>
      <c r="H4008">
        <v>0</v>
      </c>
      <c r="I4008">
        <v>0</v>
      </c>
      <c r="J4008">
        <v>97.91</v>
      </c>
      <c r="K4008">
        <v>0</v>
      </c>
      <c r="L4008">
        <v>0.1</v>
      </c>
      <c r="M4008">
        <v>1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5.5639305600000011</v>
      </c>
    </row>
    <row r="4009" spans="1:19">
      <c r="A4009">
        <v>0.54313696</v>
      </c>
      <c r="B4009">
        <v>19.862115859999999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0.37</v>
      </c>
      <c r="H4009">
        <v>0</v>
      </c>
      <c r="I4009">
        <v>0</v>
      </c>
      <c r="J4009">
        <v>98.37</v>
      </c>
      <c r="K4009">
        <v>0</v>
      </c>
      <c r="L4009">
        <v>0.1</v>
      </c>
      <c r="M4009">
        <v>1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5.5653112799999995</v>
      </c>
    </row>
    <row r="4010" spans="1:19">
      <c r="A4010">
        <v>0.54319505999999995</v>
      </c>
      <c r="B4010">
        <v>19.945110320000001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0.38</v>
      </c>
      <c r="H4010">
        <v>0</v>
      </c>
      <c r="I4010">
        <v>0</v>
      </c>
      <c r="J4010">
        <v>98.67</v>
      </c>
      <c r="K4010">
        <v>0</v>
      </c>
      <c r="L4010">
        <v>0.1</v>
      </c>
      <c r="M4010">
        <v>1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5.5667056799999983</v>
      </c>
    </row>
    <row r="4011" spans="1:19">
      <c r="A4011">
        <v>0.54325270000000003</v>
      </c>
      <c r="B4011">
        <v>20.04780006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0.38</v>
      </c>
      <c r="H4011">
        <v>0</v>
      </c>
      <c r="I4011">
        <v>0</v>
      </c>
      <c r="J4011">
        <v>99.21</v>
      </c>
      <c r="K4011">
        <v>0</v>
      </c>
      <c r="L4011">
        <v>0.1</v>
      </c>
      <c r="M4011">
        <v>1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5.5680890400000003</v>
      </c>
    </row>
    <row r="4012" spans="1:19">
      <c r="A4012">
        <v>0.54331090999999998</v>
      </c>
      <c r="B4012">
        <v>19.601871490000001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0.37</v>
      </c>
      <c r="H4012">
        <v>0</v>
      </c>
      <c r="I4012">
        <v>0</v>
      </c>
      <c r="J4012">
        <v>99.4</v>
      </c>
      <c r="K4012">
        <v>0</v>
      </c>
      <c r="L4012">
        <v>0.1</v>
      </c>
      <c r="M4012">
        <v>1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5.569486079999999</v>
      </c>
    </row>
    <row r="4013" spans="1:19">
      <c r="A4013">
        <v>0.54336854999999995</v>
      </c>
      <c r="B4013">
        <v>19.568109509999999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0.37</v>
      </c>
      <c r="H4013">
        <v>0</v>
      </c>
      <c r="I4013">
        <v>0</v>
      </c>
      <c r="J4013">
        <v>99.69</v>
      </c>
      <c r="K4013">
        <v>0</v>
      </c>
      <c r="L4013">
        <v>0.1</v>
      </c>
      <c r="M4013">
        <v>1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5.5708694399999992</v>
      </c>
    </row>
    <row r="4014" spans="1:19">
      <c r="A4014">
        <v>0.54342641999999997</v>
      </c>
      <c r="B4014">
        <v>19.630010599999999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0.38</v>
      </c>
      <c r="H4014">
        <v>0</v>
      </c>
      <c r="I4014">
        <v>0</v>
      </c>
      <c r="J4014">
        <v>100.3</v>
      </c>
      <c r="K4014">
        <v>0</v>
      </c>
      <c r="L4014">
        <v>0.1</v>
      </c>
      <c r="M4014">
        <v>1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5.5722583199999995</v>
      </c>
    </row>
    <row r="4015" spans="1:19">
      <c r="A4015">
        <v>0.54348452999999997</v>
      </c>
      <c r="B4015">
        <v>19.289588930000001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0.44</v>
      </c>
      <c r="H4015">
        <v>0</v>
      </c>
      <c r="I4015">
        <v>0</v>
      </c>
      <c r="J4015">
        <v>100.58</v>
      </c>
      <c r="K4015">
        <v>0</v>
      </c>
      <c r="L4015">
        <v>0.1</v>
      </c>
      <c r="M4015">
        <v>1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5.5736529599999987</v>
      </c>
    </row>
    <row r="4016" spans="1:19">
      <c r="A4016">
        <v>0.54354228000000004</v>
      </c>
      <c r="B4016">
        <v>19.576559069999998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0.38</v>
      </c>
      <c r="H4016">
        <v>0</v>
      </c>
      <c r="I4016">
        <v>0</v>
      </c>
      <c r="J4016">
        <v>100.94</v>
      </c>
      <c r="K4016">
        <v>0</v>
      </c>
      <c r="L4016">
        <v>0.1</v>
      </c>
      <c r="M4016">
        <v>1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5.5750389600000005</v>
      </c>
    </row>
    <row r="4017" spans="1:19">
      <c r="A4017">
        <v>0.54360037999999999</v>
      </c>
      <c r="B4017">
        <v>19.478088379999999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0.37</v>
      </c>
      <c r="H4017">
        <v>0</v>
      </c>
      <c r="I4017">
        <v>0</v>
      </c>
      <c r="J4017">
        <v>101.37</v>
      </c>
      <c r="K4017">
        <v>0</v>
      </c>
      <c r="L4017">
        <v>0.1</v>
      </c>
      <c r="M4017">
        <v>1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5.5764333599999993</v>
      </c>
    </row>
    <row r="4018" spans="1:19">
      <c r="A4018">
        <v>0.54365814000000001</v>
      </c>
      <c r="B4018">
        <v>19.50200272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0.37</v>
      </c>
      <c r="H4018">
        <v>1</v>
      </c>
      <c r="I4018">
        <v>0</v>
      </c>
      <c r="J4018">
        <v>101.72</v>
      </c>
      <c r="K4018">
        <v>0</v>
      </c>
      <c r="L4018">
        <v>0.1</v>
      </c>
      <c r="M4018">
        <v>1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5.5778195999999998</v>
      </c>
    </row>
    <row r="4019" spans="1:19">
      <c r="A4019">
        <v>0.54371601000000003</v>
      </c>
      <c r="B4019">
        <v>19.21925354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0.36</v>
      </c>
      <c r="H4019">
        <v>0</v>
      </c>
      <c r="I4019">
        <v>0</v>
      </c>
      <c r="J4019">
        <v>102.25</v>
      </c>
      <c r="K4019">
        <v>0</v>
      </c>
      <c r="L4019">
        <v>0.1</v>
      </c>
      <c r="M4019">
        <v>1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5.5792084800000001</v>
      </c>
    </row>
    <row r="4020" spans="1:19">
      <c r="A4020">
        <v>0.54377365</v>
      </c>
      <c r="B4020">
        <v>19.125005720000001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0.37</v>
      </c>
      <c r="H4020">
        <v>0</v>
      </c>
      <c r="I4020">
        <v>0</v>
      </c>
      <c r="J4020">
        <v>102.54</v>
      </c>
      <c r="K4020">
        <v>0</v>
      </c>
      <c r="L4020">
        <v>0.1</v>
      </c>
      <c r="M4020">
        <v>1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5.5805918400000003</v>
      </c>
    </row>
    <row r="4021" spans="1:19">
      <c r="A4021">
        <v>0.54383185999999994</v>
      </c>
      <c r="B4021">
        <v>19.14891815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0.38</v>
      </c>
      <c r="H4021">
        <v>0</v>
      </c>
      <c r="I4021">
        <v>0</v>
      </c>
      <c r="J4021">
        <v>102.99</v>
      </c>
      <c r="K4021">
        <v>0</v>
      </c>
      <c r="L4021">
        <v>0.1</v>
      </c>
      <c r="M4021">
        <v>1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5.581988879999999</v>
      </c>
    </row>
    <row r="4022" spans="1:19">
      <c r="A4022">
        <v>0.54388950000000003</v>
      </c>
      <c r="B4022">
        <v>18.790212629999999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0.37</v>
      </c>
      <c r="H4022">
        <v>0</v>
      </c>
      <c r="I4022">
        <v>0</v>
      </c>
      <c r="J4022">
        <v>103.29</v>
      </c>
      <c r="K4022">
        <v>1</v>
      </c>
      <c r="L4022">
        <v>0.1</v>
      </c>
      <c r="M4022">
        <v>1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5.583372240000001</v>
      </c>
    </row>
    <row r="4023" spans="1:19">
      <c r="A4023">
        <v>0.54394759999999998</v>
      </c>
      <c r="B4023">
        <v>18.857736589999998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0.37</v>
      </c>
      <c r="H4023">
        <v>0</v>
      </c>
      <c r="I4023">
        <v>0</v>
      </c>
      <c r="J4023">
        <v>103.65</v>
      </c>
      <c r="K4023">
        <v>1</v>
      </c>
      <c r="L4023">
        <v>0.1</v>
      </c>
      <c r="M4023">
        <v>1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5.5847666399999998</v>
      </c>
    </row>
    <row r="4024" spans="1:19">
      <c r="A4024">
        <v>0.54400548000000004</v>
      </c>
      <c r="B4024">
        <v>19.068738939999999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0.37</v>
      </c>
      <c r="H4024">
        <v>0</v>
      </c>
      <c r="I4024">
        <v>0</v>
      </c>
      <c r="J4024">
        <v>103.69</v>
      </c>
      <c r="K4024">
        <v>1</v>
      </c>
      <c r="L4024">
        <v>0.1</v>
      </c>
      <c r="M4024">
        <v>1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5.5861557600000005</v>
      </c>
    </row>
    <row r="4025" spans="1:19">
      <c r="A4025">
        <v>0.54406310999999996</v>
      </c>
      <c r="B4025">
        <v>19.29380798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0.37</v>
      </c>
      <c r="H4025">
        <v>0</v>
      </c>
      <c r="I4025">
        <v>0</v>
      </c>
      <c r="J4025">
        <v>103.81</v>
      </c>
      <c r="K4025">
        <v>1</v>
      </c>
      <c r="L4025">
        <v>0.1</v>
      </c>
      <c r="M4025">
        <v>1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5.5875388799999985</v>
      </c>
    </row>
    <row r="4026" spans="1:19">
      <c r="A4026">
        <v>0.54412086999999998</v>
      </c>
      <c r="B4026">
        <v>18.802877429999999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0.36</v>
      </c>
      <c r="H4026">
        <v>0</v>
      </c>
      <c r="I4026">
        <v>0</v>
      </c>
      <c r="J4026">
        <v>104.05</v>
      </c>
      <c r="K4026">
        <v>1</v>
      </c>
      <c r="L4026">
        <v>0.1</v>
      </c>
      <c r="M4026">
        <v>1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5.588925119999999</v>
      </c>
    </row>
    <row r="4027" spans="1:19">
      <c r="A4027">
        <v>0.54417908999999998</v>
      </c>
      <c r="B4027">
        <v>19.079988480000001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0.37</v>
      </c>
      <c r="H4027">
        <v>0</v>
      </c>
      <c r="I4027">
        <v>0</v>
      </c>
      <c r="J4027">
        <v>104.22</v>
      </c>
      <c r="K4027">
        <v>1</v>
      </c>
      <c r="L4027">
        <v>0.1</v>
      </c>
      <c r="M4027">
        <v>1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5.5903223999999998</v>
      </c>
    </row>
    <row r="4028" spans="1:19">
      <c r="A4028">
        <v>0.54423661000000001</v>
      </c>
      <c r="B4028">
        <v>19.20096779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0.37</v>
      </c>
      <c r="H4028">
        <v>0</v>
      </c>
      <c r="I4028">
        <v>0</v>
      </c>
      <c r="J4028">
        <v>104.18</v>
      </c>
      <c r="K4028">
        <v>1</v>
      </c>
      <c r="L4028">
        <v>0.1</v>
      </c>
      <c r="M4028">
        <v>1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5.5917028799999997</v>
      </c>
    </row>
    <row r="4029" spans="1:19">
      <c r="A4029">
        <v>0.54429424999999998</v>
      </c>
      <c r="B4029">
        <v>19.172832490000001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0.39</v>
      </c>
      <c r="H4029">
        <v>1</v>
      </c>
      <c r="I4029">
        <v>0</v>
      </c>
      <c r="J4029">
        <v>104.02</v>
      </c>
      <c r="K4029">
        <v>1</v>
      </c>
      <c r="L4029">
        <v>0.1</v>
      </c>
      <c r="M4029">
        <v>1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5.5930862399999999</v>
      </c>
    </row>
    <row r="4030" spans="1:19">
      <c r="A4030">
        <v>0.54435270000000002</v>
      </c>
      <c r="B4030">
        <v>19.125009540000001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0.37</v>
      </c>
      <c r="H4030">
        <v>0</v>
      </c>
      <c r="I4030">
        <v>0</v>
      </c>
      <c r="J4030">
        <v>103.9</v>
      </c>
      <c r="K4030">
        <v>1</v>
      </c>
      <c r="L4030">
        <v>0.1</v>
      </c>
      <c r="M4030">
        <v>1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5.5944890400000009</v>
      </c>
    </row>
    <row r="4031" spans="1:19">
      <c r="A4031">
        <v>0.54441044999999999</v>
      </c>
      <c r="B4031">
        <v>19.09687233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0.37</v>
      </c>
      <c r="H4031">
        <v>0</v>
      </c>
      <c r="I4031">
        <v>0</v>
      </c>
      <c r="J4031">
        <v>103.57</v>
      </c>
      <c r="K4031">
        <v>1</v>
      </c>
      <c r="L4031">
        <v>0.1</v>
      </c>
      <c r="M4031">
        <v>1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5.5958750399999992</v>
      </c>
    </row>
    <row r="4032" spans="1:19">
      <c r="A4032">
        <v>0.54446808999999996</v>
      </c>
      <c r="B4032">
        <v>19.056079860000001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0.37</v>
      </c>
      <c r="H4032">
        <v>0</v>
      </c>
      <c r="I4032">
        <v>0</v>
      </c>
      <c r="J4032">
        <v>103.2</v>
      </c>
      <c r="K4032">
        <v>1</v>
      </c>
      <c r="L4032">
        <v>0.1</v>
      </c>
      <c r="M4032">
        <v>1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5.5972583999999994</v>
      </c>
    </row>
    <row r="4033" spans="1:19">
      <c r="A4033">
        <v>0.54452584999999998</v>
      </c>
      <c r="B4033">
        <v>19.168613430000001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0.37</v>
      </c>
      <c r="H4033">
        <v>0</v>
      </c>
      <c r="I4033">
        <v>0</v>
      </c>
      <c r="J4033">
        <v>103.06</v>
      </c>
      <c r="K4033">
        <v>1</v>
      </c>
      <c r="L4033">
        <v>0.1</v>
      </c>
      <c r="M4033">
        <v>1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5.5986446399999998</v>
      </c>
    </row>
    <row r="4034" spans="1:19">
      <c r="A4034">
        <v>0.54458406000000004</v>
      </c>
      <c r="B4034">
        <v>19.40774536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0.37</v>
      </c>
      <c r="H4034">
        <v>0</v>
      </c>
      <c r="I4034">
        <v>0</v>
      </c>
      <c r="J4034">
        <v>102.63</v>
      </c>
      <c r="K4034">
        <v>1</v>
      </c>
      <c r="L4034">
        <v>0.1</v>
      </c>
      <c r="M4034">
        <v>1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5.6000416800000004</v>
      </c>
    </row>
    <row r="4035" spans="1:19">
      <c r="A4035">
        <v>0.54464170000000001</v>
      </c>
      <c r="B4035">
        <v>19.466835020000001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0.36</v>
      </c>
      <c r="H4035">
        <v>0</v>
      </c>
      <c r="I4035">
        <v>0</v>
      </c>
      <c r="J4035">
        <v>102.19</v>
      </c>
      <c r="K4035">
        <v>1</v>
      </c>
      <c r="L4035">
        <v>0.1</v>
      </c>
      <c r="M4035">
        <v>1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5.6014250400000005</v>
      </c>
    </row>
    <row r="4036" spans="1:19">
      <c r="A4036">
        <v>0.54469992</v>
      </c>
      <c r="B4036">
        <v>19.300844189999999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0.36</v>
      </c>
      <c r="H4036">
        <v>0</v>
      </c>
      <c r="I4036">
        <v>0</v>
      </c>
      <c r="J4036">
        <v>101.8</v>
      </c>
      <c r="K4036">
        <v>1</v>
      </c>
      <c r="L4036">
        <v>0.1</v>
      </c>
      <c r="M4036">
        <v>1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5.6028223199999996</v>
      </c>
    </row>
    <row r="4037" spans="1:19">
      <c r="A4037">
        <v>0.54475766999999997</v>
      </c>
      <c r="B4037">
        <v>19.276933669999998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0.37</v>
      </c>
      <c r="H4037">
        <v>0</v>
      </c>
      <c r="I4037">
        <v>0</v>
      </c>
      <c r="J4037">
        <v>101.09</v>
      </c>
      <c r="K4037">
        <v>1</v>
      </c>
      <c r="L4037">
        <v>0.1</v>
      </c>
      <c r="M4037">
        <v>1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5.6042083199999997</v>
      </c>
    </row>
    <row r="4038" spans="1:19">
      <c r="A4038">
        <v>0.54481553999999999</v>
      </c>
      <c r="B4038">
        <v>19.400718690000001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0.37</v>
      </c>
      <c r="H4038">
        <v>0</v>
      </c>
      <c r="I4038">
        <v>0</v>
      </c>
      <c r="J4038">
        <v>100.65</v>
      </c>
      <c r="K4038">
        <v>1</v>
      </c>
      <c r="L4038">
        <v>0.1</v>
      </c>
      <c r="M4038">
        <v>1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5.6055972000000001</v>
      </c>
    </row>
    <row r="4039" spans="1:19">
      <c r="A4039">
        <v>0.5448733</v>
      </c>
      <c r="B4039">
        <v>19.634231570000001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0.37</v>
      </c>
      <c r="H4039">
        <v>0</v>
      </c>
      <c r="I4039">
        <v>0</v>
      </c>
      <c r="J4039">
        <v>100.41</v>
      </c>
      <c r="K4039">
        <v>1</v>
      </c>
      <c r="L4039">
        <v>0.1</v>
      </c>
      <c r="M4039">
        <v>1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5.6069834400000005</v>
      </c>
    </row>
    <row r="4040" spans="1:19">
      <c r="A4040">
        <v>0.54493104999999997</v>
      </c>
      <c r="B4040">
        <v>19.556865689999999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0.37</v>
      </c>
      <c r="H4040">
        <v>1</v>
      </c>
      <c r="I4040">
        <v>0</v>
      </c>
      <c r="J4040">
        <v>99.89</v>
      </c>
      <c r="K4040">
        <v>1</v>
      </c>
      <c r="L4040">
        <v>0.1</v>
      </c>
      <c r="M4040">
        <v>1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5.6083694399999988</v>
      </c>
    </row>
    <row r="4041" spans="1:19">
      <c r="A4041">
        <v>0.54498926999999997</v>
      </c>
      <c r="B4041">
        <v>19.535764690000001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0.37</v>
      </c>
      <c r="H4041">
        <v>0</v>
      </c>
      <c r="I4041">
        <v>0</v>
      </c>
      <c r="J4041">
        <v>99.38</v>
      </c>
      <c r="K4041">
        <v>1</v>
      </c>
      <c r="L4041">
        <v>0.1</v>
      </c>
      <c r="M4041">
        <v>1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5.6097667199999997</v>
      </c>
    </row>
    <row r="4042" spans="1:19">
      <c r="A4042">
        <v>0.54504691000000005</v>
      </c>
      <c r="B4042">
        <v>19.634229659999999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0.37</v>
      </c>
      <c r="H4042">
        <v>0</v>
      </c>
      <c r="I4042">
        <v>0</v>
      </c>
      <c r="J4042">
        <v>99.13</v>
      </c>
      <c r="K4042">
        <v>1</v>
      </c>
      <c r="L4042">
        <v>0.1</v>
      </c>
      <c r="M4042">
        <v>1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5.6111500800000016</v>
      </c>
    </row>
    <row r="4043" spans="1:19">
      <c r="A4043">
        <v>0.54510466000000002</v>
      </c>
      <c r="B4043">
        <v>19.769271849999999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0.37</v>
      </c>
      <c r="H4043">
        <v>0</v>
      </c>
      <c r="I4043">
        <v>0</v>
      </c>
      <c r="J4043">
        <v>98.83</v>
      </c>
      <c r="K4043">
        <v>1</v>
      </c>
      <c r="L4043">
        <v>0.1</v>
      </c>
      <c r="M4043">
        <v>1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5.6125360799999999</v>
      </c>
    </row>
    <row r="4044" spans="1:19">
      <c r="A4044">
        <v>0.54516288000000002</v>
      </c>
      <c r="B4044">
        <v>19.613134380000002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0.37</v>
      </c>
      <c r="H4044">
        <v>0</v>
      </c>
      <c r="I4044">
        <v>0</v>
      </c>
      <c r="J4044">
        <v>98.37</v>
      </c>
      <c r="K4044">
        <v>1</v>
      </c>
      <c r="L4044">
        <v>0.1</v>
      </c>
      <c r="M4044">
        <v>1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5.6139333600000008</v>
      </c>
    </row>
    <row r="4045" spans="1:19">
      <c r="A4045">
        <v>0.54522051999999999</v>
      </c>
      <c r="B4045">
        <v>19.656740190000001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0.39</v>
      </c>
      <c r="H4045">
        <v>0</v>
      </c>
      <c r="I4045">
        <v>0</v>
      </c>
      <c r="J4045">
        <v>98.15</v>
      </c>
      <c r="K4045">
        <v>1</v>
      </c>
      <c r="L4045">
        <v>0.1</v>
      </c>
      <c r="M4045">
        <v>1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5.6153167199999992</v>
      </c>
    </row>
    <row r="4046" spans="1:19">
      <c r="A4046">
        <v>0.54527815999999996</v>
      </c>
      <c r="B4046">
        <v>19.746765140000001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0.37</v>
      </c>
      <c r="H4046">
        <v>0</v>
      </c>
      <c r="I4046">
        <v>0</v>
      </c>
      <c r="J4046">
        <v>97.87</v>
      </c>
      <c r="K4046">
        <v>1</v>
      </c>
      <c r="L4046">
        <v>0.1</v>
      </c>
      <c r="M4046">
        <v>1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5.6167000799999993</v>
      </c>
    </row>
    <row r="4047" spans="1:19">
      <c r="A4047">
        <v>0.54533626000000002</v>
      </c>
      <c r="B4047">
        <v>19.658145900000001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0.36</v>
      </c>
      <c r="H4047">
        <v>0</v>
      </c>
      <c r="I4047">
        <v>0</v>
      </c>
      <c r="J4047">
        <v>97.49</v>
      </c>
      <c r="K4047">
        <v>1</v>
      </c>
      <c r="L4047">
        <v>0.1</v>
      </c>
      <c r="M4047">
        <v>1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5.6180944799999999</v>
      </c>
    </row>
    <row r="4048" spans="1:19">
      <c r="A4048">
        <v>0.54539389999999999</v>
      </c>
      <c r="B4048">
        <v>19.651107790000001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0.36</v>
      </c>
      <c r="H4048">
        <v>0</v>
      </c>
      <c r="I4048">
        <v>0</v>
      </c>
      <c r="J4048">
        <v>97.36</v>
      </c>
      <c r="K4048">
        <v>1</v>
      </c>
      <c r="L4048">
        <v>0.1</v>
      </c>
      <c r="M4048">
        <v>1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5.6194778400000001</v>
      </c>
    </row>
    <row r="4049" spans="1:19">
      <c r="A4049">
        <v>0.54545200000000005</v>
      </c>
      <c r="B4049">
        <v>19.959180830000001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0.38</v>
      </c>
      <c r="H4049">
        <v>0</v>
      </c>
      <c r="I4049">
        <v>1</v>
      </c>
      <c r="J4049">
        <v>97.12</v>
      </c>
      <c r="K4049">
        <v>1</v>
      </c>
      <c r="L4049">
        <v>0.1</v>
      </c>
      <c r="M4049">
        <v>1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5.6208722400000006</v>
      </c>
    </row>
    <row r="4050" spans="1:19">
      <c r="A4050">
        <v>0.5455101</v>
      </c>
      <c r="B4050">
        <v>19.570934300000001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0.37</v>
      </c>
      <c r="H4050">
        <v>0</v>
      </c>
      <c r="I4050">
        <v>0</v>
      </c>
      <c r="J4050">
        <v>97.03</v>
      </c>
      <c r="K4050">
        <v>1</v>
      </c>
      <c r="L4050">
        <v>0.1</v>
      </c>
      <c r="M4050">
        <v>1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5.6222666399999994</v>
      </c>
    </row>
    <row r="4051" spans="1:19">
      <c r="A4051">
        <v>0.54556797999999995</v>
      </c>
      <c r="B4051">
        <v>19.93244743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0.37</v>
      </c>
      <c r="H4051">
        <v>1</v>
      </c>
      <c r="I4051">
        <v>0</v>
      </c>
      <c r="J4051">
        <v>96.89</v>
      </c>
      <c r="K4051">
        <v>1</v>
      </c>
      <c r="L4051">
        <v>0.1</v>
      </c>
      <c r="M4051">
        <v>1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5.6236557599999983</v>
      </c>
    </row>
    <row r="4052" spans="1:19">
      <c r="A4052">
        <v>0.54562560999999998</v>
      </c>
      <c r="B4052">
        <v>20.03232384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0.37</v>
      </c>
      <c r="H4052">
        <v>0</v>
      </c>
      <c r="I4052">
        <v>0</v>
      </c>
      <c r="J4052">
        <v>97.17</v>
      </c>
      <c r="K4052">
        <v>1</v>
      </c>
      <c r="L4052">
        <v>0.1</v>
      </c>
      <c r="M4052">
        <v>1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5.62503888</v>
      </c>
    </row>
    <row r="4053" spans="1:19">
      <c r="A4053">
        <v>0.54568371999999998</v>
      </c>
      <c r="B4053">
        <v>19.902912140000002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0.37</v>
      </c>
      <c r="H4053">
        <v>0</v>
      </c>
      <c r="I4053">
        <v>0</v>
      </c>
      <c r="J4053">
        <v>97.06</v>
      </c>
      <c r="K4053">
        <v>1</v>
      </c>
      <c r="L4053">
        <v>0.1</v>
      </c>
      <c r="M4053">
        <v>1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5.6264335199999991</v>
      </c>
    </row>
    <row r="4054" spans="1:19">
      <c r="A4054">
        <v>0.54574146999999995</v>
      </c>
      <c r="B4054">
        <v>19.936672210000001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0.38</v>
      </c>
      <c r="H4054">
        <v>0</v>
      </c>
      <c r="I4054">
        <v>0</v>
      </c>
      <c r="J4054">
        <v>96.85</v>
      </c>
      <c r="K4054">
        <v>1</v>
      </c>
      <c r="L4054">
        <v>0.1</v>
      </c>
      <c r="M4054">
        <v>1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5.6278195199999992</v>
      </c>
    </row>
    <row r="4055" spans="1:19">
      <c r="A4055">
        <v>0.54579898999999998</v>
      </c>
      <c r="B4055">
        <v>20.022480009999999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0.37</v>
      </c>
      <c r="H4055">
        <v>0</v>
      </c>
      <c r="I4055">
        <v>0</v>
      </c>
      <c r="J4055">
        <v>96.88</v>
      </c>
      <c r="K4055">
        <v>1</v>
      </c>
      <c r="L4055">
        <v>0.1</v>
      </c>
      <c r="M4055">
        <v>1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5.6291999999999991</v>
      </c>
    </row>
    <row r="4056" spans="1:19">
      <c r="A4056">
        <v>0.54585720999999998</v>
      </c>
      <c r="B4056">
        <v>20.35868073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0.37</v>
      </c>
      <c r="H4056">
        <v>0</v>
      </c>
      <c r="I4056">
        <v>0</v>
      </c>
      <c r="J4056">
        <v>96.75</v>
      </c>
      <c r="K4056">
        <v>1</v>
      </c>
      <c r="L4056">
        <v>0.1</v>
      </c>
      <c r="M4056">
        <v>1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5.6305972799999999</v>
      </c>
    </row>
    <row r="4057" spans="1:19">
      <c r="A4057">
        <v>0.54591473000000001</v>
      </c>
      <c r="B4057">
        <v>19.978870390000001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0.37</v>
      </c>
      <c r="H4057">
        <v>0</v>
      </c>
      <c r="I4057">
        <v>0</v>
      </c>
      <c r="J4057">
        <v>96.82</v>
      </c>
      <c r="K4057">
        <v>1</v>
      </c>
      <c r="L4057">
        <v>0.1</v>
      </c>
      <c r="M4057">
        <v>1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5.6319777599999998</v>
      </c>
    </row>
    <row r="4058" spans="1:19">
      <c r="A4058">
        <v>0.54597295000000001</v>
      </c>
      <c r="B4058">
        <v>20.562650680000001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0.36</v>
      </c>
      <c r="H4058">
        <v>0</v>
      </c>
      <c r="I4058">
        <v>0</v>
      </c>
      <c r="J4058">
        <v>96.71</v>
      </c>
      <c r="K4058">
        <v>1</v>
      </c>
      <c r="L4058">
        <v>0.1</v>
      </c>
      <c r="M4058">
        <v>1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5.6333750400000007</v>
      </c>
    </row>
    <row r="4059" spans="1:19">
      <c r="A4059">
        <v>0.54603058999999998</v>
      </c>
      <c r="B4059">
        <v>20.27005196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0.37</v>
      </c>
      <c r="H4059">
        <v>0</v>
      </c>
      <c r="I4059">
        <v>0</v>
      </c>
      <c r="J4059">
        <v>96.84</v>
      </c>
      <c r="K4059">
        <v>1</v>
      </c>
      <c r="L4059">
        <v>0.1</v>
      </c>
      <c r="M4059">
        <v>1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5.6347583999999991</v>
      </c>
    </row>
    <row r="4060" spans="1:19">
      <c r="A4060">
        <v>0.54608880999999998</v>
      </c>
      <c r="B4060">
        <v>20.153301240000001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0.38</v>
      </c>
      <c r="H4060">
        <v>0</v>
      </c>
      <c r="I4060">
        <v>1</v>
      </c>
      <c r="J4060">
        <v>96.81</v>
      </c>
      <c r="K4060">
        <v>1</v>
      </c>
      <c r="L4060">
        <v>0.1</v>
      </c>
      <c r="M4060">
        <v>1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5.6361556799999999</v>
      </c>
    </row>
    <row r="4061" spans="1:19">
      <c r="A4061">
        <v>0.54614668</v>
      </c>
      <c r="B4061">
        <v>20.156116489999999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0.37</v>
      </c>
      <c r="H4061">
        <v>0</v>
      </c>
      <c r="I4061">
        <v>0</v>
      </c>
      <c r="J4061">
        <v>96.9</v>
      </c>
      <c r="K4061">
        <v>1</v>
      </c>
      <c r="L4061">
        <v>0.1</v>
      </c>
      <c r="M4061">
        <v>1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5.6375445600000003</v>
      </c>
    </row>
    <row r="4062" spans="1:19">
      <c r="A4062">
        <v>0.54620420000000003</v>
      </c>
      <c r="B4062">
        <v>20.36993408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0.38</v>
      </c>
      <c r="H4062">
        <v>1</v>
      </c>
      <c r="I4062">
        <v>0</v>
      </c>
      <c r="J4062">
        <v>97.04</v>
      </c>
      <c r="K4062">
        <v>1</v>
      </c>
      <c r="L4062">
        <v>0.1</v>
      </c>
      <c r="M4062">
        <v>1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5.6389250400000002</v>
      </c>
    </row>
    <row r="4063" spans="1:19">
      <c r="A4063">
        <v>0.54626207000000004</v>
      </c>
      <c r="B4063">
        <v>20.51464081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0.38</v>
      </c>
      <c r="H4063">
        <v>0</v>
      </c>
      <c r="I4063">
        <v>0</v>
      </c>
      <c r="J4063">
        <v>97.2</v>
      </c>
      <c r="K4063">
        <v>1</v>
      </c>
      <c r="L4063">
        <v>0.1</v>
      </c>
      <c r="M4063">
        <v>1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5.6403139200000005</v>
      </c>
    </row>
    <row r="4064" spans="1:19">
      <c r="A4064">
        <v>0.54632016999999999</v>
      </c>
      <c r="B4064">
        <v>20.55702591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0.37</v>
      </c>
      <c r="H4064">
        <v>0</v>
      </c>
      <c r="I4064">
        <v>0</v>
      </c>
      <c r="J4064">
        <v>97.19</v>
      </c>
      <c r="K4064">
        <v>1</v>
      </c>
      <c r="L4064">
        <v>0.1</v>
      </c>
      <c r="M4064">
        <v>1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5.6417083199999993</v>
      </c>
    </row>
    <row r="4065" spans="1:19">
      <c r="A4065">
        <v>0.54637780999999996</v>
      </c>
      <c r="B4065">
        <v>20.288345339999999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0.37</v>
      </c>
      <c r="H4065">
        <v>0</v>
      </c>
      <c r="I4065">
        <v>0</v>
      </c>
      <c r="J4065">
        <v>97.23</v>
      </c>
      <c r="K4065">
        <v>1</v>
      </c>
      <c r="L4065">
        <v>0.1</v>
      </c>
      <c r="M4065">
        <v>1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5.6430916799999995</v>
      </c>
    </row>
    <row r="4066" spans="1:19">
      <c r="A4066">
        <v>0.54643591000000002</v>
      </c>
      <c r="B4066">
        <v>20.213787079999999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0.37</v>
      </c>
      <c r="H4066">
        <v>0</v>
      </c>
      <c r="I4066">
        <v>0</v>
      </c>
      <c r="J4066">
        <v>97.35</v>
      </c>
      <c r="K4066">
        <v>1</v>
      </c>
      <c r="L4066">
        <v>0.1</v>
      </c>
      <c r="M4066">
        <v>1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5.6444860800000001</v>
      </c>
    </row>
    <row r="4067" spans="1:19">
      <c r="A4067">
        <v>0.54649354999999999</v>
      </c>
      <c r="B4067">
        <v>20.458557129999999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0.37</v>
      </c>
      <c r="H4067">
        <v>0</v>
      </c>
      <c r="I4067">
        <v>0</v>
      </c>
      <c r="J4067">
        <v>97.36</v>
      </c>
      <c r="K4067">
        <v>1</v>
      </c>
      <c r="L4067">
        <v>0.1</v>
      </c>
      <c r="M4067">
        <v>1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5.6458694400000002</v>
      </c>
    </row>
    <row r="4068" spans="1:19">
      <c r="A4068">
        <v>0.54655165999999999</v>
      </c>
      <c r="B4068">
        <v>20.803197860000001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0.37</v>
      </c>
      <c r="H4068">
        <v>0</v>
      </c>
      <c r="I4068">
        <v>0</v>
      </c>
      <c r="J4068">
        <v>97.31</v>
      </c>
      <c r="K4068">
        <v>1</v>
      </c>
      <c r="L4068">
        <v>0.1</v>
      </c>
      <c r="M4068">
        <v>1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5.6472640799999994</v>
      </c>
    </row>
    <row r="4069" spans="1:19">
      <c r="A4069">
        <v>0.54660918000000003</v>
      </c>
      <c r="B4069">
        <v>20.223632810000002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0.39</v>
      </c>
      <c r="H4069">
        <v>0</v>
      </c>
      <c r="I4069">
        <v>0</v>
      </c>
      <c r="J4069">
        <v>97.41</v>
      </c>
      <c r="K4069">
        <v>1</v>
      </c>
      <c r="L4069">
        <v>0.1</v>
      </c>
      <c r="M4069">
        <v>1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5.648644560000001</v>
      </c>
    </row>
    <row r="4070" spans="1:19">
      <c r="A4070">
        <v>0.54666727999999998</v>
      </c>
      <c r="B4070">
        <v>20.926982880000001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0.36</v>
      </c>
      <c r="H4070">
        <v>0</v>
      </c>
      <c r="I4070">
        <v>0</v>
      </c>
      <c r="J4070">
        <v>97.22</v>
      </c>
      <c r="K4070">
        <v>1</v>
      </c>
      <c r="L4070">
        <v>0.1</v>
      </c>
      <c r="M4070">
        <v>1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5.6500389599999998</v>
      </c>
    </row>
    <row r="4071" spans="1:19">
      <c r="A4071">
        <v>0.54672504</v>
      </c>
      <c r="B4071">
        <v>20.561241150000001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0.37</v>
      </c>
      <c r="H4071">
        <v>0</v>
      </c>
      <c r="I4071">
        <v>0</v>
      </c>
      <c r="J4071">
        <v>97.31</v>
      </c>
      <c r="K4071">
        <v>1</v>
      </c>
      <c r="L4071">
        <v>0.1</v>
      </c>
      <c r="M4071">
        <v>1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5.6514252000000003</v>
      </c>
    </row>
    <row r="4072" spans="1:19">
      <c r="A4072">
        <v>0.54678325000000005</v>
      </c>
      <c r="B4072">
        <v>20.624546049999999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0.38</v>
      </c>
      <c r="H4072">
        <v>0</v>
      </c>
      <c r="I4072">
        <v>0</v>
      </c>
      <c r="J4072">
        <v>97.02</v>
      </c>
      <c r="K4072">
        <v>1</v>
      </c>
      <c r="L4072">
        <v>0.1</v>
      </c>
      <c r="M4072">
        <v>1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5.6528222400000008</v>
      </c>
    </row>
    <row r="4073" spans="1:19">
      <c r="A4073">
        <v>0.54684089000000002</v>
      </c>
      <c r="B4073">
        <v>20.88759422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0.38</v>
      </c>
      <c r="H4073">
        <v>1</v>
      </c>
      <c r="I4073">
        <v>0</v>
      </c>
      <c r="J4073">
        <v>96.99</v>
      </c>
      <c r="K4073">
        <v>1</v>
      </c>
      <c r="L4073">
        <v>0.1</v>
      </c>
      <c r="M4073">
        <v>1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5.6542056000000009</v>
      </c>
    </row>
    <row r="4074" spans="1:19">
      <c r="A4074">
        <v>0.54689852999999999</v>
      </c>
      <c r="B4074">
        <v>20.768028260000001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0.37</v>
      </c>
      <c r="H4074">
        <v>0</v>
      </c>
      <c r="I4074">
        <v>0</v>
      </c>
      <c r="J4074">
        <v>97.2</v>
      </c>
      <c r="K4074">
        <v>1</v>
      </c>
      <c r="L4074">
        <v>0.1</v>
      </c>
      <c r="M4074">
        <v>1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5.6555889599999993</v>
      </c>
    </row>
    <row r="4075" spans="1:19">
      <c r="A4075">
        <v>0.54695685999999999</v>
      </c>
      <c r="B4075">
        <v>20.941059110000001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0.37</v>
      </c>
      <c r="H4075">
        <v>0</v>
      </c>
      <c r="I4075">
        <v>0</v>
      </c>
      <c r="J4075">
        <v>97.14</v>
      </c>
      <c r="K4075">
        <v>1</v>
      </c>
      <c r="L4075">
        <v>0.1</v>
      </c>
      <c r="M4075">
        <v>1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5.6569888800000001</v>
      </c>
    </row>
    <row r="4076" spans="1:19">
      <c r="A4076">
        <v>0.54701449999999996</v>
      </c>
      <c r="B4076">
        <v>20.730045319999999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0.36</v>
      </c>
      <c r="H4076">
        <v>0</v>
      </c>
      <c r="I4076">
        <v>0</v>
      </c>
      <c r="J4076">
        <v>97.06</v>
      </c>
      <c r="K4076">
        <v>1</v>
      </c>
      <c r="L4076">
        <v>0.1</v>
      </c>
      <c r="M4076">
        <v>1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5.6583722399999985</v>
      </c>
    </row>
    <row r="4077" spans="1:19">
      <c r="A4077">
        <v>0.54707225999999998</v>
      </c>
      <c r="B4077">
        <v>20.776466370000001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0.37</v>
      </c>
      <c r="H4077">
        <v>0</v>
      </c>
      <c r="I4077">
        <v>0</v>
      </c>
      <c r="J4077">
        <v>97.14</v>
      </c>
      <c r="K4077">
        <v>1</v>
      </c>
      <c r="L4077">
        <v>0.1</v>
      </c>
      <c r="M4077">
        <v>1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5.6597584799999989</v>
      </c>
    </row>
    <row r="4078" spans="1:19">
      <c r="A4078">
        <v>0.54713001000000006</v>
      </c>
      <c r="B4078">
        <v>20.645643230000001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0.38</v>
      </c>
      <c r="H4078">
        <v>0</v>
      </c>
      <c r="I4078">
        <v>0</v>
      </c>
      <c r="J4078">
        <v>97</v>
      </c>
      <c r="K4078">
        <v>1</v>
      </c>
      <c r="L4078">
        <v>0.1</v>
      </c>
      <c r="M4078">
        <v>1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5.6611444800000008</v>
      </c>
    </row>
    <row r="4079" spans="1:19">
      <c r="A4079">
        <v>0.54718823000000005</v>
      </c>
      <c r="B4079">
        <v>20.831327439999999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0.36</v>
      </c>
      <c r="H4079">
        <v>0</v>
      </c>
      <c r="I4079">
        <v>0</v>
      </c>
      <c r="J4079">
        <v>96.91</v>
      </c>
      <c r="K4079">
        <v>1</v>
      </c>
      <c r="L4079">
        <v>0.1</v>
      </c>
      <c r="M4079">
        <v>1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5.6625417600000016</v>
      </c>
    </row>
    <row r="4080" spans="1:19">
      <c r="A4080">
        <v>0.54724574999999998</v>
      </c>
      <c r="B4080">
        <v>20.997320179999999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0.36</v>
      </c>
      <c r="H4080">
        <v>0</v>
      </c>
      <c r="I4080">
        <v>0</v>
      </c>
      <c r="J4080">
        <v>97</v>
      </c>
      <c r="K4080">
        <v>1</v>
      </c>
      <c r="L4080">
        <v>0.1</v>
      </c>
      <c r="M4080">
        <v>1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5.6639222399999998</v>
      </c>
    </row>
    <row r="4081" spans="1:19">
      <c r="A4081">
        <v>0.54730409000000002</v>
      </c>
      <c r="B4081">
        <v>20.61610413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0.38</v>
      </c>
      <c r="H4081">
        <v>0</v>
      </c>
      <c r="I4081">
        <v>0</v>
      </c>
      <c r="J4081">
        <v>96.82</v>
      </c>
      <c r="K4081">
        <v>1</v>
      </c>
      <c r="L4081">
        <v>0.1</v>
      </c>
      <c r="M4081">
        <v>1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5.6653224000000009</v>
      </c>
    </row>
    <row r="4082" spans="1:19">
      <c r="A4082">
        <v>0.54736161000000005</v>
      </c>
      <c r="B4082">
        <v>21.29694748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0.36</v>
      </c>
      <c r="H4082">
        <v>0</v>
      </c>
      <c r="I4082">
        <v>0</v>
      </c>
      <c r="J4082">
        <v>96.86</v>
      </c>
      <c r="K4082">
        <v>0</v>
      </c>
      <c r="L4082">
        <v>0.1</v>
      </c>
      <c r="M4082">
        <v>1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5.6667028800000008</v>
      </c>
    </row>
    <row r="4083" spans="1:19">
      <c r="A4083">
        <v>0.54741936000000002</v>
      </c>
      <c r="B4083">
        <v>20.783504489999999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0.38</v>
      </c>
      <c r="H4083">
        <v>0</v>
      </c>
      <c r="I4083">
        <v>0</v>
      </c>
      <c r="J4083">
        <v>96.75</v>
      </c>
      <c r="K4083">
        <v>0</v>
      </c>
      <c r="L4083">
        <v>0.1</v>
      </c>
      <c r="M4083">
        <v>1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5.6680888800000009</v>
      </c>
    </row>
    <row r="4084" spans="1:19">
      <c r="A4084">
        <v>0.54747723000000004</v>
      </c>
      <c r="B4084">
        <v>20.77365112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0.37</v>
      </c>
      <c r="H4084">
        <v>1</v>
      </c>
      <c r="I4084">
        <v>1</v>
      </c>
      <c r="J4084">
        <v>96.8</v>
      </c>
      <c r="K4084">
        <v>0</v>
      </c>
      <c r="L4084">
        <v>0.1</v>
      </c>
      <c r="M4084">
        <v>1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5.6694777600000013</v>
      </c>
    </row>
    <row r="4085" spans="1:19">
      <c r="A4085">
        <v>0.54753545000000003</v>
      </c>
      <c r="B4085">
        <v>20.884784700000001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0.38</v>
      </c>
      <c r="H4085">
        <v>0</v>
      </c>
      <c r="I4085">
        <v>0</v>
      </c>
      <c r="J4085">
        <v>96.86</v>
      </c>
      <c r="K4085">
        <v>0</v>
      </c>
      <c r="L4085">
        <v>0.1</v>
      </c>
      <c r="M4085">
        <v>1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5.6708750400000003</v>
      </c>
    </row>
    <row r="4086" spans="1:19">
      <c r="A4086">
        <v>0.54759321000000005</v>
      </c>
      <c r="B4086">
        <v>20.53733253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0.37</v>
      </c>
      <c r="H4086">
        <v>0</v>
      </c>
      <c r="I4086">
        <v>0</v>
      </c>
      <c r="J4086">
        <v>96.8</v>
      </c>
      <c r="K4086">
        <v>0</v>
      </c>
      <c r="L4086">
        <v>0.1</v>
      </c>
      <c r="M4086">
        <v>1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5.6722612800000007</v>
      </c>
    </row>
    <row r="4087" spans="1:19">
      <c r="A4087">
        <v>0.54765096000000002</v>
      </c>
      <c r="B4087">
        <v>20.621728900000001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0.37</v>
      </c>
      <c r="H4087">
        <v>0</v>
      </c>
      <c r="I4087">
        <v>0</v>
      </c>
      <c r="J4087">
        <v>96.79</v>
      </c>
      <c r="K4087">
        <v>0</v>
      </c>
      <c r="L4087">
        <v>0.1</v>
      </c>
      <c r="M4087">
        <v>1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5.6736472800000008</v>
      </c>
    </row>
    <row r="4088" spans="1:19">
      <c r="A4088">
        <v>0.54770872000000004</v>
      </c>
      <c r="B4088">
        <v>20.905881879999999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0.36</v>
      </c>
      <c r="H4088">
        <v>0</v>
      </c>
      <c r="I4088">
        <v>0</v>
      </c>
      <c r="J4088">
        <v>96.91</v>
      </c>
      <c r="K4088">
        <v>0</v>
      </c>
      <c r="L4088">
        <v>0.1</v>
      </c>
      <c r="M4088">
        <v>1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5.6750335200000013</v>
      </c>
    </row>
    <row r="4089" spans="1:19">
      <c r="A4089">
        <v>0.54776681999999999</v>
      </c>
      <c r="B4089">
        <v>20.310855870000001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0.37</v>
      </c>
      <c r="H4089">
        <v>0</v>
      </c>
      <c r="I4089">
        <v>0</v>
      </c>
      <c r="J4089">
        <v>97</v>
      </c>
      <c r="K4089">
        <v>0</v>
      </c>
      <c r="L4089">
        <v>0.1</v>
      </c>
      <c r="M4089">
        <v>1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5.6764279200000001</v>
      </c>
    </row>
    <row r="4090" spans="1:19">
      <c r="A4090">
        <v>0.54782469</v>
      </c>
      <c r="B4090">
        <v>20.582345960000001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0.37</v>
      </c>
      <c r="H4090">
        <v>0</v>
      </c>
      <c r="I4090">
        <v>0</v>
      </c>
      <c r="J4090">
        <v>97.13</v>
      </c>
      <c r="K4090">
        <v>0</v>
      </c>
      <c r="L4090">
        <v>0.1</v>
      </c>
      <c r="M4090">
        <v>1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5.6778168000000004</v>
      </c>
    </row>
    <row r="4091" spans="1:19">
      <c r="A4091">
        <v>0.54788243999999997</v>
      </c>
      <c r="B4091">
        <v>20.227857589999999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0.36</v>
      </c>
      <c r="H4091">
        <v>0</v>
      </c>
      <c r="I4091">
        <v>0</v>
      </c>
      <c r="J4091">
        <v>97.49</v>
      </c>
      <c r="K4091">
        <v>0</v>
      </c>
      <c r="L4091">
        <v>0.1</v>
      </c>
      <c r="M4091">
        <v>1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5.6792027999999988</v>
      </c>
    </row>
    <row r="4092" spans="1:19">
      <c r="A4092">
        <v>0.54794030999999999</v>
      </c>
      <c r="B4092">
        <v>20.386816020000001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0.39</v>
      </c>
      <c r="H4092">
        <v>0</v>
      </c>
      <c r="I4092">
        <v>0</v>
      </c>
      <c r="J4092">
        <v>97.62</v>
      </c>
      <c r="K4092">
        <v>0</v>
      </c>
      <c r="L4092">
        <v>0.1</v>
      </c>
      <c r="M4092">
        <v>1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5.6805916799999991</v>
      </c>
    </row>
    <row r="4093" spans="1:19">
      <c r="A4093">
        <v>0.54799841000000005</v>
      </c>
      <c r="B4093">
        <v>20.384002689999999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0.37</v>
      </c>
      <c r="H4093">
        <v>0</v>
      </c>
      <c r="I4093">
        <v>1</v>
      </c>
      <c r="J4093">
        <v>98.14</v>
      </c>
      <c r="K4093">
        <v>0</v>
      </c>
      <c r="L4093">
        <v>0.1</v>
      </c>
      <c r="M4093">
        <v>1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5.6819860800000015</v>
      </c>
    </row>
    <row r="4094" spans="1:19">
      <c r="A4094">
        <v>0.54805605000000002</v>
      </c>
      <c r="B4094">
        <v>19.824136729999999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0.36</v>
      </c>
      <c r="H4094">
        <v>0</v>
      </c>
      <c r="I4094">
        <v>0</v>
      </c>
      <c r="J4094">
        <v>98.37</v>
      </c>
      <c r="K4094">
        <v>0</v>
      </c>
      <c r="L4094">
        <v>0.1</v>
      </c>
      <c r="M4094">
        <v>1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5.6833694399999999</v>
      </c>
    </row>
    <row r="4095" spans="1:19">
      <c r="A4095">
        <v>0.54811381000000003</v>
      </c>
      <c r="B4095">
        <v>20.146270749999999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0.37</v>
      </c>
      <c r="H4095">
        <v>1</v>
      </c>
      <c r="I4095">
        <v>1</v>
      </c>
      <c r="J4095">
        <v>98.48</v>
      </c>
      <c r="K4095">
        <v>0</v>
      </c>
      <c r="L4095">
        <v>0.1</v>
      </c>
      <c r="M4095">
        <v>1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5.6847556800000003</v>
      </c>
    </row>
    <row r="4096" spans="1:19">
      <c r="A4096">
        <v>0.54817179000000005</v>
      </c>
      <c r="B4096">
        <v>19.793189999999999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0.37</v>
      </c>
      <c r="H4096">
        <v>0</v>
      </c>
      <c r="I4096">
        <v>0</v>
      </c>
      <c r="J4096">
        <v>98.85</v>
      </c>
      <c r="K4096">
        <v>0</v>
      </c>
      <c r="L4096">
        <v>0.1</v>
      </c>
      <c r="M4096">
        <v>1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5.6861472000000006</v>
      </c>
    </row>
    <row r="4097" spans="1:19">
      <c r="A4097">
        <v>0.54822990000000005</v>
      </c>
      <c r="B4097">
        <v>19.887435910000001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0.37</v>
      </c>
      <c r="H4097">
        <v>0</v>
      </c>
      <c r="I4097">
        <v>0</v>
      </c>
      <c r="J4097">
        <v>99.25</v>
      </c>
      <c r="K4097">
        <v>0</v>
      </c>
      <c r="L4097">
        <v>0.1</v>
      </c>
      <c r="M4097">
        <v>1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5.6875418400000015</v>
      </c>
    </row>
    <row r="4098" spans="1:19">
      <c r="A4098">
        <v>0.54828765000000002</v>
      </c>
      <c r="B4098">
        <v>19.859304430000002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0.38</v>
      </c>
      <c r="H4098">
        <v>0</v>
      </c>
      <c r="I4098">
        <v>0</v>
      </c>
      <c r="J4098">
        <v>99.32</v>
      </c>
      <c r="K4098">
        <v>0</v>
      </c>
      <c r="L4098">
        <v>0.1</v>
      </c>
      <c r="M4098">
        <v>1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5.6889278399999998</v>
      </c>
    </row>
    <row r="4099" spans="1:19">
      <c r="A4099">
        <v>0.54834574999999997</v>
      </c>
      <c r="B4099">
        <v>20.03372955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0.36</v>
      </c>
      <c r="H4099">
        <v>0</v>
      </c>
      <c r="I4099">
        <v>0</v>
      </c>
      <c r="J4099">
        <v>99.87</v>
      </c>
      <c r="K4099">
        <v>0</v>
      </c>
      <c r="L4099">
        <v>0.1</v>
      </c>
      <c r="M4099">
        <v>1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5.6903222399999986</v>
      </c>
    </row>
    <row r="4100" spans="1:19">
      <c r="A4100">
        <v>0.54840339000000005</v>
      </c>
      <c r="B4100">
        <v>19.582183839999999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0.37</v>
      </c>
      <c r="H4100">
        <v>0</v>
      </c>
      <c r="I4100">
        <v>0</v>
      </c>
      <c r="J4100">
        <v>100.2</v>
      </c>
      <c r="K4100">
        <v>0</v>
      </c>
      <c r="L4100">
        <v>0.1</v>
      </c>
      <c r="M4100">
        <v>1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5.6917056000000006</v>
      </c>
    </row>
    <row r="4101" spans="1:19">
      <c r="A4101">
        <v>0.54846125999999995</v>
      </c>
      <c r="B4101">
        <v>19.44854355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0.37</v>
      </c>
      <c r="H4101">
        <v>0</v>
      </c>
      <c r="I4101">
        <v>0</v>
      </c>
      <c r="J4101">
        <v>100.68</v>
      </c>
      <c r="K4101">
        <v>0</v>
      </c>
      <c r="L4101">
        <v>0.1</v>
      </c>
      <c r="M4101">
        <v>1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5.6930944799999992</v>
      </c>
    </row>
    <row r="4102" spans="1:19">
      <c r="A4102">
        <v>0.54851890000000003</v>
      </c>
      <c r="B4102">
        <v>19.357110980000002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0.38</v>
      </c>
      <c r="H4102">
        <v>0</v>
      </c>
      <c r="I4102">
        <v>0</v>
      </c>
      <c r="J4102">
        <v>100.96</v>
      </c>
      <c r="K4102">
        <v>0</v>
      </c>
      <c r="L4102">
        <v>0.1</v>
      </c>
      <c r="M4102">
        <v>1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5.6944778400000011</v>
      </c>
    </row>
    <row r="4103" spans="1:19">
      <c r="A4103">
        <v>0.54857699999999998</v>
      </c>
      <c r="B4103">
        <v>19.43729591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0.37</v>
      </c>
      <c r="H4103">
        <v>0</v>
      </c>
      <c r="I4103">
        <v>0</v>
      </c>
      <c r="J4103">
        <v>101.34</v>
      </c>
      <c r="K4103">
        <v>0</v>
      </c>
      <c r="L4103">
        <v>0.1</v>
      </c>
      <c r="M4103">
        <v>1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5.6958722399999999</v>
      </c>
    </row>
    <row r="4104" spans="1:19">
      <c r="A4104">
        <v>0.54863463999999995</v>
      </c>
      <c r="B4104">
        <v>19.397911069999999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0.36</v>
      </c>
      <c r="H4104">
        <v>0</v>
      </c>
      <c r="I4104">
        <v>0</v>
      </c>
      <c r="J4104">
        <v>101.81</v>
      </c>
      <c r="K4104">
        <v>0</v>
      </c>
      <c r="L4104">
        <v>0.1</v>
      </c>
      <c r="M4104">
        <v>1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5.6972555999999983</v>
      </c>
    </row>
    <row r="4105" spans="1:19">
      <c r="A4105">
        <v>0.54869274000000001</v>
      </c>
      <c r="B4105">
        <v>19.223472600000001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0.36</v>
      </c>
      <c r="H4105">
        <v>0</v>
      </c>
      <c r="I4105">
        <v>0</v>
      </c>
      <c r="J4105">
        <v>102.24</v>
      </c>
      <c r="K4105">
        <v>0</v>
      </c>
      <c r="L4105">
        <v>0.1</v>
      </c>
      <c r="M4105">
        <v>1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5.6986500000000007</v>
      </c>
    </row>
    <row r="4106" spans="1:19">
      <c r="A4106">
        <v>0.54875037999999998</v>
      </c>
      <c r="B4106">
        <v>19.456987380000001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0.37</v>
      </c>
      <c r="H4106">
        <v>1</v>
      </c>
      <c r="I4106">
        <v>0</v>
      </c>
      <c r="J4106">
        <v>102.51</v>
      </c>
      <c r="K4106">
        <v>0</v>
      </c>
      <c r="L4106">
        <v>0.1</v>
      </c>
      <c r="M4106">
        <v>1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5.700033359999999</v>
      </c>
    </row>
    <row r="4107" spans="1:19">
      <c r="A4107">
        <v>0.54880859999999998</v>
      </c>
      <c r="B4107">
        <v>19.04623222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0.38</v>
      </c>
      <c r="H4107">
        <v>0</v>
      </c>
      <c r="I4107">
        <v>0</v>
      </c>
      <c r="J4107">
        <v>102.8</v>
      </c>
      <c r="K4107">
        <v>0</v>
      </c>
      <c r="L4107">
        <v>0.1</v>
      </c>
      <c r="M4107">
        <v>1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5.7014306399999999</v>
      </c>
    </row>
    <row r="4108" spans="1:19">
      <c r="A4108">
        <v>0.54886623999999995</v>
      </c>
      <c r="B4108">
        <v>18.980113979999999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0.37</v>
      </c>
      <c r="H4108">
        <v>0</v>
      </c>
      <c r="I4108">
        <v>0</v>
      </c>
      <c r="J4108">
        <v>103.19</v>
      </c>
      <c r="K4108">
        <v>1</v>
      </c>
      <c r="L4108">
        <v>0.1</v>
      </c>
      <c r="M4108">
        <v>1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5.7028139999999983</v>
      </c>
    </row>
    <row r="4109" spans="1:19">
      <c r="A4109">
        <v>0.54892456999999995</v>
      </c>
      <c r="B4109">
        <v>19.098278050000001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0.36</v>
      </c>
      <c r="H4109">
        <v>0</v>
      </c>
      <c r="I4109">
        <v>0</v>
      </c>
      <c r="J4109">
        <v>103.45</v>
      </c>
      <c r="K4109">
        <v>1</v>
      </c>
      <c r="L4109">
        <v>0.1</v>
      </c>
      <c r="M4109">
        <v>1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5.704213919999999</v>
      </c>
    </row>
    <row r="4110" spans="1:19">
      <c r="A4110">
        <v>0.54898210000000003</v>
      </c>
      <c r="B4110">
        <v>19.01528549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0.36</v>
      </c>
      <c r="H4110">
        <v>0</v>
      </c>
      <c r="I4110">
        <v>0</v>
      </c>
      <c r="J4110">
        <v>103.66</v>
      </c>
      <c r="K4110">
        <v>1</v>
      </c>
      <c r="L4110">
        <v>0.1</v>
      </c>
      <c r="M4110">
        <v>1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5.705594640000001</v>
      </c>
    </row>
    <row r="4111" spans="1:19">
      <c r="A4111">
        <v>0.54903972999999995</v>
      </c>
      <c r="B4111">
        <v>19.2938118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0.36</v>
      </c>
      <c r="H4111">
        <v>0</v>
      </c>
      <c r="I4111">
        <v>0</v>
      </c>
      <c r="J4111">
        <v>103.96</v>
      </c>
      <c r="K4111">
        <v>1</v>
      </c>
      <c r="L4111">
        <v>0.1</v>
      </c>
      <c r="M4111">
        <v>1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5.7069777599999991</v>
      </c>
    </row>
    <row r="4112" spans="1:19">
      <c r="A4112">
        <v>0.54909783999999995</v>
      </c>
      <c r="B4112">
        <v>19.042011259999999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0.37</v>
      </c>
      <c r="H4112">
        <v>0</v>
      </c>
      <c r="I4112">
        <v>0</v>
      </c>
      <c r="J4112">
        <v>104.27</v>
      </c>
      <c r="K4112">
        <v>1</v>
      </c>
      <c r="L4112">
        <v>0.1</v>
      </c>
      <c r="M4112">
        <v>1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5.7083723999999982</v>
      </c>
    </row>
    <row r="4113" spans="1:19">
      <c r="A4113">
        <v>0.54915559000000003</v>
      </c>
      <c r="B4113">
        <v>18.867584229999999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0.37</v>
      </c>
      <c r="H4113">
        <v>0</v>
      </c>
      <c r="I4113">
        <v>0</v>
      </c>
      <c r="J4113">
        <v>104.33</v>
      </c>
      <c r="K4113">
        <v>1</v>
      </c>
      <c r="L4113">
        <v>0.1</v>
      </c>
      <c r="M4113">
        <v>1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5.7097584000000001</v>
      </c>
    </row>
    <row r="4114" spans="1:19">
      <c r="A4114">
        <v>0.54921368999999998</v>
      </c>
      <c r="B4114">
        <v>19.21363449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0.36</v>
      </c>
      <c r="H4114">
        <v>0</v>
      </c>
      <c r="I4114">
        <v>0</v>
      </c>
      <c r="J4114">
        <v>104.25</v>
      </c>
      <c r="K4114">
        <v>1</v>
      </c>
      <c r="L4114">
        <v>0.1</v>
      </c>
      <c r="M4114">
        <v>1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5.7111527999999989</v>
      </c>
    </row>
    <row r="4115" spans="1:19">
      <c r="A4115">
        <v>0.54927132999999995</v>
      </c>
      <c r="B4115">
        <v>19.409164430000001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0.37</v>
      </c>
      <c r="H4115">
        <v>0</v>
      </c>
      <c r="I4115">
        <v>0</v>
      </c>
      <c r="J4115">
        <v>104.26</v>
      </c>
      <c r="K4115">
        <v>1</v>
      </c>
      <c r="L4115">
        <v>0.1</v>
      </c>
      <c r="M4115">
        <v>1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5.7125361599999991</v>
      </c>
    </row>
    <row r="4116" spans="1:19">
      <c r="A4116">
        <v>0.54932955000000006</v>
      </c>
      <c r="B4116">
        <v>19.178461070000001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0.36</v>
      </c>
      <c r="H4116">
        <v>0</v>
      </c>
      <c r="I4116">
        <v>0</v>
      </c>
      <c r="J4116">
        <v>104.18</v>
      </c>
      <c r="K4116">
        <v>1</v>
      </c>
      <c r="L4116">
        <v>0.1</v>
      </c>
      <c r="M4116">
        <v>1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5.7139334400000017</v>
      </c>
    </row>
    <row r="4117" spans="1:19">
      <c r="A4117">
        <v>0.54938719000000003</v>
      </c>
      <c r="B4117">
        <v>19.361331939999999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0.36</v>
      </c>
      <c r="H4117">
        <v>1</v>
      </c>
      <c r="I4117">
        <v>0</v>
      </c>
      <c r="J4117">
        <v>103.8</v>
      </c>
      <c r="K4117">
        <v>1</v>
      </c>
      <c r="L4117">
        <v>0.1</v>
      </c>
      <c r="M4117">
        <v>1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5.7153168000000001</v>
      </c>
    </row>
    <row r="4118" spans="1:19">
      <c r="A4118">
        <v>0.54944483</v>
      </c>
      <c r="B4118">
        <v>19.44573784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0.37</v>
      </c>
      <c r="H4118">
        <v>0</v>
      </c>
      <c r="I4118">
        <v>0</v>
      </c>
      <c r="J4118">
        <v>103.46</v>
      </c>
      <c r="K4118">
        <v>1</v>
      </c>
      <c r="L4118">
        <v>0.1</v>
      </c>
      <c r="M4118">
        <v>1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5.7167001600000003</v>
      </c>
    </row>
    <row r="4119" spans="1:19">
      <c r="A4119">
        <v>0.54950315999999999</v>
      </c>
      <c r="B4119">
        <v>19.665180209999999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0.37</v>
      </c>
      <c r="H4119">
        <v>0</v>
      </c>
      <c r="I4119">
        <v>0</v>
      </c>
      <c r="J4119">
        <v>103.17</v>
      </c>
      <c r="K4119">
        <v>1</v>
      </c>
      <c r="L4119">
        <v>0.1</v>
      </c>
      <c r="M4119">
        <v>1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5.7181000799999993</v>
      </c>
    </row>
    <row r="4120" spans="1:19">
      <c r="A4120">
        <v>0.54956079999999996</v>
      </c>
      <c r="B4120">
        <v>19.784749980000001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0.38</v>
      </c>
      <c r="H4120">
        <v>0</v>
      </c>
      <c r="I4120">
        <v>0</v>
      </c>
      <c r="J4120">
        <v>102.68</v>
      </c>
      <c r="K4120">
        <v>1</v>
      </c>
      <c r="L4120">
        <v>0.1</v>
      </c>
      <c r="M4120">
        <v>1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5.7194834399999994</v>
      </c>
    </row>
    <row r="4121" spans="1:19">
      <c r="A4121">
        <v>0.54961844000000004</v>
      </c>
      <c r="B4121">
        <v>19.6862812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0.37</v>
      </c>
      <c r="H4121">
        <v>0</v>
      </c>
      <c r="I4121">
        <v>0</v>
      </c>
      <c r="J4121">
        <v>102.35</v>
      </c>
      <c r="K4121">
        <v>1</v>
      </c>
      <c r="L4121">
        <v>0.1</v>
      </c>
      <c r="M4121">
        <v>1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5.7208668000000014</v>
      </c>
    </row>
    <row r="4122" spans="1:19">
      <c r="A4122">
        <v>0.54967666000000004</v>
      </c>
      <c r="B4122">
        <v>19.49637985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0.38</v>
      </c>
      <c r="H4122">
        <v>0</v>
      </c>
      <c r="I4122">
        <v>0</v>
      </c>
      <c r="J4122">
        <v>102.41</v>
      </c>
      <c r="K4122">
        <v>1</v>
      </c>
      <c r="L4122">
        <v>0.1</v>
      </c>
      <c r="M4122">
        <v>1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5.7222640800000004</v>
      </c>
    </row>
    <row r="4123" spans="1:19">
      <c r="A4123">
        <v>0.54973417999999996</v>
      </c>
      <c r="B4123">
        <v>19.56670952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0.37</v>
      </c>
      <c r="H4123">
        <v>0</v>
      </c>
      <c r="I4123">
        <v>0</v>
      </c>
      <c r="J4123">
        <v>101.9</v>
      </c>
      <c r="K4123">
        <v>1</v>
      </c>
      <c r="L4123">
        <v>0.1</v>
      </c>
      <c r="M4123">
        <v>1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5.7236445599999985</v>
      </c>
    </row>
    <row r="4124" spans="1:19">
      <c r="A4124">
        <v>0.54979239999999996</v>
      </c>
      <c r="B4124">
        <v>19.490747450000001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0.36</v>
      </c>
      <c r="H4124">
        <v>0</v>
      </c>
      <c r="I4124">
        <v>0</v>
      </c>
      <c r="J4124">
        <v>101.25</v>
      </c>
      <c r="K4124">
        <v>1</v>
      </c>
      <c r="L4124">
        <v>0.1</v>
      </c>
      <c r="M4124">
        <v>1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5.7250418399999994</v>
      </c>
    </row>
    <row r="4125" spans="1:19">
      <c r="A4125">
        <v>0.54985015000000004</v>
      </c>
      <c r="B4125">
        <v>19.511846540000001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0.37</v>
      </c>
      <c r="H4125">
        <v>0</v>
      </c>
      <c r="I4125">
        <v>0</v>
      </c>
      <c r="J4125">
        <v>100.72</v>
      </c>
      <c r="K4125">
        <v>1</v>
      </c>
      <c r="L4125">
        <v>0.1</v>
      </c>
      <c r="M4125">
        <v>1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5.7264278400000013</v>
      </c>
    </row>
    <row r="4126" spans="1:19">
      <c r="A4126">
        <v>0.54990791000000006</v>
      </c>
      <c r="B4126">
        <v>19.762241360000001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0.37</v>
      </c>
      <c r="H4126">
        <v>0</v>
      </c>
      <c r="I4126">
        <v>0</v>
      </c>
      <c r="J4126">
        <v>100.38</v>
      </c>
      <c r="K4126">
        <v>1</v>
      </c>
      <c r="L4126">
        <v>0.1</v>
      </c>
      <c r="M4126">
        <v>1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5.7278140800000017</v>
      </c>
    </row>
    <row r="4127" spans="1:19">
      <c r="A4127">
        <v>0.54996612</v>
      </c>
      <c r="B4127">
        <v>19.637046810000001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0.36</v>
      </c>
      <c r="H4127">
        <v>0</v>
      </c>
      <c r="I4127">
        <v>0</v>
      </c>
      <c r="J4127">
        <v>99.99</v>
      </c>
      <c r="K4127">
        <v>1</v>
      </c>
      <c r="L4127">
        <v>0.1</v>
      </c>
      <c r="M4127">
        <v>1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5.7292111200000004</v>
      </c>
    </row>
    <row r="4128" spans="1:19">
      <c r="A4128">
        <v>0.55002375999999997</v>
      </c>
      <c r="B4128">
        <v>19.532947539999999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0.37</v>
      </c>
      <c r="H4128">
        <v>1</v>
      </c>
      <c r="I4128">
        <v>1</v>
      </c>
      <c r="J4128">
        <v>99.59</v>
      </c>
      <c r="K4128">
        <v>1</v>
      </c>
      <c r="L4128">
        <v>0.1</v>
      </c>
      <c r="M4128">
        <v>1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5.7305944799999988</v>
      </c>
    </row>
    <row r="4129" spans="1:19">
      <c r="A4129">
        <v>0.55008151999999999</v>
      </c>
      <c r="B4129">
        <v>19.64371109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0.37</v>
      </c>
      <c r="H4129">
        <v>0</v>
      </c>
      <c r="I4129">
        <v>0</v>
      </c>
      <c r="J4129">
        <v>99.26</v>
      </c>
      <c r="K4129">
        <v>1</v>
      </c>
      <c r="L4129">
        <v>0.1</v>
      </c>
      <c r="M4129">
        <v>1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5.7319807199999993</v>
      </c>
    </row>
    <row r="4130" spans="1:19">
      <c r="A4130">
        <v>0.55013926999999996</v>
      </c>
      <c r="B4130">
        <v>19.952150339999999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0.38</v>
      </c>
      <c r="H4130">
        <v>0</v>
      </c>
      <c r="I4130">
        <v>0</v>
      </c>
      <c r="J4130">
        <v>98.82</v>
      </c>
      <c r="K4130">
        <v>1</v>
      </c>
      <c r="L4130">
        <v>0.1</v>
      </c>
      <c r="M4130">
        <v>1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5.7333667199999994</v>
      </c>
    </row>
    <row r="4131" spans="1:19">
      <c r="A4131">
        <v>0.55019737000000002</v>
      </c>
      <c r="B4131">
        <v>20.19268799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0.38</v>
      </c>
      <c r="H4131">
        <v>0</v>
      </c>
      <c r="I4131">
        <v>0</v>
      </c>
      <c r="J4131">
        <v>98.2</v>
      </c>
      <c r="K4131">
        <v>1</v>
      </c>
      <c r="L4131">
        <v>0.1</v>
      </c>
      <c r="M4131">
        <v>1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5.7347611199999999</v>
      </c>
    </row>
    <row r="4132" spans="1:19">
      <c r="A4132">
        <v>0.55025500999999999</v>
      </c>
      <c r="B4132">
        <v>19.541389469999999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0.37</v>
      </c>
      <c r="H4132">
        <v>0</v>
      </c>
      <c r="I4132">
        <v>0</v>
      </c>
      <c r="J4132">
        <v>97.79</v>
      </c>
      <c r="K4132">
        <v>1</v>
      </c>
      <c r="L4132">
        <v>0.1</v>
      </c>
      <c r="M4132">
        <v>1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5.7361444800000001</v>
      </c>
    </row>
    <row r="4133" spans="1:19">
      <c r="A4133">
        <v>0.55031322999999999</v>
      </c>
      <c r="B4133">
        <v>19.932453160000001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0.37</v>
      </c>
      <c r="H4133">
        <v>0</v>
      </c>
      <c r="I4133">
        <v>0</v>
      </c>
      <c r="J4133">
        <v>97.39</v>
      </c>
      <c r="K4133">
        <v>1</v>
      </c>
      <c r="L4133">
        <v>0.1</v>
      </c>
      <c r="M4133">
        <v>1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5.7375417599999992</v>
      </c>
    </row>
    <row r="4134" spans="1:19">
      <c r="A4134">
        <v>0.55037097999999995</v>
      </c>
      <c r="B4134">
        <v>19.864931110000001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0.38</v>
      </c>
      <c r="H4134">
        <v>0</v>
      </c>
      <c r="I4134">
        <v>0</v>
      </c>
      <c r="J4134">
        <v>96.99</v>
      </c>
      <c r="K4134">
        <v>1</v>
      </c>
      <c r="L4134">
        <v>0.1</v>
      </c>
      <c r="M4134">
        <v>1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5.7389277599999993</v>
      </c>
    </row>
    <row r="4135" spans="1:19">
      <c r="A4135">
        <v>0.55042873999999997</v>
      </c>
      <c r="B4135">
        <v>20.21800232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0.37</v>
      </c>
      <c r="H4135">
        <v>0</v>
      </c>
      <c r="I4135">
        <v>0</v>
      </c>
      <c r="J4135">
        <v>96.74</v>
      </c>
      <c r="K4135">
        <v>1</v>
      </c>
      <c r="L4135">
        <v>0.1</v>
      </c>
      <c r="M4135">
        <v>1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5.7403139999999997</v>
      </c>
    </row>
    <row r="4136" spans="1:19">
      <c r="A4136">
        <v>0.55048695999999997</v>
      </c>
      <c r="B4136">
        <v>20.040765759999999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0.37</v>
      </c>
      <c r="H4136">
        <v>0</v>
      </c>
      <c r="I4136">
        <v>0</v>
      </c>
      <c r="J4136">
        <v>96.46</v>
      </c>
      <c r="K4136">
        <v>1</v>
      </c>
      <c r="L4136">
        <v>0.1</v>
      </c>
      <c r="M4136">
        <v>1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5.7417112799999988</v>
      </c>
    </row>
    <row r="4137" spans="1:19">
      <c r="A4137">
        <v>0.55054460000000005</v>
      </c>
      <c r="B4137">
        <v>19.970432280000001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0.37</v>
      </c>
      <c r="H4137">
        <v>0</v>
      </c>
      <c r="I4137">
        <v>0</v>
      </c>
      <c r="J4137">
        <v>96.43</v>
      </c>
      <c r="K4137">
        <v>1</v>
      </c>
      <c r="L4137">
        <v>0.1</v>
      </c>
      <c r="M4137">
        <v>1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5.7430946400000007</v>
      </c>
    </row>
    <row r="4138" spans="1:19">
      <c r="A4138">
        <v>0.55060211999999997</v>
      </c>
      <c r="B4138">
        <v>19.926822659999999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0.37</v>
      </c>
      <c r="H4138">
        <v>0</v>
      </c>
      <c r="I4138">
        <v>0</v>
      </c>
      <c r="J4138">
        <v>96.35</v>
      </c>
      <c r="K4138">
        <v>1</v>
      </c>
      <c r="L4138">
        <v>0.1</v>
      </c>
      <c r="M4138">
        <v>1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5.7444751199999988</v>
      </c>
    </row>
    <row r="4139" spans="1:19">
      <c r="A4139">
        <v>0.55066033999999997</v>
      </c>
      <c r="B4139">
        <v>20.174400330000001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0.37</v>
      </c>
      <c r="H4139">
        <v>1</v>
      </c>
      <c r="I4139">
        <v>1</v>
      </c>
      <c r="J4139">
        <v>96.28</v>
      </c>
      <c r="K4139">
        <v>1</v>
      </c>
      <c r="L4139">
        <v>0.1</v>
      </c>
      <c r="M4139">
        <v>1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5.7458723999999997</v>
      </c>
    </row>
    <row r="4140" spans="1:19">
      <c r="A4140">
        <v>0.55071798000000005</v>
      </c>
      <c r="B4140">
        <v>20.068901060000002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0.37</v>
      </c>
      <c r="H4140">
        <v>0</v>
      </c>
      <c r="I4140">
        <v>0</v>
      </c>
      <c r="J4140">
        <v>96.25</v>
      </c>
      <c r="K4140">
        <v>1</v>
      </c>
      <c r="L4140">
        <v>0.1</v>
      </c>
      <c r="M4140">
        <v>1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5.7472557600000016</v>
      </c>
    </row>
    <row r="4141" spans="1:19">
      <c r="A4141">
        <v>0.55077619</v>
      </c>
      <c r="B4141">
        <v>20.050611499999999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0.36</v>
      </c>
      <c r="H4141">
        <v>0</v>
      </c>
      <c r="I4141">
        <v>0</v>
      </c>
      <c r="J4141">
        <v>96.12</v>
      </c>
      <c r="K4141">
        <v>1</v>
      </c>
      <c r="L4141">
        <v>0.1</v>
      </c>
      <c r="M4141">
        <v>1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5.7486528000000003</v>
      </c>
    </row>
    <row r="4142" spans="1:19">
      <c r="A4142">
        <v>0.55083382999999997</v>
      </c>
      <c r="B4142">
        <v>20.34883499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0.37</v>
      </c>
      <c r="H4142">
        <v>0</v>
      </c>
      <c r="I4142">
        <v>0</v>
      </c>
      <c r="J4142">
        <v>95.99</v>
      </c>
      <c r="K4142">
        <v>1</v>
      </c>
      <c r="L4142">
        <v>0.1</v>
      </c>
      <c r="M4142">
        <v>1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5.7500361599999987</v>
      </c>
    </row>
    <row r="4143" spans="1:19">
      <c r="A4143">
        <v>0.55089193000000003</v>
      </c>
      <c r="B4143">
        <v>20.30240822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0.4</v>
      </c>
      <c r="H4143">
        <v>0</v>
      </c>
      <c r="I4143">
        <v>0</v>
      </c>
      <c r="J4143">
        <v>96</v>
      </c>
      <c r="K4143">
        <v>1</v>
      </c>
      <c r="L4143">
        <v>0.1</v>
      </c>
      <c r="M4143">
        <v>1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5.7514305600000011</v>
      </c>
    </row>
    <row r="4144" spans="1:19">
      <c r="A4144">
        <v>0.55094969000000005</v>
      </c>
      <c r="B4144">
        <v>20.00278282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0.36</v>
      </c>
      <c r="H4144">
        <v>0</v>
      </c>
      <c r="I4144">
        <v>0</v>
      </c>
      <c r="J4144">
        <v>95.95</v>
      </c>
      <c r="K4144">
        <v>1</v>
      </c>
      <c r="L4144">
        <v>0.1</v>
      </c>
      <c r="M4144">
        <v>1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5.7528168000000015</v>
      </c>
    </row>
    <row r="4145" spans="1:19">
      <c r="A4145">
        <v>0.55100779</v>
      </c>
      <c r="B4145">
        <v>20.24192429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0.37</v>
      </c>
      <c r="H4145">
        <v>0</v>
      </c>
      <c r="I4145">
        <v>0</v>
      </c>
      <c r="J4145">
        <v>96.08</v>
      </c>
      <c r="K4145">
        <v>1</v>
      </c>
      <c r="L4145">
        <v>0.1</v>
      </c>
      <c r="M4145">
        <v>1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5.7542112000000003</v>
      </c>
    </row>
    <row r="4146" spans="1:19">
      <c r="A4146">
        <v>0.55106553999999996</v>
      </c>
      <c r="B4146">
        <v>20.607664110000002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0.37</v>
      </c>
      <c r="H4146">
        <v>0</v>
      </c>
      <c r="I4146">
        <v>0</v>
      </c>
      <c r="J4146">
        <v>96.17</v>
      </c>
      <c r="K4146">
        <v>1</v>
      </c>
      <c r="L4146">
        <v>0.1</v>
      </c>
      <c r="M4146">
        <v>1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5.7555971999999986</v>
      </c>
    </row>
    <row r="4147" spans="1:19">
      <c r="A4147">
        <v>0.55112329999999998</v>
      </c>
      <c r="B4147">
        <v>20.353054050000001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0.37</v>
      </c>
      <c r="H4147">
        <v>0</v>
      </c>
      <c r="I4147">
        <v>0</v>
      </c>
      <c r="J4147">
        <v>96.36</v>
      </c>
      <c r="K4147">
        <v>1</v>
      </c>
      <c r="L4147">
        <v>0.1</v>
      </c>
      <c r="M4147">
        <v>1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5.7569834399999991</v>
      </c>
    </row>
    <row r="4148" spans="1:19">
      <c r="A4148">
        <v>0.55118104999999995</v>
      </c>
      <c r="B4148">
        <v>20.106876369999998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0.37</v>
      </c>
      <c r="H4148">
        <v>0</v>
      </c>
      <c r="I4148">
        <v>1</v>
      </c>
      <c r="J4148">
        <v>96.19</v>
      </c>
      <c r="K4148">
        <v>1</v>
      </c>
      <c r="L4148">
        <v>0.1</v>
      </c>
      <c r="M4148">
        <v>1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5.7583694399999992</v>
      </c>
    </row>
    <row r="4149" spans="1:19">
      <c r="A4149">
        <v>0.55123904000000001</v>
      </c>
      <c r="B4149">
        <v>20.514820100000001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0.37</v>
      </c>
      <c r="H4149">
        <v>0</v>
      </c>
      <c r="I4149">
        <v>0</v>
      </c>
      <c r="J4149">
        <v>96.16</v>
      </c>
      <c r="K4149">
        <v>1</v>
      </c>
      <c r="L4149">
        <v>0.1</v>
      </c>
      <c r="M4149">
        <v>1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5.7597611999999998</v>
      </c>
    </row>
    <row r="4150" spans="1:19">
      <c r="A4150">
        <v>0.55129678999999998</v>
      </c>
      <c r="B4150">
        <v>20.683628079999998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0.37</v>
      </c>
      <c r="H4150">
        <v>1</v>
      </c>
      <c r="I4150">
        <v>0</v>
      </c>
      <c r="J4150">
        <v>96.21</v>
      </c>
      <c r="K4150">
        <v>1</v>
      </c>
      <c r="L4150">
        <v>0.1</v>
      </c>
      <c r="M4150">
        <v>1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5.7611471999999999</v>
      </c>
    </row>
    <row r="4151" spans="1:19">
      <c r="A4151">
        <v>0.55135455</v>
      </c>
      <c r="B4151">
        <v>20.624547960000001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0.37</v>
      </c>
      <c r="H4151">
        <v>0</v>
      </c>
      <c r="I4151">
        <v>0</v>
      </c>
      <c r="J4151">
        <v>96.14</v>
      </c>
      <c r="K4151">
        <v>1</v>
      </c>
      <c r="L4151">
        <v>0.1</v>
      </c>
      <c r="M4151">
        <v>1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5.7625334400000003</v>
      </c>
    </row>
    <row r="4152" spans="1:19">
      <c r="A4152">
        <v>0.55141287999999999</v>
      </c>
      <c r="B4152">
        <v>20.52326012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0.37</v>
      </c>
      <c r="H4152">
        <v>0</v>
      </c>
      <c r="I4152">
        <v>0</v>
      </c>
      <c r="J4152">
        <v>96.15</v>
      </c>
      <c r="K4152">
        <v>1</v>
      </c>
      <c r="L4152">
        <v>0.1</v>
      </c>
      <c r="M4152">
        <v>1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5.7639333599999993</v>
      </c>
    </row>
    <row r="4153" spans="1:19">
      <c r="A4153">
        <v>0.55147040999999997</v>
      </c>
      <c r="B4153">
        <v>20.71175766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0.37</v>
      </c>
      <c r="H4153">
        <v>0</v>
      </c>
      <c r="I4153">
        <v>0</v>
      </c>
      <c r="J4153">
        <v>96.21</v>
      </c>
      <c r="K4153">
        <v>1</v>
      </c>
      <c r="L4153">
        <v>0.1</v>
      </c>
      <c r="M4153">
        <v>1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5.7653140799999996</v>
      </c>
    </row>
    <row r="4154" spans="1:19">
      <c r="A4154">
        <v>0.55152838999999998</v>
      </c>
      <c r="B4154">
        <v>20.67095947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0.37</v>
      </c>
      <c r="H4154">
        <v>0</v>
      </c>
      <c r="I4154">
        <v>0</v>
      </c>
      <c r="J4154">
        <v>96.28</v>
      </c>
      <c r="K4154">
        <v>1</v>
      </c>
      <c r="L4154">
        <v>0.1</v>
      </c>
      <c r="M4154">
        <v>1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5.7667055999999999</v>
      </c>
    </row>
    <row r="4155" spans="1:19">
      <c r="A4155">
        <v>0.55158602999999995</v>
      </c>
      <c r="B4155">
        <v>20.533111569999999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0.36</v>
      </c>
      <c r="H4155">
        <v>0</v>
      </c>
      <c r="I4155">
        <v>0</v>
      </c>
      <c r="J4155">
        <v>96.22</v>
      </c>
      <c r="K4155">
        <v>1</v>
      </c>
      <c r="L4155">
        <v>0.1</v>
      </c>
      <c r="M4155">
        <v>1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5.7680889599999983</v>
      </c>
    </row>
    <row r="4156" spans="1:19">
      <c r="A4156">
        <v>0.55164413000000001</v>
      </c>
      <c r="B4156">
        <v>20.814447399999999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0.36</v>
      </c>
      <c r="H4156">
        <v>0</v>
      </c>
      <c r="I4156">
        <v>0</v>
      </c>
      <c r="J4156">
        <v>96.39</v>
      </c>
      <c r="K4156">
        <v>1</v>
      </c>
      <c r="L4156">
        <v>0.1</v>
      </c>
      <c r="M4156">
        <v>1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5.7694833600000006</v>
      </c>
    </row>
    <row r="4157" spans="1:19">
      <c r="A4157">
        <v>0.55170189000000003</v>
      </c>
      <c r="B4157">
        <v>20.7638073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0.36</v>
      </c>
      <c r="H4157">
        <v>0</v>
      </c>
      <c r="I4157">
        <v>0</v>
      </c>
      <c r="J4157">
        <v>96.31</v>
      </c>
      <c r="K4157">
        <v>1</v>
      </c>
      <c r="L4157">
        <v>0.1</v>
      </c>
      <c r="M4157">
        <v>1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5.770869600000001</v>
      </c>
    </row>
    <row r="4158" spans="1:19">
      <c r="A4158">
        <v>0.55176009999999998</v>
      </c>
      <c r="B4158">
        <v>20.810224529999999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0.37</v>
      </c>
      <c r="H4158">
        <v>0</v>
      </c>
      <c r="I4158">
        <v>0</v>
      </c>
      <c r="J4158">
        <v>96.29</v>
      </c>
      <c r="K4158">
        <v>1</v>
      </c>
      <c r="L4158">
        <v>0.1</v>
      </c>
      <c r="M4158">
        <v>1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5.7722666399999998</v>
      </c>
    </row>
    <row r="4159" spans="1:19">
      <c r="A4159">
        <v>0.55181762999999995</v>
      </c>
      <c r="B4159">
        <v>20.925579070000001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0.37</v>
      </c>
      <c r="H4159">
        <v>0</v>
      </c>
      <c r="I4159">
        <v>1</v>
      </c>
      <c r="J4159">
        <v>96.23</v>
      </c>
      <c r="K4159">
        <v>1</v>
      </c>
      <c r="L4159">
        <v>0.1</v>
      </c>
      <c r="M4159">
        <v>1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5.7736473599999982</v>
      </c>
    </row>
    <row r="4160" spans="1:19">
      <c r="A4160">
        <v>0.55187573000000001</v>
      </c>
      <c r="B4160">
        <v>20.66252708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0.38</v>
      </c>
      <c r="H4160">
        <v>0</v>
      </c>
      <c r="I4160">
        <v>0</v>
      </c>
      <c r="J4160">
        <v>96.16</v>
      </c>
      <c r="K4160">
        <v>1</v>
      </c>
      <c r="L4160">
        <v>0.1</v>
      </c>
      <c r="M4160">
        <v>1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5.7750417600000006</v>
      </c>
    </row>
    <row r="4161" spans="1:19">
      <c r="A4161">
        <v>0.55193347999999998</v>
      </c>
      <c r="B4161">
        <v>21.022644039999999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0.36</v>
      </c>
      <c r="H4161">
        <v>1</v>
      </c>
      <c r="I4161">
        <v>1</v>
      </c>
      <c r="J4161">
        <v>96.39</v>
      </c>
      <c r="K4161">
        <v>1</v>
      </c>
      <c r="L4161">
        <v>0.1</v>
      </c>
      <c r="M4161">
        <v>1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5.7764277599999989</v>
      </c>
    </row>
    <row r="4162" spans="1:19">
      <c r="A4162">
        <v>0.55199169999999997</v>
      </c>
      <c r="B4162">
        <v>20.9916935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0.36</v>
      </c>
      <c r="H4162">
        <v>0</v>
      </c>
      <c r="I4162">
        <v>0</v>
      </c>
      <c r="J4162">
        <v>96.36</v>
      </c>
      <c r="K4162">
        <v>0</v>
      </c>
      <c r="L4162">
        <v>0.1</v>
      </c>
      <c r="M4162">
        <v>1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5.7778250399999997</v>
      </c>
    </row>
    <row r="4163" spans="1:19">
      <c r="A4163">
        <v>0.55204922999999995</v>
      </c>
      <c r="B4163">
        <v>20.74552345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0.36</v>
      </c>
      <c r="H4163">
        <v>0</v>
      </c>
      <c r="I4163">
        <v>0</v>
      </c>
      <c r="J4163">
        <v>96.33</v>
      </c>
      <c r="K4163">
        <v>0</v>
      </c>
      <c r="L4163">
        <v>0.1</v>
      </c>
      <c r="M4163">
        <v>1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5.7792057599999982</v>
      </c>
    </row>
    <row r="4164" spans="1:19">
      <c r="A4164">
        <v>0.55210685999999998</v>
      </c>
      <c r="B4164">
        <v>20.988878249999999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0.36</v>
      </c>
      <c r="H4164">
        <v>0</v>
      </c>
      <c r="I4164">
        <v>0</v>
      </c>
      <c r="J4164">
        <v>96.33</v>
      </c>
      <c r="K4164">
        <v>0</v>
      </c>
      <c r="L4164">
        <v>0.1</v>
      </c>
      <c r="M4164">
        <v>1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5.7805888799999998</v>
      </c>
    </row>
    <row r="4165" spans="1:19">
      <c r="A4165">
        <v>0.55216496999999998</v>
      </c>
      <c r="B4165">
        <v>20.634395600000001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0.36</v>
      </c>
      <c r="H4165">
        <v>0</v>
      </c>
      <c r="I4165">
        <v>0</v>
      </c>
      <c r="J4165">
        <v>96.18</v>
      </c>
      <c r="K4165">
        <v>0</v>
      </c>
      <c r="L4165">
        <v>0.1</v>
      </c>
      <c r="M4165">
        <v>1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5.7819835199999989</v>
      </c>
    </row>
    <row r="4166" spans="1:19">
      <c r="A4166">
        <v>0.55222271999999994</v>
      </c>
      <c r="B4166">
        <v>20.80318832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0.38</v>
      </c>
      <c r="H4166">
        <v>0</v>
      </c>
      <c r="I4166">
        <v>0</v>
      </c>
      <c r="J4166">
        <v>96.19</v>
      </c>
      <c r="K4166">
        <v>0</v>
      </c>
      <c r="L4166">
        <v>0.1</v>
      </c>
      <c r="M4166">
        <v>1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5.783369519999999</v>
      </c>
    </row>
    <row r="4167" spans="1:19">
      <c r="A4167">
        <v>0.55228082000000001</v>
      </c>
      <c r="B4167">
        <v>20.284124370000001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0.38</v>
      </c>
      <c r="H4167">
        <v>0</v>
      </c>
      <c r="I4167">
        <v>0</v>
      </c>
      <c r="J4167">
        <v>96.17</v>
      </c>
      <c r="K4167">
        <v>0</v>
      </c>
      <c r="L4167">
        <v>0.1</v>
      </c>
      <c r="M4167">
        <v>1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5.7847639199999996</v>
      </c>
    </row>
    <row r="4168" spans="1:19">
      <c r="A4168">
        <v>0.55233845999999998</v>
      </c>
      <c r="B4168">
        <v>20.288341519999999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0.36</v>
      </c>
      <c r="H4168">
        <v>0</v>
      </c>
      <c r="I4168">
        <v>0</v>
      </c>
      <c r="J4168">
        <v>96.19</v>
      </c>
      <c r="K4168">
        <v>0</v>
      </c>
      <c r="L4168">
        <v>0.1</v>
      </c>
      <c r="M4168">
        <v>1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5.7861472799999998</v>
      </c>
    </row>
    <row r="4169" spans="1:19">
      <c r="A4169">
        <v>0.55239656000000004</v>
      </c>
      <c r="B4169">
        <v>20.312257769999999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0.36</v>
      </c>
      <c r="H4169">
        <v>0</v>
      </c>
      <c r="I4169">
        <v>0</v>
      </c>
      <c r="J4169">
        <v>96.42</v>
      </c>
      <c r="K4169">
        <v>0</v>
      </c>
      <c r="L4169">
        <v>0.1</v>
      </c>
      <c r="M4169">
        <v>1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5.7875416800000004</v>
      </c>
    </row>
    <row r="4170" spans="1:19">
      <c r="A4170">
        <v>0.55245432000000005</v>
      </c>
      <c r="B4170">
        <v>20.281311039999999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0.37</v>
      </c>
      <c r="H4170">
        <v>0</v>
      </c>
      <c r="I4170">
        <v>1</v>
      </c>
      <c r="J4170">
        <v>96.67</v>
      </c>
      <c r="K4170">
        <v>0</v>
      </c>
      <c r="L4170">
        <v>0.1</v>
      </c>
      <c r="M4170">
        <v>1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5.7889279200000008</v>
      </c>
    </row>
    <row r="4171" spans="1:19">
      <c r="A4171">
        <v>0.55251254000000005</v>
      </c>
      <c r="B4171">
        <v>20.22363472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0.37</v>
      </c>
      <c r="H4171">
        <v>0</v>
      </c>
      <c r="I4171">
        <v>0</v>
      </c>
      <c r="J4171">
        <v>97.11</v>
      </c>
      <c r="K4171">
        <v>0</v>
      </c>
      <c r="L4171">
        <v>0.1</v>
      </c>
      <c r="M4171">
        <v>1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5.7903252000000016</v>
      </c>
    </row>
    <row r="4172" spans="1:19">
      <c r="A4172">
        <v>0.55257029000000002</v>
      </c>
      <c r="B4172">
        <v>20.483875269999999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0.36</v>
      </c>
      <c r="H4172">
        <v>1</v>
      </c>
      <c r="I4172">
        <v>1</v>
      </c>
      <c r="J4172">
        <v>97.9</v>
      </c>
      <c r="K4172">
        <v>0</v>
      </c>
      <c r="L4172">
        <v>0.1</v>
      </c>
      <c r="M4172">
        <v>1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5.7917111999999999</v>
      </c>
    </row>
    <row r="4173" spans="1:19">
      <c r="A4173">
        <v>0.55262781000000005</v>
      </c>
      <c r="B4173">
        <v>20.133602140000001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0.37</v>
      </c>
      <c r="H4173">
        <v>0</v>
      </c>
      <c r="I4173">
        <v>0</v>
      </c>
      <c r="J4173">
        <v>98.18</v>
      </c>
      <c r="K4173">
        <v>0</v>
      </c>
      <c r="L4173">
        <v>0.1</v>
      </c>
      <c r="M4173">
        <v>1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5.7930916800000016</v>
      </c>
    </row>
    <row r="4174" spans="1:19">
      <c r="A4174">
        <v>0.55268603000000005</v>
      </c>
      <c r="B4174">
        <v>19.933853150000001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0.36</v>
      </c>
      <c r="H4174">
        <v>0</v>
      </c>
      <c r="I4174">
        <v>0</v>
      </c>
      <c r="J4174">
        <v>98.58</v>
      </c>
      <c r="K4174">
        <v>0</v>
      </c>
      <c r="L4174">
        <v>0.1</v>
      </c>
      <c r="M4174">
        <v>1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5.7944889600000007</v>
      </c>
    </row>
    <row r="4175" spans="1:19">
      <c r="A4175">
        <v>0.55274402</v>
      </c>
      <c r="B4175">
        <v>19.874774930000001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0.37</v>
      </c>
      <c r="H4175">
        <v>0</v>
      </c>
      <c r="I4175">
        <v>0</v>
      </c>
      <c r="J4175">
        <v>98.88</v>
      </c>
      <c r="K4175">
        <v>0</v>
      </c>
      <c r="L4175">
        <v>0.1</v>
      </c>
      <c r="M4175">
        <v>1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5.7958807199999995</v>
      </c>
    </row>
    <row r="4176" spans="1:19">
      <c r="A4176">
        <v>0.55280176999999997</v>
      </c>
      <c r="B4176">
        <v>19.990123749999999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0.36</v>
      </c>
      <c r="H4176">
        <v>0</v>
      </c>
      <c r="I4176">
        <v>0</v>
      </c>
      <c r="J4176">
        <v>99.24</v>
      </c>
      <c r="K4176">
        <v>0</v>
      </c>
      <c r="L4176">
        <v>0.1</v>
      </c>
      <c r="M4176">
        <v>1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5.7972667199999997</v>
      </c>
    </row>
    <row r="4177" spans="1:19">
      <c r="A4177">
        <v>0.55285941000000005</v>
      </c>
      <c r="B4177">
        <v>19.680654530000002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0.37</v>
      </c>
      <c r="H4177">
        <v>0</v>
      </c>
      <c r="I4177">
        <v>0</v>
      </c>
      <c r="J4177">
        <v>99.79</v>
      </c>
      <c r="K4177">
        <v>0</v>
      </c>
      <c r="L4177">
        <v>0.1</v>
      </c>
      <c r="M4177">
        <v>1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5.7986500800000016</v>
      </c>
    </row>
    <row r="4178" spans="1:19">
      <c r="A4178">
        <v>0.55291751</v>
      </c>
      <c r="B4178">
        <v>19.760831830000001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0.37</v>
      </c>
      <c r="H4178">
        <v>0</v>
      </c>
      <c r="I4178">
        <v>0</v>
      </c>
      <c r="J4178">
        <v>100.5</v>
      </c>
      <c r="K4178">
        <v>0</v>
      </c>
      <c r="L4178">
        <v>0.1</v>
      </c>
      <c r="M4178">
        <v>1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5.8000444800000004</v>
      </c>
    </row>
    <row r="4179" spans="1:19">
      <c r="A4179">
        <v>0.55297514999999997</v>
      </c>
      <c r="B4179">
        <v>19.58499527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0.37</v>
      </c>
      <c r="H4179">
        <v>0</v>
      </c>
      <c r="I4179">
        <v>0</v>
      </c>
      <c r="J4179">
        <v>100.74</v>
      </c>
      <c r="K4179">
        <v>0</v>
      </c>
      <c r="L4179">
        <v>0.1</v>
      </c>
      <c r="M4179">
        <v>1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5.8014278399999988</v>
      </c>
    </row>
    <row r="4180" spans="1:19">
      <c r="A4180">
        <v>0.55303290999999999</v>
      </c>
      <c r="B4180">
        <v>19.542795179999999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0.36</v>
      </c>
      <c r="H4180">
        <v>0</v>
      </c>
      <c r="I4180">
        <v>0</v>
      </c>
      <c r="J4180">
        <v>100.9</v>
      </c>
      <c r="K4180">
        <v>0</v>
      </c>
      <c r="L4180">
        <v>0.1</v>
      </c>
      <c r="M4180">
        <v>1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5.8028140799999992</v>
      </c>
    </row>
    <row r="4181" spans="1:19">
      <c r="A4181">
        <v>0.55309078</v>
      </c>
      <c r="B4181">
        <v>19.614542010000001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0.36</v>
      </c>
      <c r="H4181">
        <v>0</v>
      </c>
      <c r="I4181">
        <v>0</v>
      </c>
      <c r="J4181">
        <v>101.32</v>
      </c>
      <c r="K4181">
        <v>0</v>
      </c>
      <c r="L4181">
        <v>0.1</v>
      </c>
      <c r="M4181">
        <v>1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5.8042029599999996</v>
      </c>
    </row>
    <row r="4182" spans="1:19">
      <c r="A4182">
        <v>0.55314898999999995</v>
      </c>
      <c r="B4182">
        <v>19.423227310000001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0.36</v>
      </c>
      <c r="H4182">
        <v>0</v>
      </c>
      <c r="I4182">
        <v>0</v>
      </c>
      <c r="J4182">
        <v>101.6</v>
      </c>
      <c r="K4182">
        <v>0</v>
      </c>
      <c r="L4182">
        <v>0.1</v>
      </c>
      <c r="M4182">
        <v>1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5.8055999999999983</v>
      </c>
    </row>
    <row r="4183" spans="1:19">
      <c r="A4183">
        <v>0.55320685999999997</v>
      </c>
      <c r="B4183">
        <v>19.582181930000001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0.36</v>
      </c>
      <c r="H4183">
        <v>1</v>
      </c>
      <c r="I4183">
        <v>0</v>
      </c>
      <c r="J4183">
        <v>101.99</v>
      </c>
      <c r="K4183">
        <v>0</v>
      </c>
      <c r="L4183">
        <v>0.1</v>
      </c>
      <c r="M4183">
        <v>1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5.8069888799999987</v>
      </c>
    </row>
    <row r="4184" spans="1:19">
      <c r="A4184">
        <v>0.55326450000000005</v>
      </c>
      <c r="B4184">
        <v>19.309284210000001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0.36</v>
      </c>
      <c r="H4184">
        <v>0</v>
      </c>
      <c r="I4184">
        <v>0</v>
      </c>
      <c r="J4184">
        <v>102.41</v>
      </c>
      <c r="K4184">
        <v>0</v>
      </c>
      <c r="L4184">
        <v>0.1</v>
      </c>
      <c r="M4184">
        <v>1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5.8083722400000006</v>
      </c>
    </row>
    <row r="4185" spans="1:19">
      <c r="A4185">
        <v>0.55332272000000005</v>
      </c>
      <c r="B4185">
        <v>19.400722500000001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0.38</v>
      </c>
      <c r="H4185">
        <v>0</v>
      </c>
      <c r="I4185">
        <v>0</v>
      </c>
      <c r="J4185">
        <v>102.98</v>
      </c>
      <c r="K4185">
        <v>0</v>
      </c>
      <c r="L4185">
        <v>0.1</v>
      </c>
      <c r="M4185">
        <v>1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5.8097695200000015</v>
      </c>
    </row>
    <row r="4186" spans="1:19">
      <c r="A4186">
        <v>0.55338036000000002</v>
      </c>
      <c r="B4186">
        <v>19.085622789999999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0.37</v>
      </c>
      <c r="H4186">
        <v>0</v>
      </c>
      <c r="I4186">
        <v>0</v>
      </c>
      <c r="J4186">
        <v>103.29</v>
      </c>
      <c r="K4186">
        <v>0</v>
      </c>
      <c r="L4186">
        <v>0.1</v>
      </c>
      <c r="M4186">
        <v>1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5.8111528799999999</v>
      </c>
    </row>
    <row r="4187" spans="1:19">
      <c r="A4187">
        <v>0.55343823000000003</v>
      </c>
      <c r="B4187">
        <v>19.321947099999999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0.37</v>
      </c>
      <c r="H4187">
        <v>0</v>
      </c>
      <c r="I4187">
        <v>0</v>
      </c>
      <c r="J4187">
        <v>103.5</v>
      </c>
      <c r="K4187">
        <v>0</v>
      </c>
      <c r="L4187">
        <v>0.1</v>
      </c>
      <c r="M4187">
        <v>1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5.8125417600000002</v>
      </c>
    </row>
    <row r="4188" spans="1:19">
      <c r="A4188">
        <v>0.55349598</v>
      </c>
      <c r="B4188">
        <v>18.86055374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0.37</v>
      </c>
      <c r="H4188">
        <v>0</v>
      </c>
      <c r="I4188">
        <v>0</v>
      </c>
      <c r="J4188">
        <v>103.83</v>
      </c>
      <c r="K4188">
        <v>0</v>
      </c>
      <c r="L4188">
        <v>0.1</v>
      </c>
      <c r="M4188">
        <v>1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5.8139277600000003</v>
      </c>
    </row>
    <row r="4189" spans="1:19">
      <c r="A4189">
        <v>0.55355385000000001</v>
      </c>
      <c r="B4189">
        <v>19.004035949999999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0.37</v>
      </c>
      <c r="H4189">
        <v>0</v>
      </c>
      <c r="I4189">
        <v>0</v>
      </c>
      <c r="J4189">
        <v>104.03</v>
      </c>
      <c r="K4189">
        <v>1</v>
      </c>
      <c r="L4189">
        <v>0.1</v>
      </c>
      <c r="M4189">
        <v>1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5.8153166400000007</v>
      </c>
    </row>
    <row r="4190" spans="1:19">
      <c r="A4190">
        <v>0.55361207000000001</v>
      </c>
      <c r="B4190">
        <v>19.033571240000001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0.36</v>
      </c>
      <c r="H4190">
        <v>0</v>
      </c>
      <c r="I4190">
        <v>0</v>
      </c>
      <c r="J4190">
        <v>104.06</v>
      </c>
      <c r="K4190">
        <v>1</v>
      </c>
      <c r="L4190">
        <v>0.1</v>
      </c>
      <c r="M4190">
        <v>1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5.8167139199999998</v>
      </c>
    </row>
    <row r="4191" spans="1:19">
      <c r="A4191">
        <v>0.55366948000000005</v>
      </c>
      <c r="B4191">
        <v>19.009654999999999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0.36</v>
      </c>
      <c r="H4191">
        <v>0</v>
      </c>
      <c r="I4191">
        <v>0</v>
      </c>
      <c r="J4191">
        <v>104.27</v>
      </c>
      <c r="K4191">
        <v>1</v>
      </c>
      <c r="L4191">
        <v>0.1</v>
      </c>
      <c r="M4191">
        <v>1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5.8180917600000015</v>
      </c>
    </row>
    <row r="4192" spans="1:19">
      <c r="A4192">
        <v>0.55372747</v>
      </c>
      <c r="B4192">
        <v>18.819667819999999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0.37</v>
      </c>
      <c r="H4192">
        <v>0</v>
      </c>
      <c r="I4192">
        <v>0</v>
      </c>
      <c r="J4192">
        <v>104.33</v>
      </c>
      <c r="K4192">
        <v>1</v>
      </c>
      <c r="L4192">
        <v>0.1</v>
      </c>
      <c r="M4192">
        <v>1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5.8194835200000004</v>
      </c>
    </row>
    <row r="4193" spans="1:19">
      <c r="A4193">
        <v>0.55378567999999995</v>
      </c>
      <c r="B4193">
        <v>18.939323430000002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0.37</v>
      </c>
      <c r="H4193">
        <v>0</v>
      </c>
      <c r="I4193">
        <v>0</v>
      </c>
      <c r="J4193">
        <v>104.13</v>
      </c>
      <c r="K4193">
        <v>1</v>
      </c>
      <c r="L4193">
        <v>0.1</v>
      </c>
      <c r="M4193">
        <v>1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5.8208805599999991</v>
      </c>
    </row>
    <row r="4194" spans="1:19">
      <c r="A4194">
        <v>0.55384321000000003</v>
      </c>
      <c r="B4194">
        <v>19.112342829999999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0.36</v>
      </c>
      <c r="H4194">
        <v>1</v>
      </c>
      <c r="I4194">
        <v>0</v>
      </c>
      <c r="J4194">
        <v>104.17</v>
      </c>
      <c r="K4194">
        <v>1</v>
      </c>
      <c r="L4194">
        <v>0.1</v>
      </c>
      <c r="M4194">
        <v>1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5.8222612800000011</v>
      </c>
    </row>
    <row r="4195" spans="1:19">
      <c r="A4195">
        <v>0.55390141999999998</v>
      </c>
      <c r="B4195">
        <v>19.22301865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0.37</v>
      </c>
      <c r="H4195">
        <v>0</v>
      </c>
      <c r="I4195">
        <v>0</v>
      </c>
      <c r="J4195">
        <v>104.07</v>
      </c>
      <c r="K4195">
        <v>1</v>
      </c>
      <c r="L4195">
        <v>0.1</v>
      </c>
      <c r="M4195">
        <v>1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5.8236583199999998</v>
      </c>
    </row>
    <row r="4196" spans="1:19">
      <c r="A4196">
        <v>0.55395918</v>
      </c>
      <c r="B4196">
        <v>19.188312530000001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0.37</v>
      </c>
      <c r="H4196">
        <v>0</v>
      </c>
      <c r="I4196">
        <v>0</v>
      </c>
      <c r="J4196">
        <v>103.89</v>
      </c>
      <c r="K4196">
        <v>1</v>
      </c>
      <c r="L4196">
        <v>0.1</v>
      </c>
      <c r="M4196">
        <v>1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5.8250445600000003</v>
      </c>
    </row>
    <row r="4197" spans="1:19">
      <c r="A4197">
        <v>0.55401681999999997</v>
      </c>
      <c r="B4197">
        <v>19.35429573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0.37</v>
      </c>
      <c r="H4197">
        <v>0</v>
      </c>
      <c r="I4197">
        <v>0</v>
      </c>
      <c r="J4197">
        <v>103.51</v>
      </c>
      <c r="K4197">
        <v>1</v>
      </c>
      <c r="L4197">
        <v>0.1</v>
      </c>
      <c r="M4197">
        <v>1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5.8264279199999987</v>
      </c>
    </row>
    <row r="4198" spans="1:19">
      <c r="A4198">
        <v>0.55407503999999996</v>
      </c>
      <c r="B4198">
        <v>19.396495819999998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0.37</v>
      </c>
      <c r="H4198">
        <v>0</v>
      </c>
      <c r="I4198">
        <v>0</v>
      </c>
      <c r="J4198">
        <v>103.38</v>
      </c>
      <c r="K4198">
        <v>1</v>
      </c>
      <c r="L4198">
        <v>0.1</v>
      </c>
      <c r="M4198">
        <v>1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5.8278251999999995</v>
      </c>
    </row>
    <row r="4199" spans="1:19">
      <c r="A4199">
        <v>0.55413279000000004</v>
      </c>
      <c r="B4199">
        <v>19.099683760000001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0.37</v>
      </c>
      <c r="H4199">
        <v>0</v>
      </c>
      <c r="I4199">
        <v>0</v>
      </c>
      <c r="J4199">
        <v>103.08</v>
      </c>
      <c r="K4199">
        <v>1</v>
      </c>
      <c r="L4199">
        <v>0.1</v>
      </c>
      <c r="M4199">
        <v>1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5.8292112000000014</v>
      </c>
    </row>
    <row r="4200" spans="1:19">
      <c r="A4200">
        <v>0.55419043000000001</v>
      </c>
      <c r="B4200">
        <v>19.46683311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0.37</v>
      </c>
      <c r="H4200">
        <v>0</v>
      </c>
      <c r="I4200">
        <v>0</v>
      </c>
      <c r="J4200">
        <v>102.76</v>
      </c>
      <c r="K4200">
        <v>1</v>
      </c>
      <c r="L4200">
        <v>0.1</v>
      </c>
      <c r="M4200">
        <v>1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5.8305945599999998</v>
      </c>
    </row>
    <row r="4201" spans="1:19">
      <c r="A4201">
        <v>0.55424817999999998</v>
      </c>
      <c r="B4201">
        <v>19.171428679999998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0.36</v>
      </c>
      <c r="H4201">
        <v>0</v>
      </c>
      <c r="I4201">
        <v>0</v>
      </c>
      <c r="J4201">
        <v>102.55</v>
      </c>
      <c r="K4201">
        <v>1</v>
      </c>
      <c r="L4201">
        <v>0.1</v>
      </c>
      <c r="M4201">
        <v>1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5.8319805599999999</v>
      </c>
    </row>
    <row r="4202" spans="1:19">
      <c r="A4202">
        <v>0.55430628999999998</v>
      </c>
      <c r="B4202">
        <v>19.393684390000001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0.37</v>
      </c>
      <c r="H4202">
        <v>0</v>
      </c>
      <c r="I4202">
        <v>0</v>
      </c>
      <c r="J4202">
        <v>102.17</v>
      </c>
      <c r="K4202">
        <v>1</v>
      </c>
      <c r="L4202">
        <v>0.1</v>
      </c>
      <c r="M4202">
        <v>1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5.833375199999999</v>
      </c>
    </row>
    <row r="4203" spans="1:19">
      <c r="A4203">
        <v>0.55436392000000001</v>
      </c>
      <c r="B4203">
        <v>19.317722320000001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0.37</v>
      </c>
      <c r="H4203">
        <v>0</v>
      </c>
      <c r="I4203">
        <v>0</v>
      </c>
      <c r="J4203">
        <v>101.59</v>
      </c>
      <c r="K4203">
        <v>1</v>
      </c>
      <c r="L4203">
        <v>0.1</v>
      </c>
      <c r="M4203">
        <v>1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5.8347583200000006</v>
      </c>
    </row>
    <row r="4204" spans="1:19">
      <c r="A4204">
        <v>0.55442179000000003</v>
      </c>
      <c r="B4204">
        <v>19.300842289999999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0.42</v>
      </c>
      <c r="H4204">
        <v>0</v>
      </c>
      <c r="I4204">
        <v>0</v>
      </c>
      <c r="J4204">
        <v>101.33</v>
      </c>
      <c r="K4204">
        <v>1</v>
      </c>
      <c r="L4204">
        <v>0.1</v>
      </c>
      <c r="M4204">
        <v>1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5.836147200000001</v>
      </c>
    </row>
    <row r="4205" spans="1:19">
      <c r="A4205">
        <v>0.55448001000000002</v>
      </c>
      <c r="B4205">
        <v>19.673614499999999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0.37</v>
      </c>
      <c r="H4205">
        <v>1</v>
      </c>
      <c r="I4205">
        <v>0</v>
      </c>
      <c r="J4205">
        <v>100.84</v>
      </c>
      <c r="K4205">
        <v>1</v>
      </c>
      <c r="L4205">
        <v>0.1</v>
      </c>
      <c r="M4205">
        <v>1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5.83754448</v>
      </c>
    </row>
    <row r="4206" spans="1:19">
      <c r="A4206">
        <v>0.55453754</v>
      </c>
      <c r="B4206">
        <v>19.358520510000002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0.41</v>
      </c>
      <c r="H4206">
        <v>0</v>
      </c>
      <c r="I4206">
        <v>0</v>
      </c>
      <c r="J4206">
        <v>100.6</v>
      </c>
      <c r="K4206">
        <v>1</v>
      </c>
      <c r="L4206">
        <v>0.1</v>
      </c>
      <c r="M4206">
        <v>1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5.8389252000000003</v>
      </c>
    </row>
    <row r="4207" spans="1:19">
      <c r="A4207">
        <v>0.55459575000000005</v>
      </c>
      <c r="B4207">
        <v>19.634233470000002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0.37</v>
      </c>
      <c r="H4207">
        <v>0</v>
      </c>
      <c r="I4207">
        <v>0</v>
      </c>
      <c r="J4207">
        <v>99.87</v>
      </c>
      <c r="K4207">
        <v>1</v>
      </c>
      <c r="L4207">
        <v>0.1</v>
      </c>
      <c r="M4207">
        <v>1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5.8403222400000008</v>
      </c>
    </row>
    <row r="4208" spans="1:19">
      <c r="A4208">
        <v>0.55465350999999996</v>
      </c>
      <c r="B4208">
        <v>19.662364960000001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0.36</v>
      </c>
      <c r="H4208">
        <v>0</v>
      </c>
      <c r="I4208">
        <v>0</v>
      </c>
      <c r="J4208">
        <v>99.72</v>
      </c>
      <c r="K4208">
        <v>1</v>
      </c>
      <c r="L4208">
        <v>0.1</v>
      </c>
      <c r="M4208">
        <v>1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5.8417084799999994</v>
      </c>
    </row>
    <row r="4209" spans="1:19">
      <c r="A4209">
        <v>0.55471115000000004</v>
      </c>
      <c r="B4209">
        <v>19.61875916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0.36</v>
      </c>
      <c r="H4209">
        <v>0</v>
      </c>
      <c r="I4209">
        <v>0</v>
      </c>
      <c r="J4209">
        <v>99.22</v>
      </c>
      <c r="K4209">
        <v>1</v>
      </c>
      <c r="L4209">
        <v>0.1</v>
      </c>
      <c r="M4209">
        <v>1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5.8430918400000014</v>
      </c>
    </row>
    <row r="4210" spans="1:19">
      <c r="A4210">
        <v>0.55476935999999999</v>
      </c>
      <c r="B4210">
        <v>19.679246899999999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0.36</v>
      </c>
      <c r="H4210">
        <v>0</v>
      </c>
      <c r="I4210">
        <v>0</v>
      </c>
      <c r="J4210">
        <v>98.85</v>
      </c>
      <c r="K4210">
        <v>1</v>
      </c>
      <c r="L4210">
        <v>0.1</v>
      </c>
      <c r="M4210">
        <v>1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5.8444888800000001</v>
      </c>
    </row>
    <row r="4211" spans="1:19">
      <c r="A4211">
        <v>0.55482688999999996</v>
      </c>
      <c r="B4211">
        <v>19.77208328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0.36</v>
      </c>
      <c r="H4211">
        <v>0</v>
      </c>
      <c r="I4211">
        <v>0</v>
      </c>
      <c r="J4211">
        <v>98.35</v>
      </c>
      <c r="K4211">
        <v>1</v>
      </c>
      <c r="L4211">
        <v>0.1</v>
      </c>
      <c r="M4211">
        <v>1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5.8458695999999986</v>
      </c>
    </row>
    <row r="4212" spans="1:19">
      <c r="A4212">
        <v>0.55488521999999996</v>
      </c>
      <c r="B4212">
        <v>19.769273760000001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0.38</v>
      </c>
      <c r="H4212">
        <v>0</v>
      </c>
      <c r="I4212">
        <v>0</v>
      </c>
      <c r="J4212">
        <v>97.86</v>
      </c>
      <c r="K4212">
        <v>1</v>
      </c>
      <c r="L4212">
        <v>0.1</v>
      </c>
      <c r="M4212">
        <v>1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5.8472695199999993</v>
      </c>
    </row>
    <row r="4213" spans="1:19">
      <c r="A4213">
        <v>0.55494273999999999</v>
      </c>
      <c r="B4213">
        <v>19.886032100000001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0.36</v>
      </c>
      <c r="H4213">
        <v>0</v>
      </c>
      <c r="I4213">
        <v>0</v>
      </c>
      <c r="J4213">
        <v>97.52</v>
      </c>
      <c r="K4213">
        <v>1</v>
      </c>
      <c r="L4213">
        <v>0.1</v>
      </c>
      <c r="M4213">
        <v>1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5.8486499999999992</v>
      </c>
    </row>
    <row r="4214" spans="1:19">
      <c r="A4214">
        <v>0.55500095999999999</v>
      </c>
      <c r="B4214">
        <v>19.84945488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0.37</v>
      </c>
      <c r="H4214">
        <v>0</v>
      </c>
      <c r="I4214">
        <v>1</v>
      </c>
      <c r="J4214">
        <v>97.34</v>
      </c>
      <c r="K4214">
        <v>1</v>
      </c>
      <c r="L4214">
        <v>0.1</v>
      </c>
      <c r="M4214">
        <v>1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5.8500472800000001</v>
      </c>
    </row>
    <row r="4215" spans="1:19">
      <c r="A4215">
        <v>0.55505859999999996</v>
      </c>
      <c r="B4215">
        <v>19.787559510000001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0.37</v>
      </c>
      <c r="H4215">
        <v>0</v>
      </c>
      <c r="I4215">
        <v>0</v>
      </c>
      <c r="J4215">
        <v>96.96</v>
      </c>
      <c r="K4215">
        <v>1</v>
      </c>
      <c r="L4215">
        <v>0.1</v>
      </c>
      <c r="M4215">
        <v>1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5.8514306399999985</v>
      </c>
    </row>
    <row r="4216" spans="1:19">
      <c r="A4216">
        <v>0.55511624000000004</v>
      </c>
      <c r="B4216">
        <v>19.717224120000001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0.37</v>
      </c>
      <c r="H4216">
        <v>1</v>
      </c>
      <c r="I4216">
        <v>0</v>
      </c>
      <c r="J4216">
        <v>96.87</v>
      </c>
      <c r="K4216">
        <v>1</v>
      </c>
      <c r="L4216">
        <v>0.1</v>
      </c>
      <c r="M4216">
        <v>1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5.8528140000000004</v>
      </c>
    </row>
    <row r="4217" spans="1:19">
      <c r="A4217">
        <v>0.55517422999999999</v>
      </c>
      <c r="B4217">
        <v>19.72003746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0.36</v>
      </c>
      <c r="H4217">
        <v>0</v>
      </c>
      <c r="I4217">
        <v>0</v>
      </c>
      <c r="J4217">
        <v>96.87</v>
      </c>
      <c r="K4217">
        <v>1</v>
      </c>
      <c r="L4217">
        <v>0.1</v>
      </c>
      <c r="M4217">
        <v>1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5.8542057599999993</v>
      </c>
    </row>
    <row r="4218" spans="1:19">
      <c r="A4218">
        <v>0.55523244000000005</v>
      </c>
      <c r="B4218">
        <v>19.999961849999998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0.37</v>
      </c>
      <c r="H4218">
        <v>0</v>
      </c>
      <c r="I4218">
        <v>0</v>
      </c>
      <c r="J4218">
        <v>96.72</v>
      </c>
      <c r="K4218">
        <v>1</v>
      </c>
      <c r="L4218">
        <v>0.1</v>
      </c>
      <c r="M4218">
        <v>1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5.8556028000000016</v>
      </c>
    </row>
    <row r="4219" spans="1:19">
      <c r="A4219">
        <v>0.55528997000000002</v>
      </c>
      <c r="B4219">
        <v>19.895877840000001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0.37</v>
      </c>
      <c r="H4219">
        <v>0</v>
      </c>
      <c r="I4219">
        <v>0</v>
      </c>
      <c r="J4219">
        <v>96.59</v>
      </c>
      <c r="K4219">
        <v>1</v>
      </c>
      <c r="L4219">
        <v>0.1</v>
      </c>
      <c r="M4219">
        <v>1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5.85698352</v>
      </c>
    </row>
    <row r="4220" spans="1:19">
      <c r="A4220">
        <v>0.55534817999999997</v>
      </c>
      <c r="B4220">
        <v>20.174400330000001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0.37</v>
      </c>
      <c r="H4220">
        <v>0</v>
      </c>
      <c r="I4220">
        <v>0</v>
      </c>
      <c r="J4220">
        <v>96.36</v>
      </c>
      <c r="K4220">
        <v>1</v>
      </c>
      <c r="L4220">
        <v>0.1</v>
      </c>
      <c r="M4220">
        <v>1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5.8583805599999987</v>
      </c>
    </row>
    <row r="4221" spans="1:19">
      <c r="A4221">
        <v>0.55540582000000005</v>
      </c>
      <c r="B4221">
        <v>20.24192429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0.37</v>
      </c>
      <c r="H4221">
        <v>0</v>
      </c>
      <c r="I4221">
        <v>0</v>
      </c>
      <c r="J4221">
        <v>96.1</v>
      </c>
      <c r="K4221">
        <v>1</v>
      </c>
      <c r="L4221">
        <v>0.1</v>
      </c>
      <c r="M4221">
        <v>1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5.8597639200000007</v>
      </c>
    </row>
    <row r="4222" spans="1:19">
      <c r="A4222">
        <v>0.55546392</v>
      </c>
      <c r="B4222">
        <v>20.094219209999999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0.37</v>
      </c>
      <c r="H4222">
        <v>0</v>
      </c>
      <c r="I4222">
        <v>0</v>
      </c>
      <c r="J4222">
        <v>96.09</v>
      </c>
      <c r="K4222">
        <v>1</v>
      </c>
      <c r="L4222">
        <v>0.1</v>
      </c>
      <c r="M4222">
        <v>1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5.8611583199999995</v>
      </c>
    </row>
    <row r="4223" spans="1:19">
      <c r="A4223">
        <v>0.55552155999999997</v>
      </c>
      <c r="B4223">
        <v>19.895877840000001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0.36</v>
      </c>
      <c r="H4223">
        <v>0</v>
      </c>
      <c r="I4223">
        <v>0</v>
      </c>
      <c r="J4223">
        <v>96.24</v>
      </c>
      <c r="K4223">
        <v>1</v>
      </c>
      <c r="L4223">
        <v>0.1</v>
      </c>
      <c r="M4223">
        <v>1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5.8625416799999996</v>
      </c>
    </row>
    <row r="4224" spans="1:19">
      <c r="A4224">
        <v>0.55557966000000003</v>
      </c>
      <c r="B4224">
        <v>20.071712489999999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0.36</v>
      </c>
      <c r="H4224">
        <v>0</v>
      </c>
      <c r="I4224">
        <v>0</v>
      </c>
      <c r="J4224">
        <v>96.45</v>
      </c>
      <c r="K4224">
        <v>1</v>
      </c>
      <c r="L4224">
        <v>0.1</v>
      </c>
      <c r="M4224">
        <v>1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5.8639360800000002</v>
      </c>
    </row>
    <row r="4225" spans="1:19">
      <c r="A4225">
        <v>0.5556373</v>
      </c>
      <c r="B4225">
        <v>20.22364044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0.36</v>
      </c>
      <c r="H4225">
        <v>0</v>
      </c>
      <c r="I4225">
        <v>1</v>
      </c>
      <c r="J4225">
        <v>96.37</v>
      </c>
      <c r="K4225">
        <v>1</v>
      </c>
      <c r="L4225">
        <v>0.1</v>
      </c>
      <c r="M4225">
        <v>1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5.8653194400000004</v>
      </c>
    </row>
    <row r="4226" spans="1:19">
      <c r="A4226">
        <v>0.55569493999999997</v>
      </c>
      <c r="B4226">
        <v>20.084375380000001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0.36</v>
      </c>
      <c r="H4226">
        <v>0</v>
      </c>
      <c r="I4226">
        <v>0</v>
      </c>
      <c r="J4226">
        <v>96.31</v>
      </c>
      <c r="K4226">
        <v>1</v>
      </c>
      <c r="L4226">
        <v>0.1</v>
      </c>
      <c r="M4226">
        <v>1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5.8667027999999988</v>
      </c>
    </row>
    <row r="4227" spans="1:19">
      <c r="A4227">
        <v>0.55575315999999997</v>
      </c>
      <c r="B4227">
        <v>20.089996339999999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0.36</v>
      </c>
      <c r="H4227">
        <v>1</v>
      </c>
      <c r="I4227">
        <v>1</v>
      </c>
      <c r="J4227">
        <v>96.44</v>
      </c>
      <c r="K4227">
        <v>1</v>
      </c>
      <c r="L4227">
        <v>0.1</v>
      </c>
      <c r="M4227">
        <v>1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5.8681000799999996</v>
      </c>
    </row>
    <row r="4228" spans="1:19">
      <c r="A4228">
        <v>0.55581068</v>
      </c>
      <c r="B4228">
        <v>20.374153140000001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0.38</v>
      </c>
      <c r="H4228">
        <v>0</v>
      </c>
      <c r="I4228">
        <v>0</v>
      </c>
      <c r="J4228">
        <v>96.39</v>
      </c>
      <c r="K4228">
        <v>1</v>
      </c>
      <c r="L4228">
        <v>0.1</v>
      </c>
      <c r="M4228">
        <v>1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5.8694805599999995</v>
      </c>
    </row>
    <row r="4229" spans="1:19">
      <c r="A4229">
        <v>0.55586879</v>
      </c>
      <c r="B4229">
        <v>20.322101589999999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0.37</v>
      </c>
      <c r="H4229">
        <v>0</v>
      </c>
      <c r="I4229">
        <v>0</v>
      </c>
      <c r="J4229">
        <v>96.71</v>
      </c>
      <c r="K4229">
        <v>1</v>
      </c>
      <c r="L4229">
        <v>0.1</v>
      </c>
      <c r="M4229">
        <v>1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5.8708752000000004</v>
      </c>
    </row>
    <row r="4230" spans="1:19">
      <c r="A4230">
        <v>0.55592642000000003</v>
      </c>
      <c r="B4230">
        <v>20.177215579999999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0.37</v>
      </c>
      <c r="H4230">
        <v>0</v>
      </c>
      <c r="I4230">
        <v>0</v>
      </c>
      <c r="J4230">
        <v>96.79</v>
      </c>
      <c r="K4230">
        <v>1</v>
      </c>
      <c r="L4230">
        <v>0.1</v>
      </c>
      <c r="M4230">
        <v>1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5.8722583200000003</v>
      </c>
    </row>
    <row r="4231" spans="1:19">
      <c r="A4231">
        <v>0.55598464000000003</v>
      </c>
      <c r="B4231">
        <v>20.32913971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0.36</v>
      </c>
      <c r="H4231">
        <v>0</v>
      </c>
      <c r="I4231">
        <v>0</v>
      </c>
      <c r="J4231">
        <v>96.65</v>
      </c>
      <c r="K4231">
        <v>1</v>
      </c>
      <c r="L4231">
        <v>0.1</v>
      </c>
      <c r="M4231">
        <v>1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5.8736556000000011</v>
      </c>
    </row>
    <row r="4232" spans="1:19">
      <c r="A4232">
        <v>0.55604251000000005</v>
      </c>
      <c r="B4232">
        <v>20.51482201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0.37</v>
      </c>
      <c r="H4232">
        <v>0</v>
      </c>
      <c r="I4232">
        <v>0</v>
      </c>
      <c r="J4232">
        <v>96.77</v>
      </c>
      <c r="K4232">
        <v>1</v>
      </c>
      <c r="L4232">
        <v>0.1</v>
      </c>
      <c r="M4232">
        <v>1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5.8750444800000015</v>
      </c>
    </row>
    <row r="4233" spans="1:19">
      <c r="A4233">
        <v>0.55610015000000002</v>
      </c>
      <c r="B4233">
        <v>20.457147599999999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0.36</v>
      </c>
      <c r="H4233">
        <v>0</v>
      </c>
      <c r="I4233">
        <v>0</v>
      </c>
      <c r="J4233">
        <v>96.81</v>
      </c>
      <c r="K4233">
        <v>1</v>
      </c>
      <c r="L4233">
        <v>0.1</v>
      </c>
      <c r="M4233">
        <v>1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5.8764278399999998</v>
      </c>
    </row>
    <row r="4234" spans="1:19">
      <c r="A4234">
        <v>0.55615791000000003</v>
      </c>
      <c r="B4234">
        <v>20.64142227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0.37</v>
      </c>
      <c r="H4234">
        <v>0</v>
      </c>
      <c r="I4234">
        <v>0</v>
      </c>
      <c r="J4234">
        <v>96.81</v>
      </c>
      <c r="K4234">
        <v>1</v>
      </c>
      <c r="L4234">
        <v>0.1</v>
      </c>
      <c r="M4234">
        <v>1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5.8778140800000003</v>
      </c>
    </row>
    <row r="4235" spans="1:19">
      <c r="A4235">
        <v>0.55621611999999998</v>
      </c>
      <c r="B4235">
        <v>20.592193600000002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0.36</v>
      </c>
      <c r="H4235">
        <v>0</v>
      </c>
      <c r="I4235">
        <v>0</v>
      </c>
      <c r="J4235">
        <v>96.89</v>
      </c>
      <c r="K4235">
        <v>1</v>
      </c>
      <c r="L4235">
        <v>0.1</v>
      </c>
      <c r="M4235">
        <v>1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5.879211119999999</v>
      </c>
    </row>
    <row r="4236" spans="1:19">
      <c r="A4236">
        <v>0.55627364999999995</v>
      </c>
      <c r="B4236">
        <v>20.606258390000001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0.38</v>
      </c>
      <c r="H4236">
        <v>0</v>
      </c>
      <c r="I4236">
        <v>1</v>
      </c>
      <c r="J4236">
        <v>96.71</v>
      </c>
      <c r="K4236">
        <v>1</v>
      </c>
      <c r="L4236">
        <v>0.1</v>
      </c>
      <c r="M4236">
        <v>1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5.8805918399999992</v>
      </c>
    </row>
    <row r="4237" spans="1:19">
      <c r="A4237">
        <v>0.55633151999999997</v>
      </c>
      <c r="B4237">
        <v>20.55280685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0.38</v>
      </c>
      <c r="H4237">
        <v>0</v>
      </c>
      <c r="I4237">
        <v>0</v>
      </c>
      <c r="J4237">
        <v>96.67</v>
      </c>
      <c r="K4237">
        <v>1</v>
      </c>
      <c r="L4237">
        <v>0.1</v>
      </c>
      <c r="M4237">
        <v>1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5.8819807199999996</v>
      </c>
    </row>
    <row r="4238" spans="1:19">
      <c r="A4238">
        <v>0.55638938999999998</v>
      </c>
      <c r="B4238">
        <v>20.77646446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0.37</v>
      </c>
      <c r="H4238">
        <v>1</v>
      </c>
      <c r="I4238">
        <v>0</v>
      </c>
      <c r="J4238">
        <v>96.54</v>
      </c>
      <c r="K4238">
        <v>1</v>
      </c>
      <c r="L4238">
        <v>0.1</v>
      </c>
      <c r="M4238">
        <v>1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5.8833696</v>
      </c>
    </row>
    <row r="4239" spans="1:19">
      <c r="A4239">
        <v>0.55644771999999998</v>
      </c>
      <c r="B4239">
        <v>20.769433979999999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0.37</v>
      </c>
      <c r="H4239">
        <v>0</v>
      </c>
      <c r="I4239">
        <v>0</v>
      </c>
      <c r="J4239">
        <v>96.54</v>
      </c>
      <c r="K4239">
        <v>1</v>
      </c>
      <c r="L4239">
        <v>0.1</v>
      </c>
      <c r="M4239">
        <v>1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5.884769519999999</v>
      </c>
    </row>
    <row r="4240" spans="1:19">
      <c r="A4240">
        <v>0.55650524000000001</v>
      </c>
      <c r="B4240">
        <v>20.734264369999998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0.37</v>
      </c>
      <c r="H4240">
        <v>0</v>
      </c>
      <c r="I4240">
        <v>0</v>
      </c>
      <c r="J4240">
        <v>96.58</v>
      </c>
      <c r="K4240">
        <v>1</v>
      </c>
      <c r="L4240">
        <v>0.1</v>
      </c>
      <c r="M4240">
        <v>1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5.8861500000000007</v>
      </c>
    </row>
    <row r="4241" spans="1:19">
      <c r="A4241">
        <v>0.55656346000000001</v>
      </c>
      <c r="B4241">
        <v>20.768024440000001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0.36</v>
      </c>
      <c r="H4241">
        <v>0</v>
      </c>
      <c r="I4241">
        <v>0</v>
      </c>
      <c r="J4241">
        <v>96.78</v>
      </c>
      <c r="K4241">
        <v>1</v>
      </c>
      <c r="L4241">
        <v>0.1</v>
      </c>
      <c r="M4241">
        <v>1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5.8875472799999997</v>
      </c>
    </row>
    <row r="4242" spans="1:19">
      <c r="A4242">
        <v>0.55662133000000003</v>
      </c>
      <c r="B4242">
        <v>20.776466370000001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0.36</v>
      </c>
      <c r="H4242">
        <v>0</v>
      </c>
      <c r="I4242">
        <v>0</v>
      </c>
      <c r="J4242">
        <v>96.8</v>
      </c>
      <c r="K4242">
        <v>1</v>
      </c>
      <c r="L4242">
        <v>0.1</v>
      </c>
      <c r="M4242">
        <v>1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5.8889361600000001</v>
      </c>
    </row>
    <row r="4243" spans="1:19">
      <c r="A4243">
        <v>0.55667897</v>
      </c>
      <c r="B4243">
        <v>20.73144722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0.36</v>
      </c>
      <c r="H4243">
        <v>0</v>
      </c>
      <c r="I4243">
        <v>0</v>
      </c>
      <c r="J4243">
        <v>96.7</v>
      </c>
      <c r="K4243">
        <v>1</v>
      </c>
      <c r="L4243">
        <v>0.1</v>
      </c>
      <c r="M4243">
        <v>1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5.8903195200000003</v>
      </c>
    </row>
    <row r="4244" spans="1:19">
      <c r="A4244">
        <v>0.55673660999999997</v>
      </c>
      <c r="B4244">
        <v>20.91151047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0.36</v>
      </c>
      <c r="H4244">
        <v>0</v>
      </c>
      <c r="I4244">
        <v>0</v>
      </c>
      <c r="J4244">
        <v>96.76</v>
      </c>
      <c r="K4244">
        <v>1</v>
      </c>
      <c r="L4244">
        <v>0.1</v>
      </c>
      <c r="M4244">
        <v>1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5.8917028799999986</v>
      </c>
    </row>
    <row r="4245" spans="1:19">
      <c r="A4245">
        <v>0.55679493999999996</v>
      </c>
      <c r="B4245">
        <v>20.79616356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0.36</v>
      </c>
      <c r="H4245">
        <v>0</v>
      </c>
      <c r="I4245">
        <v>0</v>
      </c>
      <c r="J4245">
        <v>96.66</v>
      </c>
      <c r="K4245">
        <v>1</v>
      </c>
      <c r="L4245">
        <v>0.1</v>
      </c>
      <c r="M4245">
        <v>1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5.8931027999999994</v>
      </c>
    </row>
    <row r="4246" spans="1:19">
      <c r="A4246">
        <v>0.55685258000000004</v>
      </c>
      <c r="B4246">
        <v>20.93260956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0.37</v>
      </c>
      <c r="H4246">
        <v>0</v>
      </c>
      <c r="I4246">
        <v>0</v>
      </c>
      <c r="J4246">
        <v>96.75</v>
      </c>
      <c r="K4246">
        <v>1</v>
      </c>
      <c r="L4246">
        <v>0.1</v>
      </c>
      <c r="M4246">
        <v>1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5.8944861600000014</v>
      </c>
    </row>
    <row r="4247" spans="1:19">
      <c r="A4247">
        <v>0.55691022000000001</v>
      </c>
      <c r="B4247">
        <v>20.979028700000001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0.37</v>
      </c>
      <c r="H4247">
        <v>0</v>
      </c>
      <c r="I4247">
        <v>1</v>
      </c>
      <c r="J4247">
        <v>96.68</v>
      </c>
      <c r="K4247">
        <v>1</v>
      </c>
      <c r="L4247">
        <v>0.1</v>
      </c>
      <c r="M4247">
        <v>1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5.8958695199999998</v>
      </c>
    </row>
    <row r="4248" spans="1:19">
      <c r="A4248">
        <v>0.55696831999999996</v>
      </c>
      <c r="B4248">
        <v>20.907291409999999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0.37</v>
      </c>
      <c r="H4248">
        <v>0</v>
      </c>
      <c r="I4248">
        <v>0</v>
      </c>
      <c r="J4248">
        <v>96.67</v>
      </c>
      <c r="K4248">
        <v>1</v>
      </c>
      <c r="L4248">
        <v>0.1</v>
      </c>
      <c r="M4248">
        <v>1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5.8972639199999985</v>
      </c>
    </row>
    <row r="4249" spans="1:19">
      <c r="A4249">
        <v>0.55702596000000004</v>
      </c>
      <c r="B4249">
        <v>21.02545357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0.37</v>
      </c>
      <c r="H4249">
        <v>1</v>
      </c>
      <c r="I4249">
        <v>1</v>
      </c>
      <c r="J4249">
        <v>96.8</v>
      </c>
      <c r="K4249">
        <v>1</v>
      </c>
      <c r="L4249">
        <v>0.1</v>
      </c>
      <c r="M4249">
        <v>1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5.8986472800000005</v>
      </c>
    </row>
    <row r="4250" spans="1:19">
      <c r="A4250">
        <v>0.55708418000000004</v>
      </c>
      <c r="B4250">
        <v>20.921360020000002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0.37</v>
      </c>
      <c r="H4250">
        <v>0</v>
      </c>
      <c r="I4250">
        <v>0</v>
      </c>
      <c r="J4250">
        <v>96.82</v>
      </c>
      <c r="K4250">
        <v>0</v>
      </c>
      <c r="L4250">
        <v>0.1</v>
      </c>
      <c r="M4250">
        <v>1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5.9000445600000013</v>
      </c>
    </row>
    <row r="4251" spans="1:19">
      <c r="A4251">
        <v>0.55714182000000001</v>
      </c>
      <c r="B4251">
        <v>21.211135859999999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0.36</v>
      </c>
      <c r="H4251">
        <v>0</v>
      </c>
      <c r="I4251">
        <v>0</v>
      </c>
      <c r="J4251">
        <v>96.92</v>
      </c>
      <c r="K4251">
        <v>0</v>
      </c>
      <c r="L4251">
        <v>0.1</v>
      </c>
      <c r="M4251">
        <v>1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5.9014279199999997</v>
      </c>
    </row>
    <row r="4252" spans="1:19">
      <c r="A4252">
        <v>0.55720004000000001</v>
      </c>
      <c r="B4252">
        <v>20.91994858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0.36</v>
      </c>
      <c r="H4252">
        <v>0</v>
      </c>
      <c r="I4252">
        <v>0</v>
      </c>
      <c r="J4252">
        <v>96.8</v>
      </c>
      <c r="K4252">
        <v>0</v>
      </c>
      <c r="L4252">
        <v>0.1</v>
      </c>
      <c r="M4252">
        <v>1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5.9028252000000005</v>
      </c>
    </row>
    <row r="4253" spans="1:19">
      <c r="A4253">
        <v>0.55725791000000002</v>
      </c>
      <c r="B4253">
        <v>20.865091320000001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0.37</v>
      </c>
      <c r="H4253">
        <v>0</v>
      </c>
      <c r="I4253">
        <v>0</v>
      </c>
      <c r="J4253">
        <v>96.96</v>
      </c>
      <c r="K4253">
        <v>0</v>
      </c>
      <c r="L4253">
        <v>0.1</v>
      </c>
      <c r="M4253">
        <v>1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5.9042140800000009</v>
      </c>
    </row>
    <row r="4254" spans="1:19">
      <c r="A4254">
        <v>0.55731531000000001</v>
      </c>
      <c r="B4254">
        <v>20.652681350000002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0.36</v>
      </c>
      <c r="H4254">
        <v>0</v>
      </c>
      <c r="I4254">
        <v>0</v>
      </c>
      <c r="J4254">
        <v>96.88</v>
      </c>
      <c r="K4254">
        <v>0</v>
      </c>
      <c r="L4254">
        <v>0.1</v>
      </c>
      <c r="M4254">
        <v>1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5.9055916800000006</v>
      </c>
    </row>
    <row r="4255" spans="1:19">
      <c r="A4255">
        <v>0.55737353000000001</v>
      </c>
      <c r="B4255">
        <v>20.603445050000001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0.37</v>
      </c>
      <c r="H4255">
        <v>0</v>
      </c>
      <c r="I4255">
        <v>0</v>
      </c>
      <c r="J4255">
        <v>96.93</v>
      </c>
      <c r="K4255">
        <v>0</v>
      </c>
      <c r="L4255">
        <v>0.1</v>
      </c>
      <c r="M4255">
        <v>1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5.9069889599999996</v>
      </c>
    </row>
    <row r="4256" spans="1:19">
      <c r="A4256">
        <v>0.55743116999999998</v>
      </c>
      <c r="B4256">
        <v>20.73567581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0.38</v>
      </c>
      <c r="H4256">
        <v>0</v>
      </c>
      <c r="I4256">
        <v>0</v>
      </c>
      <c r="J4256">
        <v>97.15</v>
      </c>
      <c r="K4256">
        <v>0</v>
      </c>
      <c r="L4256">
        <v>0.1</v>
      </c>
      <c r="M4256">
        <v>1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5.9083723199999998</v>
      </c>
    </row>
    <row r="4257" spans="1:19">
      <c r="A4257">
        <v>0.55748903999999999</v>
      </c>
      <c r="B4257">
        <v>20.350240710000001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0.37</v>
      </c>
      <c r="H4257">
        <v>0</v>
      </c>
      <c r="I4257">
        <v>0</v>
      </c>
      <c r="J4257">
        <v>97.4</v>
      </c>
      <c r="K4257">
        <v>0</v>
      </c>
      <c r="L4257">
        <v>0.1</v>
      </c>
      <c r="M4257">
        <v>1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5.9097612000000002</v>
      </c>
    </row>
    <row r="4258" spans="1:19">
      <c r="A4258">
        <v>0.55754725999999999</v>
      </c>
      <c r="B4258">
        <v>20.475435260000001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0.37</v>
      </c>
      <c r="H4258">
        <v>0</v>
      </c>
      <c r="I4258">
        <v>1</v>
      </c>
      <c r="J4258">
        <v>97.54</v>
      </c>
      <c r="K4258">
        <v>0</v>
      </c>
      <c r="L4258">
        <v>0.1</v>
      </c>
      <c r="M4258">
        <v>1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5.9111584799999992</v>
      </c>
    </row>
    <row r="4259" spans="1:19">
      <c r="A4259">
        <v>0.55760478000000002</v>
      </c>
      <c r="B4259">
        <v>20.565460210000001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0.37</v>
      </c>
      <c r="H4259">
        <v>0</v>
      </c>
      <c r="I4259">
        <v>0</v>
      </c>
      <c r="J4259">
        <v>97.77</v>
      </c>
      <c r="K4259">
        <v>0</v>
      </c>
      <c r="L4259">
        <v>0.1</v>
      </c>
      <c r="M4259">
        <v>1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5.9125389600000009</v>
      </c>
    </row>
    <row r="4260" spans="1:19">
      <c r="A4260">
        <v>0.55766300000000002</v>
      </c>
      <c r="B4260">
        <v>20.572500229999999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0.37</v>
      </c>
      <c r="H4260">
        <v>1</v>
      </c>
      <c r="I4260">
        <v>1</v>
      </c>
      <c r="J4260">
        <v>98.05</v>
      </c>
      <c r="K4260">
        <v>0</v>
      </c>
      <c r="L4260">
        <v>0.1</v>
      </c>
      <c r="M4260">
        <v>1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5.91393624</v>
      </c>
    </row>
    <row r="4261" spans="1:19">
      <c r="A4261">
        <v>0.55772041000000006</v>
      </c>
      <c r="B4261">
        <v>20.22698784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0.36</v>
      </c>
      <c r="H4261">
        <v>0</v>
      </c>
      <c r="I4261">
        <v>0</v>
      </c>
      <c r="J4261">
        <v>98.53</v>
      </c>
      <c r="K4261">
        <v>0</v>
      </c>
      <c r="L4261">
        <v>0.1</v>
      </c>
      <c r="M4261">
        <v>1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5.9153140800000017</v>
      </c>
    </row>
    <row r="4262" spans="1:19">
      <c r="A4262">
        <v>0.55777838999999996</v>
      </c>
      <c r="B4262">
        <v>20.154239650000001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0.37</v>
      </c>
      <c r="H4262">
        <v>0</v>
      </c>
      <c r="I4262">
        <v>0</v>
      </c>
      <c r="J4262">
        <v>98.73</v>
      </c>
      <c r="K4262">
        <v>0</v>
      </c>
      <c r="L4262">
        <v>0.1</v>
      </c>
      <c r="M4262">
        <v>1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5.9167055999999985</v>
      </c>
    </row>
    <row r="4263" spans="1:19">
      <c r="A4263">
        <v>0.55783614999999998</v>
      </c>
      <c r="B4263">
        <v>20.36008644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0.36</v>
      </c>
      <c r="H4263">
        <v>0</v>
      </c>
      <c r="I4263">
        <v>0</v>
      </c>
      <c r="J4263">
        <v>99.18</v>
      </c>
      <c r="K4263">
        <v>0</v>
      </c>
      <c r="L4263">
        <v>0.1</v>
      </c>
      <c r="M4263">
        <v>1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5.9180918399999989</v>
      </c>
    </row>
    <row r="4264" spans="1:19">
      <c r="A4264">
        <v>0.55789447999999997</v>
      </c>
      <c r="B4264">
        <v>19.945112229999999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0.37</v>
      </c>
      <c r="H4264">
        <v>0</v>
      </c>
      <c r="I4264">
        <v>0</v>
      </c>
      <c r="J4264">
        <v>99.66</v>
      </c>
      <c r="K4264">
        <v>0</v>
      </c>
      <c r="L4264">
        <v>0.1</v>
      </c>
      <c r="M4264">
        <v>1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5.9194917599999997</v>
      </c>
    </row>
    <row r="4265" spans="1:19">
      <c r="A4265">
        <v>0.55795212000000005</v>
      </c>
      <c r="B4265">
        <v>20.040763850000001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0.37</v>
      </c>
      <c r="H4265">
        <v>0</v>
      </c>
      <c r="I4265">
        <v>0</v>
      </c>
      <c r="J4265">
        <v>99.86</v>
      </c>
      <c r="K4265">
        <v>0</v>
      </c>
      <c r="L4265">
        <v>0.1</v>
      </c>
      <c r="M4265">
        <v>1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5.9208751200000016</v>
      </c>
    </row>
    <row r="4266" spans="1:19">
      <c r="A4266">
        <v>0.55800976000000002</v>
      </c>
      <c r="B4266">
        <v>19.658142089999998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0.37</v>
      </c>
      <c r="H4266">
        <v>0</v>
      </c>
      <c r="I4266">
        <v>0</v>
      </c>
      <c r="J4266">
        <v>100.11</v>
      </c>
      <c r="K4266">
        <v>0</v>
      </c>
      <c r="L4266">
        <v>0.1</v>
      </c>
      <c r="M4266">
        <v>1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5.92225848</v>
      </c>
    </row>
    <row r="4267" spans="1:19">
      <c r="A4267">
        <v>0.55806809000000002</v>
      </c>
      <c r="B4267">
        <v>19.601877210000001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0.38</v>
      </c>
      <c r="H4267">
        <v>0</v>
      </c>
      <c r="I4267">
        <v>0</v>
      </c>
      <c r="J4267">
        <v>100.59</v>
      </c>
      <c r="K4267">
        <v>0</v>
      </c>
      <c r="L4267">
        <v>0.1</v>
      </c>
      <c r="M4267">
        <v>1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5.9236584000000008</v>
      </c>
    </row>
    <row r="4268" spans="1:19">
      <c r="A4268">
        <v>0.55812585000000003</v>
      </c>
      <c r="B4268">
        <v>19.482305530000001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0.37</v>
      </c>
      <c r="H4268">
        <v>0</v>
      </c>
      <c r="I4268">
        <v>0</v>
      </c>
      <c r="J4268">
        <v>101.01</v>
      </c>
      <c r="K4268">
        <v>0</v>
      </c>
      <c r="L4268">
        <v>0.1</v>
      </c>
      <c r="M4268">
        <v>1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5.9250446400000012</v>
      </c>
    </row>
    <row r="4269" spans="1:19">
      <c r="A4269">
        <v>0.55818347999999995</v>
      </c>
      <c r="B4269">
        <v>19.648300169999999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0.37</v>
      </c>
      <c r="H4269">
        <v>0</v>
      </c>
      <c r="I4269">
        <v>0</v>
      </c>
      <c r="J4269">
        <v>101.42</v>
      </c>
      <c r="K4269">
        <v>0</v>
      </c>
      <c r="L4269">
        <v>0.1</v>
      </c>
      <c r="M4269">
        <v>1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5.9264277599999993</v>
      </c>
    </row>
    <row r="4270" spans="1:19">
      <c r="A4270">
        <v>0.55824147000000002</v>
      </c>
      <c r="B4270">
        <v>19.51184464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0.36</v>
      </c>
      <c r="H4270">
        <v>0</v>
      </c>
      <c r="I4270">
        <v>0</v>
      </c>
      <c r="J4270">
        <v>101.78</v>
      </c>
      <c r="K4270">
        <v>0</v>
      </c>
      <c r="L4270">
        <v>0.1</v>
      </c>
      <c r="M4270">
        <v>1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5.9278195199999999</v>
      </c>
    </row>
    <row r="4271" spans="1:19">
      <c r="A4271">
        <v>0.55829956999999997</v>
      </c>
      <c r="B4271">
        <v>19.45980453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0.37</v>
      </c>
      <c r="H4271">
        <v>1</v>
      </c>
      <c r="I4271">
        <v>0</v>
      </c>
      <c r="J4271">
        <v>102.26</v>
      </c>
      <c r="K4271">
        <v>0</v>
      </c>
      <c r="L4271">
        <v>0.1</v>
      </c>
      <c r="M4271">
        <v>1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5.9292139199999987</v>
      </c>
    </row>
    <row r="4272" spans="1:19">
      <c r="A4272">
        <v>0.55835721000000005</v>
      </c>
      <c r="B4272">
        <v>19.42181969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0.37</v>
      </c>
      <c r="H4272">
        <v>0</v>
      </c>
      <c r="I4272">
        <v>0</v>
      </c>
      <c r="J4272">
        <v>102.71</v>
      </c>
      <c r="K4272">
        <v>0</v>
      </c>
      <c r="L4272">
        <v>0.1</v>
      </c>
      <c r="M4272">
        <v>1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5.9305972800000006</v>
      </c>
    </row>
    <row r="4273" spans="1:19">
      <c r="A4273">
        <v>0.55841531</v>
      </c>
      <c r="B4273">
        <v>19.43307686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0.37</v>
      </c>
      <c r="H4273">
        <v>0</v>
      </c>
      <c r="I4273">
        <v>0</v>
      </c>
      <c r="J4273">
        <v>102.98</v>
      </c>
      <c r="K4273">
        <v>0</v>
      </c>
      <c r="L4273">
        <v>0.1</v>
      </c>
      <c r="M4273">
        <v>1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5.9319916799999994</v>
      </c>
    </row>
    <row r="4274" spans="1:19">
      <c r="A4274">
        <v>0.55847294999999997</v>
      </c>
      <c r="B4274">
        <v>19.281148909999999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0.37</v>
      </c>
      <c r="H4274">
        <v>0</v>
      </c>
      <c r="I4274">
        <v>0</v>
      </c>
      <c r="J4274">
        <v>103.13</v>
      </c>
      <c r="K4274">
        <v>0</v>
      </c>
      <c r="L4274">
        <v>0.1</v>
      </c>
      <c r="M4274">
        <v>1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5.9333750399999996</v>
      </c>
    </row>
    <row r="4275" spans="1:19">
      <c r="A4275">
        <v>0.55853070999999999</v>
      </c>
      <c r="B4275">
        <v>19.110937119999999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0.37</v>
      </c>
      <c r="H4275">
        <v>0</v>
      </c>
      <c r="I4275">
        <v>0</v>
      </c>
      <c r="J4275">
        <v>103.55</v>
      </c>
      <c r="K4275">
        <v>0</v>
      </c>
      <c r="L4275">
        <v>0.1</v>
      </c>
      <c r="M4275">
        <v>1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5.93476128</v>
      </c>
    </row>
    <row r="4276" spans="1:19">
      <c r="A4276">
        <v>0.55858892000000004</v>
      </c>
      <c r="B4276">
        <v>19.04905128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0.39</v>
      </c>
      <c r="H4276">
        <v>0</v>
      </c>
      <c r="I4276">
        <v>0</v>
      </c>
      <c r="J4276">
        <v>103.77</v>
      </c>
      <c r="K4276">
        <v>0</v>
      </c>
      <c r="L4276">
        <v>0.1</v>
      </c>
      <c r="M4276">
        <v>1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5.9361583200000005</v>
      </c>
    </row>
    <row r="4277" spans="1:19">
      <c r="A4277">
        <v>0.55864667999999995</v>
      </c>
      <c r="B4277">
        <v>19.054672239999999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0.36</v>
      </c>
      <c r="H4277">
        <v>0</v>
      </c>
      <c r="I4277">
        <v>0</v>
      </c>
      <c r="J4277">
        <v>103.9</v>
      </c>
      <c r="K4277">
        <v>0</v>
      </c>
      <c r="L4277">
        <v>0.1</v>
      </c>
      <c r="M4277">
        <v>1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5.9375445599999992</v>
      </c>
    </row>
    <row r="4278" spans="1:19">
      <c r="A4278">
        <v>0.55870443000000003</v>
      </c>
      <c r="B4278">
        <v>18.802875520000001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0.37</v>
      </c>
      <c r="H4278">
        <v>0</v>
      </c>
      <c r="I4278">
        <v>0</v>
      </c>
      <c r="J4278">
        <v>103.87</v>
      </c>
      <c r="K4278">
        <v>1</v>
      </c>
      <c r="L4278">
        <v>0.1</v>
      </c>
      <c r="M4278">
        <v>1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5.9389305600000011</v>
      </c>
    </row>
    <row r="4279" spans="1:19">
      <c r="A4279">
        <v>0.55876207</v>
      </c>
      <c r="B4279">
        <v>18.99136734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0.37</v>
      </c>
      <c r="H4279">
        <v>0</v>
      </c>
      <c r="I4279">
        <v>0</v>
      </c>
      <c r="J4279">
        <v>103.91</v>
      </c>
      <c r="K4279">
        <v>1</v>
      </c>
      <c r="L4279">
        <v>0.1</v>
      </c>
      <c r="M4279">
        <v>1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5.9403139199999995</v>
      </c>
    </row>
    <row r="4280" spans="1:19">
      <c r="A4280">
        <v>0.55882029</v>
      </c>
      <c r="B4280">
        <v>19.064517970000001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0.36</v>
      </c>
      <c r="H4280">
        <v>0</v>
      </c>
      <c r="I4280">
        <v>0</v>
      </c>
      <c r="J4280">
        <v>104.04</v>
      </c>
      <c r="K4280">
        <v>1</v>
      </c>
      <c r="L4280">
        <v>0.1</v>
      </c>
      <c r="M4280">
        <v>1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5.9417112000000003</v>
      </c>
    </row>
    <row r="4281" spans="1:19">
      <c r="A4281">
        <v>0.55887803999999996</v>
      </c>
      <c r="B4281">
        <v>18.921033860000001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0.37</v>
      </c>
      <c r="H4281">
        <v>0</v>
      </c>
      <c r="I4281">
        <v>0</v>
      </c>
      <c r="J4281">
        <v>104.04</v>
      </c>
      <c r="K4281">
        <v>1</v>
      </c>
      <c r="L4281">
        <v>0.1</v>
      </c>
      <c r="M4281">
        <v>1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5.9430971999999986</v>
      </c>
    </row>
    <row r="4282" spans="1:19">
      <c r="A4282">
        <v>0.55893614999999996</v>
      </c>
      <c r="B4282">
        <v>18.970270159999998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0.38</v>
      </c>
      <c r="H4282">
        <v>1</v>
      </c>
      <c r="I4282">
        <v>0</v>
      </c>
      <c r="J4282">
        <v>104.11</v>
      </c>
      <c r="K4282">
        <v>1</v>
      </c>
      <c r="L4282">
        <v>0.1</v>
      </c>
      <c r="M4282">
        <v>1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5.9444918399999995</v>
      </c>
    </row>
    <row r="4283" spans="1:19">
      <c r="A4283">
        <v>0.55899379000000005</v>
      </c>
      <c r="B4283">
        <v>19.112346649999999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0.37</v>
      </c>
      <c r="H4283">
        <v>0</v>
      </c>
      <c r="I4283">
        <v>0</v>
      </c>
      <c r="J4283">
        <v>104.04</v>
      </c>
      <c r="K4283">
        <v>1</v>
      </c>
      <c r="L4283">
        <v>0.1</v>
      </c>
      <c r="M4283">
        <v>1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5.9458752000000015</v>
      </c>
    </row>
    <row r="4284" spans="1:19">
      <c r="A4284">
        <v>0.55905141999999997</v>
      </c>
      <c r="B4284">
        <v>19.0363884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0.37</v>
      </c>
      <c r="H4284">
        <v>0</v>
      </c>
      <c r="I4284">
        <v>0</v>
      </c>
      <c r="J4284">
        <v>103.94</v>
      </c>
      <c r="K4284">
        <v>1</v>
      </c>
      <c r="L4284">
        <v>0.1</v>
      </c>
      <c r="M4284">
        <v>1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5.9472583199999995</v>
      </c>
    </row>
    <row r="4285" spans="1:19">
      <c r="A4285">
        <v>0.55910963999999996</v>
      </c>
      <c r="B4285">
        <v>19.217853550000001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0.37</v>
      </c>
      <c r="H4285">
        <v>0</v>
      </c>
      <c r="I4285">
        <v>0</v>
      </c>
      <c r="J4285">
        <v>103.65</v>
      </c>
      <c r="K4285">
        <v>1</v>
      </c>
      <c r="L4285">
        <v>0.1</v>
      </c>
      <c r="M4285">
        <v>1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5.9486555999999986</v>
      </c>
    </row>
    <row r="4286" spans="1:19">
      <c r="A4286">
        <v>0.55916728000000004</v>
      </c>
      <c r="B4286">
        <v>19.26427078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0.37</v>
      </c>
      <c r="H4286">
        <v>0</v>
      </c>
      <c r="I4286">
        <v>0</v>
      </c>
      <c r="J4286">
        <v>103.72</v>
      </c>
      <c r="K4286">
        <v>1</v>
      </c>
      <c r="L4286">
        <v>0.1</v>
      </c>
      <c r="M4286">
        <v>1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5.9500389600000005</v>
      </c>
    </row>
    <row r="4287" spans="1:19">
      <c r="A4287">
        <v>0.55922514999999995</v>
      </c>
      <c r="B4287">
        <v>19.403530119999999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0.37</v>
      </c>
      <c r="H4287">
        <v>0</v>
      </c>
      <c r="I4287">
        <v>0</v>
      </c>
      <c r="J4287">
        <v>103.27</v>
      </c>
      <c r="K4287">
        <v>1</v>
      </c>
      <c r="L4287">
        <v>0.1</v>
      </c>
      <c r="M4287">
        <v>1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5.9514278399999991</v>
      </c>
    </row>
    <row r="4288" spans="1:19">
      <c r="A4288">
        <v>0.55928301999999996</v>
      </c>
      <c r="B4288">
        <v>19.354297639999999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0.36</v>
      </c>
      <c r="H4288">
        <v>0</v>
      </c>
      <c r="I4288">
        <v>0</v>
      </c>
      <c r="J4288">
        <v>103.03</v>
      </c>
      <c r="K4288">
        <v>1</v>
      </c>
      <c r="L4288">
        <v>0.1</v>
      </c>
      <c r="M4288">
        <v>1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5.9528167199999995</v>
      </c>
    </row>
    <row r="4289" spans="1:19">
      <c r="A4289">
        <v>0.55934077999999998</v>
      </c>
      <c r="B4289">
        <v>19.26708794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0.36</v>
      </c>
      <c r="H4289">
        <v>0</v>
      </c>
      <c r="I4289">
        <v>0</v>
      </c>
      <c r="J4289">
        <v>102.66</v>
      </c>
      <c r="K4289">
        <v>1</v>
      </c>
      <c r="L4289">
        <v>0.1</v>
      </c>
      <c r="M4289">
        <v>1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5.9542029599999999</v>
      </c>
    </row>
    <row r="4290" spans="1:19">
      <c r="A4290">
        <v>0.55939910999999998</v>
      </c>
      <c r="B4290">
        <v>19.229105000000001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0.38</v>
      </c>
      <c r="H4290">
        <v>0</v>
      </c>
      <c r="I4290">
        <v>0</v>
      </c>
      <c r="J4290">
        <v>102.2</v>
      </c>
      <c r="K4290">
        <v>1</v>
      </c>
      <c r="L4290">
        <v>0.1</v>
      </c>
      <c r="M4290">
        <v>1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5.9556028799999989</v>
      </c>
    </row>
    <row r="4291" spans="1:19">
      <c r="A4291">
        <v>0.55945685999999994</v>
      </c>
      <c r="B4291">
        <v>19.416194919999999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0.37</v>
      </c>
      <c r="H4291">
        <v>0</v>
      </c>
      <c r="I4291">
        <v>0</v>
      </c>
      <c r="J4291">
        <v>101.59</v>
      </c>
      <c r="K4291">
        <v>1</v>
      </c>
      <c r="L4291">
        <v>0.1</v>
      </c>
      <c r="M4291">
        <v>1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22" si="67">(A4291-$A$2)*24</f>
        <v>5.956988879999999</v>
      </c>
    </row>
    <row r="4292" spans="1:19">
      <c r="A4292">
        <v>0.55951461999999996</v>
      </c>
      <c r="B4292">
        <v>19.350076680000001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0.37</v>
      </c>
      <c r="H4292">
        <v>0</v>
      </c>
      <c r="I4292">
        <v>0</v>
      </c>
      <c r="J4292">
        <v>101.42</v>
      </c>
      <c r="K4292">
        <v>1</v>
      </c>
      <c r="L4292">
        <v>0.1</v>
      </c>
      <c r="M4292">
        <v>1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5.9583751199999995</v>
      </c>
    </row>
    <row r="4293" spans="1:19">
      <c r="A4293">
        <v>0.55957226000000004</v>
      </c>
      <c r="B4293">
        <v>19.378206250000002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0.36</v>
      </c>
      <c r="H4293">
        <v>1</v>
      </c>
      <c r="I4293">
        <v>0</v>
      </c>
      <c r="J4293">
        <v>101.16</v>
      </c>
      <c r="K4293">
        <v>1</v>
      </c>
      <c r="L4293">
        <v>0.1</v>
      </c>
      <c r="M4293">
        <v>1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5.9597584800000014</v>
      </c>
    </row>
    <row r="4294" spans="1:19">
      <c r="A4294">
        <v>0.55963035999999999</v>
      </c>
      <c r="B4294">
        <v>19.433071139999999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0.38</v>
      </c>
      <c r="H4294">
        <v>0</v>
      </c>
      <c r="I4294">
        <v>0</v>
      </c>
      <c r="J4294">
        <v>100.62</v>
      </c>
      <c r="K4294">
        <v>1</v>
      </c>
      <c r="L4294">
        <v>0.1</v>
      </c>
      <c r="M4294">
        <v>1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5.9611528800000002</v>
      </c>
    </row>
    <row r="4295" spans="1:19">
      <c r="A4295">
        <v>0.55968810999999996</v>
      </c>
      <c r="B4295">
        <v>19.552642819999999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0.37</v>
      </c>
      <c r="H4295">
        <v>0</v>
      </c>
      <c r="I4295">
        <v>0</v>
      </c>
      <c r="J4295">
        <v>100.27</v>
      </c>
      <c r="K4295">
        <v>1</v>
      </c>
      <c r="L4295">
        <v>0.1</v>
      </c>
      <c r="M4295">
        <v>1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5.9625388799999985</v>
      </c>
    </row>
    <row r="4296" spans="1:19">
      <c r="A4296">
        <v>0.55974597999999998</v>
      </c>
      <c r="B4296">
        <v>19.465425490000001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0.36</v>
      </c>
      <c r="H4296">
        <v>0</v>
      </c>
      <c r="I4296">
        <v>0</v>
      </c>
      <c r="J4296">
        <v>99.76</v>
      </c>
      <c r="K4296">
        <v>1</v>
      </c>
      <c r="L4296">
        <v>0.1</v>
      </c>
      <c r="M4296">
        <v>1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5.9639277599999989</v>
      </c>
    </row>
    <row r="4297" spans="1:19">
      <c r="A4297">
        <v>0.55980373999999999</v>
      </c>
      <c r="B4297">
        <v>19.62438393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0.36</v>
      </c>
      <c r="H4297">
        <v>0</v>
      </c>
      <c r="I4297">
        <v>0</v>
      </c>
      <c r="J4297">
        <v>99.16</v>
      </c>
      <c r="K4297">
        <v>1</v>
      </c>
      <c r="L4297">
        <v>0.1</v>
      </c>
      <c r="M4297">
        <v>1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5.9653139999999993</v>
      </c>
    </row>
    <row r="4298" spans="1:19">
      <c r="A4298">
        <v>0.55986206999999999</v>
      </c>
      <c r="B4298">
        <v>19.607501979999999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0.37</v>
      </c>
      <c r="H4298">
        <v>0</v>
      </c>
      <c r="I4298">
        <v>0</v>
      </c>
      <c r="J4298">
        <v>99.05</v>
      </c>
      <c r="K4298">
        <v>1</v>
      </c>
      <c r="L4298">
        <v>0.1</v>
      </c>
      <c r="M4298">
        <v>1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5.9667139200000001</v>
      </c>
    </row>
    <row r="4299" spans="1:19">
      <c r="A4299">
        <v>0.55991983000000001</v>
      </c>
      <c r="B4299">
        <v>19.64407349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0.37</v>
      </c>
      <c r="H4299">
        <v>0</v>
      </c>
      <c r="I4299">
        <v>0</v>
      </c>
      <c r="J4299">
        <v>98.58</v>
      </c>
      <c r="K4299">
        <v>1</v>
      </c>
      <c r="L4299">
        <v>0.1</v>
      </c>
      <c r="M4299">
        <v>1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5.9681001600000005</v>
      </c>
    </row>
    <row r="4300" spans="1:19">
      <c r="A4300">
        <v>0.55997746999999998</v>
      </c>
      <c r="B4300">
        <v>19.750989910000001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0.37</v>
      </c>
      <c r="H4300">
        <v>0</v>
      </c>
      <c r="I4300">
        <v>0</v>
      </c>
      <c r="J4300">
        <v>98.21</v>
      </c>
      <c r="K4300">
        <v>1</v>
      </c>
      <c r="L4300">
        <v>0.1</v>
      </c>
      <c r="M4300">
        <v>1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5.9694835199999989</v>
      </c>
    </row>
    <row r="4301" spans="1:19">
      <c r="A4301">
        <v>0.56003521999999994</v>
      </c>
      <c r="B4301">
        <v>19.637042999999998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0.36</v>
      </c>
      <c r="H4301">
        <v>0</v>
      </c>
      <c r="I4301">
        <v>0</v>
      </c>
      <c r="J4301">
        <v>97.75</v>
      </c>
      <c r="K4301">
        <v>1</v>
      </c>
      <c r="L4301">
        <v>0.1</v>
      </c>
      <c r="M4301">
        <v>1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5.970869519999999</v>
      </c>
    </row>
    <row r="4302" spans="1:19">
      <c r="A4302">
        <v>0.56009344000000005</v>
      </c>
      <c r="B4302">
        <v>19.908535000000001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0.37</v>
      </c>
      <c r="H4302">
        <v>0</v>
      </c>
      <c r="I4302">
        <v>0</v>
      </c>
      <c r="J4302">
        <v>97.36</v>
      </c>
      <c r="K4302">
        <v>1</v>
      </c>
      <c r="L4302">
        <v>0.1</v>
      </c>
      <c r="M4302">
        <v>1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5.9722668000000017</v>
      </c>
    </row>
    <row r="4303" spans="1:19">
      <c r="A4303">
        <v>0.56015130999999996</v>
      </c>
      <c r="B4303">
        <v>19.893064500000001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0.37</v>
      </c>
      <c r="H4303">
        <v>0</v>
      </c>
      <c r="I4303">
        <v>0</v>
      </c>
      <c r="J4303">
        <v>97.02</v>
      </c>
      <c r="K4303">
        <v>1</v>
      </c>
      <c r="L4303">
        <v>0.1</v>
      </c>
      <c r="M4303">
        <v>1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5.9736556799999985</v>
      </c>
    </row>
    <row r="4304" spans="1:19">
      <c r="A4304">
        <v>0.56020928999999997</v>
      </c>
      <c r="B4304">
        <v>20.066085820000001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0.38</v>
      </c>
      <c r="H4304">
        <v>1</v>
      </c>
      <c r="I4304">
        <v>0</v>
      </c>
      <c r="J4304">
        <v>96.51</v>
      </c>
      <c r="K4304">
        <v>1</v>
      </c>
      <c r="L4304">
        <v>0.1</v>
      </c>
      <c r="M4304">
        <v>1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5.9750471999999988</v>
      </c>
    </row>
    <row r="4305" spans="1:19">
      <c r="A4305">
        <v>0.56026704999999999</v>
      </c>
      <c r="B4305">
        <v>19.876186369999999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0.36</v>
      </c>
      <c r="H4305">
        <v>0</v>
      </c>
      <c r="I4305">
        <v>0</v>
      </c>
      <c r="J4305">
        <v>96.44</v>
      </c>
      <c r="K4305">
        <v>1</v>
      </c>
      <c r="L4305">
        <v>0.1</v>
      </c>
      <c r="M4305">
        <v>1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5.9764334399999992</v>
      </c>
    </row>
    <row r="4306" spans="1:19">
      <c r="A4306">
        <v>0.56032457000000002</v>
      </c>
      <c r="B4306">
        <v>19.977460860000001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0.37</v>
      </c>
      <c r="H4306">
        <v>0</v>
      </c>
      <c r="I4306">
        <v>0</v>
      </c>
      <c r="J4306">
        <v>96.32</v>
      </c>
      <c r="K4306">
        <v>1</v>
      </c>
      <c r="L4306">
        <v>0.1</v>
      </c>
      <c r="M4306">
        <v>1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5.9778139200000009</v>
      </c>
    </row>
    <row r="4307" spans="1:19">
      <c r="A4307">
        <v>0.56038279000000002</v>
      </c>
      <c r="B4307">
        <v>19.926822659999999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0.37</v>
      </c>
      <c r="H4307">
        <v>0</v>
      </c>
      <c r="I4307">
        <v>0</v>
      </c>
      <c r="J4307">
        <v>96.2</v>
      </c>
      <c r="K4307">
        <v>1</v>
      </c>
      <c r="L4307">
        <v>0.1</v>
      </c>
      <c r="M4307">
        <v>1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5.9792111999999999</v>
      </c>
    </row>
    <row r="4308" spans="1:19">
      <c r="A4308">
        <v>0.56044042999999999</v>
      </c>
      <c r="B4308">
        <v>19.957773209999999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0.37</v>
      </c>
      <c r="H4308">
        <v>0</v>
      </c>
      <c r="I4308">
        <v>0</v>
      </c>
      <c r="J4308">
        <v>96.18</v>
      </c>
      <c r="K4308">
        <v>1</v>
      </c>
      <c r="L4308">
        <v>0.1</v>
      </c>
      <c r="M4308">
        <v>1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5.9805945600000001</v>
      </c>
    </row>
    <row r="4309" spans="1:19">
      <c r="A4309">
        <v>0.56049853000000005</v>
      </c>
      <c r="B4309">
        <v>20.20394516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0.38</v>
      </c>
      <c r="H4309">
        <v>0</v>
      </c>
      <c r="I4309">
        <v>0</v>
      </c>
      <c r="J4309">
        <v>96.19</v>
      </c>
      <c r="K4309">
        <v>1</v>
      </c>
      <c r="L4309">
        <v>0.1</v>
      </c>
      <c r="M4309">
        <v>1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5.9819889600000007</v>
      </c>
    </row>
    <row r="4310" spans="1:19">
      <c r="A4310">
        <v>0.56055639999999995</v>
      </c>
      <c r="B4310">
        <v>20.05905533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0.38</v>
      </c>
      <c r="H4310">
        <v>0</v>
      </c>
      <c r="I4310">
        <v>0</v>
      </c>
      <c r="J4310">
        <v>96.13</v>
      </c>
      <c r="K4310">
        <v>1</v>
      </c>
      <c r="L4310">
        <v>0.1</v>
      </c>
      <c r="M4310">
        <v>1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5.9833778399999993</v>
      </c>
    </row>
    <row r="4311" spans="1:19">
      <c r="A4311">
        <v>0.56061404000000004</v>
      </c>
      <c r="B4311">
        <v>20.061864849999999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0.37</v>
      </c>
      <c r="H4311">
        <v>0</v>
      </c>
      <c r="I4311">
        <v>0</v>
      </c>
      <c r="J4311">
        <v>96.13</v>
      </c>
      <c r="K4311">
        <v>1</v>
      </c>
      <c r="L4311">
        <v>0.1</v>
      </c>
      <c r="M4311">
        <v>1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5.9847612000000012</v>
      </c>
    </row>
    <row r="4312" spans="1:19">
      <c r="A4312">
        <v>0.56067226000000003</v>
      </c>
      <c r="B4312">
        <v>20.074523930000002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0.37</v>
      </c>
      <c r="H4312">
        <v>0</v>
      </c>
      <c r="I4312">
        <v>0</v>
      </c>
      <c r="J4312">
        <v>96.12</v>
      </c>
      <c r="K4312">
        <v>1</v>
      </c>
      <c r="L4312">
        <v>0.1</v>
      </c>
      <c r="M4312">
        <v>1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5.9861584800000003</v>
      </c>
    </row>
    <row r="4313" spans="1:19">
      <c r="A4313">
        <v>0.5607299</v>
      </c>
      <c r="B4313">
        <v>20.24333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0.38</v>
      </c>
      <c r="H4313">
        <v>0</v>
      </c>
      <c r="I4313">
        <v>1</v>
      </c>
      <c r="J4313">
        <v>96.15</v>
      </c>
      <c r="K4313">
        <v>1</v>
      </c>
      <c r="L4313">
        <v>0.1</v>
      </c>
      <c r="M4313">
        <v>1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5.9875418400000004</v>
      </c>
    </row>
    <row r="4314" spans="1:19">
      <c r="A4314">
        <v>0.56078799999999995</v>
      </c>
      <c r="B4314">
        <v>20.30381393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0.36</v>
      </c>
      <c r="H4314">
        <v>0</v>
      </c>
      <c r="I4314">
        <v>0</v>
      </c>
      <c r="J4314">
        <v>96.29</v>
      </c>
      <c r="K4314">
        <v>1</v>
      </c>
      <c r="L4314">
        <v>0.1</v>
      </c>
      <c r="M4314">
        <v>1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5.9889362399999992</v>
      </c>
    </row>
    <row r="4315" spans="1:19">
      <c r="A4315">
        <v>0.56084575000000003</v>
      </c>
      <c r="B4315">
        <v>20.19409752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0.37</v>
      </c>
      <c r="H4315">
        <v>1</v>
      </c>
      <c r="I4315">
        <v>0</v>
      </c>
      <c r="J4315">
        <v>96.3</v>
      </c>
      <c r="K4315">
        <v>1</v>
      </c>
      <c r="L4315">
        <v>0.1</v>
      </c>
      <c r="M4315">
        <v>1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5.9903222400000011</v>
      </c>
    </row>
    <row r="4316" spans="1:19">
      <c r="A4316">
        <v>0.56090339</v>
      </c>
      <c r="B4316">
        <v>20.250366209999999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0.37</v>
      </c>
      <c r="H4316">
        <v>0</v>
      </c>
      <c r="I4316">
        <v>0</v>
      </c>
      <c r="J4316">
        <v>96.18</v>
      </c>
      <c r="K4316">
        <v>1</v>
      </c>
      <c r="L4316">
        <v>0.1</v>
      </c>
      <c r="M4316">
        <v>1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5.9917055999999995</v>
      </c>
    </row>
    <row r="4317" spans="1:19">
      <c r="A4317">
        <v>0.56096161</v>
      </c>
      <c r="B4317">
        <v>20.343208310000001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0.38</v>
      </c>
      <c r="H4317">
        <v>0</v>
      </c>
      <c r="I4317">
        <v>0</v>
      </c>
      <c r="J4317">
        <v>96.28</v>
      </c>
      <c r="K4317">
        <v>1</v>
      </c>
      <c r="L4317">
        <v>0.1</v>
      </c>
      <c r="M4317">
        <v>1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5.9931028800000004</v>
      </c>
    </row>
    <row r="4318" spans="1:19">
      <c r="A4318">
        <v>0.56101924999999997</v>
      </c>
      <c r="B4318">
        <v>20.381187440000001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0.37</v>
      </c>
      <c r="H4318">
        <v>0</v>
      </c>
      <c r="I4318">
        <v>0</v>
      </c>
      <c r="J4318">
        <v>96.32</v>
      </c>
      <c r="K4318">
        <v>1</v>
      </c>
      <c r="L4318">
        <v>0.1</v>
      </c>
      <c r="M4318">
        <v>1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5.9944862399999987</v>
      </c>
    </row>
    <row r="4319" spans="1:19">
      <c r="A4319">
        <v>0.56107722999999998</v>
      </c>
      <c r="B4319">
        <v>20.517480849999998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0.37</v>
      </c>
      <c r="H4319">
        <v>0</v>
      </c>
      <c r="I4319">
        <v>0</v>
      </c>
      <c r="J4319">
        <v>96.6</v>
      </c>
      <c r="K4319">
        <v>1</v>
      </c>
      <c r="L4319">
        <v>0.1</v>
      </c>
      <c r="M4319">
        <v>1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5.9958777599999991</v>
      </c>
    </row>
    <row r="4320" spans="1:19">
      <c r="A4320">
        <v>0.56113486999999995</v>
      </c>
      <c r="B4320">
        <v>20.48528099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0.37</v>
      </c>
      <c r="H4320">
        <v>0</v>
      </c>
      <c r="I4320">
        <v>0</v>
      </c>
      <c r="J4320">
        <v>96.44</v>
      </c>
      <c r="K4320">
        <v>1</v>
      </c>
      <c r="L4320">
        <v>0.1</v>
      </c>
      <c r="M4320">
        <v>1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5.9972611199999992</v>
      </c>
    </row>
    <row r="4321" spans="1:19">
      <c r="A4321">
        <v>0.56119297999999995</v>
      </c>
      <c r="B4321">
        <v>20.558431630000001</v>
      </c>
      <c r="C4321">
        <v>0.71710525999999997</v>
      </c>
      <c r="D4321">
        <v>0.71428570999999996</v>
      </c>
      <c r="E4321">
        <v>0.1</v>
      </c>
      <c r="F4321">
        <v>3.8857139999999998E-2</v>
      </c>
      <c r="G4321">
        <v>0.37</v>
      </c>
      <c r="H4321">
        <v>1</v>
      </c>
      <c r="I4321">
        <v>1</v>
      </c>
      <c r="J4321">
        <v>96.44</v>
      </c>
      <c r="K4321">
        <v>1</v>
      </c>
      <c r="L4321">
        <v>0.1</v>
      </c>
      <c r="M4321">
        <v>1</v>
      </c>
      <c r="N4321">
        <v>1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5.9986557599999983</v>
      </c>
    </row>
    <row r="4322" spans="1:19">
      <c r="A4322">
        <v>0.56125060999999998</v>
      </c>
      <c r="B4322">
        <v>20.406509400000001</v>
      </c>
      <c r="C4322">
        <v>0.71710525999999997</v>
      </c>
      <c r="D4322">
        <v>0.71428570999999996</v>
      </c>
      <c r="E4322">
        <v>0.1</v>
      </c>
      <c r="F4322">
        <v>3.8857139999999998E-2</v>
      </c>
      <c r="G4322">
        <v>0.37</v>
      </c>
      <c r="H4322">
        <v>0</v>
      </c>
      <c r="I4322">
        <v>0</v>
      </c>
      <c r="J4322">
        <v>96.43</v>
      </c>
      <c r="K4322">
        <v>1</v>
      </c>
      <c r="L4322">
        <v>0.1</v>
      </c>
      <c r="M4322">
        <v>1</v>
      </c>
      <c r="N4322">
        <v>1</v>
      </c>
      <c r="O4322">
        <v>8.2387500000000002E-2</v>
      </c>
      <c r="P4322">
        <v>0.16476250000000001</v>
      </c>
      <c r="Q4322">
        <v>0.24715000000000001</v>
      </c>
      <c r="R4322">
        <v>0.32953749999999998</v>
      </c>
      <c r="S4322">
        <f t="shared" si="67"/>
        <v>6.00003888</v>
      </c>
    </row>
    <row r="4323" spans="1:19">
      <c r="F4323" t="s">
        <v>3</v>
      </c>
      <c r="G4323">
        <f>AVERAGE(G1:G4322)</f>
        <v>0.36989117851352116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321"/>
  <sheetViews>
    <sheetView topLeftCell="A4289" workbookViewId="0">
      <selection activeCell="G4322" sqref="G4322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0.56130882999999998</v>
      </c>
      <c r="B2">
        <v>20.675184250000001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0.37</v>
      </c>
      <c r="H2">
        <v>0</v>
      </c>
      <c r="I2">
        <v>0</v>
      </c>
      <c r="J2">
        <v>96.39</v>
      </c>
      <c r="K2">
        <v>1</v>
      </c>
      <c r="L2">
        <v>0.1</v>
      </c>
      <c r="M2">
        <v>1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0.56136646999999995</v>
      </c>
      <c r="B3">
        <v>20.680814739999999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0.37</v>
      </c>
      <c r="H3">
        <v>0</v>
      </c>
      <c r="I3">
        <v>0</v>
      </c>
      <c r="J3">
        <v>96.5</v>
      </c>
      <c r="K3">
        <v>1</v>
      </c>
      <c r="L3">
        <v>0.1</v>
      </c>
      <c r="M3">
        <v>1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1.3833599999992785E-3</v>
      </c>
    </row>
    <row r="4" spans="1:19">
      <c r="A4">
        <v>0.56142422999999997</v>
      </c>
      <c r="B4">
        <v>20.575309749999999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0.37</v>
      </c>
      <c r="H4">
        <v>0</v>
      </c>
      <c r="I4">
        <v>0</v>
      </c>
      <c r="J4">
        <v>96.36</v>
      </c>
      <c r="K4">
        <v>1</v>
      </c>
      <c r="L4">
        <v>0.1</v>
      </c>
      <c r="M4">
        <v>1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2.7695999999997056E-3</v>
      </c>
    </row>
    <row r="5" spans="1:19">
      <c r="A5">
        <v>0.56148244000000003</v>
      </c>
      <c r="B5">
        <v>20.627359389999999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0.36</v>
      </c>
      <c r="H5">
        <v>0</v>
      </c>
      <c r="I5">
        <v>0</v>
      </c>
      <c r="J5">
        <v>96.37</v>
      </c>
      <c r="K5">
        <v>1</v>
      </c>
      <c r="L5">
        <v>0.1</v>
      </c>
      <c r="M5">
        <v>1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4.1666400000011095E-3</v>
      </c>
    </row>
    <row r="6" spans="1:19">
      <c r="A6">
        <v>0.56153984999999995</v>
      </c>
      <c r="B6">
        <v>20.652225489999999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0.37</v>
      </c>
      <c r="H6">
        <v>0</v>
      </c>
      <c r="I6">
        <v>0</v>
      </c>
      <c r="J6">
        <v>96.38</v>
      </c>
      <c r="K6">
        <v>1</v>
      </c>
      <c r="L6">
        <v>0.1</v>
      </c>
      <c r="M6">
        <v>1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5.5444799999992966E-3</v>
      </c>
    </row>
    <row r="7" spans="1:19">
      <c r="A7">
        <v>0.56159784000000001</v>
      </c>
      <c r="B7">
        <v>20.609828950000001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0.37</v>
      </c>
      <c r="H7">
        <v>0</v>
      </c>
      <c r="I7">
        <v>0</v>
      </c>
      <c r="J7">
        <v>96.58</v>
      </c>
      <c r="K7">
        <v>1</v>
      </c>
      <c r="L7">
        <v>0.1</v>
      </c>
      <c r="M7">
        <v>1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6.9362400000008151E-3</v>
      </c>
    </row>
    <row r="8" spans="1:19">
      <c r="A8">
        <v>0.56165536000000005</v>
      </c>
      <c r="B8">
        <v>20.635799410000001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0.38</v>
      </c>
      <c r="H8">
        <v>0</v>
      </c>
      <c r="I8">
        <v>0</v>
      </c>
      <c r="J8">
        <v>96.73</v>
      </c>
      <c r="K8">
        <v>1</v>
      </c>
      <c r="L8">
        <v>0.1</v>
      </c>
      <c r="M8">
        <v>1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8.3167200000016095E-3</v>
      </c>
    </row>
    <row r="9" spans="1:19">
      <c r="A9">
        <v>0.56171358000000005</v>
      </c>
      <c r="B9">
        <v>20.700082779999999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0.39</v>
      </c>
      <c r="H9">
        <v>0</v>
      </c>
      <c r="I9">
        <v>0</v>
      </c>
      <c r="J9">
        <v>96.66</v>
      </c>
      <c r="K9">
        <v>1</v>
      </c>
      <c r="L9">
        <v>0.1</v>
      </c>
      <c r="M9">
        <v>1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9.7140000000015547E-3</v>
      </c>
    </row>
    <row r="10" spans="1:19">
      <c r="A10">
        <v>0.56177144999999995</v>
      </c>
      <c r="B10">
        <v>20.876344679999999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0.37</v>
      </c>
      <c r="H10">
        <v>0</v>
      </c>
      <c r="I10">
        <v>0</v>
      </c>
      <c r="J10">
        <v>96.67</v>
      </c>
      <c r="K10">
        <v>1</v>
      </c>
      <c r="L10">
        <v>0.1</v>
      </c>
      <c r="M10">
        <v>1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1.110287999999926E-2</v>
      </c>
    </row>
    <row r="11" spans="1:19">
      <c r="A11">
        <v>0.56182966000000001</v>
      </c>
      <c r="B11">
        <v>20.870719909999998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0.38</v>
      </c>
      <c r="H11">
        <v>1</v>
      </c>
      <c r="I11">
        <v>1</v>
      </c>
      <c r="J11">
        <v>96.71</v>
      </c>
      <c r="K11">
        <v>1</v>
      </c>
      <c r="L11">
        <v>0.1</v>
      </c>
      <c r="M11">
        <v>1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1.2499920000000664E-2</v>
      </c>
    </row>
    <row r="12" spans="1:19">
      <c r="A12">
        <v>0.56188742000000003</v>
      </c>
      <c r="B12">
        <v>20.898851390000001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0.38</v>
      </c>
      <c r="H12">
        <v>0</v>
      </c>
      <c r="I12">
        <v>0</v>
      </c>
      <c r="J12">
        <v>96.75</v>
      </c>
      <c r="K12">
        <v>1</v>
      </c>
      <c r="L12">
        <v>0.1</v>
      </c>
      <c r="M12">
        <v>1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1.3886160000001091E-2</v>
      </c>
    </row>
    <row r="13" spans="1:19">
      <c r="A13">
        <v>0.56194516999999999</v>
      </c>
      <c r="B13">
        <v>21.16613388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0.41</v>
      </c>
      <c r="H13">
        <v>0</v>
      </c>
      <c r="I13">
        <v>0</v>
      </c>
      <c r="J13">
        <v>96.78</v>
      </c>
      <c r="K13">
        <v>0</v>
      </c>
      <c r="L13">
        <v>0.1</v>
      </c>
      <c r="M13">
        <v>1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1.5272160000000312E-2</v>
      </c>
    </row>
    <row r="14" spans="1:19">
      <c r="A14">
        <v>0.56200293000000001</v>
      </c>
      <c r="B14">
        <v>20.832736969999999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0.38</v>
      </c>
      <c r="H14">
        <v>0</v>
      </c>
      <c r="I14">
        <v>0</v>
      </c>
      <c r="J14">
        <v>96.71</v>
      </c>
      <c r="K14">
        <v>0</v>
      </c>
      <c r="L14">
        <v>0.1</v>
      </c>
      <c r="M14">
        <v>1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1.6658400000000739E-2</v>
      </c>
    </row>
    <row r="15" spans="1:19">
      <c r="A15">
        <v>0.56206091000000002</v>
      </c>
      <c r="B15">
        <v>20.811634059999999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0.37</v>
      </c>
      <c r="H15">
        <v>0</v>
      </c>
      <c r="I15">
        <v>0</v>
      </c>
      <c r="J15">
        <v>96.56</v>
      </c>
      <c r="K15">
        <v>0</v>
      </c>
      <c r="L15">
        <v>0.1</v>
      </c>
      <c r="M15">
        <v>1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1.8049920000001052E-2</v>
      </c>
    </row>
    <row r="16" spans="1:19">
      <c r="A16">
        <v>0.56211878999999998</v>
      </c>
      <c r="B16">
        <v>20.551404949999998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0.4</v>
      </c>
      <c r="H16">
        <v>0</v>
      </c>
      <c r="I16">
        <v>0</v>
      </c>
      <c r="J16">
        <v>96.53</v>
      </c>
      <c r="K16">
        <v>0</v>
      </c>
      <c r="L16">
        <v>0.1</v>
      </c>
      <c r="M16">
        <v>1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1.9439039999999963E-2</v>
      </c>
    </row>
    <row r="17" spans="1:19">
      <c r="A17">
        <v>0.56217665999999999</v>
      </c>
      <c r="B17">
        <v>20.444486619999999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0.39</v>
      </c>
      <c r="H17">
        <v>0</v>
      </c>
      <c r="I17">
        <v>0</v>
      </c>
      <c r="J17">
        <v>96.6</v>
      </c>
      <c r="K17">
        <v>0</v>
      </c>
      <c r="L17">
        <v>0.1</v>
      </c>
      <c r="M17">
        <v>1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2.0827920000000333E-2</v>
      </c>
    </row>
    <row r="18" spans="1:19">
      <c r="A18">
        <v>0.56223453000000001</v>
      </c>
      <c r="B18">
        <v>20.31647873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0.37</v>
      </c>
      <c r="H18">
        <v>0</v>
      </c>
      <c r="I18">
        <v>0</v>
      </c>
      <c r="J18">
        <v>96.54</v>
      </c>
      <c r="K18">
        <v>0</v>
      </c>
      <c r="L18">
        <v>0.1</v>
      </c>
      <c r="M18">
        <v>1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2.2216800000000703E-2</v>
      </c>
    </row>
    <row r="19" spans="1:19">
      <c r="A19">
        <v>0.56229216000000004</v>
      </c>
      <c r="B19">
        <v>20.573894500000002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0.38</v>
      </c>
      <c r="H19">
        <v>0</v>
      </c>
      <c r="I19">
        <v>0</v>
      </c>
      <c r="J19">
        <v>96.64</v>
      </c>
      <c r="K19">
        <v>0</v>
      </c>
      <c r="L19">
        <v>0.1</v>
      </c>
      <c r="M19">
        <v>1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2.359992000000144E-2</v>
      </c>
    </row>
    <row r="20" spans="1:19">
      <c r="A20">
        <v>0.56235049999999998</v>
      </c>
      <c r="B20">
        <v>20.372745510000001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0.4</v>
      </c>
      <c r="H20">
        <v>0</v>
      </c>
      <c r="I20">
        <v>0</v>
      </c>
      <c r="J20">
        <v>96.89</v>
      </c>
      <c r="K20">
        <v>0</v>
      </c>
      <c r="L20">
        <v>0.1</v>
      </c>
      <c r="M20">
        <v>1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2.5000079999999869E-2</v>
      </c>
    </row>
    <row r="21" spans="1:19">
      <c r="A21">
        <v>0.56240825000000005</v>
      </c>
      <c r="B21">
        <v>20.219417570000001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0.38</v>
      </c>
      <c r="H21">
        <v>0</v>
      </c>
      <c r="I21">
        <v>0</v>
      </c>
      <c r="J21">
        <v>96.87</v>
      </c>
      <c r="K21">
        <v>0</v>
      </c>
      <c r="L21">
        <v>0.1</v>
      </c>
      <c r="M21">
        <v>1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2.6386080000001755E-2</v>
      </c>
    </row>
    <row r="22" spans="1:19">
      <c r="A22">
        <v>0.56246589000000002</v>
      </c>
      <c r="B22">
        <v>20.37133789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0.41</v>
      </c>
      <c r="H22">
        <v>1</v>
      </c>
      <c r="I22">
        <v>1</v>
      </c>
      <c r="J22">
        <v>97.24</v>
      </c>
      <c r="K22">
        <v>0</v>
      </c>
      <c r="L22">
        <v>0.1</v>
      </c>
      <c r="M22">
        <v>1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2.7769440000001033E-2</v>
      </c>
    </row>
    <row r="23" spans="1:19">
      <c r="A23">
        <v>0.56252411000000002</v>
      </c>
      <c r="B23">
        <v>20.10828781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0.39</v>
      </c>
      <c r="H23">
        <v>0</v>
      </c>
      <c r="I23">
        <v>0</v>
      </c>
      <c r="J23">
        <v>97.38</v>
      </c>
      <c r="K23">
        <v>0</v>
      </c>
      <c r="L23">
        <v>0.1</v>
      </c>
      <c r="M23">
        <v>1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2.9166720000000979E-2</v>
      </c>
    </row>
    <row r="24" spans="1:19">
      <c r="A24">
        <v>0.56258163000000005</v>
      </c>
      <c r="B24">
        <v>20.299596789999999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0.38</v>
      </c>
      <c r="H24">
        <v>0</v>
      </c>
      <c r="I24">
        <v>0</v>
      </c>
      <c r="J24">
        <v>97.61</v>
      </c>
      <c r="K24">
        <v>0</v>
      </c>
      <c r="L24">
        <v>0.1</v>
      </c>
      <c r="M24">
        <v>1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3.0547200000001773E-2</v>
      </c>
    </row>
    <row r="25" spans="1:19">
      <c r="A25">
        <v>0.56263938999999996</v>
      </c>
      <c r="B25">
        <v>20.24895287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0.41</v>
      </c>
      <c r="H25">
        <v>0</v>
      </c>
      <c r="I25">
        <v>0</v>
      </c>
      <c r="J25">
        <v>98.01</v>
      </c>
      <c r="K25">
        <v>0</v>
      </c>
      <c r="L25">
        <v>0.1</v>
      </c>
      <c r="M25">
        <v>1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3.1933439999999536E-2</v>
      </c>
    </row>
    <row r="26" spans="1:19">
      <c r="A26">
        <v>0.56269749000000002</v>
      </c>
      <c r="B26">
        <v>20.182844159999998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0.38</v>
      </c>
      <c r="H26">
        <v>0</v>
      </c>
      <c r="I26">
        <v>0</v>
      </c>
      <c r="J26">
        <v>98.45</v>
      </c>
      <c r="K26">
        <v>0</v>
      </c>
      <c r="L26">
        <v>0.1</v>
      </c>
      <c r="M26">
        <v>1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3.3327840000000997E-2</v>
      </c>
    </row>
    <row r="27" spans="1:19">
      <c r="A27">
        <v>0.56275558999999997</v>
      </c>
      <c r="B27">
        <v>20.070314410000002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0.41</v>
      </c>
      <c r="H27">
        <v>0</v>
      </c>
      <c r="I27">
        <v>0</v>
      </c>
      <c r="J27">
        <v>98.78</v>
      </c>
      <c r="K27">
        <v>0</v>
      </c>
      <c r="L27">
        <v>0.1</v>
      </c>
      <c r="M27">
        <v>1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3.4722239999999793E-2</v>
      </c>
    </row>
    <row r="28" spans="1:19">
      <c r="A28">
        <v>0.56281311000000001</v>
      </c>
      <c r="B28">
        <v>19.786151889999999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0.38</v>
      </c>
      <c r="H28">
        <v>0</v>
      </c>
      <c r="I28">
        <v>0</v>
      </c>
      <c r="J28">
        <v>99.03</v>
      </c>
      <c r="K28">
        <v>0</v>
      </c>
      <c r="L28">
        <v>0.1</v>
      </c>
      <c r="M28">
        <v>1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3.6102720000000588E-2</v>
      </c>
    </row>
    <row r="29" spans="1:19">
      <c r="A29">
        <v>0.56287098000000002</v>
      </c>
      <c r="B29">
        <v>19.687686920000001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0.42</v>
      </c>
      <c r="H29">
        <v>0</v>
      </c>
      <c r="I29">
        <v>0</v>
      </c>
      <c r="J29">
        <v>99.37</v>
      </c>
      <c r="K29">
        <v>0</v>
      </c>
      <c r="L29">
        <v>0.1</v>
      </c>
      <c r="M29">
        <v>1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3.7491600000000957E-2</v>
      </c>
    </row>
    <row r="30" spans="1:19">
      <c r="A30">
        <v>0.56292885000000004</v>
      </c>
      <c r="B30">
        <v>19.836795810000002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0.45</v>
      </c>
      <c r="H30">
        <v>0</v>
      </c>
      <c r="I30">
        <v>0</v>
      </c>
      <c r="J30">
        <v>99.61</v>
      </c>
      <c r="K30">
        <v>0</v>
      </c>
      <c r="L30">
        <v>0.1</v>
      </c>
      <c r="M30">
        <v>1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3.8880480000001327E-2</v>
      </c>
    </row>
    <row r="31" spans="1:19">
      <c r="A31">
        <v>0.56298707000000003</v>
      </c>
      <c r="B31">
        <v>19.517471310000001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0.4</v>
      </c>
      <c r="H31">
        <v>0</v>
      </c>
      <c r="I31">
        <v>0</v>
      </c>
      <c r="J31">
        <v>100.18</v>
      </c>
      <c r="K31">
        <v>0</v>
      </c>
      <c r="L31">
        <v>0.1</v>
      </c>
      <c r="M31">
        <v>1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4.0277760000001273E-2</v>
      </c>
    </row>
    <row r="32" spans="1:19">
      <c r="A32">
        <v>0.56304483000000005</v>
      </c>
      <c r="B32">
        <v>19.621566770000001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0.41</v>
      </c>
      <c r="H32">
        <v>0</v>
      </c>
      <c r="I32">
        <v>0</v>
      </c>
      <c r="J32">
        <v>100.27</v>
      </c>
      <c r="K32">
        <v>0</v>
      </c>
      <c r="L32">
        <v>0.1</v>
      </c>
      <c r="M32">
        <v>1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4.16640000000017E-2</v>
      </c>
    </row>
    <row r="33" spans="1:19">
      <c r="A33">
        <v>0.56310234999999997</v>
      </c>
      <c r="B33">
        <v>19.444330220000001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0.41</v>
      </c>
      <c r="H33">
        <v>1</v>
      </c>
      <c r="I33">
        <v>1</v>
      </c>
      <c r="J33">
        <v>100.63</v>
      </c>
      <c r="K33">
        <v>0</v>
      </c>
      <c r="L33">
        <v>0.1</v>
      </c>
      <c r="M33">
        <v>1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4.304447999999983E-2</v>
      </c>
    </row>
    <row r="34" spans="1:19">
      <c r="A34">
        <v>0.56316056999999997</v>
      </c>
      <c r="B34">
        <v>19.403530119999999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0.42</v>
      </c>
      <c r="H34">
        <v>0</v>
      </c>
      <c r="I34">
        <v>0</v>
      </c>
      <c r="J34">
        <v>100.96</v>
      </c>
      <c r="K34">
        <v>0</v>
      </c>
      <c r="L34">
        <v>0.1</v>
      </c>
      <c r="M34">
        <v>1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4.4441759999999775E-2</v>
      </c>
    </row>
    <row r="35" spans="1:19">
      <c r="A35">
        <v>0.56321832000000005</v>
      </c>
      <c r="B35">
        <v>19.44151115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0.38</v>
      </c>
      <c r="H35">
        <v>0</v>
      </c>
      <c r="I35">
        <v>0</v>
      </c>
      <c r="J35">
        <v>101.49</v>
      </c>
      <c r="K35">
        <v>0</v>
      </c>
      <c r="L35">
        <v>0.1</v>
      </c>
      <c r="M35">
        <v>1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4.5827760000001661E-2</v>
      </c>
    </row>
    <row r="36" spans="1:19">
      <c r="A36">
        <v>0.56327642</v>
      </c>
      <c r="B36">
        <v>19.16861725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0.41</v>
      </c>
      <c r="H36">
        <v>0</v>
      </c>
      <c r="I36">
        <v>0</v>
      </c>
      <c r="J36">
        <v>101.87</v>
      </c>
      <c r="K36">
        <v>0</v>
      </c>
      <c r="L36">
        <v>0.1</v>
      </c>
      <c r="M36">
        <v>1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4.7222160000000457E-2</v>
      </c>
    </row>
    <row r="37" spans="1:19">
      <c r="A37">
        <v>0.56333405999999997</v>
      </c>
      <c r="B37">
        <v>19.243169779999999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0.4</v>
      </c>
      <c r="H37">
        <v>0</v>
      </c>
      <c r="I37">
        <v>0</v>
      </c>
      <c r="J37">
        <v>102.18</v>
      </c>
      <c r="K37">
        <v>0</v>
      </c>
      <c r="L37">
        <v>0.1</v>
      </c>
      <c r="M37">
        <v>1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4.8605519999999736E-2</v>
      </c>
    </row>
    <row r="38" spans="1:19">
      <c r="A38">
        <v>0.56339170000000005</v>
      </c>
      <c r="B38">
        <v>19.275524140000002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0.46</v>
      </c>
      <c r="H38">
        <v>0</v>
      </c>
      <c r="I38">
        <v>0</v>
      </c>
      <c r="J38">
        <v>102.48</v>
      </c>
      <c r="K38">
        <v>0</v>
      </c>
      <c r="L38">
        <v>0.1</v>
      </c>
      <c r="M38">
        <v>1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4.9988880000001679E-2</v>
      </c>
    </row>
    <row r="39" spans="1:19">
      <c r="A39">
        <v>0.56345003999999999</v>
      </c>
      <c r="B39">
        <v>19.200971599999999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0.39</v>
      </c>
      <c r="H39">
        <v>0</v>
      </c>
      <c r="I39">
        <v>0</v>
      </c>
      <c r="J39">
        <v>102.92</v>
      </c>
      <c r="K39">
        <v>0</v>
      </c>
      <c r="L39">
        <v>0.1</v>
      </c>
      <c r="M39">
        <v>1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5.1389040000000108E-2</v>
      </c>
    </row>
    <row r="40" spans="1:19">
      <c r="A40">
        <v>0.56350778999999995</v>
      </c>
      <c r="B40">
        <v>18.975893020000001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0.38</v>
      </c>
      <c r="H40">
        <v>0</v>
      </c>
      <c r="I40">
        <v>0</v>
      </c>
      <c r="J40">
        <v>103.4</v>
      </c>
      <c r="K40">
        <v>0</v>
      </c>
      <c r="L40">
        <v>0.1</v>
      </c>
      <c r="M40">
        <v>1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5.2775039999999329E-2</v>
      </c>
    </row>
    <row r="41" spans="1:19">
      <c r="A41">
        <v>0.56356578000000002</v>
      </c>
      <c r="B41">
        <v>18.89009476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0.38</v>
      </c>
      <c r="H41">
        <v>0</v>
      </c>
      <c r="I41">
        <v>0</v>
      </c>
      <c r="J41">
        <v>103.39</v>
      </c>
      <c r="K41">
        <v>1</v>
      </c>
      <c r="L41">
        <v>0.1</v>
      </c>
      <c r="M41">
        <v>1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5.4166800000000848E-2</v>
      </c>
    </row>
    <row r="42" spans="1:19">
      <c r="A42">
        <v>0.56362330000000005</v>
      </c>
      <c r="B42">
        <v>19.0363884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0.4</v>
      </c>
      <c r="H42">
        <v>0</v>
      </c>
      <c r="I42">
        <v>0</v>
      </c>
      <c r="J42">
        <v>103.65</v>
      </c>
      <c r="K42">
        <v>1</v>
      </c>
      <c r="L42">
        <v>0.1</v>
      </c>
      <c r="M42">
        <v>1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5.5547280000001642E-2</v>
      </c>
    </row>
    <row r="43" spans="1:19">
      <c r="A43">
        <v>0.56368116999999995</v>
      </c>
      <c r="B43">
        <v>18.93792152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0.53</v>
      </c>
      <c r="H43">
        <v>0</v>
      </c>
      <c r="I43">
        <v>0</v>
      </c>
      <c r="J43">
        <v>103.99</v>
      </c>
      <c r="K43">
        <v>1</v>
      </c>
      <c r="L43">
        <v>0.1</v>
      </c>
      <c r="M43">
        <v>1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5.6936159999999347E-2</v>
      </c>
    </row>
    <row r="44" spans="1:19">
      <c r="A44">
        <v>0.56373938999999995</v>
      </c>
      <c r="B44">
        <v>19.217847819999999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0.39</v>
      </c>
      <c r="H44">
        <v>1</v>
      </c>
      <c r="I44">
        <v>0</v>
      </c>
      <c r="J44">
        <v>104.05</v>
      </c>
      <c r="K44">
        <v>1</v>
      </c>
      <c r="L44">
        <v>0.1</v>
      </c>
      <c r="M44">
        <v>1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5.8333439999999293E-2</v>
      </c>
    </row>
    <row r="45" spans="1:19">
      <c r="A45">
        <v>0.56379725999999997</v>
      </c>
      <c r="B45">
        <v>19.127824780000001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0.39</v>
      </c>
      <c r="H45">
        <v>0</v>
      </c>
      <c r="I45">
        <v>0</v>
      </c>
      <c r="J45">
        <v>104.22</v>
      </c>
      <c r="K45">
        <v>1</v>
      </c>
      <c r="L45">
        <v>0.1</v>
      </c>
      <c r="M45">
        <v>1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5.9722319999999662E-2</v>
      </c>
    </row>
    <row r="46" spans="1:19">
      <c r="A46">
        <v>0.56385501000000005</v>
      </c>
      <c r="B46">
        <v>19.19815826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0.47</v>
      </c>
      <c r="H46">
        <v>0</v>
      </c>
      <c r="I46">
        <v>0</v>
      </c>
      <c r="J46">
        <v>104.31</v>
      </c>
      <c r="K46">
        <v>1</v>
      </c>
      <c r="L46">
        <v>0.1</v>
      </c>
      <c r="M46">
        <v>1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6.1108320000001548E-2</v>
      </c>
    </row>
    <row r="47" spans="1:19">
      <c r="A47">
        <v>0.56391254000000002</v>
      </c>
      <c r="B47">
        <v>19.078588490000001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0.38</v>
      </c>
      <c r="H47">
        <v>0</v>
      </c>
      <c r="I47">
        <v>0</v>
      </c>
      <c r="J47">
        <v>104.16</v>
      </c>
      <c r="K47">
        <v>1</v>
      </c>
      <c r="L47">
        <v>0.1</v>
      </c>
      <c r="M47">
        <v>1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6.2489040000000884E-2</v>
      </c>
    </row>
    <row r="48" spans="1:19">
      <c r="A48">
        <v>0.56397063999999997</v>
      </c>
      <c r="B48">
        <v>19.146106719999999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0.4</v>
      </c>
      <c r="H48">
        <v>0</v>
      </c>
      <c r="I48">
        <v>0</v>
      </c>
      <c r="J48">
        <v>103.94</v>
      </c>
      <c r="K48">
        <v>1</v>
      </c>
      <c r="L48">
        <v>0.1</v>
      </c>
      <c r="M48">
        <v>1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6.388343999999968E-2</v>
      </c>
    </row>
    <row r="49" spans="1:19">
      <c r="A49">
        <v>0.56402828000000005</v>
      </c>
      <c r="B49">
        <v>19.106721879999998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0.38</v>
      </c>
      <c r="H49">
        <v>0</v>
      </c>
      <c r="I49">
        <v>0</v>
      </c>
      <c r="J49">
        <v>103.53</v>
      </c>
      <c r="K49">
        <v>1</v>
      </c>
      <c r="L49">
        <v>0.1</v>
      </c>
      <c r="M49">
        <v>1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6.5266800000001624E-2</v>
      </c>
    </row>
    <row r="50" spans="1:19">
      <c r="A50">
        <v>0.56408638</v>
      </c>
      <c r="B50">
        <v>19.096876139999999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0.38</v>
      </c>
      <c r="H50">
        <v>0</v>
      </c>
      <c r="I50">
        <v>0</v>
      </c>
      <c r="J50">
        <v>103.14</v>
      </c>
      <c r="K50">
        <v>1</v>
      </c>
      <c r="L50">
        <v>0.1</v>
      </c>
      <c r="M50">
        <v>1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6.666120000000042E-2</v>
      </c>
    </row>
    <row r="51" spans="1:19">
      <c r="A51">
        <v>0.56414401999999997</v>
      </c>
      <c r="B51">
        <v>19.208005910000001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0.42</v>
      </c>
      <c r="H51">
        <v>0</v>
      </c>
      <c r="I51">
        <v>0</v>
      </c>
      <c r="J51">
        <v>102.93</v>
      </c>
      <c r="K51">
        <v>1</v>
      </c>
      <c r="L51">
        <v>0.1</v>
      </c>
      <c r="M51">
        <v>1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6.8044559999999699E-2</v>
      </c>
    </row>
    <row r="52" spans="1:19">
      <c r="A52">
        <v>0.56420234999999996</v>
      </c>
      <c r="B52">
        <v>19.219257349999999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0.42</v>
      </c>
      <c r="H52">
        <v>0</v>
      </c>
      <c r="I52">
        <v>0</v>
      </c>
      <c r="J52">
        <v>102.51</v>
      </c>
      <c r="K52">
        <v>1</v>
      </c>
      <c r="L52">
        <v>0.1</v>
      </c>
      <c r="M52">
        <v>1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6.9444479999999587E-2</v>
      </c>
    </row>
    <row r="53" spans="1:19">
      <c r="A53">
        <v>0.56425976</v>
      </c>
      <c r="B53">
        <v>19.177053449999999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0.43</v>
      </c>
      <c r="H53">
        <v>0</v>
      </c>
      <c r="I53">
        <v>0</v>
      </c>
      <c r="J53">
        <v>101.98</v>
      </c>
      <c r="K53">
        <v>1</v>
      </c>
      <c r="L53">
        <v>0.1</v>
      </c>
      <c r="M53">
        <v>1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7.0822320000000438E-2</v>
      </c>
    </row>
    <row r="54" spans="1:19">
      <c r="A54">
        <v>0.56431785999999995</v>
      </c>
      <c r="B54">
        <v>19.345861429999999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0.38</v>
      </c>
      <c r="H54">
        <v>0</v>
      </c>
      <c r="I54">
        <v>0</v>
      </c>
      <c r="J54">
        <v>101.52</v>
      </c>
      <c r="K54">
        <v>1</v>
      </c>
      <c r="L54">
        <v>0.1</v>
      </c>
      <c r="M54">
        <v>1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7.2216719999999235E-2</v>
      </c>
    </row>
    <row r="55" spans="1:19">
      <c r="A55">
        <v>0.56437561000000003</v>
      </c>
      <c r="B55">
        <v>19.427446369999998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0.38</v>
      </c>
      <c r="H55">
        <v>1</v>
      </c>
      <c r="I55">
        <v>0</v>
      </c>
      <c r="J55">
        <v>101.5</v>
      </c>
      <c r="K55">
        <v>1</v>
      </c>
      <c r="L55">
        <v>0.1</v>
      </c>
      <c r="M55">
        <v>1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7.3602720000001121E-2</v>
      </c>
    </row>
    <row r="56" spans="1:19">
      <c r="A56">
        <v>0.56443383000000003</v>
      </c>
      <c r="B56">
        <v>19.357110980000002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0.41</v>
      </c>
      <c r="H56">
        <v>0</v>
      </c>
      <c r="I56">
        <v>0</v>
      </c>
      <c r="J56">
        <v>100.91</v>
      </c>
      <c r="K56">
        <v>1</v>
      </c>
      <c r="L56">
        <v>0.1</v>
      </c>
      <c r="M56">
        <v>1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7.5000000000001066E-2</v>
      </c>
    </row>
    <row r="57" spans="1:19">
      <c r="A57">
        <v>0.56449134999999995</v>
      </c>
      <c r="B57">
        <v>19.423217770000001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0.38</v>
      </c>
      <c r="H57">
        <v>0</v>
      </c>
      <c r="I57">
        <v>0</v>
      </c>
      <c r="J57">
        <v>100.32</v>
      </c>
      <c r="K57">
        <v>1</v>
      </c>
      <c r="L57">
        <v>0.1</v>
      </c>
      <c r="M57">
        <v>1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7.6380479999999196E-2</v>
      </c>
    </row>
    <row r="58" spans="1:19">
      <c r="A58">
        <v>0.56454945999999995</v>
      </c>
      <c r="B58">
        <v>19.30506325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0.38</v>
      </c>
      <c r="H58">
        <v>0</v>
      </c>
      <c r="I58">
        <v>0</v>
      </c>
      <c r="J58">
        <v>100.05</v>
      </c>
      <c r="K58">
        <v>1</v>
      </c>
      <c r="L58">
        <v>0.1</v>
      </c>
      <c r="M58">
        <v>1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7.7775119999999198E-2</v>
      </c>
    </row>
    <row r="59" spans="1:19">
      <c r="A59">
        <v>0.56460721000000003</v>
      </c>
      <c r="B59">
        <v>19.597654339999998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0.41</v>
      </c>
      <c r="H59">
        <v>0</v>
      </c>
      <c r="I59">
        <v>0</v>
      </c>
      <c r="J59">
        <v>99.73</v>
      </c>
      <c r="K59">
        <v>1</v>
      </c>
      <c r="L59">
        <v>0.1</v>
      </c>
      <c r="M59">
        <v>1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7.9161120000001084E-2</v>
      </c>
    </row>
    <row r="60" spans="1:19">
      <c r="A60">
        <v>0.56466519999999998</v>
      </c>
      <c r="B60">
        <v>19.621570590000001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0.39</v>
      </c>
      <c r="H60">
        <v>0</v>
      </c>
      <c r="I60">
        <v>0</v>
      </c>
      <c r="J60">
        <v>99.25</v>
      </c>
      <c r="K60">
        <v>1</v>
      </c>
      <c r="L60">
        <v>0.1</v>
      </c>
      <c r="M60">
        <v>1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8.0552879999999938E-2</v>
      </c>
    </row>
    <row r="61" spans="1:19">
      <c r="A61">
        <v>0.56472283999999995</v>
      </c>
      <c r="B61">
        <v>19.658145900000001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0.41</v>
      </c>
      <c r="H61">
        <v>0</v>
      </c>
      <c r="I61">
        <v>0</v>
      </c>
      <c r="J61">
        <v>98.9</v>
      </c>
      <c r="K61">
        <v>1</v>
      </c>
      <c r="L61">
        <v>0.1</v>
      </c>
      <c r="M61">
        <v>1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8.1936239999999216E-2</v>
      </c>
    </row>
    <row r="62" spans="1:19">
      <c r="A62">
        <v>0.56478070999999996</v>
      </c>
      <c r="B62">
        <v>19.554050449999998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0.4</v>
      </c>
      <c r="H62">
        <v>0</v>
      </c>
      <c r="I62">
        <v>0</v>
      </c>
      <c r="J62">
        <v>98.38</v>
      </c>
      <c r="K62">
        <v>1</v>
      </c>
      <c r="L62">
        <v>0.1</v>
      </c>
      <c r="M62">
        <v>1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8.3325119999999586E-2</v>
      </c>
    </row>
    <row r="63" spans="1:19">
      <c r="A63">
        <v>0.56483868999999998</v>
      </c>
      <c r="B63">
        <v>19.573749540000001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0.38</v>
      </c>
      <c r="H63">
        <v>0</v>
      </c>
      <c r="I63">
        <v>0</v>
      </c>
      <c r="J63">
        <v>98.07</v>
      </c>
      <c r="K63">
        <v>1</v>
      </c>
      <c r="L63">
        <v>0.1</v>
      </c>
      <c r="M63">
        <v>1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8.4716639999999899E-2</v>
      </c>
    </row>
    <row r="64" spans="1:19">
      <c r="A64">
        <v>0.56489644999999999</v>
      </c>
      <c r="B64">
        <v>19.77630997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0.38</v>
      </c>
      <c r="H64">
        <v>0</v>
      </c>
      <c r="I64">
        <v>0</v>
      </c>
      <c r="J64">
        <v>97.47</v>
      </c>
      <c r="K64">
        <v>1</v>
      </c>
      <c r="L64">
        <v>0.1</v>
      </c>
      <c r="M64">
        <v>1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8.6102880000000326E-2</v>
      </c>
    </row>
    <row r="65" spans="1:19">
      <c r="A65">
        <v>0.56495419999999996</v>
      </c>
      <c r="B65">
        <v>19.617353439999999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0.49</v>
      </c>
      <c r="H65">
        <v>0</v>
      </c>
      <c r="I65">
        <v>0</v>
      </c>
      <c r="J65">
        <v>97.18</v>
      </c>
      <c r="K65">
        <v>1</v>
      </c>
      <c r="L65">
        <v>0.1</v>
      </c>
      <c r="M65">
        <v>1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8.7488879999999547E-2</v>
      </c>
    </row>
    <row r="66" spans="1:19">
      <c r="A66">
        <v>0.56501206999999998</v>
      </c>
      <c r="B66">
        <v>19.873365400000001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0.38</v>
      </c>
      <c r="H66">
        <v>1</v>
      </c>
      <c r="I66">
        <v>1</v>
      </c>
      <c r="J66">
        <v>96.95</v>
      </c>
      <c r="K66">
        <v>1</v>
      </c>
      <c r="L66">
        <v>0.1</v>
      </c>
      <c r="M66">
        <v>1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8.8877759999999917E-2</v>
      </c>
    </row>
    <row r="67" spans="1:19">
      <c r="A67">
        <v>0.56507028999999998</v>
      </c>
      <c r="B67">
        <v>19.632822040000001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0.42</v>
      </c>
      <c r="H67">
        <v>0</v>
      </c>
      <c r="I67">
        <v>0</v>
      </c>
      <c r="J67">
        <v>96.64</v>
      </c>
      <c r="K67">
        <v>1</v>
      </c>
      <c r="L67">
        <v>0.1</v>
      </c>
      <c r="M67">
        <v>1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9.0275039999999862E-2</v>
      </c>
    </row>
    <row r="68" spans="1:19">
      <c r="A68">
        <v>0.56512792999999995</v>
      </c>
      <c r="B68">
        <v>19.735515589999999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0.4</v>
      </c>
      <c r="H68">
        <v>0</v>
      </c>
      <c r="I68">
        <v>0</v>
      </c>
      <c r="J68">
        <v>96.49</v>
      </c>
      <c r="K68">
        <v>1</v>
      </c>
      <c r="L68">
        <v>0.1</v>
      </c>
      <c r="M68">
        <v>1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9.1658399999999141E-2</v>
      </c>
    </row>
    <row r="69" spans="1:19">
      <c r="A69">
        <v>0.56518579999999996</v>
      </c>
      <c r="B69">
        <v>19.898683550000001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0.42</v>
      </c>
      <c r="H69">
        <v>0</v>
      </c>
      <c r="I69">
        <v>0</v>
      </c>
      <c r="J69">
        <v>96.31</v>
      </c>
      <c r="K69">
        <v>1</v>
      </c>
      <c r="L69">
        <v>0.1</v>
      </c>
      <c r="M69">
        <v>1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9.304727999999951E-2</v>
      </c>
    </row>
    <row r="70" spans="1:19">
      <c r="A70">
        <v>0.56524355000000004</v>
      </c>
      <c r="B70">
        <v>19.97605896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0.4</v>
      </c>
      <c r="H70">
        <v>0</v>
      </c>
      <c r="I70">
        <v>0</v>
      </c>
      <c r="J70">
        <v>96.21</v>
      </c>
      <c r="K70">
        <v>1</v>
      </c>
      <c r="L70">
        <v>0.1</v>
      </c>
      <c r="M70">
        <v>1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9.4433280000001396E-2</v>
      </c>
    </row>
    <row r="71" spans="1:19">
      <c r="A71">
        <v>0.56530166000000004</v>
      </c>
      <c r="B71">
        <v>19.880407330000001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0.39</v>
      </c>
      <c r="H71">
        <v>0</v>
      </c>
      <c r="I71">
        <v>0</v>
      </c>
      <c r="J71">
        <v>96.15</v>
      </c>
      <c r="K71">
        <v>1</v>
      </c>
      <c r="L71">
        <v>0.1</v>
      </c>
      <c r="M71">
        <v>1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9.5827920000001399E-2</v>
      </c>
    </row>
    <row r="72" spans="1:19">
      <c r="A72">
        <v>0.56535941000000001</v>
      </c>
      <c r="B72">
        <v>20.133874890000001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0.45</v>
      </c>
      <c r="H72">
        <v>0</v>
      </c>
      <c r="I72">
        <v>0</v>
      </c>
      <c r="J72">
        <v>96.3</v>
      </c>
      <c r="K72">
        <v>1</v>
      </c>
      <c r="L72">
        <v>0.1</v>
      </c>
      <c r="M72">
        <v>1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9.721392000000062E-2</v>
      </c>
    </row>
    <row r="73" spans="1:19">
      <c r="A73">
        <v>0.56541728000000002</v>
      </c>
      <c r="B73">
        <v>20.149499890000001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0.39</v>
      </c>
      <c r="H73">
        <v>0</v>
      </c>
      <c r="I73">
        <v>0</v>
      </c>
      <c r="J73">
        <v>96.42</v>
      </c>
      <c r="K73">
        <v>1</v>
      </c>
      <c r="L73">
        <v>0.1</v>
      </c>
      <c r="M73">
        <v>1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9.860280000000099E-2</v>
      </c>
    </row>
    <row r="74" spans="1:19">
      <c r="A74">
        <v>0.56547537999999997</v>
      </c>
      <c r="B74">
        <v>19.914163590000001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0.4</v>
      </c>
      <c r="H74">
        <v>0</v>
      </c>
      <c r="I74">
        <v>0</v>
      </c>
      <c r="J74">
        <v>96.37</v>
      </c>
      <c r="K74">
        <v>1</v>
      </c>
      <c r="L74">
        <v>0.1</v>
      </c>
      <c r="M74">
        <v>1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9.9997199999999786E-2</v>
      </c>
    </row>
    <row r="75" spans="1:19">
      <c r="A75">
        <v>0.56553313999999999</v>
      </c>
      <c r="B75">
        <v>20.306638719999999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0.41</v>
      </c>
      <c r="H75">
        <v>0</v>
      </c>
      <c r="I75">
        <v>0</v>
      </c>
      <c r="J75">
        <v>96.18</v>
      </c>
      <c r="K75">
        <v>1</v>
      </c>
      <c r="L75">
        <v>0.1</v>
      </c>
      <c r="M75">
        <v>1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0.10138344000000021</v>
      </c>
    </row>
    <row r="76" spans="1:19">
      <c r="A76">
        <v>0.56559088999999996</v>
      </c>
      <c r="B76">
        <v>19.857898710000001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0.39</v>
      </c>
      <c r="H76">
        <v>0</v>
      </c>
      <c r="I76">
        <v>0</v>
      </c>
      <c r="J76">
        <v>96.12</v>
      </c>
      <c r="K76">
        <v>1</v>
      </c>
      <c r="L76">
        <v>0.1</v>
      </c>
      <c r="M76">
        <v>1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0.10276943999999943</v>
      </c>
    </row>
    <row r="77" spans="1:19">
      <c r="A77">
        <v>0.56564899000000002</v>
      </c>
      <c r="B77">
        <v>20.22364044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0.38</v>
      </c>
      <c r="H77">
        <v>1</v>
      </c>
      <c r="I77">
        <v>1</v>
      </c>
      <c r="J77">
        <v>96.24</v>
      </c>
      <c r="K77">
        <v>1</v>
      </c>
      <c r="L77">
        <v>0.1</v>
      </c>
      <c r="M77">
        <v>1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0.1041638400000009</v>
      </c>
    </row>
    <row r="78" spans="1:19">
      <c r="A78">
        <v>0.56570662999999999</v>
      </c>
      <c r="B78">
        <v>20.30663109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0.39</v>
      </c>
      <c r="H78">
        <v>0</v>
      </c>
      <c r="I78">
        <v>0</v>
      </c>
      <c r="J78">
        <v>96.37</v>
      </c>
      <c r="K78">
        <v>1</v>
      </c>
      <c r="L78">
        <v>0.1</v>
      </c>
      <c r="M78">
        <v>1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0.10554720000000017</v>
      </c>
    </row>
    <row r="79" spans="1:19">
      <c r="A79">
        <v>0.56576439000000001</v>
      </c>
      <c r="B79">
        <v>20.10969162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0.39</v>
      </c>
      <c r="H79">
        <v>0</v>
      </c>
      <c r="I79">
        <v>0</v>
      </c>
      <c r="J79">
        <v>96.35</v>
      </c>
      <c r="K79">
        <v>1</v>
      </c>
      <c r="L79">
        <v>0.1</v>
      </c>
      <c r="M79">
        <v>1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0.1069334400000006</v>
      </c>
    </row>
    <row r="80" spans="1:19">
      <c r="A80">
        <v>0.56582259999999995</v>
      </c>
      <c r="B80">
        <v>20.323511119999999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0.41</v>
      </c>
      <c r="H80">
        <v>0</v>
      </c>
      <c r="I80">
        <v>0</v>
      </c>
      <c r="J80">
        <v>96.44</v>
      </c>
      <c r="K80">
        <v>1</v>
      </c>
      <c r="L80">
        <v>0.1</v>
      </c>
      <c r="M80">
        <v>1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0.10833047999999934</v>
      </c>
    </row>
    <row r="81" spans="1:19">
      <c r="A81">
        <v>0.56588035999999997</v>
      </c>
      <c r="B81">
        <v>20.448703770000002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0.39</v>
      </c>
      <c r="H81">
        <v>0</v>
      </c>
      <c r="I81">
        <v>0</v>
      </c>
      <c r="J81">
        <v>96.33</v>
      </c>
      <c r="K81">
        <v>1</v>
      </c>
      <c r="L81">
        <v>0.1</v>
      </c>
      <c r="M81">
        <v>1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0.10971671999999977</v>
      </c>
    </row>
    <row r="82" spans="1:19">
      <c r="A82">
        <v>0.56593846000000003</v>
      </c>
      <c r="B82">
        <v>20.486692430000002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0.39</v>
      </c>
      <c r="H82">
        <v>0</v>
      </c>
      <c r="I82">
        <v>0</v>
      </c>
      <c r="J82">
        <v>96.4</v>
      </c>
      <c r="K82">
        <v>1</v>
      </c>
      <c r="L82">
        <v>0.1</v>
      </c>
      <c r="M82">
        <v>1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0.11111112000000123</v>
      </c>
    </row>
    <row r="83" spans="1:19">
      <c r="A83">
        <v>0.5659961</v>
      </c>
      <c r="B83">
        <v>20.405101779999999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0.41</v>
      </c>
      <c r="H83">
        <v>0</v>
      </c>
      <c r="I83">
        <v>0</v>
      </c>
      <c r="J83">
        <v>96.33</v>
      </c>
      <c r="K83">
        <v>1</v>
      </c>
      <c r="L83">
        <v>0.1</v>
      </c>
      <c r="M83">
        <v>1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0.11249448000000051</v>
      </c>
    </row>
    <row r="84" spans="1:19">
      <c r="A84">
        <v>0.56605373999999997</v>
      </c>
      <c r="B84">
        <v>20.51764107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0.39</v>
      </c>
      <c r="H84">
        <v>0</v>
      </c>
      <c r="I84">
        <v>0</v>
      </c>
      <c r="J84">
        <v>96.52</v>
      </c>
      <c r="K84">
        <v>1</v>
      </c>
      <c r="L84">
        <v>0.1</v>
      </c>
      <c r="M84">
        <v>1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0.11387783999999979</v>
      </c>
    </row>
    <row r="85" spans="1:19">
      <c r="A85">
        <v>0.56611195999999997</v>
      </c>
      <c r="B85">
        <v>20.417760850000001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0.4</v>
      </c>
      <c r="H85">
        <v>0</v>
      </c>
      <c r="I85">
        <v>0</v>
      </c>
      <c r="J85">
        <v>96.67</v>
      </c>
      <c r="K85">
        <v>1</v>
      </c>
      <c r="L85">
        <v>0.1</v>
      </c>
      <c r="M85">
        <v>1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0.11527511999999973</v>
      </c>
    </row>
    <row r="86" spans="1:19">
      <c r="A86">
        <v>0.56616960000000005</v>
      </c>
      <c r="B86">
        <v>20.445894240000001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0.51</v>
      </c>
      <c r="H86">
        <v>0</v>
      </c>
      <c r="I86">
        <v>0</v>
      </c>
      <c r="J86">
        <v>96.73</v>
      </c>
      <c r="K86">
        <v>1</v>
      </c>
      <c r="L86">
        <v>0.1</v>
      </c>
      <c r="M86">
        <v>1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0.11665848000000167</v>
      </c>
    </row>
    <row r="87" spans="1:19">
      <c r="A87">
        <v>0.56622746999999995</v>
      </c>
      <c r="B87">
        <v>20.672374730000001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0.42</v>
      </c>
      <c r="H87">
        <v>0</v>
      </c>
      <c r="I87">
        <v>0</v>
      </c>
      <c r="J87">
        <v>96.61</v>
      </c>
      <c r="K87">
        <v>1</v>
      </c>
      <c r="L87">
        <v>0.1</v>
      </c>
      <c r="M87">
        <v>1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0.11804735999999938</v>
      </c>
    </row>
    <row r="88" spans="1:19">
      <c r="A88">
        <v>0.56628557000000002</v>
      </c>
      <c r="B88">
        <v>20.348833079999999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0.43</v>
      </c>
      <c r="H88">
        <v>1</v>
      </c>
      <c r="I88">
        <v>1</v>
      </c>
      <c r="J88">
        <v>96.35</v>
      </c>
      <c r="K88">
        <v>1</v>
      </c>
      <c r="L88">
        <v>0.1</v>
      </c>
      <c r="M88">
        <v>1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0.11944176000000084</v>
      </c>
    </row>
    <row r="89" spans="1:19">
      <c r="A89">
        <v>0.56634309000000005</v>
      </c>
      <c r="B89">
        <v>20.499349590000001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0.4</v>
      </c>
      <c r="H89">
        <v>0</v>
      </c>
      <c r="I89">
        <v>0</v>
      </c>
      <c r="J89">
        <v>96.38</v>
      </c>
      <c r="K89">
        <v>1</v>
      </c>
      <c r="L89">
        <v>0.1</v>
      </c>
      <c r="M89">
        <v>1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0.12082224000000163</v>
      </c>
    </row>
    <row r="90" spans="1:19">
      <c r="A90">
        <v>0.56640131000000005</v>
      </c>
      <c r="B90">
        <v>20.58515358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0.44</v>
      </c>
      <c r="H90">
        <v>0</v>
      </c>
      <c r="I90">
        <v>0</v>
      </c>
      <c r="J90">
        <v>96.36</v>
      </c>
      <c r="K90">
        <v>1</v>
      </c>
      <c r="L90">
        <v>0.1</v>
      </c>
      <c r="M90">
        <v>1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0.12221952000000158</v>
      </c>
    </row>
    <row r="91" spans="1:19">
      <c r="A91">
        <v>0.56645917999999995</v>
      </c>
      <c r="B91">
        <v>20.825698849999998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0.38</v>
      </c>
      <c r="H91">
        <v>0</v>
      </c>
      <c r="I91">
        <v>0</v>
      </c>
      <c r="J91">
        <v>96.46</v>
      </c>
      <c r="K91">
        <v>1</v>
      </c>
      <c r="L91">
        <v>0.1</v>
      </c>
      <c r="M91">
        <v>1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0.12360839999999929</v>
      </c>
    </row>
    <row r="92" spans="1:19">
      <c r="A92">
        <v>0.56651693000000003</v>
      </c>
      <c r="B92">
        <v>20.592193600000002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0.38</v>
      </c>
      <c r="H92">
        <v>0</v>
      </c>
      <c r="I92">
        <v>0</v>
      </c>
      <c r="J92">
        <v>96.62</v>
      </c>
      <c r="K92">
        <v>1</v>
      </c>
      <c r="L92">
        <v>0.1</v>
      </c>
      <c r="M92">
        <v>1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0.12499440000000117</v>
      </c>
    </row>
    <row r="93" spans="1:19">
      <c r="A93">
        <v>0.56657504000000003</v>
      </c>
      <c r="B93">
        <v>20.593599319999999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0.4</v>
      </c>
      <c r="H93">
        <v>0</v>
      </c>
      <c r="I93">
        <v>0</v>
      </c>
      <c r="J93">
        <v>96.6</v>
      </c>
      <c r="K93">
        <v>1</v>
      </c>
      <c r="L93">
        <v>0.1</v>
      </c>
      <c r="M93">
        <v>1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0.12638904000000117</v>
      </c>
    </row>
    <row r="94" spans="1:19">
      <c r="A94">
        <v>0.56663266999999995</v>
      </c>
      <c r="B94">
        <v>20.73145294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0.44</v>
      </c>
      <c r="H94">
        <v>0</v>
      </c>
      <c r="I94">
        <v>0</v>
      </c>
      <c r="J94">
        <v>96.57</v>
      </c>
      <c r="K94">
        <v>1</v>
      </c>
      <c r="L94">
        <v>0.1</v>
      </c>
      <c r="M94">
        <v>1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0.12777215999999925</v>
      </c>
    </row>
    <row r="95" spans="1:19">
      <c r="A95">
        <v>0.56669077999999995</v>
      </c>
      <c r="B95">
        <v>20.734272000000001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0.38</v>
      </c>
      <c r="H95">
        <v>0</v>
      </c>
      <c r="I95">
        <v>0</v>
      </c>
      <c r="J95">
        <v>96.87</v>
      </c>
      <c r="K95">
        <v>1</v>
      </c>
      <c r="L95">
        <v>0.1</v>
      </c>
      <c r="M95">
        <v>1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0.12916679999999925</v>
      </c>
    </row>
    <row r="96" spans="1:19">
      <c r="A96">
        <v>0.56674829999999998</v>
      </c>
      <c r="B96">
        <v>20.78490639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0.44</v>
      </c>
      <c r="H96">
        <v>0</v>
      </c>
      <c r="I96">
        <v>0</v>
      </c>
      <c r="J96">
        <v>96.93</v>
      </c>
      <c r="K96">
        <v>1</v>
      </c>
      <c r="L96">
        <v>0.1</v>
      </c>
      <c r="M96">
        <v>1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0.13054728000000004</v>
      </c>
    </row>
    <row r="97" spans="1:19">
      <c r="A97">
        <v>0.56680640000000004</v>
      </c>
      <c r="B97">
        <v>21.111261370000001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0.38</v>
      </c>
      <c r="H97">
        <v>0</v>
      </c>
      <c r="I97">
        <v>0</v>
      </c>
      <c r="J97">
        <v>97.01</v>
      </c>
      <c r="K97">
        <v>1</v>
      </c>
      <c r="L97">
        <v>0.1</v>
      </c>
      <c r="M97">
        <v>1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0.1319416800000015</v>
      </c>
    </row>
    <row r="98" spans="1:19">
      <c r="A98">
        <v>0.56686391999999997</v>
      </c>
      <c r="B98">
        <v>20.869310380000002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0.41</v>
      </c>
      <c r="H98">
        <v>0</v>
      </c>
      <c r="I98">
        <v>0</v>
      </c>
      <c r="J98">
        <v>96.96</v>
      </c>
      <c r="K98">
        <v>1</v>
      </c>
      <c r="L98">
        <v>0.1</v>
      </c>
      <c r="M98">
        <v>1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0.13332215999999963</v>
      </c>
    </row>
    <row r="99" spans="1:19">
      <c r="A99">
        <v>0.56692202999999997</v>
      </c>
      <c r="B99">
        <v>20.76043129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0.39</v>
      </c>
      <c r="H99">
        <v>1</v>
      </c>
      <c r="I99">
        <v>1</v>
      </c>
      <c r="J99">
        <v>96.72</v>
      </c>
      <c r="K99">
        <v>1</v>
      </c>
      <c r="L99">
        <v>0.1</v>
      </c>
      <c r="M99">
        <v>1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0.13471679999999964</v>
      </c>
    </row>
    <row r="100" spans="1:19">
      <c r="A100">
        <v>0.56698013000000003</v>
      </c>
      <c r="B100">
        <v>20.976215360000001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0.38</v>
      </c>
      <c r="H100">
        <v>0</v>
      </c>
      <c r="I100">
        <v>0</v>
      </c>
      <c r="J100">
        <v>96.81</v>
      </c>
      <c r="K100">
        <v>1</v>
      </c>
      <c r="L100">
        <v>0.1</v>
      </c>
      <c r="M100">
        <v>1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0.1361112000000011</v>
      </c>
    </row>
    <row r="101" spans="1:19">
      <c r="A101">
        <v>0.56703777</v>
      </c>
      <c r="B101">
        <v>21.097192759999999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0.45</v>
      </c>
      <c r="H101">
        <v>0</v>
      </c>
      <c r="I101">
        <v>0</v>
      </c>
      <c r="J101">
        <v>96.67</v>
      </c>
      <c r="K101">
        <v>0</v>
      </c>
      <c r="L101">
        <v>0.1</v>
      </c>
      <c r="M101">
        <v>1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0.13749456000000038</v>
      </c>
    </row>
    <row r="102" spans="1:19">
      <c r="A102">
        <v>0.56709598000000006</v>
      </c>
      <c r="B102">
        <v>20.78350258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0.38</v>
      </c>
      <c r="H102">
        <v>0</v>
      </c>
      <c r="I102">
        <v>0</v>
      </c>
      <c r="J102">
        <v>96.59</v>
      </c>
      <c r="K102">
        <v>0</v>
      </c>
      <c r="L102">
        <v>0.1</v>
      </c>
      <c r="M102">
        <v>1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0.13889160000000178</v>
      </c>
    </row>
    <row r="103" spans="1:19">
      <c r="A103">
        <v>0.56715373999999996</v>
      </c>
      <c r="B103">
        <v>21.07468605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0.38</v>
      </c>
      <c r="H103">
        <v>0</v>
      </c>
      <c r="I103">
        <v>0</v>
      </c>
      <c r="J103">
        <v>96.55</v>
      </c>
      <c r="K103">
        <v>0</v>
      </c>
      <c r="L103">
        <v>0.1</v>
      </c>
      <c r="M103">
        <v>1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0.14027783999999954</v>
      </c>
    </row>
    <row r="104" spans="1:19">
      <c r="A104">
        <v>0.56721149000000004</v>
      </c>
      <c r="B104">
        <v>20.580938339999999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0.39</v>
      </c>
      <c r="H104">
        <v>0</v>
      </c>
      <c r="I104">
        <v>0</v>
      </c>
      <c r="J104">
        <v>96.59</v>
      </c>
      <c r="K104">
        <v>0</v>
      </c>
      <c r="L104">
        <v>0.1</v>
      </c>
      <c r="M104">
        <v>1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0.14166384000000143</v>
      </c>
    </row>
    <row r="105" spans="1:19">
      <c r="A105">
        <v>0.56726913000000001</v>
      </c>
      <c r="B105">
        <v>20.662525179999999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0.39</v>
      </c>
      <c r="H105">
        <v>0</v>
      </c>
      <c r="I105">
        <v>0</v>
      </c>
      <c r="J105">
        <v>96.43</v>
      </c>
      <c r="K105">
        <v>0</v>
      </c>
      <c r="L105">
        <v>0.1</v>
      </c>
      <c r="M105">
        <v>1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0.14304720000000071</v>
      </c>
    </row>
    <row r="106" spans="1:19">
      <c r="A106">
        <v>0.56732735000000001</v>
      </c>
      <c r="B106">
        <v>20.520450589999999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0.62</v>
      </c>
      <c r="H106">
        <v>0</v>
      </c>
      <c r="I106">
        <v>0</v>
      </c>
      <c r="J106">
        <v>96.52</v>
      </c>
      <c r="K106">
        <v>0</v>
      </c>
      <c r="L106">
        <v>0.1</v>
      </c>
      <c r="M106">
        <v>1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0.14444448000000065</v>
      </c>
    </row>
    <row r="107" spans="1:19">
      <c r="A107">
        <v>0.56738498999999998</v>
      </c>
      <c r="B107">
        <v>20.554208760000002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0.44</v>
      </c>
      <c r="H107">
        <v>0</v>
      </c>
      <c r="I107">
        <v>0</v>
      </c>
      <c r="J107">
        <v>96.44</v>
      </c>
      <c r="K107">
        <v>0</v>
      </c>
      <c r="L107">
        <v>0.1</v>
      </c>
      <c r="M107">
        <v>1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0.14582783999999993</v>
      </c>
    </row>
    <row r="108" spans="1:19">
      <c r="A108">
        <v>0.56744285999999999</v>
      </c>
      <c r="B108">
        <v>20.602035520000001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0.39</v>
      </c>
      <c r="H108">
        <v>0</v>
      </c>
      <c r="I108">
        <v>0</v>
      </c>
      <c r="J108">
        <v>96.74</v>
      </c>
      <c r="K108">
        <v>0</v>
      </c>
      <c r="L108">
        <v>0.1</v>
      </c>
      <c r="M108">
        <v>1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0.1472167200000003</v>
      </c>
    </row>
    <row r="109" spans="1:19">
      <c r="A109">
        <v>0.56750049999999996</v>
      </c>
      <c r="B109">
        <v>20.275686260000001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0.39</v>
      </c>
      <c r="H109">
        <v>0</v>
      </c>
      <c r="I109">
        <v>0</v>
      </c>
      <c r="J109">
        <v>97.09</v>
      </c>
      <c r="K109">
        <v>0</v>
      </c>
      <c r="L109">
        <v>0.1</v>
      </c>
      <c r="M109">
        <v>1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0.14860007999999958</v>
      </c>
    </row>
    <row r="110" spans="1:19">
      <c r="A110">
        <v>0.56755882999999996</v>
      </c>
      <c r="B110">
        <v>20.42338371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0.43</v>
      </c>
      <c r="H110">
        <v>1</v>
      </c>
      <c r="I110">
        <v>1</v>
      </c>
      <c r="J110">
        <v>97.37</v>
      </c>
      <c r="K110">
        <v>0</v>
      </c>
      <c r="L110">
        <v>0.1</v>
      </c>
      <c r="M110">
        <v>1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0.14999999999999947</v>
      </c>
    </row>
    <row r="111" spans="1:19">
      <c r="A111">
        <v>0.56761658999999998</v>
      </c>
      <c r="B111">
        <v>20.077348709999999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0.39</v>
      </c>
      <c r="H111">
        <v>0</v>
      </c>
      <c r="I111">
        <v>0</v>
      </c>
      <c r="J111">
        <v>97.59</v>
      </c>
      <c r="K111">
        <v>0</v>
      </c>
      <c r="L111">
        <v>0.1</v>
      </c>
      <c r="M111">
        <v>1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0.15138623999999989</v>
      </c>
    </row>
    <row r="112" spans="1:19">
      <c r="A112">
        <v>0.56767422999999995</v>
      </c>
      <c r="B112">
        <v>20.36571503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0.46</v>
      </c>
      <c r="H112">
        <v>0</v>
      </c>
      <c r="I112">
        <v>0</v>
      </c>
      <c r="J112">
        <v>97.78</v>
      </c>
      <c r="K112">
        <v>0</v>
      </c>
      <c r="L112">
        <v>0.1</v>
      </c>
      <c r="M112">
        <v>1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0.15276959999999917</v>
      </c>
    </row>
    <row r="113" spans="1:19">
      <c r="A113">
        <v>0.56773256000000005</v>
      </c>
      <c r="B113">
        <v>20.03513908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0.46</v>
      </c>
      <c r="H113">
        <v>0</v>
      </c>
      <c r="I113">
        <v>0</v>
      </c>
      <c r="J113">
        <v>98.11</v>
      </c>
      <c r="K113">
        <v>0</v>
      </c>
      <c r="L113">
        <v>0.1</v>
      </c>
      <c r="M113">
        <v>1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0.15416952000000173</v>
      </c>
    </row>
    <row r="114" spans="1:19">
      <c r="A114">
        <v>0.56779020000000002</v>
      </c>
      <c r="B114">
        <v>19.82976532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0.4</v>
      </c>
      <c r="H114">
        <v>0</v>
      </c>
      <c r="I114">
        <v>0</v>
      </c>
      <c r="J114">
        <v>98.47</v>
      </c>
      <c r="K114">
        <v>0</v>
      </c>
      <c r="L114">
        <v>0.1</v>
      </c>
      <c r="M114">
        <v>1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0.155552880000001</v>
      </c>
    </row>
    <row r="115" spans="1:19">
      <c r="A115">
        <v>0.56784783999999999</v>
      </c>
      <c r="B115">
        <v>20.046392440000002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0.38</v>
      </c>
      <c r="H115">
        <v>0</v>
      </c>
      <c r="I115">
        <v>0</v>
      </c>
      <c r="J115">
        <v>98.91</v>
      </c>
      <c r="K115">
        <v>0</v>
      </c>
      <c r="L115">
        <v>0.1</v>
      </c>
      <c r="M115">
        <v>1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0.15693624000000028</v>
      </c>
    </row>
    <row r="116" spans="1:19">
      <c r="A116">
        <v>0.56790594000000005</v>
      </c>
      <c r="B116">
        <v>19.901502610000001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0.38</v>
      </c>
      <c r="H116">
        <v>0</v>
      </c>
      <c r="I116">
        <v>0</v>
      </c>
      <c r="J116">
        <v>99.04</v>
      </c>
      <c r="K116">
        <v>0</v>
      </c>
      <c r="L116">
        <v>0.1</v>
      </c>
      <c r="M116">
        <v>1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0.15833064000000174</v>
      </c>
    </row>
    <row r="117" spans="1:19">
      <c r="A117">
        <v>0.56796369000000002</v>
      </c>
      <c r="B117">
        <v>19.684869769999999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0.39</v>
      </c>
      <c r="H117">
        <v>0</v>
      </c>
      <c r="I117">
        <v>0</v>
      </c>
      <c r="J117">
        <v>99.68</v>
      </c>
      <c r="K117">
        <v>0</v>
      </c>
      <c r="L117">
        <v>0.1</v>
      </c>
      <c r="M117">
        <v>1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0.15971664000000096</v>
      </c>
    </row>
    <row r="118" spans="1:19">
      <c r="A118">
        <v>0.56802145000000004</v>
      </c>
      <c r="B118">
        <v>19.731298450000001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0.39</v>
      </c>
      <c r="H118">
        <v>0</v>
      </c>
      <c r="I118">
        <v>0</v>
      </c>
      <c r="J118">
        <v>99.96</v>
      </c>
      <c r="K118">
        <v>0</v>
      </c>
      <c r="L118">
        <v>0.1</v>
      </c>
      <c r="M118">
        <v>1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0.16110288000000139</v>
      </c>
    </row>
    <row r="119" spans="1:19">
      <c r="A119">
        <v>0.56807978000000003</v>
      </c>
      <c r="B119">
        <v>19.554050449999998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0.38</v>
      </c>
      <c r="H119">
        <v>0</v>
      </c>
      <c r="I119">
        <v>0</v>
      </c>
      <c r="J119">
        <v>100.19</v>
      </c>
      <c r="K119">
        <v>0</v>
      </c>
      <c r="L119">
        <v>0.1</v>
      </c>
      <c r="M119">
        <v>1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0.16250280000000128</v>
      </c>
    </row>
    <row r="120" spans="1:19">
      <c r="A120">
        <v>0.56813765000000005</v>
      </c>
      <c r="B120">
        <v>19.487936019999999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0.4</v>
      </c>
      <c r="H120">
        <v>0</v>
      </c>
      <c r="I120">
        <v>0</v>
      </c>
      <c r="J120">
        <v>100.5</v>
      </c>
      <c r="K120">
        <v>0</v>
      </c>
      <c r="L120">
        <v>0.1</v>
      </c>
      <c r="M120">
        <v>1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0.16389168000000165</v>
      </c>
    </row>
    <row r="121" spans="1:19">
      <c r="A121">
        <v>0.56819516999999997</v>
      </c>
      <c r="B121">
        <v>19.555456159999999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0.42</v>
      </c>
      <c r="H121">
        <v>1</v>
      </c>
      <c r="I121">
        <v>0</v>
      </c>
      <c r="J121">
        <v>101</v>
      </c>
      <c r="K121">
        <v>0</v>
      </c>
      <c r="L121">
        <v>0.1</v>
      </c>
      <c r="M121">
        <v>1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0.16527215999999978</v>
      </c>
    </row>
    <row r="122" spans="1:19">
      <c r="A122">
        <v>0.56825292999999999</v>
      </c>
      <c r="B122">
        <v>19.599060059999999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0.48</v>
      </c>
      <c r="H122">
        <v>0</v>
      </c>
      <c r="I122">
        <v>0</v>
      </c>
      <c r="J122">
        <v>101.21</v>
      </c>
      <c r="K122">
        <v>0</v>
      </c>
      <c r="L122">
        <v>0.1</v>
      </c>
      <c r="M122">
        <v>1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0.16665840000000021</v>
      </c>
    </row>
    <row r="123" spans="1:19">
      <c r="A123">
        <v>0.56831103000000005</v>
      </c>
      <c r="B123">
        <v>19.153142930000001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0.39</v>
      </c>
      <c r="H123">
        <v>0</v>
      </c>
      <c r="I123">
        <v>0</v>
      </c>
      <c r="J123">
        <v>101.59</v>
      </c>
      <c r="K123">
        <v>0</v>
      </c>
      <c r="L123">
        <v>0.1</v>
      </c>
      <c r="M123">
        <v>1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0.16805280000000167</v>
      </c>
    </row>
    <row r="124" spans="1:19">
      <c r="A124">
        <v>0.56836878999999996</v>
      </c>
      <c r="B124">
        <v>19.375400540000001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0.38</v>
      </c>
      <c r="H124">
        <v>0</v>
      </c>
      <c r="I124">
        <v>0</v>
      </c>
      <c r="J124">
        <v>102.02</v>
      </c>
      <c r="K124">
        <v>0</v>
      </c>
      <c r="L124">
        <v>0.1</v>
      </c>
      <c r="M124">
        <v>1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0.16943903999999943</v>
      </c>
    </row>
    <row r="125" spans="1:19">
      <c r="A125">
        <v>0.56842654000000004</v>
      </c>
      <c r="B125">
        <v>19.03216171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0.4</v>
      </c>
      <c r="H125">
        <v>0</v>
      </c>
      <c r="I125">
        <v>0</v>
      </c>
      <c r="J125">
        <v>102.54</v>
      </c>
      <c r="K125">
        <v>0</v>
      </c>
      <c r="L125">
        <v>0.1</v>
      </c>
      <c r="M125">
        <v>1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0.17082504000000132</v>
      </c>
    </row>
    <row r="126" spans="1:19">
      <c r="A126">
        <v>0.56848487000000003</v>
      </c>
      <c r="B126">
        <v>18.933696749999999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0.39</v>
      </c>
      <c r="H126">
        <v>0</v>
      </c>
      <c r="I126">
        <v>0</v>
      </c>
      <c r="J126">
        <v>102.91</v>
      </c>
      <c r="K126">
        <v>1</v>
      </c>
      <c r="L126">
        <v>0.1</v>
      </c>
      <c r="M126">
        <v>1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0.1722249600000012</v>
      </c>
    </row>
    <row r="127" spans="1:19">
      <c r="A127">
        <v>0.56854251</v>
      </c>
      <c r="B127">
        <v>19.0659256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0.42</v>
      </c>
      <c r="H127">
        <v>0</v>
      </c>
      <c r="I127">
        <v>0</v>
      </c>
      <c r="J127">
        <v>103.24</v>
      </c>
      <c r="K127">
        <v>1</v>
      </c>
      <c r="L127">
        <v>0.1</v>
      </c>
      <c r="M127">
        <v>1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0.17360832000000048</v>
      </c>
    </row>
    <row r="128" spans="1:19">
      <c r="A128">
        <v>0.56860060999999995</v>
      </c>
      <c r="B128">
        <v>19.098278050000001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0.39</v>
      </c>
      <c r="H128">
        <v>0</v>
      </c>
      <c r="I128">
        <v>0</v>
      </c>
      <c r="J128">
        <v>103.55</v>
      </c>
      <c r="K128">
        <v>1</v>
      </c>
      <c r="L128">
        <v>0.1</v>
      </c>
      <c r="M128">
        <v>1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0.17500271999999928</v>
      </c>
    </row>
    <row r="129" spans="1:19">
      <c r="A129">
        <v>0.56865825000000003</v>
      </c>
      <c r="B129">
        <v>19.316318509999999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0.4</v>
      </c>
      <c r="H129">
        <v>0</v>
      </c>
      <c r="I129">
        <v>0</v>
      </c>
      <c r="J129">
        <v>103.75</v>
      </c>
      <c r="K129">
        <v>1</v>
      </c>
      <c r="L129">
        <v>0.1</v>
      </c>
      <c r="M129">
        <v>1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0.17638608000000122</v>
      </c>
    </row>
    <row r="130" spans="1:19">
      <c r="A130">
        <v>0.56871623999999998</v>
      </c>
      <c r="B130">
        <v>19.290998460000001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0.41</v>
      </c>
      <c r="H130">
        <v>0</v>
      </c>
      <c r="I130">
        <v>0</v>
      </c>
      <c r="J130">
        <v>103.79</v>
      </c>
      <c r="K130">
        <v>1</v>
      </c>
      <c r="L130">
        <v>0.1</v>
      </c>
      <c r="M130">
        <v>1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0.17777784000000008</v>
      </c>
    </row>
    <row r="131" spans="1:19">
      <c r="A131">
        <v>0.56877376000000002</v>
      </c>
      <c r="B131">
        <v>19.24176216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0.4</v>
      </c>
      <c r="H131">
        <v>0</v>
      </c>
      <c r="I131">
        <v>0</v>
      </c>
      <c r="J131">
        <v>103.88</v>
      </c>
      <c r="K131">
        <v>1</v>
      </c>
      <c r="L131">
        <v>0.1</v>
      </c>
      <c r="M131">
        <v>1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0.17915832000000087</v>
      </c>
    </row>
    <row r="132" spans="1:19">
      <c r="A132">
        <v>0.56883152000000003</v>
      </c>
      <c r="B132">
        <v>19.155952450000001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0.4</v>
      </c>
      <c r="H132">
        <v>1</v>
      </c>
      <c r="I132">
        <v>0</v>
      </c>
      <c r="J132">
        <v>103.85</v>
      </c>
      <c r="K132">
        <v>1</v>
      </c>
      <c r="L132">
        <v>0.1</v>
      </c>
      <c r="M132">
        <v>1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0.1805445600000013</v>
      </c>
    </row>
    <row r="133" spans="1:19">
      <c r="A133">
        <v>0.56888972999999998</v>
      </c>
      <c r="B133">
        <v>19.133445739999999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0.4</v>
      </c>
      <c r="H133">
        <v>0</v>
      </c>
      <c r="I133">
        <v>0</v>
      </c>
      <c r="J133">
        <v>103.79</v>
      </c>
      <c r="K133">
        <v>1</v>
      </c>
      <c r="L133">
        <v>0.1</v>
      </c>
      <c r="M133">
        <v>1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0.18194160000000004</v>
      </c>
    </row>
    <row r="134" spans="1:19">
      <c r="A134">
        <v>0.56894749</v>
      </c>
      <c r="B134">
        <v>19.313503269999998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0.38</v>
      </c>
      <c r="H134">
        <v>0</v>
      </c>
      <c r="I134">
        <v>0</v>
      </c>
      <c r="J134">
        <v>103.48</v>
      </c>
      <c r="K134">
        <v>1</v>
      </c>
      <c r="L134">
        <v>0.1</v>
      </c>
      <c r="M134">
        <v>1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0.18332784000000046</v>
      </c>
    </row>
    <row r="135" spans="1:19">
      <c r="A135">
        <v>0.56900523999999997</v>
      </c>
      <c r="B135">
        <v>19.599060059999999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0.38</v>
      </c>
      <c r="H135">
        <v>0</v>
      </c>
      <c r="I135">
        <v>0</v>
      </c>
      <c r="J135">
        <v>103.16</v>
      </c>
      <c r="K135">
        <v>1</v>
      </c>
      <c r="L135">
        <v>0.1</v>
      </c>
      <c r="M135">
        <v>1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0.18471383999999968</v>
      </c>
    </row>
    <row r="136" spans="1:19">
      <c r="A136">
        <v>0.56906358000000001</v>
      </c>
      <c r="B136">
        <v>19.265676500000001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0.38</v>
      </c>
      <c r="H136">
        <v>0</v>
      </c>
      <c r="I136">
        <v>0</v>
      </c>
      <c r="J136">
        <v>102.75</v>
      </c>
      <c r="K136">
        <v>1</v>
      </c>
      <c r="L136">
        <v>0.1</v>
      </c>
      <c r="M136">
        <v>1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0.18611400000000078</v>
      </c>
    </row>
    <row r="137" spans="1:19">
      <c r="A137">
        <v>0.56912121999999998</v>
      </c>
      <c r="B137">
        <v>19.402124400000002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0.39</v>
      </c>
      <c r="H137">
        <v>0</v>
      </c>
      <c r="I137">
        <v>0</v>
      </c>
      <c r="J137">
        <v>102.56</v>
      </c>
      <c r="K137">
        <v>1</v>
      </c>
      <c r="L137">
        <v>0.1</v>
      </c>
      <c r="M137">
        <v>1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0.18749736000000006</v>
      </c>
    </row>
    <row r="138" spans="1:19">
      <c r="A138">
        <v>0.56917885000000001</v>
      </c>
      <c r="B138">
        <v>19.59221458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0.38</v>
      </c>
      <c r="H138">
        <v>0</v>
      </c>
      <c r="I138">
        <v>0</v>
      </c>
      <c r="J138">
        <v>102.6</v>
      </c>
      <c r="K138">
        <v>1</v>
      </c>
      <c r="L138">
        <v>0.1</v>
      </c>
      <c r="M138">
        <v>1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0.18888048000000079</v>
      </c>
    </row>
    <row r="139" spans="1:19">
      <c r="A139">
        <v>0.56923661000000003</v>
      </c>
      <c r="B139">
        <v>19.66236877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0.38</v>
      </c>
      <c r="H139">
        <v>0</v>
      </c>
      <c r="I139">
        <v>0</v>
      </c>
      <c r="J139">
        <v>101.93</v>
      </c>
      <c r="K139">
        <v>1</v>
      </c>
      <c r="L139">
        <v>0.1</v>
      </c>
      <c r="M139">
        <v>1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0.19026672000000122</v>
      </c>
    </row>
    <row r="140" spans="1:19">
      <c r="A140">
        <v>0.56929494000000003</v>
      </c>
      <c r="B140">
        <v>19.41056824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0.4</v>
      </c>
      <c r="H140">
        <v>0</v>
      </c>
      <c r="I140">
        <v>0</v>
      </c>
      <c r="J140">
        <v>101.68</v>
      </c>
      <c r="K140">
        <v>1</v>
      </c>
      <c r="L140">
        <v>0.1</v>
      </c>
      <c r="M140">
        <v>1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0.19166664000000111</v>
      </c>
    </row>
    <row r="141" spans="1:19">
      <c r="A141">
        <v>0.56935258</v>
      </c>
      <c r="B141">
        <v>19.323349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0.38</v>
      </c>
      <c r="H141">
        <v>0</v>
      </c>
      <c r="I141">
        <v>0</v>
      </c>
      <c r="J141">
        <v>101.16</v>
      </c>
      <c r="K141">
        <v>1</v>
      </c>
      <c r="L141">
        <v>0.1</v>
      </c>
      <c r="M141">
        <v>1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0.19305000000000039</v>
      </c>
    </row>
    <row r="142" spans="1:19">
      <c r="A142">
        <v>0.56940986999999998</v>
      </c>
      <c r="B142">
        <v>19.760391240000001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0.38</v>
      </c>
      <c r="H142">
        <v>0</v>
      </c>
      <c r="I142">
        <v>0</v>
      </c>
      <c r="J142">
        <v>100.67</v>
      </c>
      <c r="K142">
        <v>1</v>
      </c>
      <c r="L142">
        <v>0.1</v>
      </c>
      <c r="M142">
        <v>1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0.19442496000000009</v>
      </c>
    </row>
    <row r="143" spans="1:19">
      <c r="A143">
        <v>0.56946843999999996</v>
      </c>
      <c r="B143">
        <v>19.754589079999999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0.39</v>
      </c>
      <c r="H143">
        <v>1</v>
      </c>
      <c r="I143">
        <v>0</v>
      </c>
      <c r="J143">
        <v>100.19</v>
      </c>
      <c r="K143">
        <v>1</v>
      </c>
      <c r="L143">
        <v>0.1</v>
      </c>
      <c r="M143">
        <v>1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0.19583063999999961</v>
      </c>
    </row>
    <row r="144" spans="1:19">
      <c r="A144">
        <v>0.56952608000000005</v>
      </c>
      <c r="B144">
        <v>19.957771300000001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0.39</v>
      </c>
      <c r="H144">
        <v>0</v>
      </c>
      <c r="I144">
        <v>0</v>
      </c>
      <c r="J144">
        <v>99.86</v>
      </c>
      <c r="K144">
        <v>1</v>
      </c>
      <c r="L144">
        <v>0.1</v>
      </c>
      <c r="M144">
        <v>1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0.19721400000000155</v>
      </c>
    </row>
    <row r="145" spans="1:19">
      <c r="A145">
        <v>0.56958418</v>
      </c>
      <c r="B145">
        <v>19.78615761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0.37</v>
      </c>
      <c r="H145">
        <v>0</v>
      </c>
      <c r="I145">
        <v>0</v>
      </c>
      <c r="J145">
        <v>99.67</v>
      </c>
      <c r="K145">
        <v>1</v>
      </c>
      <c r="L145">
        <v>0.1</v>
      </c>
      <c r="M145">
        <v>1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0.19860840000000035</v>
      </c>
    </row>
    <row r="146" spans="1:19">
      <c r="A146">
        <v>0.56964192999999996</v>
      </c>
      <c r="B146">
        <v>19.600471500000001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0.38</v>
      </c>
      <c r="H146">
        <v>0</v>
      </c>
      <c r="I146">
        <v>0</v>
      </c>
      <c r="J146">
        <v>99.3</v>
      </c>
      <c r="K146">
        <v>1</v>
      </c>
      <c r="L146">
        <v>0.1</v>
      </c>
      <c r="M146">
        <v>1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0.19999439999999957</v>
      </c>
    </row>
    <row r="147" spans="1:19">
      <c r="A147">
        <v>0.56970014999999996</v>
      </c>
      <c r="B147">
        <v>19.819919590000001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0.38</v>
      </c>
      <c r="H147">
        <v>0</v>
      </c>
      <c r="I147">
        <v>0</v>
      </c>
      <c r="J147">
        <v>98.83</v>
      </c>
      <c r="K147">
        <v>1</v>
      </c>
      <c r="L147">
        <v>0.1</v>
      </c>
      <c r="M147">
        <v>1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0.20139167999999952</v>
      </c>
    </row>
    <row r="148" spans="1:19">
      <c r="A148">
        <v>0.56975779000000004</v>
      </c>
      <c r="B148">
        <v>19.718633650000001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0.38</v>
      </c>
      <c r="H148">
        <v>0</v>
      </c>
      <c r="I148">
        <v>0</v>
      </c>
      <c r="J148">
        <v>98.52</v>
      </c>
      <c r="K148">
        <v>1</v>
      </c>
      <c r="L148">
        <v>0.1</v>
      </c>
      <c r="M148">
        <v>1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0.20277504000000146</v>
      </c>
    </row>
    <row r="149" spans="1:19">
      <c r="A149">
        <v>0.56981530999999996</v>
      </c>
      <c r="B149">
        <v>19.895875929999999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0.39</v>
      </c>
      <c r="H149">
        <v>0</v>
      </c>
      <c r="I149">
        <v>0</v>
      </c>
      <c r="J149">
        <v>98.07</v>
      </c>
      <c r="K149">
        <v>1</v>
      </c>
      <c r="L149">
        <v>0.1</v>
      </c>
      <c r="M149">
        <v>1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0.20415551999999959</v>
      </c>
    </row>
    <row r="150" spans="1:19">
      <c r="A150">
        <v>0.56987352999999996</v>
      </c>
      <c r="B150">
        <v>19.859298710000001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0.41</v>
      </c>
      <c r="H150">
        <v>0</v>
      </c>
      <c r="I150">
        <v>0</v>
      </c>
      <c r="J150">
        <v>97.51</v>
      </c>
      <c r="K150">
        <v>1</v>
      </c>
      <c r="L150">
        <v>0.1</v>
      </c>
      <c r="M150">
        <v>1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0.20555279999999954</v>
      </c>
    </row>
    <row r="151" spans="1:19">
      <c r="A151">
        <v>0.56993163000000002</v>
      </c>
      <c r="B151">
        <v>19.894470210000001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0.41</v>
      </c>
      <c r="H151">
        <v>0</v>
      </c>
      <c r="I151">
        <v>0</v>
      </c>
      <c r="J151">
        <v>97.07</v>
      </c>
      <c r="K151">
        <v>1</v>
      </c>
      <c r="L151">
        <v>0.1</v>
      </c>
      <c r="M151">
        <v>1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0.206947200000001</v>
      </c>
    </row>
    <row r="152" spans="1:19">
      <c r="A152">
        <v>0.56998926999999999</v>
      </c>
      <c r="B152">
        <v>19.86211205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0.48</v>
      </c>
      <c r="H152">
        <v>0</v>
      </c>
      <c r="I152">
        <v>0</v>
      </c>
      <c r="J152">
        <v>96.97</v>
      </c>
      <c r="K152">
        <v>1</v>
      </c>
      <c r="L152">
        <v>0.1</v>
      </c>
      <c r="M152">
        <v>1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0.20833056000000028</v>
      </c>
    </row>
    <row r="153" spans="1:19">
      <c r="A153">
        <v>0.57004690999999996</v>
      </c>
      <c r="B153">
        <v>19.898693080000001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0.39</v>
      </c>
      <c r="H153">
        <v>0</v>
      </c>
      <c r="I153">
        <v>0</v>
      </c>
      <c r="J153">
        <v>96.9</v>
      </c>
      <c r="K153">
        <v>1</v>
      </c>
      <c r="L153">
        <v>0.1</v>
      </c>
      <c r="M153">
        <v>1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0.20971391999999955</v>
      </c>
    </row>
    <row r="154" spans="1:19">
      <c r="A154">
        <v>0.57010512999999996</v>
      </c>
      <c r="B154">
        <v>19.905723569999999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0.4</v>
      </c>
      <c r="H154">
        <v>1</v>
      </c>
      <c r="I154">
        <v>1</v>
      </c>
      <c r="J154">
        <v>96.8</v>
      </c>
      <c r="K154">
        <v>1</v>
      </c>
      <c r="L154">
        <v>0.1</v>
      </c>
      <c r="M154">
        <v>1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0.2111111999999995</v>
      </c>
    </row>
    <row r="155" spans="1:19">
      <c r="A155">
        <v>0.57016288000000004</v>
      </c>
      <c r="B155">
        <v>20.090003970000001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0.39</v>
      </c>
      <c r="H155">
        <v>0</v>
      </c>
      <c r="I155">
        <v>0</v>
      </c>
      <c r="J155">
        <v>96.47</v>
      </c>
      <c r="K155">
        <v>1</v>
      </c>
      <c r="L155">
        <v>0.1</v>
      </c>
      <c r="M155">
        <v>1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0.21249720000000138</v>
      </c>
    </row>
    <row r="156" spans="1:19">
      <c r="A156">
        <v>0.57022097999999999</v>
      </c>
      <c r="B156">
        <v>20.11813545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0.38</v>
      </c>
      <c r="H156">
        <v>0</v>
      </c>
      <c r="I156">
        <v>0</v>
      </c>
      <c r="J156">
        <v>96.35</v>
      </c>
      <c r="K156">
        <v>1</v>
      </c>
      <c r="L156">
        <v>0.1</v>
      </c>
      <c r="M156">
        <v>1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0.21389160000000018</v>
      </c>
    </row>
    <row r="157" spans="1:19">
      <c r="A157">
        <v>0.57027861999999996</v>
      </c>
      <c r="B157">
        <v>19.914163590000001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0.39</v>
      </c>
      <c r="H157">
        <v>0</v>
      </c>
      <c r="I157">
        <v>0</v>
      </c>
      <c r="J157">
        <v>96.17</v>
      </c>
      <c r="K157">
        <v>1</v>
      </c>
      <c r="L157">
        <v>0.1</v>
      </c>
      <c r="M157">
        <v>1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0.21527495999999946</v>
      </c>
    </row>
    <row r="158" spans="1:19">
      <c r="A158">
        <v>0.57033626000000004</v>
      </c>
      <c r="B158">
        <v>20.122354510000001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0.4</v>
      </c>
      <c r="H158">
        <v>0</v>
      </c>
      <c r="I158">
        <v>0</v>
      </c>
      <c r="J158">
        <v>96.16</v>
      </c>
      <c r="K158">
        <v>1</v>
      </c>
      <c r="L158">
        <v>0.1</v>
      </c>
      <c r="M158">
        <v>1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0.2166583200000014</v>
      </c>
    </row>
    <row r="159" spans="1:19">
      <c r="A159">
        <v>0.57039459999999997</v>
      </c>
      <c r="B159">
        <v>20.122356409999998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0.39</v>
      </c>
      <c r="H159">
        <v>0</v>
      </c>
      <c r="I159">
        <v>0</v>
      </c>
      <c r="J159">
        <v>96.24</v>
      </c>
      <c r="K159">
        <v>1</v>
      </c>
      <c r="L159">
        <v>0.1</v>
      </c>
      <c r="M159">
        <v>1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0.21805847999999983</v>
      </c>
    </row>
    <row r="160" spans="1:19">
      <c r="A160">
        <v>0.57045235000000005</v>
      </c>
      <c r="B160">
        <v>20.029512409999999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0.42</v>
      </c>
      <c r="H160">
        <v>0</v>
      </c>
      <c r="I160">
        <v>0</v>
      </c>
      <c r="J160">
        <v>96.23</v>
      </c>
      <c r="K160">
        <v>1</v>
      </c>
      <c r="L160">
        <v>0.1</v>
      </c>
      <c r="M160">
        <v>1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0.21944448000000172</v>
      </c>
    </row>
    <row r="161" spans="1:19">
      <c r="A161">
        <v>0.57051010000000002</v>
      </c>
      <c r="B161">
        <v>20.27006149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0.39</v>
      </c>
      <c r="H161">
        <v>0</v>
      </c>
      <c r="I161">
        <v>0</v>
      </c>
      <c r="J161">
        <v>96.35</v>
      </c>
      <c r="K161">
        <v>1</v>
      </c>
      <c r="L161">
        <v>0.1</v>
      </c>
      <c r="M161">
        <v>1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0.22083048000000094</v>
      </c>
    </row>
    <row r="162" spans="1:19">
      <c r="A162">
        <v>0.57056821000000002</v>
      </c>
      <c r="B162">
        <v>20.23770523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0.56000000000000005</v>
      </c>
      <c r="H162">
        <v>0</v>
      </c>
      <c r="I162">
        <v>0</v>
      </c>
      <c r="J162">
        <v>96.19</v>
      </c>
      <c r="K162">
        <v>1</v>
      </c>
      <c r="L162">
        <v>0.1</v>
      </c>
      <c r="M162">
        <v>1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0.22222512000000094</v>
      </c>
    </row>
    <row r="163" spans="1:19">
      <c r="A163">
        <v>0.57062573000000005</v>
      </c>
      <c r="B163">
        <v>20.174396510000001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0.41</v>
      </c>
      <c r="H163">
        <v>0</v>
      </c>
      <c r="I163">
        <v>0</v>
      </c>
      <c r="J163">
        <v>96.33</v>
      </c>
      <c r="K163">
        <v>1</v>
      </c>
      <c r="L163">
        <v>0.1</v>
      </c>
      <c r="M163">
        <v>1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0.22360560000000174</v>
      </c>
    </row>
    <row r="164" spans="1:19">
      <c r="A164">
        <v>0.57068383</v>
      </c>
      <c r="B164">
        <v>20.531696320000002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0.39</v>
      </c>
      <c r="H164">
        <v>0</v>
      </c>
      <c r="I164">
        <v>0</v>
      </c>
      <c r="J164">
        <v>96.24</v>
      </c>
      <c r="K164">
        <v>1</v>
      </c>
      <c r="L164">
        <v>0.1</v>
      </c>
      <c r="M164">
        <v>1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0.22500000000000053</v>
      </c>
    </row>
    <row r="165" spans="1:19">
      <c r="A165">
        <v>0.57074159000000002</v>
      </c>
      <c r="B165">
        <v>20.336170200000002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0.39</v>
      </c>
      <c r="H165">
        <v>1</v>
      </c>
      <c r="I165">
        <v>1</v>
      </c>
      <c r="J165">
        <v>96.39</v>
      </c>
      <c r="K165">
        <v>1</v>
      </c>
      <c r="L165">
        <v>0.1</v>
      </c>
      <c r="M165">
        <v>1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0.22638624000000096</v>
      </c>
    </row>
    <row r="166" spans="1:19">
      <c r="A166">
        <v>0.57079922999999999</v>
      </c>
      <c r="B166">
        <v>20.47262001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0.38</v>
      </c>
      <c r="H166">
        <v>0</v>
      </c>
      <c r="I166">
        <v>0</v>
      </c>
      <c r="J166">
        <v>96.16</v>
      </c>
      <c r="K166">
        <v>1</v>
      </c>
      <c r="L166">
        <v>0.1</v>
      </c>
      <c r="M166">
        <v>1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0.22776960000000024</v>
      </c>
    </row>
    <row r="167" spans="1:19">
      <c r="A167">
        <v>0.57085733000000005</v>
      </c>
      <c r="B167">
        <v>20.572500229999999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0.38</v>
      </c>
      <c r="H167">
        <v>0</v>
      </c>
      <c r="I167">
        <v>0</v>
      </c>
      <c r="J167">
        <v>96.2</v>
      </c>
      <c r="K167">
        <v>1</v>
      </c>
      <c r="L167">
        <v>0.1</v>
      </c>
      <c r="M167">
        <v>1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0.2291640000000017</v>
      </c>
    </row>
    <row r="168" spans="1:19">
      <c r="A168">
        <v>0.57091484999999997</v>
      </c>
      <c r="B168">
        <v>20.6625309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0.52</v>
      </c>
      <c r="H168">
        <v>0</v>
      </c>
      <c r="I168">
        <v>0</v>
      </c>
      <c r="J168">
        <v>96.4</v>
      </c>
      <c r="K168">
        <v>1</v>
      </c>
      <c r="L168">
        <v>0.1</v>
      </c>
      <c r="M168">
        <v>1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0.23054447999999983</v>
      </c>
    </row>
    <row r="169" spans="1:19">
      <c r="A169">
        <v>0.57097284000000004</v>
      </c>
      <c r="B169">
        <v>20.471216200000001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0.38</v>
      </c>
      <c r="H169">
        <v>0</v>
      </c>
      <c r="I169">
        <v>0</v>
      </c>
      <c r="J169">
        <v>96.61</v>
      </c>
      <c r="K169">
        <v>1</v>
      </c>
      <c r="L169">
        <v>0.1</v>
      </c>
      <c r="M169">
        <v>1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0.23193624000000135</v>
      </c>
    </row>
    <row r="170" spans="1:19">
      <c r="A170">
        <v>0.57103104999999998</v>
      </c>
      <c r="B170">
        <v>20.558429719999999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0.39</v>
      </c>
      <c r="H170">
        <v>0</v>
      </c>
      <c r="I170">
        <v>0</v>
      </c>
      <c r="J170">
        <v>96.55</v>
      </c>
      <c r="K170">
        <v>1</v>
      </c>
      <c r="L170">
        <v>0.1</v>
      </c>
      <c r="M170">
        <v>1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0.23333328000000009</v>
      </c>
    </row>
    <row r="171" spans="1:19">
      <c r="A171">
        <v>0.57108857999999996</v>
      </c>
      <c r="B171">
        <v>20.614698409999999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0.38</v>
      </c>
      <c r="H171">
        <v>0</v>
      </c>
      <c r="I171">
        <v>0</v>
      </c>
      <c r="J171">
        <v>96.62</v>
      </c>
      <c r="K171">
        <v>1</v>
      </c>
      <c r="L171">
        <v>0.1</v>
      </c>
      <c r="M171">
        <v>1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0.23471399999999942</v>
      </c>
    </row>
    <row r="172" spans="1:19">
      <c r="A172">
        <v>0.57114679000000002</v>
      </c>
      <c r="B172">
        <v>20.638610839999998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0.39</v>
      </c>
      <c r="H172">
        <v>0</v>
      </c>
      <c r="I172">
        <v>0</v>
      </c>
      <c r="J172">
        <v>96.46</v>
      </c>
      <c r="K172">
        <v>1</v>
      </c>
      <c r="L172">
        <v>0.1</v>
      </c>
      <c r="M172">
        <v>1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0.23611104000000083</v>
      </c>
    </row>
    <row r="173" spans="1:19">
      <c r="A173">
        <v>0.57120455000000003</v>
      </c>
      <c r="B173">
        <v>20.760992049999999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0.44</v>
      </c>
      <c r="H173">
        <v>0</v>
      </c>
      <c r="I173">
        <v>0</v>
      </c>
      <c r="J173">
        <v>96.49</v>
      </c>
      <c r="K173">
        <v>1</v>
      </c>
      <c r="L173">
        <v>0.1</v>
      </c>
      <c r="M173">
        <v>1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0.23749728000000125</v>
      </c>
    </row>
    <row r="174" spans="1:19">
      <c r="A174">
        <v>0.57126219</v>
      </c>
      <c r="B174">
        <v>20.787717820000001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0.39</v>
      </c>
      <c r="H174">
        <v>0</v>
      </c>
      <c r="I174">
        <v>0</v>
      </c>
      <c r="J174">
        <v>96.47</v>
      </c>
      <c r="K174">
        <v>1</v>
      </c>
      <c r="L174">
        <v>0.1</v>
      </c>
      <c r="M174">
        <v>1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0.23888064000000053</v>
      </c>
    </row>
    <row r="175" spans="1:19">
      <c r="A175">
        <v>0.57131993999999997</v>
      </c>
      <c r="B175">
        <v>20.562652589999999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0.39</v>
      </c>
      <c r="H175">
        <v>0</v>
      </c>
      <c r="I175">
        <v>0</v>
      </c>
      <c r="J175">
        <v>96.34</v>
      </c>
      <c r="K175">
        <v>1</v>
      </c>
      <c r="L175">
        <v>0.1</v>
      </c>
      <c r="M175">
        <v>1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0.24026663999999975</v>
      </c>
    </row>
    <row r="176" spans="1:19">
      <c r="A176">
        <v>0.57137815999999997</v>
      </c>
      <c r="B176">
        <v>20.807416920000001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0.38</v>
      </c>
      <c r="H176">
        <v>1</v>
      </c>
      <c r="I176">
        <v>1</v>
      </c>
      <c r="J176">
        <v>96.43</v>
      </c>
      <c r="K176">
        <v>1</v>
      </c>
      <c r="L176">
        <v>0.1</v>
      </c>
      <c r="M176">
        <v>1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0.2416639199999997</v>
      </c>
    </row>
    <row r="177" spans="1:19">
      <c r="A177">
        <v>0.57143591000000005</v>
      </c>
      <c r="B177">
        <v>20.666746140000001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0.41</v>
      </c>
      <c r="H177">
        <v>0</v>
      </c>
      <c r="I177">
        <v>0</v>
      </c>
      <c r="J177">
        <v>96.46</v>
      </c>
      <c r="K177">
        <v>1</v>
      </c>
      <c r="L177">
        <v>0.1</v>
      </c>
      <c r="M177">
        <v>1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0.24304992000000158</v>
      </c>
    </row>
    <row r="178" spans="1:19">
      <c r="A178">
        <v>0.57149355000000002</v>
      </c>
      <c r="B178">
        <v>21.031084060000001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0.39</v>
      </c>
      <c r="H178">
        <v>0</v>
      </c>
      <c r="I178">
        <v>0</v>
      </c>
      <c r="J178">
        <v>96.42</v>
      </c>
      <c r="K178">
        <v>1</v>
      </c>
      <c r="L178">
        <v>0.1</v>
      </c>
      <c r="M178">
        <v>1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0.24443328000000086</v>
      </c>
    </row>
    <row r="179" spans="1:19">
      <c r="A179">
        <v>0.57155188999999995</v>
      </c>
      <c r="B179">
        <v>20.77787399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0.39</v>
      </c>
      <c r="H179">
        <v>0</v>
      </c>
      <c r="I179">
        <v>0</v>
      </c>
      <c r="J179">
        <v>96.61</v>
      </c>
      <c r="K179">
        <v>1</v>
      </c>
      <c r="L179">
        <v>0.1</v>
      </c>
      <c r="M179">
        <v>1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0.24583343999999929</v>
      </c>
    </row>
    <row r="180" spans="1:19">
      <c r="A180">
        <v>0.57160953000000003</v>
      </c>
      <c r="B180">
        <v>20.994504930000002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0.46</v>
      </c>
      <c r="H180">
        <v>0</v>
      </c>
      <c r="I180">
        <v>0</v>
      </c>
      <c r="J180">
        <v>96.59</v>
      </c>
      <c r="K180">
        <v>1</v>
      </c>
      <c r="L180">
        <v>0.1</v>
      </c>
      <c r="M180">
        <v>1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0.24721680000000124</v>
      </c>
    </row>
    <row r="181" spans="1:19">
      <c r="A181">
        <v>0.57166773999999998</v>
      </c>
      <c r="B181">
        <v>21.177381520000001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0.38</v>
      </c>
      <c r="H181">
        <v>0</v>
      </c>
      <c r="I181">
        <v>0</v>
      </c>
      <c r="J181">
        <v>96.53</v>
      </c>
      <c r="K181">
        <v>0</v>
      </c>
      <c r="L181">
        <v>0.1</v>
      </c>
      <c r="M181">
        <v>1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0.24861383999999997</v>
      </c>
    </row>
    <row r="182" spans="1:19">
      <c r="A182">
        <v>0.57172537999999995</v>
      </c>
      <c r="B182">
        <v>20.84961891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0.4</v>
      </c>
      <c r="H182">
        <v>0</v>
      </c>
      <c r="I182">
        <v>0</v>
      </c>
      <c r="J182">
        <v>96.29</v>
      </c>
      <c r="K182">
        <v>0</v>
      </c>
      <c r="L182">
        <v>0.1</v>
      </c>
      <c r="M182">
        <v>1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0.24999719999999925</v>
      </c>
    </row>
    <row r="183" spans="1:19">
      <c r="A183">
        <v>0.57178348000000001</v>
      </c>
      <c r="B183">
        <v>20.74693298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0.53</v>
      </c>
      <c r="H183">
        <v>0</v>
      </c>
      <c r="I183">
        <v>0</v>
      </c>
      <c r="J183">
        <v>96.42</v>
      </c>
      <c r="K183">
        <v>0</v>
      </c>
      <c r="L183">
        <v>0.1</v>
      </c>
      <c r="M183">
        <v>1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0.25139160000000071</v>
      </c>
    </row>
    <row r="184" spans="1:19">
      <c r="A184">
        <v>0.57184100999999998</v>
      </c>
      <c r="B184">
        <v>20.784904480000002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0.41</v>
      </c>
      <c r="H184">
        <v>0</v>
      </c>
      <c r="I184">
        <v>0</v>
      </c>
      <c r="J184">
        <v>96.35</v>
      </c>
      <c r="K184">
        <v>0</v>
      </c>
      <c r="L184">
        <v>0.1</v>
      </c>
      <c r="M184">
        <v>1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0.25277232000000005</v>
      </c>
    </row>
    <row r="185" spans="1:19">
      <c r="A185">
        <v>0.57189899</v>
      </c>
      <c r="B185">
        <v>20.762395860000002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0.61</v>
      </c>
      <c r="H185">
        <v>0</v>
      </c>
      <c r="I185">
        <v>0</v>
      </c>
      <c r="J185">
        <v>96.31</v>
      </c>
      <c r="K185">
        <v>0</v>
      </c>
      <c r="L185">
        <v>0.1</v>
      </c>
      <c r="M185">
        <v>1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0.25416384000000036</v>
      </c>
    </row>
    <row r="186" spans="1:19">
      <c r="A186">
        <v>0.57195662999999997</v>
      </c>
      <c r="B186">
        <v>20.585157389999999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0.41</v>
      </c>
      <c r="H186">
        <v>0</v>
      </c>
      <c r="I186">
        <v>0</v>
      </c>
      <c r="J186">
        <v>96.34</v>
      </c>
      <c r="K186">
        <v>0</v>
      </c>
      <c r="L186">
        <v>0.1</v>
      </c>
      <c r="M186">
        <v>1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0.25554719999999964</v>
      </c>
    </row>
    <row r="187" spans="1:19">
      <c r="A187">
        <v>0.57201484999999996</v>
      </c>
      <c r="B187">
        <v>20.478250500000001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0.49</v>
      </c>
      <c r="H187">
        <v>1</v>
      </c>
      <c r="I187">
        <v>1</v>
      </c>
      <c r="J187">
        <v>96.52</v>
      </c>
      <c r="K187">
        <v>0</v>
      </c>
      <c r="L187">
        <v>0.1</v>
      </c>
      <c r="M187">
        <v>1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0.25694447999999959</v>
      </c>
    </row>
    <row r="188" spans="1:19">
      <c r="A188">
        <v>0.57207249000000004</v>
      </c>
      <c r="B188">
        <v>20.437456130000001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0.43</v>
      </c>
      <c r="H188">
        <v>0</v>
      </c>
      <c r="I188">
        <v>0</v>
      </c>
      <c r="J188">
        <v>96.69</v>
      </c>
      <c r="K188">
        <v>0</v>
      </c>
      <c r="L188">
        <v>0.1</v>
      </c>
      <c r="M188">
        <v>1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0.25832784000000153</v>
      </c>
    </row>
    <row r="189" spans="1:19">
      <c r="A189">
        <v>0.57213013000000001</v>
      </c>
      <c r="B189">
        <v>20.257402419999998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0.45</v>
      </c>
      <c r="H189">
        <v>0</v>
      </c>
      <c r="I189">
        <v>0</v>
      </c>
      <c r="J189">
        <v>96.71</v>
      </c>
      <c r="K189">
        <v>0</v>
      </c>
      <c r="L189">
        <v>0.1</v>
      </c>
      <c r="M189">
        <v>1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0.25971120000000081</v>
      </c>
    </row>
    <row r="190" spans="1:19">
      <c r="A190">
        <v>0.57218822999999996</v>
      </c>
      <c r="B190">
        <v>20.177217479999999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0.41</v>
      </c>
      <c r="H190">
        <v>0</v>
      </c>
      <c r="I190">
        <v>0</v>
      </c>
      <c r="J190">
        <v>96.94</v>
      </c>
      <c r="K190">
        <v>0</v>
      </c>
      <c r="L190">
        <v>0.1</v>
      </c>
      <c r="M190">
        <v>1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0.2611055999999996</v>
      </c>
    </row>
    <row r="191" spans="1:19">
      <c r="A191">
        <v>0.57224598000000004</v>
      </c>
      <c r="B191">
        <v>20.026699069999999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0.4</v>
      </c>
      <c r="H191">
        <v>0</v>
      </c>
      <c r="I191">
        <v>0</v>
      </c>
      <c r="J191">
        <v>97.29</v>
      </c>
      <c r="K191">
        <v>0</v>
      </c>
      <c r="L191">
        <v>0.1</v>
      </c>
      <c r="M191">
        <v>1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0.26249160000000149</v>
      </c>
    </row>
    <row r="192" spans="1:19">
      <c r="A192">
        <v>0.57230362000000001</v>
      </c>
      <c r="B192">
        <v>20.146272660000001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0.41</v>
      </c>
      <c r="H192">
        <v>0</v>
      </c>
      <c r="I192">
        <v>0</v>
      </c>
      <c r="J192">
        <v>97.68</v>
      </c>
      <c r="K192">
        <v>0</v>
      </c>
      <c r="L192">
        <v>0.1</v>
      </c>
      <c r="M192">
        <v>1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0.26387496000000077</v>
      </c>
    </row>
    <row r="193" spans="1:19">
      <c r="A193">
        <v>0.57236184000000001</v>
      </c>
      <c r="B193">
        <v>20.122352599999999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0.42</v>
      </c>
      <c r="H193">
        <v>0</v>
      </c>
      <c r="I193">
        <v>0</v>
      </c>
      <c r="J193">
        <v>98.07</v>
      </c>
      <c r="K193">
        <v>0</v>
      </c>
      <c r="L193">
        <v>0.1</v>
      </c>
      <c r="M193">
        <v>1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0.26527224000000071</v>
      </c>
    </row>
    <row r="194" spans="1:19">
      <c r="A194">
        <v>0.57241971000000003</v>
      </c>
      <c r="B194">
        <v>20.0506134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0.39</v>
      </c>
      <c r="H194">
        <v>0</v>
      </c>
      <c r="I194">
        <v>0</v>
      </c>
      <c r="J194">
        <v>98.34</v>
      </c>
      <c r="K194">
        <v>0</v>
      </c>
      <c r="L194">
        <v>0.1</v>
      </c>
      <c r="M194">
        <v>1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0.26666112000000108</v>
      </c>
    </row>
    <row r="195" spans="1:19">
      <c r="A195">
        <v>0.57247747000000004</v>
      </c>
      <c r="B195">
        <v>19.770679470000001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0.44</v>
      </c>
      <c r="H195">
        <v>0</v>
      </c>
      <c r="I195">
        <v>0</v>
      </c>
      <c r="J195">
        <v>98.75</v>
      </c>
      <c r="K195">
        <v>0</v>
      </c>
      <c r="L195">
        <v>0.1</v>
      </c>
      <c r="M195">
        <v>1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0.26804736000000151</v>
      </c>
    </row>
    <row r="196" spans="1:19">
      <c r="A196">
        <v>0.57253580000000004</v>
      </c>
      <c r="B196">
        <v>19.801628109999999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0.4</v>
      </c>
      <c r="H196">
        <v>0</v>
      </c>
      <c r="I196">
        <v>0</v>
      </c>
      <c r="J196">
        <v>99.36</v>
      </c>
      <c r="K196">
        <v>0</v>
      </c>
      <c r="L196">
        <v>0.1</v>
      </c>
      <c r="M196">
        <v>1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0.2694472800000014</v>
      </c>
    </row>
    <row r="197" spans="1:19">
      <c r="A197">
        <v>0.57259355000000001</v>
      </c>
      <c r="B197">
        <v>19.839614869999998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0.42</v>
      </c>
      <c r="H197">
        <v>0</v>
      </c>
      <c r="I197">
        <v>0</v>
      </c>
      <c r="J197">
        <v>99.65</v>
      </c>
      <c r="K197">
        <v>0</v>
      </c>
      <c r="L197">
        <v>0.1</v>
      </c>
      <c r="M197">
        <v>1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0.27083328000000062</v>
      </c>
    </row>
    <row r="198" spans="1:19">
      <c r="A198">
        <v>0.57265153999999996</v>
      </c>
      <c r="B198">
        <v>19.614538190000001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0.43</v>
      </c>
      <c r="H198">
        <v>1</v>
      </c>
      <c r="I198">
        <v>1</v>
      </c>
      <c r="J198">
        <v>100.05</v>
      </c>
      <c r="K198">
        <v>0</v>
      </c>
      <c r="L198">
        <v>0.1</v>
      </c>
      <c r="M198">
        <v>1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0.27222503999999947</v>
      </c>
    </row>
    <row r="199" spans="1:19">
      <c r="A199">
        <v>0.57270929000000004</v>
      </c>
      <c r="B199">
        <v>19.60187912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0.39</v>
      </c>
      <c r="H199">
        <v>0</v>
      </c>
      <c r="I199">
        <v>0</v>
      </c>
      <c r="J199">
        <v>100.28</v>
      </c>
      <c r="K199">
        <v>0</v>
      </c>
      <c r="L199">
        <v>0.1</v>
      </c>
      <c r="M199">
        <v>1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0.27361104000000136</v>
      </c>
    </row>
    <row r="200" spans="1:19">
      <c r="A200">
        <v>0.57276705000000006</v>
      </c>
      <c r="B200">
        <v>19.63985825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0.39</v>
      </c>
      <c r="H200">
        <v>0</v>
      </c>
      <c r="I200">
        <v>0</v>
      </c>
      <c r="J200">
        <v>100.91</v>
      </c>
      <c r="K200">
        <v>0</v>
      </c>
      <c r="L200">
        <v>0.1</v>
      </c>
      <c r="M200">
        <v>1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0.27499728000000179</v>
      </c>
    </row>
    <row r="201" spans="1:19">
      <c r="A201">
        <v>0.57282480000000002</v>
      </c>
      <c r="B201">
        <v>19.424631120000001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0.39</v>
      </c>
      <c r="H201">
        <v>0</v>
      </c>
      <c r="I201">
        <v>0</v>
      </c>
      <c r="J201">
        <v>101.19</v>
      </c>
      <c r="K201">
        <v>0</v>
      </c>
      <c r="L201">
        <v>0.1</v>
      </c>
      <c r="M201">
        <v>1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0.27638328000000101</v>
      </c>
    </row>
    <row r="202" spans="1:19">
      <c r="A202">
        <v>0.57288302000000002</v>
      </c>
      <c r="B202">
        <v>19.511846540000001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0.41</v>
      </c>
      <c r="H202">
        <v>0</v>
      </c>
      <c r="I202">
        <v>0</v>
      </c>
      <c r="J202">
        <v>101.36</v>
      </c>
      <c r="K202">
        <v>0</v>
      </c>
      <c r="L202">
        <v>0.1</v>
      </c>
      <c r="M202">
        <v>1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0.27778056000000095</v>
      </c>
    </row>
    <row r="203" spans="1:19">
      <c r="A203">
        <v>0.57294065999999999</v>
      </c>
      <c r="B203">
        <v>19.271305080000001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0.39</v>
      </c>
      <c r="H203">
        <v>0</v>
      </c>
      <c r="I203">
        <v>0</v>
      </c>
      <c r="J203">
        <v>101.91</v>
      </c>
      <c r="K203">
        <v>0</v>
      </c>
      <c r="L203">
        <v>0.1</v>
      </c>
      <c r="M203">
        <v>1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0.27916392000000023</v>
      </c>
    </row>
    <row r="204" spans="1:19">
      <c r="A204">
        <v>0.57299865000000005</v>
      </c>
      <c r="B204">
        <v>19.268775940000001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0.38</v>
      </c>
      <c r="H204">
        <v>0</v>
      </c>
      <c r="I204">
        <v>0</v>
      </c>
      <c r="J204">
        <v>102.33</v>
      </c>
      <c r="K204">
        <v>0</v>
      </c>
      <c r="L204">
        <v>0.1</v>
      </c>
      <c r="M204">
        <v>1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0.28055568000000175</v>
      </c>
    </row>
    <row r="205" spans="1:19">
      <c r="A205">
        <v>0.57305651999999996</v>
      </c>
      <c r="B205">
        <v>19.120792389999998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0.43</v>
      </c>
      <c r="H205">
        <v>0</v>
      </c>
      <c r="I205">
        <v>0</v>
      </c>
      <c r="J205">
        <v>102.55</v>
      </c>
      <c r="K205">
        <v>0</v>
      </c>
      <c r="L205">
        <v>0.1</v>
      </c>
      <c r="M205">
        <v>1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0.28194455999999946</v>
      </c>
    </row>
    <row r="206" spans="1:19">
      <c r="A206">
        <v>0.57311427000000004</v>
      </c>
      <c r="B206">
        <v>19.125005720000001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0.5</v>
      </c>
      <c r="H206">
        <v>0</v>
      </c>
      <c r="I206">
        <v>0</v>
      </c>
      <c r="J206">
        <v>103.06</v>
      </c>
      <c r="K206">
        <v>0</v>
      </c>
      <c r="L206">
        <v>0.1</v>
      </c>
      <c r="M206">
        <v>1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0.28333056000000134</v>
      </c>
    </row>
    <row r="207" spans="1:19">
      <c r="A207">
        <v>0.57317236999999999</v>
      </c>
      <c r="B207">
        <v>18.980117799999999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0.39</v>
      </c>
      <c r="H207">
        <v>0</v>
      </c>
      <c r="I207">
        <v>0</v>
      </c>
      <c r="J207">
        <v>103.26</v>
      </c>
      <c r="K207">
        <v>0</v>
      </c>
      <c r="L207">
        <v>0.1</v>
      </c>
      <c r="M207">
        <v>1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0.28472496000000014</v>
      </c>
    </row>
    <row r="208" spans="1:19">
      <c r="A208">
        <v>0.57322989999999996</v>
      </c>
      <c r="B208">
        <v>18.873212809999998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0.45</v>
      </c>
      <c r="H208">
        <v>0</v>
      </c>
      <c r="I208">
        <v>0</v>
      </c>
      <c r="J208">
        <v>103.67</v>
      </c>
      <c r="K208">
        <v>1</v>
      </c>
      <c r="L208">
        <v>0.1</v>
      </c>
      <c r="M208">
        <v>1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0.28610567999999947</v>
      </c>
    </row>
    <row r="209" spans="1:19">
      <c r="A209">
        <v>0.57328765000000004</v>
      </c>
      <c r="B209">
        <v>18.963237759999998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0.4</v>
      </c>
      <c r="H209">
        <v>1</v>
      </c>
      <c r="I209">
        <v>0</v>
      </c>
      <c r="J209">
        <v>103.79</v>
      </c>
      <c r="K209">
        <v>1</v>
      </c>
      <c r="L209">
        <v>0.1</v>
      </c>
      <c r="M209">
        <v>1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0.28749168000000136</v>
      </c>
    </row>
    <row r="210" spans="1:19">
      <c r="A210">
        <v>0.57334541000000006</v>
      </c>
      <c r="B210">
        <v>18.846479420000001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0.4</v>
      </c>
      <c r="H210">
        <v>0</v>
      </c>
      <c r="I210">
        <v>0</v>
      </c>
      <c r="J210">
        <v>103.86</v>
      </c>
      <c r="K210">
        <v>1</v>
      </c>
      <c r="L210">
        <v>0.1</v>
      </c>
      <c r="M210">
        <v>1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0.28887792000000179</v>
      </c>
    </row>
    <row r="211" spans="1:19">
      <c r="A211">
        <v>0.57340374000000005</v>
      </c>
      <c r="B211">
        <v>19.122194289999999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0.39</v>
      </c>
      <c r="H211">
        <v>0</v>
      </c>
      <c r="I211">
        <v>0</v>
      </c>
      <c r="J211">
        <v>103.99</v>
      </c>
      <c r="K211">
        <v>1</v>
      </c>
      <c r="L211">
        <v>0.1</v>
      </c>
      <c r="M211">
        <v>1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0.29027784000000167</v>
      </c>
    </row>
    <row r="212" spans="1:19">
      <c r="A212">
        <v>0.57346138000000002</v>
      </c>
      <c r="B212">
        <v>19.203781129999999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0.44</v>
      </c>
      <c r="H212">
        <v>0</v>
      </c>
      <c r="I212">
        <v>0</v>
      </c>
      <c r="J212">
        <v>104.04</v>
      </c>
      <c r="K212">
        <v>1</v>
      </c>
      <c r="L212">
        <v>0.1</v>
      </c>
      <c r="M212">
        <v>1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0.29166120000000095</v>
      </c>
    </row>
    <row r="213" spans="1:19">
      <c r="A213">
        <v>0.57351925000000004</v>
      </c>
      <c r="B213">
        <v>19.029352190000001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0.39</v>
      </c>
      <c r="H213">
        <v>0</v>
      </c>
      <c r="I213">
        <v>0</v>
      </c>
      <c r="J213">
        <v>104.08</v>
      </c>
      <c r="K213">
        <v>1</v>
      </c>
      <c r="L213">
        <v>0.1</v>
      </c>
      <c r="M213">
        <v>1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0.29305008000000132</v>
      </c>
    </row>
    <row r="214" spans="1:19">
      <c r="A214">
        <v>0.57357689000000001</v>
      </c>
      <c r="B214">
        <v>18.963235860000001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0.39</v>
      </c>
      <c r="H214">
        <v>0</v>
      </c>
      <c r="I214">
        <v>0</v>
      </c>
      <c r="J214">
        <v>104.1</v>
      </c>
      <c r="K214">
        <v>1</v>
      </c>
      <c r="L214">
        <v>0.1</v>
      </c>
      <c r="M214">
        <v>1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0.2944334400000006</v>
      </c>
    </row>
    <row r="215" spans="1:19">
      <c r="A215">
        <v>0.57363509999999995</v>
      </c>
      <c r="B215">
        <v>19.41056824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0.39</v>
      </c>
      <c r="H215">
        <v>0</v>
      </c>
      <c r="I215">
        <v>0</v>
      </c>
      <c r="J215">
        <v>103.83</v>
      </c>
      <c r="K215">
        <v>1</v>
      </c>
      <c r="L215">
        <v>0.1</v>
      </c>
      <c r="M215">
        <v>1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0.29583047999999934</v>
      </c>
    </row>
    <row r="216" spans="1:19">
      <c r="A216">
        <v>0.57369285999999997</v>
      </c>
      <c r="B216">
        <v>19.154548649999999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0.41</v>
      </c>
      <c r="H216">
        <v>0</v>
      </c>
      <c r="I216">
        <v>0</v>
      </c>
      <c r="J216">
        <v>103.44</v>
      </c>
      <c r="K216">
        <v>1</v>
      </c>
      <c r="L216">
        <v>0.1</v>
      </c>
      <c r="M216">
        <v>1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0.29721671999999977</v>
      </c>
    </row>
    <row r="217" spans="1:19">
      <c r="A217">
        <v>0.57375107999999997</v>
      </c>
      <c r="B217">
        <v>19.300844189999999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0.39</v>
      </c>
      <c r="H217">
        <v>0</v>
      </c>
      <c r="I217">
        <v>0</v>
      </c>
      <c r="J217">
        <v>103.13</v>
      </c>
      <c r="K217">
        <v>1</v>
      </c>
      <c r="L217">
        <v>0.1</v>
      </c>
      <c r="M217">
        <v>1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0.29861399999999971</v>
      </c>
    </row>
    <row r="218" spans="1:19">
      <c r="A218">
        <v>0.57380883000000005</v>
      </c>
      <c r="B218">
        <v>19.11656189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0.4</v>
      </c>
      <c r="H218">
        <v>0</v>
      </c>
      <c r="I218">
        <v>0</v>
      </c>
      <c r="J218">
        <v>102.8</v>
      </c>
      <c r="K218">
        <v>1</v>
      </c>
      <c r="L218">
        <v>0.1</v>
      </c>
      <c r="M218">
        <v>1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0.3000000000000016</v>
      </c>
    </row>
    <row r="219" spans="1:19">
      <c r="A219">
        <v>0.57386647000000002</v>
      </c>
      <c r="B219">
        <v>19.403532030000001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0.38</v>
      </c>
      <c r="H219">
        <v>0</v>
      </c>
      <c r="I219">
        <v>0</v>
      </c>
      <c r="J219">
        <v>102.6</v>
      </c>
      <c r="K219">
        <v>1</v>
      </c>
      <c r="L219">
        <v>0.1</v>
      </c>
      <c r="M219">
        <v>1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0.30138336000000088</v>
      </c>
    </row>
    <row r="220" spans="1:19">
      <c r="A220">
        <v>0.57392410999999999</v>
      </c>
      <c r="B220">
        <v>19.667993549999998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0.46</v>
      </c>
      <c r="H220">
        <v>1</v>
      </c>
      <c r="I220">
        <v>0</v>
      </c>
      <c r="J220">
        <v>102.24</v>
      </c>
      <c r="K220">
        <v>1</v>
      </c>
      <c r="L220">
        <v>0.1</v>
      </c>
      <c r="M220">
        <v>1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0.30276672000000016</v>
      </c>
    </row>
    <row r="221" spans="1:19">
      <c r="A221">
        <v>0.57398243999999998</v>
      </c>
      <c r="B221">
        <v>19.468240739999999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0.4</v>
      </c>
      <c r="H221">
        <v>0</v>
      </c>
      <c r="I221">
        <v>0</v>
      </c>
      <c r="J221">
        <v>101.7</v>
      </c>
      <c r="K221">
        <v>1</v>
      </c>
      <c r="L221">
        <v>0.1</v>
      </c>
      <c r="M221">
        <v>1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0.30416664000000004</v>
      </c>
    </row>
    <row r="222" spans="1:19">
      <c r="A222">
        <v>0.57404007999999995</v>
      </c>
      <c r="B222">
        <v>19.265676500000001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0.41</v>
      </c>
      <c r="H222">
        <v>0</v>
      </c>
      <c r="I222">
        <v>0</v>
      </c>
      <c r="J222">
        <v>101.39</v>
      </c>
      <c r="K222">
        <v>1</v>
      </c>
      <c r="L222">
        <v>0.1</v>
      </c>
      <c r="M222">
        <v>1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0.30554999999999932</v>
      </c>
    </row>
    <row r="223" spans="1:19">
      <c r="A223">
        <v>0.57409783999999997</v>
      </c>
      <c r="B223">
        <v>19.27130318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0.38</v>
      </c>
      <c r="H223">
        <v>0</v>
      </c>
      <c r="I223">
        <v>0</v>
      </c>
      <c r="J223">
        <v>100.7</v>
      </c>
      <c r="K223">
        <v>1</v>
      </c>
      <c r="L223">
        <v>0.1</v>
      </c>
      <c r="M223">
        <v>1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0.30693623999999975</v>
      </c>
    </row>
    <row r="224" spans="1:19">
      <c r="A224">
        <v>0.57415581999999998</v>
      </c>
      <c r="B224">
        <v>19.569520950000001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0.39</v>
      </c>
      <c r="H224">
        <v>0</v>
      </c>
      <c r="I224">
        <v>0</v>
      </c>
      <c r="J224">
        <v>100.31</v>
      </c>
      <c r="K224">
        <v>1</v>
      </c>
      <c r="L224">
        <v>0.1</v>
      </c>
      <c r="M224">
        <v>1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0.30832776000000006</v>
      </c>
    </row>
    <row r="225" spans="1:19">
      <c r="A225">
        <v>0.57421358</v>
      </c>
      <c r="B225">
        <v>19.565301900000001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0.4</v>
      </c>
      <c r="H225">
        <v>0</v>
      </c>
      <c r="I225">
        <v>0</v>
      </c>
      <c r="J225">
        <v>99.97</v>
      </c>
      <c r="K225">
        <v>1</v>
      </c>
      <c r="L225">
        <v>0.1</v>
      </c>
      <c r="M225">
        <v>1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0.30971400000000049</v>
      </c>
    </row>
    <row r="226" spans="1:19">
      <c r="A226">
        <v>0.57427145000000002</v>
      </c>
      <c r="B226">
        <v>19.82554245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0.45</v>
      </c>
      <c r="H226">
        <v>0</v>
      </c>
      <c r="I226">
        <v>0</v>
      </c>
      <c r="J226">
        <v>99.49</v>
      </c>
      <c r="K226">
        <v>1</v>
      </c>
      <c r="L226">
        <v>0.1</v>
      </c>
      <c r="M226">
        <v>1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0.31110288000000086</v>
      </c>
    </row>
    <row r="227" spans="1:19">
      <c r="A227">
        <v>0.57432965999999996</v>
      </c>
      <c r="B227">
        <v>19.724264139999999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0.39</v>
      </c>
      <c r="H227">
        <v>0</v>
      </c>
      <c r="I227">
        <v>0</v>
      </c>
      <c r="J227">
        <v>99.16</v>
      </c>
      <c r="K227">
        <v>1</v>
      </c>
      <c r="L227">
        <v>0.1</v>
      </c>
      <c r="M227">
        <v>1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0.3124999199999996</v>
      </c>
    </row>
    <row r="228" spans="1:19">
      <c r="A228">
        <v>0.57438741999999998</v>
      </c>
      <c r="B228">
        <v>19.72144699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0.4</v>
      </c>
      <c r="H228">
        <v>0</v>
      </c>
      <c r="I228">
        <v>0</v>
      </c>
      <c r="J228">
        <v>98.55</v>
      </c>
      <c r="K228">
        <v>1</v>
      </c>
      <c r="L228">
        <v>0.1</v>
      </c>
      <c r="M228">
        <v>1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0.31388616000000003</v>
      </c>
    </row>
    <row r="229" spans="1:19">
      <c r="A229">
        <v>0.57444529</v>
      </c>
      <c r="B229">
        <v>19.604688639999999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0.38</v>
      </c>
      <c r="H229">
        <v>0</v>
      </c>
      <c r="I229">
        <v>0</v>
      </c>
      <c r="J229">
        <v>98.36</v>
      </c>
      <c r="K229">
        <v>1</v>
      </c>
      <c r="L229">
        <v>0.1</v>
      </c>
      <c r="M229">
        <v>1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0.31527504000000039</v>
      </c>
    </row>
    <row r="230" spans="1:19">
      <c r="A230">
        <v>0.57450303999999996</v>
      </c>
      <c r="B230">
        <v>20.09422112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0.39</v>
      </c>
      <c r="H230">
        <v>0</v>
      </c>
      <c r="I230">
        <v>0</v>
      </c>
      <c r="J230">
        <v>97.91</v>
      </c>
      <c r="K230">
        <v>1</v>
      </c>
      <c r="L230">
        <v>0.1</v>
      </c>
      <c r="M230">
        <v>1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0.31666103999999962</v>
      </c>
    </row>
    <row r="231" spans="1:19">
      <c r="A231">
        <v>0.57456090999999998</v>
      </c>
      <c r="B231">
        <v>19.971841810000001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0.41</v>
      </c>
      <c r="H231">
        <v>1</v>
      </c>
      <c r="I231">
        <v>1</v>
      </c>
      <c r="J231">
        <v>97.61</v>
      </c>
      <c r="K231">
        <v>1</v>
      </c>
      <c r="L231">
        <v>0.1</v>
      </c>
      <c r="M231">
        <v>1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0.31804991999999999</v>
      </c>
    </row>
    <row r="232" spans="1:19">
      <c r="A232">
        <v>0.57461912999999998</v>
      </c>
      <c r="B232">
        <v>20.054836269999999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0.38</v>
      </c>
      <c r="H232">
        <v>0</v>
      </c>
      <c r="I232">
        <v>0</v>
      </c>
      <c r="J232">
        <v>97.29</v>
      </c>
      <c r="K232">
        <v>1</v>
      </c>
      <c r="L232">
        <v>0.1</v>
      </c>
      <c r="M232">
        <v>1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0.31944719999999993</v>
      </c>
    </row>
    <row r="233" spans="1:19">
      <c r="A233">
        <v>0.57467665999999995</v>
      </c>
      <c r="B233">
        <v>19.839611049999998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0.4</v>
      </c>
      <c r="H233">
        <v>0</v>
      </c>
      <c r="I233">
        <v>0</v>
      </c>
      <c r="J233">
        <v>96.98</v>
      </c>
      <c r="K233">
        <v>1</v>
      </c>
      <c r="L233">
        <v>0.1</v>
      </c>
      <c r="M233">
        <v>1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0.32082791999999927</v>
      </c>
    </row>
    <row r="234" spans="1:19">
      <c r="A234">
        <v>0.57473441000000003</v>
      </c>
      <c r="B234">
        <v>19.551235200000001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0.38</v>
      </c>
      <c r="H234">
        <v>0</v>
      </c>
      <c r="I234">
        <v>0</v>
      </c>
      <c r="J234">
        <v>96.76</v>
      </c>
      <c r="K234">
        <v>1</v>
      </c>
      <c r="L234">
        <v>0.1</v>
      </c>
      <c r="M234">
        <v>1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0.32221392000000115</v>
      </c>
    </row>
    <row r="235" spans="1:19">
      <c r="A235">
        <v>0.57479263000000003</v>
      </c>
      <c r="B235">
        <v>19.919788359999998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0.39</v>
      </c>
      <c r="H235">
        <v>0</v>
      </c>
      <c r="I235">
        <v>0</v>
      </c>
      <c r="J235">
        <v>96.62</v>
      </c>
      <c r="K235">
        <v>1</v>
      </c>
      <c r="L235">
        <v>0.1</v>
      </c>
      <c r="M235">
        <v>1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0.3236112000000011</v>
      </c>
    </row>
    <row r="236" spans="1:19">
      <c r="A236">
        <v>0.57485050000000004</v>
      </c>
      <c r="B236">
        <v>19.738325119999999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0.38</v>
      </c>
      <c r="H236">
        <v>0</v>
      </c>
      <c r="I236">
        <v>0</v>
      </c>
      <c r="J236">
        <v>96.49</v>
      </c>
      <c r="K236">
        <v>1</v>
      </c>
      <c r="L236">
        <v>0.1</v>
      </c>
      <c r="M236">
        <v>1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0.32500008000000147</v>
      </c>
    </row>
    <row r="237" spans="1:19">
      <c r="A237">
        <v>0.57490836999999995</v>
      </c>
      <c r="B237">
        <v>20.128849030000001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0.4</v>
      </c>
      <c r="H237">
        <v>0</v>
      </c>
      <c r="I237">
        <v>0</v>
      </c>
      <c r="J237">
        <v>96.5</v>
      </c>
      <c r="K237">
        <v>1</v>
      </c>
      <c r="L237">
        <v>0.1</v>
      </c>
      <c r="M237">
        <v>1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0.32638895999999917</v>
      </c>
    </row>
    <row r="238" spans="1:19">
      <c r="A238">
        <v>0.57496484999999997</v>
      </c>
      <c r="B238">
        <v>20.008747100000001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0.38</v>
      </c>
      <c r="H238">
        <v>0</v>
      </c>
      <c r="I238">
        <v>0</v>
      </c>
      <c r="J238">
        <v>96.63</v>
      </c>
      <c r="K238">
        <v>1</v>
      </c>
      <c r="L238">
        <v>0.1</v>
      </c>
      <c r="M238">
        <v>1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0.32774447999999978</v>
      </c>
    </row>
    <row r="239" spans="1:19">
      <c r="A239">
        <v>0.57502410999999998</v>
      </c>
      <c r="B239">
        <v>20.229129790000002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0.39</v>
      </c>
      <c r="H239">
        <v>0</v>
      </c>
      <c r="I239">
        <v>0</v>
      </c>
      <c r="J239">
        <v>96.41</v>
      </c>
      <c r="K239">
        <v>1</v>
      </c>
      <c r="L239">
        <v>0.1</v>
      </c>
      <c r="M239">
        <v>1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0.32916671999999991</v>
      </c>
    </row>
    <row r="240" spans="1:19">
      <c r="A240">
        <v>0.57508174999999995</v>
      </c>
      <c r="B240">
        <v>19.99715424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0.38</v>
      </c>
      <c r="H240">
        <v>0</v>
      </c>
      <c r="I240">
        <v>0</v>
      </c>
      <c r="J240">
        <v>96.29</v>
      </c>
      <c r="K240">
        <v>1</v>
      </c>
      <c r="L240">
        <v>0.1</v>
      </c>
      <c r="M240">
        <v>1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0.33055007999999919</v>
      </c>
    </row>
    <row r="241" spans="1:19">
      <c r="A241">
        <v>0.57513961999999996</v>
      </c>
      <c r="B241">
        <v>20.465587620000001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0.38</v>
      </c>
      <c r="H241">
        <v>0</v>
      </c>
      <c r="I241">
        <v>0</v>
      </c>
      <c r="J241">
        <v>96.3</v>
      </c>
      <c r="K241">
        <v>1</v>
      </c>
      <c r="L241">
        <v>0.1</v>
      </c>
      <c r="M241">
        <v>1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0.33193895999999956</v>
      </c>
    </row>
    <row r="242" spans="1:19">
      <c r="A242">
        <v>0.57519783999999996</v>
      </c>
      <c r="B242">
        <v>20.12657166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0.53</v>
      </c>
      <c r="H242">
        <v>1</v>
      </c>
      <c r="I242">
        <v>1</v>
      </c>
      <c r="J242">
        <v>96.3</v>
      </c>
      <c r="K242">
        <v>1</v>
      </c>
      <c r="L242">
        <v>0.1</v>
      </c>
      <c r="M242">
        <v>1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0.33333623999999951</v>
      </c>
    </row>
    <row r="243" spans="1:19">
      <c r="A243">
        <v>0.57525570999999998</v>
      </c>
      <c r="B243">
        <v>20.156116489999999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0.39</v>
      </c>
      <c r="H243">
        <v>0</v>
      </c>
      <c r="I243">
        <v>0</v>
      </c>
      <c r="J243">
        <v>96.37</v>
      </c>
      <c r="K243">
        <v>1</v>
      </c>
      <c r="L243">
        <v>0.1</v>
      </c>
      <c r="M243">
        <v>1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0.33472511999999988</v>
      </c>
    </row>
    <row r="244" spans="1:19">
      <c r="A244">
        <v>0.57531323000000001</v>
      </c>
      <c r="B244">
        <v>20.084371569999998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0.39</v>
      </c>
      <c r="H244">
        <v>0</v>
      </c>
      <c r="I244">
        <v>0</v>
      </c>
      <c r="J244">
        <v>96.3</v>
      </c>
      <c r="K244">
        <v>1</v>
      </c>
      <c r="L244">
        <v>0.1</v>
      </c>
      <c r="M244">
        <v>1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0.33610560000000067</v>
      </c>
    </row>
    <row r="245" spans="1:19">
      <c r="A245">
        <v>0.57537132999999996</v>
      </c>
      <c r="B245">
        <v>20.225042340000002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0.43</v>
      </c>
      <c r="H245">
        <v>0</v>
      </c>
      <c r="I245">
        <v>0</v>
      </c>
      <c r="J245">
        <v>96.45</v>
      </c>
      <c r="K245">
        <v>1</v>
      </c>
      <c r="L245">
        <v>0.1</v>
      </c>
      <c r="M245">
        <v>1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0.33749999999999947</v>
      </c>
    </row>
    <row r="246" spans="1:19">
      <c r="A246">
        <v>0.57542897000000004</v>
      </c>
      <c r="B246">
        <v>20.431827550000001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0.38</v>
      </c>
      <c r="H246">
        <v>0</v>
      </c>
      <c r="I246">
        <v>0</v>
      </c>
      <c r="J246">
        <v>96.26</v>
      </c>
      <c r="K246">
        <v>1</v>
      </c>
      <c r="L246">
        <v>0.1</v>
      </c>
      <c r="M246">
        <v>1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0.33888336000000141</v>
      </c>
    </row>
    <row r="247" spans="1:19">
      <c r="A247">
        <v>0.57548706999999999</v>
      </c>
      <c r="B247">
        <v>20.052019120000001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0.38</v>
      </c>
      <c r="H247">
        <v>0</v>
      </c>
      <c r="I247">
        <v>0</v>
      </c>
      <c r="J247">
        <v>96.51</v>
      </c>
      <c r="K247">
        <v>1</v>
      </c>
      <c r="L247">
        <v>0.1</v>
      </c>
      <c r="M247">
        <v>1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0.34027776000000021</v>
      </c>
    </row>
    <row r="248" spans="1:19">
      <c r="A248">
        <v>0.57554320999999997</v>
      </c>
      <c r="B248">
        <v>20.351314540000001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0.39</v>
      </c>
      <c r="H248">
        <v>0</v>
      </c>
      <c r="I248">
        <v>0</v>
      </c>
      <c r="J248">
        <v>96.45</v>
      </c>
      <c r="K248">
        <v>1</v>
      </c>
      <c r="L248">
        <v>0.1</v>
      </c>
      <c r="M248">
        <v>1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0.34162511999999978</v>
      </c>
    </row>
    <row r="249" spans="1:19">
      <c r="A249">
        <v>0.57560118999999998</v>
      </c>
      <c r="B249">
        <v>20.417341230000002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0.4</v>
      </c>
      <c r="H249">
        <v>0</v>
      </c>
      <c r="I249">
        <v>0</v>
      </c>
      <c r="J249">
        <v>96.32</v>
      </c>
      <c r="K249">
        <v>1</v>
      </c>
      <c r="L249">
        <v>0.1</v>
      </c>
      <c r="M249">
        <v>1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0.34301664000000009</v>
      </c>
    </row>
    <row r="250" spans="1:19">
      <c r="A250">
        <v>0.57566044999999999</v>
      </c>
      <c r="B250">
        <v>20.375623699999998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0.38</v>
      </c>
      <c r="H250">
        <v>0</v>
      </c>
      <c r="I250">
        <v>0</v>
      </c>
      <c r="J250">
        <v>96.59</v>
      </c>
      <c r="K250">
        <v>1</v>
      </c>
      <c r="L250">
        <v>0.1</v>
      </c>
      <c r="M250">
        <v>1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0.34443888000000022</v>
      </c>
    </row>
    <row r="251" spans="1:19">
      <c r="A251">
        <v>0.57571821000000001</v>
      </c>
      <c r="B251">
        <v>20.47684288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0.42</v>
      </c>
      <c r="H251">
        <v>0</v>
      </c>
      <c r="I251">
        <v>0</v>
      </c>
      <c r="J251">
        <v>96.61</v>
      </c>
      <c r="K251">
        <v>1</v>
      </c>
      <c r="L251">
        <v>0.1</v>
      </c>
      <c r="M251">
        <v>1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0.34582512000000065</v>
      </c>
    </row>
    <row r="252" spans="1:19">
      <c r="A252">
        <v>0.57577630999999996</v>
      </c>
      <c r="B252">
        <v>20.451522829999998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0.38</v>
      </c>
      <c r="H252">
        <v>0</v>
      </c>
      <c r="I252">
        <v>0</v>
      </c>
      <c r="J252">
        <v>96.59</v>
      </c>
      <c r="K252">
        <v>1</v>
      </c>
      <c r="L252">
        <v>0.1</v>
      </c>
      <c r="M252">
        <v>1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0.34721951999999945</v>
      </c>
    </row>
    <row r="253" spans="1:19">
      <c r="A253">
        <v>0.57583406000000004</v>
      </c>
      <c r="B253">
        <v>20.191282269999999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0.38</v>
      </c>
      <c r="H253">
        <v>1</v>
      </c>
      <c r="I253">
        <v>1</v>
      </c>
      <c r="J253">
        <v>96.71</v>
      </c>
      <c r="K253">
        <v>1</v>
      </c>
      <c r="L253">
        <v>0.1</v>
      </c>
      <c r="M253">
        <v>1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0.34860552000000133</v>
      </c>
    </row>
    <row r="254" spans="1:19">
      <c r="A254">
        <v>0.57589215999999999</v>
      </c>
      <c r="B254">
        <v>20.763809200000001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0.38</v>
      </c>
      <c r="H254">
        <v>0</v>
      </c>
      <c r="I254">
        <v>0</v>
      </c>
      <c r="J254">
        <v>96.78</v>
      </c>
      <c r="K254">
        <v>1</v>
      </c>
      <c r="L254">
        <v>0.1</v>
      </c>
      <c r="M254">
        <v>1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0.34999992000000013</v>
      </c>
    </row>
    <row r="255" spans="1:19">
      <c r="A255">
        <v>0.57594968999999996</v>
      </c>
      <c r="B255">
        <v>20.562650680000001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0.39</v>
      </c>
      <c r="H255">
        <v>0</v>
      </c>
      <c r="I255">
        <v>0</v>
      </c>
      <c r="J255">
        <v>96.75</v>
      </c>
      <c r="K255">
        <v>1</v>
      </c>
      <c r="L255">
        <v>0.1</v>
      </c>
      <c r="M255">
        <v>1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0.35138063999999947</v>
      </c>
    </row>
    <row r="256" spans="1:19">
      <c r="A256">
        <v>0.57600790999999996</v>
      </c>
      <c r="B256">
        <v>20.52326012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0.39</v>
      </c>
      <c r="H256">
        <v>0</v>
      </c>
      <c r="I256">
        <v>0</v>
      </c>
      <c r="J256">
        <v>96.86</v>
      </c>
      <c r="K256">
        <v>1</v>
      </c>
      <c r="L256">
        <v>0.1</v>
      </c>
      <c r="M256">
        <v>1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0.35277791999999941</v>
      </c>
    </row>
    <row r="257" spans="1:19">
      <c r="A257">
        <v>0.57606553999999999</v>
      </c>
      <c r="B257">
        <v>20.811634059999999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0.43</v>
      </c>
      <c r="H257">
        <v>0</v>
      </c>
      <c r="I257">
        <v>0</v>
      </c>
      <c r="J257">
        <v>96.98</v>
      </c>
      <c r="K257">
        <v>1</v>
      </c>
      <c r="L257">
        <v>0.1</v>
      </c>
      <c r="M257">
        <v>1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0.35416104000000015</v>
      </c>
    </row>
    <row r="258" spans="1:19">
      <c r="A258">
        <v>0.57612364999999999</v>
      </c>
      <c r="B258">
        <v>20.641429899999999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0.38</v>
      </c>
      <c r="H258">
        <v>0</v>
      </c>
      <c r="I258">
        <v>0</v>
      </c>
      <c r="J258">
        <v>96.93</v>
      </c>
      <c r="K258">
        <v>1</v>
      </c>
      <c r="L258">
        <v>0.1</v>
      </c>
      <c r="M258">
        <v>1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0.35555568000000015</v>
      </c>
    </row>
    <row r="259" spans="1:19">
      <c r="A259">
        <v>0.57618117000000002</v>
      </c>
      <c r="B259">
        <v>20.67096519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0.39</v>
      </c>
      <c r="H259">
        <v>0</v>
      </c>
      <c r="I259">
        <v>0</v>
      </c>
      <c r="J259">
        <v>96.83</v>
      </c>
      <c r="K259">
        <v>1</v>
      </c>
      <c r="L259">
        <v>0.1</v>
      </c>
      <c r="M259">
        <v>1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0.35693616000000095</v>
      </c>
    </row>
    <row r="260" spans="1:19">
      <c r="A260">
        <v>0.57623939000000002</v>
      </c>
      <c r="B260">
        <v>20.841182709999998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0.39</v>
      </c>
      <c r="H260">
        <v>0</v>
      </c>
      <c r="I260">
        <v>0</v>
      </c>
      <c r="J260">
        <v>96.73</v>
      </c>
      <c r="K260">
        <v>1</v>
      </c>
      <c r="L260">
        <v>0.1</v>
      </c>
      <c r="M260">
        <v>1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0.35833344000000089</v>
      </c>
    </row>
    <row r="261" spans="1:19">
      <c r="A261">
        <v>0.57629702999999999</v>
      </c>
      <c r="B261">
        <v>20.848211289999998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0.41</v>
      </c>
      <c r="H261">
        <v>0</v>
      </c>
      <c r="I261">
        <v>0</v>
      </c>
      <c r="J261">
        <v>96.82</v>
      </c>
      <c r="K261">
        <v>1</v>
      </c>
      <c r="L261">
        <v>0.1</v>
      </c>
      <c r="M261">
        <v>1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0.35971680000000017</v>
      </c>
    </row>
    <row r="262" spans="1:19">
      <c r="A262">
        <v>0.57635524000000005</v>
      </c>
      <c r="B262">
        <v>20.98325539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0.4</v>
      </c>
      <c r="H262">
        <v>0</v>
      </c>
      <c r="I262">
        <v>1</v>
      </c>
      <c r="J262">
        <v>96.8</v>
      </c>
      <c r="K262">
        <v>1</v>
      </c>
      <c r="L262">
        <v>0.1</v>
      </c>
      <c r="M262">
        <v>1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0.36111384000000157</v>
      </c>
    </row>
    <row r="263" spans="1:19">
      <c r="A263">
        <v>0.57641288000000002</v>
      </c>
      <c r="B263">
        <v>20.859462740000001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0.4</v>
      </c>
      <c r="H263">
        <v>0</v>
      </c>
      <c r="I263">
        <v>0</v>
      </c>
      <c r="J263">
        <v>97</v>
      </c>
      <c r="K263">
        <v>0</v>
      </c>
      <c r="L263">
        <v>0.1</v>
      </c>
      <c r="M263">
        <v>1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0.36249720000000085</v>
      </c>
    </row>
    <row r="264" spans="1:19">
      <c r="A264">
        <v>0.57647064000000003</v>
      </c>
      <c r="B264">
        <v>20.59641075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0.38</v>
      </c>
      <c r="H264">
        <v>1</v>
      </c>
      <c r="I264">
        <v>1</v>
      </c>
      <c r="J264">
        <v>97.17</v>
      </c>
      <c r="K264">
        <v>0</v>
      </c>
      <c r="L264">
        <v>0.1</v>
      </c>
      <c r="M264">
        <v>1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0.36388344000000128</v>
      </c>
    </row>
    <row r="265" spans="1:19">
      <c r="A265">
        <v>0.57652839</v>
      </c>
      <c r="B265">
        <v>20.562654500000001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0.4</v>
      </c>
      <c r="H265">
        <v>0</v>
      </c>
      <c r="I265">
        <v>0</v>
      </c>
      <c r="J265">
        <v>97.14</v>
      </c>
      <c r="K265">
        <v>0</v>
      </c>
      <c r="L265">
        <v>0.1</v>
      </c>
      <c r="M265">
        <v>1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0.3652694400000005</v>
      </c>
    </row>
    <row r="266" spans="1:19">
      <c r="A266">
        <v>0.57658673000000005</v>
      </c>
      <c r="B266">
        <v>20.806015009999999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0.52</v>
      </c>
      <c r="H266">
        <v>0</v>
      </c>
      <c r="I266">
        <v>0</v>
      </c>
      <c r="J266">
        <v>97.08</v>
      </c>
      <c r="K266">
        <v>0</v>
      </c>
      <c r="L266">
        <v>0.1</v>
      </c>
      <c r="M266">
        <v>1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0.36666960000000159</v>
      </c>
    </row>
    <row r="267" spans="1:19">
      <c r="A267">
        <v>0.57664424999999997</v>
      </c>
      <c r="B267">
        <v>20.313665390000001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0.4</v>
      </c>
      <c r="H267">
        <v>0</v>
      </c>
      <c r="I267">
        <v>0</v>
      </c>
      <c r="J267">
        <v>97.26</v>
      </c>
      <c r="K267">
        <v>0</v>
      </c>
      <c r="L267">
        <v>0.1</v>
      </c>
      <c r="M267">
        <v>1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0.36805007999999972</v>
      </c>
    </row>
    <row r="268" spans="1:19">
      <c r="A268">
        <v>0.57670246999999997</v>
      </c>
      <c r="B268">
        <v>20.549985889999999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0.48</v>
      </c>
      <c r="H268">
        <v>0</v>
      </c>
      <c r="I268">
        <v>0</v>
      </c>
      <c r="J268">
        <v>97.38</v>
      </c>
      <c r="K268">
        <v>0</v>
      </c>
      <c r="L268">
        <v>0.1</v>
      </c>
      <c r="M268">
        <v>1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0.36944735999999967</v>
      </c>
    </row>
    <row r="269" spans="1:19">
      <c r="A269">
        <v>0.57676033999999998</v>
      </c>
      <c r="B269">
        <v>20.3994751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0.39</v>
      </c>
      <c r="H269">
        <v>0</v>
      </c>
      <c r="I269">
        <v>0</v>
      </c>
      <c r="J269">
        <v>97.46</v>
      </c>
      <c r="K269">
        <v>0</v>
      </c>
      <c r="L269">
        <v>0.1</v>
      </c>
      <c r="M269">
        <v>1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0.37083624000000004</v>
      </c>
    </row>
    <row r="270" spans="1:19">
      <c r="A270">
        <v>0.57681740000000004</v>
      </c>
      <c r="B270">
        <v>20.276498790000002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0.39</v>
      </c>
      <c r="H270">
        <v>0</v>
      </c>
      <c r="I270">
        <v>0</v>
      </c>
      <c r="J270">
        <v>97.95</v>
      </c>
      <c r="K270">
        <v>0</v>
      </c>
      <c r="L270">
        <v>0.1</v>
      </c>
      <c r="M270">
        <v>1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0.37220568000000132</v>
      </c>
    </row>
    <row r="271" spans="1:19">
      <c r="A271">
        <v>0.57687608000000001</v>
      </c>
      <c r="B271">
        <v>20.41494179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0.39</v>
      </c>
      <c r="H271">
        <v>0</v>
      </c>
      <c r="I271">
        <v>0</v>
      </c>
      <c r="J271">
        <v>98.3</v>
      </c>
      <c r="K271">
        <v>0</v>
      </c>
      <c r="L271">
        <v>0.1</v>
      </c>
      <c r="M271">
        <v>1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0.37361400000000078</v>
      </c>
    </row>
    <row r="272" spans="1:19">
      <c r="A272">
        <v>0.57693382999999998</v>
      </c>
      <c r="B272">
        <v>20.094223020000001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0.39</v>
      </c>
      <c r="H272">
        <v>0</v>
      </c>
      <c r="I272">
        <v>0</v>
      </c>
      <c r="J272">
        <v>98.67</v>
      </c>
      <c r="K272">
        <v>0</v>
      </c>
      <c r="L272">
        <v>0.1</v>
      </c>
      <c r="M272">
        <v>1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</v>
      </c>
    </row>
    <row r="273" spans="1:19">
      <c r="A273">
        <v>0.57699146999999995</v>
      </c>
      <c r="B273">
        <v>20.265836719999999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0.4</v>
      </c>
      <c r="H273">
        <v>0</v>
      </c>
      <c r="I273">
        <v>0</v>
      </c>
      <c r="J273">
        <v>98.81</v>
      </c>
      <c r="K273">
        <v>0</v>
      </c>
      <c r="L273">
        <v>0.1</v>
      </c>
      <c r="M273">
        <v>1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0.37638335999999928</v>
      </c>
    </row>
    <row r="274" spans="1:19">
      <c r="A274">
        <v>0.57704968999999995</v>
      </c>
      <c r="B274">
        <v>19.943704610000001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0.41</v>
      </c>
      <c r="H274">
        <v>0</v>
      </c>
      <c r="I274">
        <v>0</v>
      </c>
      <c r="J274">
        <v>99.07</v>
      </c>
      <c r="K274">
        <v>0</v>
      </c>
      <c r="L274">
        <v>0.1</v>
      </c>
      <c r="M274">
        <v>1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0.37778063999999922</v>
      </c>
    </row>
    <row r="275" spans="1:19">
      <c r="A275">
        <v>0.57710709999999998</v>
      </c>
      <c r="B275">
        <v>19.909940720000002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0.38</v>
      </c>
      <c r="H275">
        <v>1</v>
      </c>
      <c r="I275">
        <v>1</v>
      </c>
      <c r="J275">
        <v>99.51</v>
      </c>
      <c r="K275">
        <v>0</v>
      </c>
      <c r="L275">
        <v>0.1</v>
      </c>
      <c r="M275">
        <v>1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0.37915848000000008</v>
      </c>
    </row>
    <row r="276" spans="1:19">
      <c r="A276">
        <v>0.57716531000000004</v>
      </c>
      <c r="B276">
        <v>19.569522859999999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0.37</v>
      </c>
      <c r="H276">
        <v>0</v>
      </c>
      <c r="I276">
        <v>0</v>
      </c>
      <c r="J276">
        <v>99.87</v>
      </c>
      <c r="K276">
        <v>0</v>
      </c>
      <c r="L276">
        <v>0.1</v>
      </c>
      <c r="M276">
        <v>1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0.38055552000000148</v>
      </c>
    </row>
    <row r="277" spans="1:19">
      <c r="A277">
        <v>0.57722317999999995</v>
      </c>
      <c r="B277">
        <v>19.67080498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0.39</v>
      </c>
      <c r="H277">
        <v>0</v>
      </c>
      <c r="I277">
        <v>0</v>
      </c>
      <c r="J277">
        <v>100.13</v>
      </c>
      <c r="K277">
        <v>0</v>
      </c>
      <c r="L277">
        <v>0.1</v>
      </c>
      <c r="M277">
        <v>1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0.38194439999999918</v>
      </c>
    </row>
    <row r="278" spans="1:19">
      <c r="A278">
        <v>0.57728093999999996</v>
      </c>
      <c r="B278">
        <v>19.724258420000002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0.39</v>
      </c>
      <c r="H278">
        <v>0</v>
      </c>
      <c r="I278">
        <v>0</v>
      </c>
      <c r="J278">
        <v>100.81</v>
      </c>
      <c r="K278">
        <v>0</v>
      </c>
      <c r="L278">
        <v>0.1</v>
      </c>
      <c r="M278">
        <v>1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0.38333063999999961</v>
      </c>
    </row>
    <row r="279" spans="1:19">
      <c r="A279">
        <v>0.57733880999999998</v>
      </c>
      <c r="B279">
        <v>19.517480849999998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0.39</v>
      </c>
      <c r="H279">
        <v>0</v>
      </c>
      <c r="I279">
        <v>0</v>
      </c>
      <c r="J279">
        <v>101.28</v>
      </c>
      <c r="K279">
        <v>0</v>
      </c>
      <c r="L279">
        <v>0.1</v>
      </c>
      <c r="M279">
        <v>1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0.38471951999999998</v>
      </c>
    </row>
    <row r="280" spans="1:19">
      <c r="A280">
        <v>0.57739691000000004</v>
      </c>
      <c r="B280">
        <v>19.52029228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0.39</v>
      </c>
      <c r="H280">
        <v>0</v>
      </c>
      <c r="I280">
        <v>0</v>
      </c>
      <c r="J280">
        <v>101.53</v>
      </c>
      <c r="K280">
        <v>0</v>
      </c>
      <c r="L280">
        <v>0.1</v>
      </c>
      <c r="M280">
        <v>1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0.38611392000000144</v>
      </c>
    </row>
    <row r="281" spans="1:19">
      <c r="A281">
        <v>0.57745466000000001</v>
      </c>
      <c r="B281">
        <v>19.41900635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0.38</v>
      </c>
      <c r="H281">
        <v>0</v>
      </c>
      <c r="I281">
        <v>0</v>
      </c>
      <c r="J281">
        <v>101.92</v>
      </c>
      <c r="K281">
        <v>0</v>
      </c>
      <c r="L281">
        <v>0.1</v>
      </c>
      <c r="M281">
        <v>1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0.38749992000000066</v>
      </c>
    </row>
    <row r="282" spans="1:19">
      <c r="A282">
        <v>0.57751218999999998</v>
      </c>
      <c r="B282">
        <v>19.38524628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0.38</v>
      </c>
      <c r="H282">
        <v>0</v>
      </c>
      <c r="I282">
        <v>0</v>
      </c>
      <c r="J282">
        <v>102.21</v>
      </c>
      <c r="K282">
        <v>0</v>
      </c>
      <c r="L282">
        <v>0.1</v>
      </c>
      <c r="M282">
        <v>1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0.38888064</v>
      </c>
    </row>
    <row r="283" spans="1:19">
      <c r="A283">
        <v>0.57757051999999998</v>
      </c>
      <c r="B283">
        <v>19.383838650000001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0.4</v>
      </c>
      <c r="H283">
        <v>0</v>
      </c>
      <c r="I283">
        <v>0</v>
      </c>
      <c r="J283">
        <v>102.42</v>
      </c>
      <c r="K283">
        <v>0</v>
      </c>
      <c r="L283">
        <v>0.1</v>
      </c>
      <c r="M283">
        <v>1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0.39028055999999989</v>
      </c>
    </row>
    <row r="284" spans="1:19">
      <c r="A284">
        <v>0.57762827999999999</v>
      </c>
      <c r="B284">
        <v>19.141891480000002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0.39</v>
      </c>
      <c r="H284">
        <v>0</v>
      </c>
      <c r="I284">
        <v>0</v>
      </c>
      <c r="J284">
        <v>102.66</v>
      </c>
      <c r="K284">
        <v>0</v>
      </c>
      <c r="L284">
        <v>0.1</v>
      </c>
      <c r="M284">
        <v>1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0.39166680000000031</v>
      </c>
    </row>
    <row r="285" spans="1:19">
      <c r="A285">
        <v>0.57768591000000002</v>
      </c>
      <c r="B285">
        <v>19.115159989999999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0.43</v>
      </c>
      <c r="H285">
        <v>0</v>
      </c>
      <c r="I285">
        <v>0</v>
      </c>
      <c r="J285">
        <v>103.25</v>
      </c>
      <c r="K285">
        <v>0</v>
      </c>
      <c r="L285">
        <v>0.1</v>
      </c>
      <c r="M285">
        <v>1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0.39304992000000105</v>
      </c>
    </row>
    <row r="286" spans="1:19">
      <c r="A286">
        <v>0.57774413000000002</v>
      </c>
      <c r="B286">
        <v>18.82959747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0.38</v>
      </c>
      <c r="H286">
        <v>1</v>
      </c>
      <c r="I286">
        <v>0</v>
      </c>
      <c r="J286">
        <v>103.26</v>
      </c>
      <c r="K286">
        <v>1</v>
      </c>
      <c r="L286">
        <v>0.1</v>
      </c>
      <c r="M286">
        <v>1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0.394447200000001</v>
      </c>
    </row>
    <row r="287" spans="1:19">
      <c r="A287">
        <v>0.57780189000000004</v>
      </c>
      <c r="B287">
        <v>18.956203460000001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0.43</v>
      </c>
      <c r="H287">
        <v>0</v>
      </c>
      <c r="I287">
        <v>0</v>
      </c>
      <c r="J287">
        <v>103.57</v>
      </c>
      <c r="K287">
        <v>1</v>
      </c>
      <c r="L287">
        <v>0.1</v>
      </c>
      <c r="M287">
        <v>1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0.39583344000000142</v>
      </c>
    </row>
    <row r="288" spans="1:19">
      <c r="A288">
        <v>0.57785987000000005</v>
      </c>
      <c r="B288">
        <v>19.106721879999998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0.41</v>
      </c>
      <c r="H288">
        <v>0</v>
      </c>
      <c r="I288">
        <v>0</v>
      </c>
      <c r="J288">
        <v>103.59</v>
      </c>
      <c r="K288">
        <v>1</v>
      </c>
      <c r="L288">
        <v>0.1</v>
      </c>
      <c r="M288">
        <v>1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0.39722496000000174</v>
      </c>
    </row>
    <row r="289" spans="1:19">
      <c r="A289">
        <v>0.57791751000000002</v>
      </c>
      <c r="B289">
        <v>18.957612990000001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0.39</v>
      </c>
      <c r="H289">
        <v>0</v>
      </c>
      <c r="I289">
        <v>0</v>
      </c>
      <c r="J289">
        <v>103.67</v>
      </c>
      <c r="K289">
        <v>1</v>
      </c>
      <c r="L289">
        <v>0.1</v>
      </c>
      <c r="M289">
        <v>1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0.39860832000000102</v>
      </c>
    </row>
    <row r="290" spans="1:19">
      <c r="A290">
        <v>0.57797514999999999</v>
      </c>
      <c r="B290">
        <v>19.13767052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0.39</v>
      </c>
      <c r="H290">
        <v>0</v>
      </c>
      <c r="I290">
        <v>0</v>
      </c>
      <c r="J290">
        <v>103.73</v>
      </c>
      <c r="K290">
        <v>1</v>
      </c>
      <c r="L290">
        <v>0.1</v>
      </c>
      <c r="M290">
        <v>1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0.39999168000000029</v>
      </c>
    </row>
    <row r="291" spans="1:19">
      <c r="A291">
        <v>0.57803347999999999</v>
      </c>
      <c r="B291">
        <v>19.362735749999999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0.4</v>
      </c>
      <c r="H291">
        <v>0</v>
      </c>
      <c r="I291">
        <v>0</v>
      </c>
      <c r="J291">
        <v>103.81</v>
      </c>
      <c r="K291">
        <v>1</v>
      </c>
      <c r="L291">
        <v>0.1</v>
      </c>
      <c r="M291">
        <v>1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0.40139160000000018</v>
      </c>
    </row>
    <row r="292" spans="1:19">
      <c r="A292">
        <v>0.57809111999999996</v>
      </c>
      <c r="B292">
        <v>19.094060899999999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0.57999999999999996</v>
      </c>
      <c r="H292">
        <v>0</v>
      </c>
      <c r="I292">
        <v>0</v>
      </c>
      <c r="J292">
        <v>103.78</v>
      </c>
      <c r="K292">
        <v>1</v>
      </c>
      <c r="L292">
        <v>0.1</v>
      </c>
      <c r="M292">
        <v>1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0.40277495999999946</v>
      </c>
    </row>
    <row r="293" spans="1:19">
      <c r="A293">
        <v>0.57814911000000002</v>
      </c>
      <c r="B293">
        <v>19.267078399999999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0.38</v>
      </c>
      <c r="H293">
        <v>0</v>
      </c>
      <c r="I293">
        <v>0</v>
      </c>
      <c r="J293">
        <v>103.79</v>
      </c>
      <c r="K293">
        <v>1</v>
      </c>
      <c r="L293">
        <v>0.1</v>
      </c>
      <c r="M293">
        <v>1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0.40416672000000098</v>
      </c>
    </row>
    <row r="294" spans="1:19">
      <c r="A294">
        <v>0.57820674999999999</v>
      </c>
      <c r="B294">
        <v>19.21362495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0.44</v>
      </c>
      <c r="H294">
        <v>0</v>
      </c>
      <c r="I294">
        <v>0</v>
      </c>
      <c r="J294">
        <v>103.32</v>
      </c>
      <c r="K294">
        <v>1</v>
      </c>
      <c r="L294">
        <v>0.1</v>
      </c>
      <c r="M294">
        <v>1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0.40555008000000026</v>
      </c>
    </row>
    <row r="295" spans="1:19">
      <c r="A295">
        <v>0.57826449999999996</v>
      </c>
      <c r="B295">
        <v>19.361339569999998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0.38</v>
      </c>
      <c r="H295">
        <v>0</v>
      </c>
      <c r="I295">
        <v>0</v>
      </c>
      <c r="J295">
        <v>102.84</v>
      </c>
      <c r="K295">
        <v>1</v>
      </c>
      <c r="L295">
        <v>0.1</v>
      </c>
      <c r="M295">
        <v>1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0.40693607999999948</v>
      </c>
    </row>
    <row r="296" spans="1:19">
      <c r="A296">
        <v>0.57832271999999996</v>
      </c>
      <c r="B296">
        <v>19.41197395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0.4</v>
      </c>
      <c r="H296">
        <v>0</v>
      </c>
      <c r="I296">
        <v>0</v>
      </c>
      <c r="J296">
        <v>102.46</v>
      </c>
      <c r="K296">
        <v>1</v>
      </c>
      <c r="L296">
        <v>0.1</v>
      </c>
      <c r="M296">
        <v>1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0.40833335999999942</v>
      </c>
    </row>
    <row r="297" spans="1:19">
      <c r="A297">
        <v>0.57838036000000004</v>
      </c>
      <c r="B297">
        <v>19.416194919999999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0.38</v>
      </c>
      <c r="H297">
        <v>1</v>
      </c>
      <c r="I297">
        <v>0</v>
      </c>
      <c r="J297">
        <v>102.21</v>
      </c>
      <c r="K297">
        <v>1</v>
      </c>
      <c r="L297">
        <v>0.1</v>
      </c>
      <c r="M297">
        <v>1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0.40971672000000137</v>
      </c>
    </row>
    <row r="298" spans="1:19">
      <c r="A298">
        <v>0.57843811000000001</v>
      </c>
      <c r="B298">
        <v>19.798816680000002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0.4</v>
      </c>
      <c r="H298">
        <v>0</v>
      </c>
      <c r="I298">
        <v>0</v>
      </c>
      <c r="J298">
        <v>101.85</v>
      </c>
      <c r="K298">
        <v>1</v>
      </c>
      <c r="L298">
        <v>0.1</v>
      </c>
      <c r="M298">
        <v>1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0.41110272000000059</v>
      </c>
    </row>
    <row r="299" spans="1:19">
      <c r="A299">
        <v>0.57849622000000001</v>
      </c>
      <c r="B299">
        <v>19.327569960000002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0.39</v>
      </c>
      <c r="H299">
        <v>0</v>
      </c>
      <c r="I299">
        <v>0</v>
      </c>
      <c r="J299">
        <v>101.41</v>
      </c>
      <c r="K299">
        <v>1</v>
      </c>
      <c r="L299">
        <v>0.1</v>
      </c>
      <c r="M299">
        <v>1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0.41249736000000059</v>
      </c>
    </row>
    <row r="300" spans="1:19">
      <c r="A300">
        <v>0.57855385000000004</v>
      </c>
      <c r="B300">
        <v>19.393686290000002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0.41</v>
      </c>
      <c r="H300">
        <v>0</v>
      </c>
      <c r="I300">
        <v>0</v>
      </c>
      <c r="J300">
        <v>101.21</v>
      </c>
      <c r="K300">
        <v>1</v>
      </c>
      <c r="L300">
        <v>0.1</v>
      </c>
      <c r="M300">
        <v>1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0.41388048000000133</v>
      </c>
    </row>
    <row r="301" spans="1:19">
      <c r="A301">
        <v>0.57861207000000003</v>
      </c>
      <c r="B301">
        <v>19.708784099999999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0.4</v>
      </c>
      <c r="H301">
        <v>0</v>
      </c>
      <c r="I301">
        <v>0</v>
      </c>
      <c r="J301">
        <v>100.8</v>
      </c>
      <c r="K301">
        <v>1</v>
      </c>
      <c r="L301">
        <v>0.1</v>
      </c>
      <c r="M301">
        <v>1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0.41527776000000127</v>
      </c>
    </row>
    <row r="302" spans="1:19">
      <c r="A302">
        <v>0.57866971</v>
      </c>
      <c r="B302">
        <v>19.64970207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0.38</v>
      </c>
      <c r="H302">
        <v>0</v>
      </c>
      <c r="I302">
        <v>0</v>
      </c>
      <c r="J302">
        <v>100.45</v>
      </c>
      <c r="K302">
        <v>1</v>
      </c>
      <c r="L302">
        <v>0.1</v>
      </c>
      <c r="M302">
        <v>1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0.41666112000000055</v>
      </c>
    </row>
    <row r="303" spans="1:19">
      <c r="A303">
        <v>0.57872758000000002</v>
      </c>
      <c r="B303">
        <v>19.68487549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0.38</v>
      </c>
      <c r="H303">
        <v>0</v>
      </c>
      <c r="I303">
        <v>0</v>
      </c>
      <c r="J303">
        <v>99.96</v>
      </c>
      <c r="K303">
        <v>1</v>
      </c>
      <c r="L303">
        <v>0.1</v>
      </c>
      <c r="M303">
        <v>1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0.41805000000000092</v>
      </c>
    </row>
    <row r="304" spans="1:19">
      <c r="A304">
        <v>0.57878580000000002</v>
      </c>
      <c r="B304">
        <v>19.762245180000001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0.39</v>
      </c>
      <c r="H304">
        <v>0</v>
      </c>
      <c r="I304">
        <v>0</v>
      </c>
      <c r="J304">
        <v>99.49</v>
      </c>
      <c r="K304">
        <v>1</v>
      </c>
      <c r="L304">
        <v>0.1</v>
      </c>
      <c r="M304">
        <v>1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0.41944728000000087</v>
      </c>
    </row>
    <row r="305" spans="1:19">
      <c r="A305">
        <v>0.57884354999999998</v>
      </c>
      <c r="B305">
        <v>19.731290820000002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0.42</v>
      </c>
      <c r="H305">
        <v>0</v>
      </c>
      <c r="I305">
        <v>0</v>
      </c>
      <c r="J305">
        <v>99.12</v>
      </c>
      <c r="K305">
        <v>1</v>
      </c>
      <c r="L305">
        <v>0.1</v>
      </c>
      <c r="M305">
        <v>1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0.42083328000000009</v>
      </c>
    </row>
    <row r="306" spans="1:19">
      <c r="A306">
        <v>0.57890107999999996</v>
      </c>
      <c r="B306">
        <v>19.766456600000001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0.49</v>
      </c>
      <c r="H306">
        <v>0</v>
      </c>
      <c r="I306">
        <v>0</v>
      </c>
      <c r="J306">
        <v>98.65</v>
      </c>
      <c r="K306">
        <v>1</v>
      </c>
      <c r="L306">
        <v>0.1</v>
      </c>
      <c r="M306">
        <v>1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0.42221399999999942</v>
      </c>
    </row>
    <row r="307" spans="1:19">
      <c r="A307">
        <v>0.57895940999999995</v>
      </c>
      <c r="B307">
        <v>19.74113655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0.39</v>
      </c>
      <c r="H307">
        <v>0</v>
      </c>
      <c r="I307">
        <v>0</v>
      </c>
      <c r="J307">
        <v>98.22</v>
      </c>
      <c r="K307">
        <v>1</v>
      </c>
      <c r="L307">
        <v>0.1</v>
      </c>
      <c r="M307">
        <v>1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0.42361391999999931</v>
      </c>
    </row>
    <row r="308" spans="1:19">
      <c r="A308">
        <v>0.57901692999999999</v>
      </c>
      <c r="B308">
        <v>19.798812869999999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0.38</v>
      </c>
      <c r="H308">
        <v>1</v>
      </c>
      <c r="I308">
        <v>1</v>
      </c>
      <c r="J308">
        <v>97.71</v>
      </c>
      <c r="K308">
        <v>1</v>
      </c>
      <c r="L308">
        <v>0.1</v>
      </c>
      <c r="M308">
        <v>1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0.42499440000000011</v>
      </c>
    </row>
    <row r="309" spans="1:19">
      <c r="A309">
        <v>0.57907503999999999</v>
      </c>
      <c r="B309">
        <v>19.748174670000001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0.37</v>
      </c>
      <c r="H309">
        <v>0</v>
      </c>
      <c r="I309">
        <v>0</v>
      </c>
      <c r="J309">
        <v>97.42</v>
      </c>
      <c r="K309">
        <v>1</v>
      </c>
      <c r="L309">
        <v>0.1</v>
      </c>
      <c r="M309">
        <v>1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0.42638904000000011</v>
      </c>
    </row>
    <row r="310" spans="1:19">
      <c r="A310">
        <v>0.57913256000000002</v>
      </c>
      <c r="B310">
        <v>19.73692131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0.4</v>
      </c>
      <c r="H310">
        <v>0</v>
      </c>
      <c r="I310">
        <v>0</v>
      </c>
      <c r="J310">
        <v>97.2</v>
      </c>
      <c r="K310">
        <v>1</v>
      </c>
      <c r="L310">
        <v>0.1</v>
      </c>
      <c r="M310">
        <v>1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0.4277695200000009</v>
      </c>
    </row>
    <row r="311" spans="1:19">
      <c r="A311">
        <v>0.57919089000000001</v>
      </c>
      <c r="B311">
        <v>20.149084089999999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0.39</v>
      </c>
      <c r="H311">
        <v>0</v>
      </c>
      <c r="I311">
        <v>0</v>
      </c>
      <c r="J311">
        <v>97.02</v>
      </c>
      <c r="K311">
        <v>1</v>
      </c>
      <c r="L311">
        <v>0.1</v>
      </c>
      <c r="M311">
        <v>1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0.42916944000000079</v>
      </c>
    </row>
    <row r="312" spans="1:19">
      <c r="A312">
        <v>0.57924830000000005</v>
      </c>
      <c r="B312">
        <v>19.886028289999999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0.4</v>
      </c>
      <c r="H312">
        <v>0</v>
      </c>
      <c r="I312">
        <v>0</v>
      </c>
      <c r="J312">
        <v>96.96</v>
      </c>
      <c r="K312">
        <v>1</v>
      </c>
      <c r="L312">
        <v>0.1</v>
      </c>
      <c r="M312">
        <v>1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0.43054728000000164</v>
      </c>
    </row>
    <row r="313" spans="1:19">
      <c r="A313">
        <v>0.57930663000000004</v>
      </c>
      <c r="B313">
        <v>20.265834810000001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0.39</v>
      </c>
      <c r="H313">
        <v>0</v>
      </c>
      <c r="I313">
        <v>0</v>
      </c>
      <c r="J313">
        <v>96.67</v>
      </c>
      <c r="K313">
        <v>1</v>
      </c>
      <c r="L313">
        <v>0.1</v>
      </c>
      <c r="M313">
        <v>1</v>
      </c>
      <c r="N313">
        <v>1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0.43194720000000153</v>
      </c>
    </row>
    <row r="314" spans="1:19">
      <c r="A314">
        <v>0.57936438999999995</v>
      </c>
      <c r="B314">
        <v>20.251773830000001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0.38</v>
      </c>
      <c r="H314">
        <v>0</v>
      </c>
      <c r="I314">
        <v>0</v>
      </c>
      <c r="J314">
        <v>96.7</v>
      </c>
      <c r="K314">
        <v>1</v>
      </c>
      <c r="L314">
        <v>0.1</v>
      </c>
      <c r="M314">
        <v>1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0.43333343999999929</v>
      </c>
    </row>
    <row r="315" spans="1:19">
      <c r="A315">
        <v>0.57942236999999996</v>
      </c>
      <c r="B315">
        <v>20.01826286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0.38</v>
      </c>
      <c r="H315">
        <v>0</v>
      </c>
      <c r="I315">
        <v>0</v>
      </c>
      <c r="J315">
        <v>96.75</v>
      </c>
      <c r="K315">
        <v>1</v>
      </c>
      <c r="L315">
        <v>0.1</v>
      </c>
      <c r="M315">
        <v>1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0.43472495999999961</v>
      </c>
    </row>
    <row r="316" spans="1:19">
      <c r="A316">
        <v>0.57948001000000005</v>
      </c>
      <c r="B316">
        <v>19.87617874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0.41</v>
      </c>
      <c r="H316">
        <v>0</v>
      </c>
      <c r="I316">
        <v>0</v>
      </c>
      <c r="J316">
        <v>97.28</v>
      </c>
      <c r="K316">
        <v>1</v>
      </c>
      <c r="L316">
        <v>0.1</v>
      </c>
      <c r="M316">
        <v>1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0.43610832000000155</v>
      </c>
    </row>
    <row r="317" spans="1:19">
      <c r="A317">
        <v>0.57953811</v>
      </c>
      <c r="B317">
        <v>20.25458145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0.39</v>
      </c>
      <c r="H317">
        <v>0</v>
      </c>
      <c r="I317">
        <v>0</v>
      </c>
      <c r="J317">
        <v>97.38</v>
      </c>
      <c r="K317">
        <v>1</v>
      </c>
      <c r="L317">
        <v>0.1</v>
      </c>
      <c r="M317">
        <v>1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0.43750272000000034</v>
      </c>
    </row>
    <row r="318" spans="1:19">
      <c r="A318">
        <v>0.57959587000000001</v>
      </c>
      <c r="B318">
        <v>20.208166120000001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0.43</v>
      </c>
      <c r="H318">
        <v>0</v>
      </c>
      <c r="I318">
        <v>0</v>
      </c>
      <c r="J318">
        <v>97.43</v>
      </c>
      <c r="K318">
        <v>1</v>
      </c>
      <c r="L318">
        <v>0.1</v>
      </c>
      <c r="M318">
        <v>1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0.43888896000000077</v>
      </c>
    </row>
    <row r="319" spans="1:19">
      <c r="A319">
        <v>0.57965350999999998</v>
      </c>
      <c r="B319">
        <v>20.05623817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0.41</v>
      </c>
      <c r="H319">
        <v>1</v>
      </c>
      <c r="I319">
        <v>1</v>
      </c>
      <c r="J319">
        <v>97.23</v>
      </c>
      <c r="K319">
        <v>1</v>
      </c>
      <c r="L319">
        <v>0.1</v>
      </c>
      <c r="M319">
        <v>1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0.44027232000000005</v>
      </c>
    </row>
    <row r="320" spans="1:19">
      <c r="A320">
        <v>0.57971172999999998</v>
      </c>
      <c r="B320">
        <v>20.362894059999999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0.39</v>
      </c>
      <c r="H320">
        <v>0</v>
      </c>
      <c r="I320">
        <v>0</v>
      </c>
      <c r="J320">
        <v>97.04</v>
      </c>
      <c r="K320">
        <v>1</v>
      </c>
      <c r="L320">
        <v>0.1</v>
      </c>
      <c r="M320">
        <v>1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0.4416696</v>
      </c>
    </row>
    <row r="321" spans="1:19">
      <c r="A321">
        <v>0.5797696</v>
      </c>
      <c r="B321">
        <v>20.334762569999999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0.38</v>
      </c>
      <c r="H321">
        <v>0</v>
      </c>
      <c r="I321">
        <v>0</v>
      </c>
      <c r="J321">
        <v>97.03</v>
      </c>
      <c r="K321">
        <v>1</v>
      </c>
      <c r="L321">
        <v>0.1</v>
      </c>
      <c r="M321">
        <v>1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0.44305848000000037</v>
      </c>
    </row>
    <row r="322" spans="1:19">
      <c r="A322">
        <v>0.57982723000000003</v>
      </c>
      <c r="B322">
        <v>20.347423549999998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0.39</v>
      </c>
      <c r="H322">
        <v>0</v>
      </c>
      <c r="I322">
        <v>0</v>
      </c>
      <c r="J322">
        <v>97</v>
      </c>
      <c r="K322">
        <v>1</v>
      </c>
      <c r="L322">
        <v>0.1</v>
      </c>
      <c r="M322">
        <v>1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0.4444416000000011</v>
      </c>
    </row>
    <row r="323" spans="1:19">
      <c r="A323">
        <v>0.57988534000000003</v>
      </c>
      <c r="B323">
        <v>20.495126719999998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0.38</v>
      </c>
      <c r="H323">
        <v>0</v>
      </c>
      <c r="I323">
        <v>0</v>
      </c>
      <c r="J323">
        <v>97.11</v>
      </c>
      <c r="K323">
        <v>1</v>
      </c>
      <c r="L323">
        <v>0.1</v>
      </c>
      <c r="M323">
        <v>1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0.4458362400000011</v>
      </c>
    </row>
    <row r="324" spans="1:19">
      <c r="A324">
        <v>0.57994298</v>
      </c>
      <c r="B324">
        <v>20.441671370000002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0.38</v>
      </c>
      <c r="H324">
        <v>0</v>
      </c>
      <c r="I324">
        <v>0</v>
      </c>
      <c r="J324">
        <v>97.11</v>
      </c>
      <c r="K324">
        <v>1</v>
      </c>
      <c r="L324">
        <v>0.1</v>
      </c>
      <c r="M324">
        <v>1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0.44721960000000038</v>
      </c>
    </row>
    <row r="325" spans="1:19">
      <c r="A325">
        <v>0.58000072999999996</v>
      </c>
      <c r="B325">
        <v>20.29537964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0.38</v>
      </c>
      <c r="H325">
        <v>0</v>
      </c>
      <c r="I325">
        <v>0</v>
      </c>
      <c r="J325">
        <v>97.06</v>
      </c>
      <c r="K325">
        <v>1</v>
      </c>
      <c r="L325">
        <v>0.1</v>
      </c>
      <c r="M325">
        <v>1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0.4486055999999996</v>
      </c>
    </row>
    <row r="326" spans="1:19">
      <c r="A326">
        <v>0.58005905999999996</v>
      </c>
      <c r="B326">
        <v>20.537328720000001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0.38</v>
      </c>
      <c r="H326">
        <v>0</v>
      </c>
      <c r="I326">
        <v>0</v>
      </c>
      <c r="J326">
        <v>97.01</v>
      </c>
      <c r="K326">
        <v>1</v>
      </c>
      <c r="L326">
        <v>0.1</v>
      </c>
      <c r="M326">
        <v>1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0.45000551999999949</v>
      </c>
    </row>
    <row r="327" spans="1:19">
      <c r="A327">
        <v>0.58011647</v>
      </c>
      <c r="B327">
        <v>20.67234612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0.38</v>
      </c>
      <c r="H327">
        <v>0</v>
      </c>
      <c r="I327">
        <v>0</v>
      </c>
      <c r="J327">
        <v>96.98</v>
      </c>
      <c r="K327">
        <v>1</v>
      </c>
      <c r="L327">
        <v>0.1</v>
      </c>
      <c r="M327">
        <v>1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0.45138336000000034</v>
      </c>
    </row>
    <row r="328" spans="1:19">
      <c r="A328">
        <v>0.58017423000000001</v>
      </c>
      <c r="B328">
        <v>20.444488530000001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0.4</v>
      </c>
      <c r="H328">
        <v>0</v>
      </c>
      <c r="I328">
        <v>0</v>
      </c>
      <c r="J328">
        <v>97.16</v>
      </c>
      <c r="K328">
        <v>1</v>
      </c>
      <c r="L328">
        <v>0.1</v>
      </c>
      <c r="M328">
        <v>1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0.45276960000000077</v>
      </c>
    </row>
    <row r="329" spans="1:19">
      <c r="A329">
        <v>0.58023232999999996</v>
      </c>
      <c r="B329">
        <v>20.445899959999998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0.39</v>
      </c>
      <c r="H329">
        <v>0</v>
      </c>
      <c r="I329">
        <v>0</v>
      </c>
      <c r="J329">
        <v>97.09</v>
      </c>
      <c r="K329">
        <v>1</v>
      </c>
      <c r="L329">
        <v>0.1</v>
      </c>
      <c r="M329">
        <v>1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0.45416399999999957</v>
      </c>
    </row>
    <row r="330" spans="1:19">
      <c r="A330">
        <v>0.58029008000000004</v>
      </c>
      <c r="B330">
        <v>20.540142060000001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0.42</v>
      </c>
      <c r="H330">
        <v>1</v>
      </c>
      <c r="I330">
        <v>1</v>
      </c>
      <c r="J330">
        <v>96.97</v>
      </c>
      <c r="K330">
        <v>1</v>
      </c>
      <c r="L330">
        <v>0.1</v>
      </c>
      <c r="M330">
        <v>1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0.45555000000000145</v>
      </c>
    </row>
    <row r="331" spans="1:19">
      <c r="A331">
        <v>0.58034830000000004</v>
      </c>
      <c r="B331">
        <v>20.783508300000001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0.38</v>
      </c>
      <c r="H331">
        <v>0</v>
      </c>
      <c r="I331">
        <v>0</v>
      </c>
      <c r="J331">
        <v>96.83</v>
      </c>
      <c r="K331">
        <v>1</v>
      </c>
      <c r="L331">
        <v>0.1</v>
      </c>
      <c r="M331">
        <v>1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0.4569472800000014</v>
      </c>
    </row>
    <row r="332" spans="1:19">
      <c r="A332">
        <v>0.58040605000000001</v>
      </c>
      <c r="B332">
        <v>20.720199579999999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0.38</v>
      </c>
      <c r="H332">
        <v>0</v>
      </c>
      <c r="I332">
        <v>0</v>
      </c>
      <c r="J332">
        <v>96.89</v>
      </c>
      <c r="K332">
        <v>1</v>
      </c>
      <c r="L332">
        <v>0.1</v>
      </c>
      <c r="M332">
        <v>1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0.45833328000000062</v>
      </c>
    </row>
    <row r="333" spans="1:19">
      <c r="A333">
        <v>0.58046368999999998</v>
      </c>
      <c r="B333">
        <v>20.85946465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0.38</v>
      </c>
      <c r="H333">
        <v>0</v>
      </c>
      <c r="I333">
        <v>0</v>
      </c>
      <c r="J333">
        <v>97.02</v>
      </c>
      <c r="K333">
        <v>1</v>
      </c>
      <c r="L333">
        <v>0.1</v>
      </c>
      <c r="M333">
        <v>1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0.4597166399999999</v>
      </c>
    </row>
    <row r="334" spans="1:19">
      <c r="A334">
        <v>0.58052203000000002</v>
      </c>
      <c r="B334">
        <v>20.656900409999999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0.39</v>
      </c>
      <c r="H334">
        <v>0</v>
      </c>
      <c r="I334">
        <v>0</v>
      </c>
      <c r="J334">
        <v>97.08</v>
      </c>
      <c r="K334">
        <v>1</v>
      </c>
      <c r="L334">
        <v>0.1</v>
      </c>
      <c r="M334">
        <v>1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0.46111680000000099</v>
      </c>
    </row>
    <row r="335" spans="1:19">
      <c r="A335">
        <v>0.58057977999999999</v>
      </c>
      <c r="B335">
        <v>20.831329350000001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0.39</v>
      </c>
      <c r="H335">
        <v>0</v>
      </c>
      <c r="I335">
        <v>0</v>
      </c>
      <c r="J335">
        <v>97.06</v>
      </c>
      <c r="K335">
        <v>1</v>
      </c>
      <c r="L335">
        <v>0.1</v>
      </c>
      <c r="M335">
        <v>1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0.46250280000000021</v>
      </c>
    </row>
    <row r="336" spans="1:19">
      <c r="A336">
        <v>0.58063719000000003</v>
      </c>
      <c r="B336">
        <v>20.927116389999998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0.38</v>
      </c>
      <c r="H336">
        <v>0</v>
      </c>
      <c r="I336">
        <v>0</v>
      </c>
      <c r="J336">
        <v>97.02</v>
      </c>
      <c r="K336">
        <v>1</v>
      </c>
      <c r="L336">
        <v>0.1</v>
      </c>
      <c r="M336">
        <v>1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0.46388064000000107</v>
      </c>
    </row>
    <row r="337" spans="1:19">
      <c r="A337">
        <v>0.58069528999999998</v>
      </c>
      <c r="B337">
        <v>20.849937440000001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0.38</v>
      </c>
      <c r="H337">
        <v>0</v>
      </c>
      <c r="I337">
        <v>0</v>
      </c>
      <c r="J337">
        <v>96.87</v>
      </c>
      <c r="K337">
        <v>1</v>
      </c>
      <c r="L337">
        <v>0.1</v>
      </c>
      <c r="M337">
        <v>1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0.46527503999999986</v>
      </c>
    </row>
    <row r="338" spans="1:19">
      <c r="A338">
        <v>0.58075304000000005</v>
      </c>
      <c r="B338">
        <v>20.869304660000001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0.41</v>
      </c>
      <c r="H338">
        <v>0</v>
      </c>
      <c r="I338">
        <v>0</v>
      </c>
      <c r="J338">
        <v>96.85</v>
      </c>
      <c r="K338">
        <v>1</v>
      </c>
      <c r="L338">
        <v>0.1</v>
      </c>
      <c r="M338">
        <v>1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0.46666104000000175</v>
      </c>
    </row>
    <row r="339" spans="1:19">
      <c r="A339">
        <v>0.58081126000000005</v>
      </c>
      <c r="B339">
        <v>20.991691589999999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0.38</v>
      </c>
      <c r="H339">
        <v>0</v>
      </c>
      <c r="I339">
        <v>0</v>
      </c>
      <c r="J339">
        <v>96.83</v>
      </c>
      <c r="K339">
        <v>1</v>
      </c>
      <c r="L339">
        <v>0.1</v>
      </c>
      <c r="M339">
        <v>1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0.46805832000000169</v>
      </c>
    </row>
    <row r="340" spans="1:19">
      <c r="A340">
        <v>0.58086901999999996</v>
      </c>
      <c r="B340">
        <v>20.863681790000001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0.4</v>
      </c>
      <c r="H340">
        <v>0</v>
      </c>
      <c r="I340">
        <v>0</v>
      </c>
      <c r="J340">
        <v>96.84</v>
      </c>
      <c r="K340">
        <v>1</v>
      </c>
      <c r="L340">
        <v>0.1</v>
      </c>
      <c r="M340">
        <v>1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0.46944455999999946</v>
      </c>
    </row>
    <row r="341" spans="1:19">
      <c r="A341">
        <v>0.58092653999999999</v>
      </c>
      <c r="B341">
        <v>21.121109010000001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0.38</v>
      </c>
      <c r="H341">
        <v>1</v>
      </c>
      <c r="I341">
        <v>1</v>
      </c>
      <c r="J341">
        <v>96.81</v>
      </c>
      <c r="K341">
        <v>0</v>
      </c>
      <c r="L341">
        <v>0.1</v>
      </c>
      <c r="M341">
        <v>1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0.47082504000000025</v>
      </c>
    </row>
    <row r="342" spans="1:19">
      <c r="A342">
        <v>0.58098464000000005</v>
      </c>
      <c r="B342">
        <v>21.053586960000001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0.38</v>
      </c>
      <c r="H342">
        <v>0</v>
      </c>
      <c r="I342">
        <v>0</v>
      </c>
      <c r="J342">
        <v>96.77</v>
      </c>
      <c r="K342">
        <v>0</v>
      </c>
      <c r="L342">
        <v>0.1</v>
      </c>
      <c r="M342">
        <v>1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0.47221944000000171</v>
      </c>
    </row>
    <row r="343" spans="1:19">
      <c r="A343">
        <v>0.58104228000000002</v>
      </c>
      <c r="B343">
        <v>20.971998209999999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0.38</v>
      </c>
      <c r="H343">
        <v>0</v>
      </c>
      <c r="I343">
        <v>0</v>
      </c>
      <c r="J343">
        <v>96.65</v>
      </c>
      <c r="K343">
        <v>0</v>
      </c>
      <c r="L343">
        <v>0.1</v>
      </c>
      <c r="M343">
        <v>1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0.47360280000000099</v>
      </c>
    </row>
    <row r="344" spans="1:19">
      <c r="A344">
        <v>0.58110026999999997</v>
      </c>
      <c r="B344">
        <v>20.61891747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0.39</v>
      </c>
      <c r="H344">
        <v>0</v>
      </c>
      <c r="I344">
        <v>0</v>
      </c>
      <c r="J344">
        <v>96.68</v>
      </c>
      <c r="K344">
        <v>0</v>
      </c>
      <c r="L344">
        <v>0.1</v>
      </c>
      <c r="M344">
        <v>1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0.47499455999999984</v>
      </c>
    </row>
    <row r="345" spans="1:19">
      <c r="A345">
        <v>0.58115813999999999</v>
      </c>
      <c r="B345">
        <v>20.817264560000002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0.38</v>
      </c>
      <c r="H345">
        <v>0</v>
      </c>
      <c r="I345">
        <v>0</v>
      </c>
      <c r="J345">
        <v>96.64</v>
      </c>
      <c r="K345">
        <v>0</v>
      </c>
      <c r="L345">
        <v>0.1</v>
      </c>
      <c r="M345">
        <v>1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0.47638344000000021</v>
      </c>
    </row>
    <row r="346" spans="1:19">
      <c r="A346">
        <v>0.58121635000000005</v>
      </c>
      <c r="B346">
        <v>20.690664290000001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0.38</v>
      </c>
      <c r="H346">
        <v>0</v>
      </c>
      <c r="I346">
        <v>0</v>
      </c>
      <c r="J346">
        <v>96.59</v>
      </c>
      <c r="K346">
        <v>0</v>
      </c>
      <c r="L346">
        <v>0.1</v>
      </c>
      <c r="M346">
        <v>1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0.47778048000000162</v>
      </c>
    </row>
    <row r="347" spans="1:19">
      <c r="A347">
        <v>0.58127329999999999</v>
      </c>
      <c r="B347">
        <v>20.778903960000001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0.45</v>
      </c>
      <c r="H347">
        <v>0</v>
      </c>
      <c r="I347">
        <v>0</v>
      </c>
      <c r="J347">
        <v>96.61</v>
      </c>
      <c r="K347">
        <v>0</v>
      </c>
      <c r="L347">
        <v>0.1</v>
      </c>
      <c r="M347">
        <v>1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0.47914728000000029</v>
      </c>
    </row>
    <row r="348" spans="1:19">
      <c r="A348">
        <v>0.58133197999999997</v>
      </c>
      <c r="B348">
        <v>20.48038292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0.38</v>
      </c>
      <c r="H348">
        <v>0</v>
      </c>
      <c r="I348">
        <v>0</v>
      </c>
      <c r="J348">
        <v>96.72</v>
      </c>
      <c r="K348">
        <v>0</v>
      </c>
      <c r="L348">
        <v>0.1</v>
      </c>
      <c r="M348">
        <v>1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0.48055559999999975</v>
      </c>
    </row>
    <row r="349" spans="1:19">
      <c r="A349">
        <v>0.58138962000000005</v>
      </c>
      <c r="B349">
        <v>20.317886349999998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0.4</v>
      </c>
      <c r="H349">
        <v>0</v>
      </c>
      <c r="I349">
        <v>0</v>
      </c>
      <c r="J349">
        <v>96.84</v>
      </c>
      <c r="K349">
        <v>0</v>
      </c>
      <c r="L349">
        <v>0.1</v>
      </c>
      <c r="M349">
        <v>1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0.48193896000000169</v>
      </c>
    </row>
    <row r="350" spans="1:19">
      <c r="A350">
        <v>0.58144737000000002</v>
      </c>
      <c r="B350">
        <v>20.28835106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0.38</v>
      </c>
      <c r="H350">
        <v>0</v>
      </c>
      <c r="I350">
        <v>0</v>
      </c>
      <c r="J350">
        <v>97.06</v>
      </c>
      <c r="K350">
        <v>0</v>
      </c>
      <c r="L350">
        <v>0.1</v>
      </c>
      <c r="M350">
        <v>1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0.48332496000000091</v>
      </c>
    </row>
    <row r="351" spans="1:19">
      <c r="A351">
        <v>0.58150559000000002</v>
      </c>
      <c r="B351">
        <v>20.106880189999998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0.38</v>
      </c>
      <c r="H351">
        <v>0</v>
      </c>
      <c r="I351">
        <v>0</v>
      </c>
      <c r="J351">
        <v>97.31</v>
      </c>
      <c r="K351">
        <v>0</v>
      </c>
      <c r="L351">
        <v>0.1</v>
      </c>
      <c r="M351">
        <v>1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0.48472224000000086</v>
      </c>
    </row>
    <row r="352" spans="1:19">
      <c r="A352">
        <v>0.58156335000000003</v>
      </c>
      <c r="B352">
        <v>20.32913971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0.38</v>
      </c>
      <c r="H352">
        <v>1</v>
      </c>
      <c r="I352">
        <v>1</v>
      </c>
      <c r="J352">
        <v>97.54</v>
      </c>
      <c r="K352">
        <v>0</v>
      </c>
      <c r="L352">
        <v>0.1</v>
      </c>
      <c r="M352">
        <v>1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0.48610848000000129</v>
      </c>
    </row>
    <row r="353" spans="1:19">
      <c r="A353">
        <v>0.5816211</v>
      </c>
      <c r="B353">
        <v>20.23770523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0.38</v>
      </c>
      <c r="H353">
        <v>0</v>
      </c>
      <c r="I353">
        <v>0</v>
      </c>
      <c r="J353">
        <v>97.81</v>
      </c>
      <c r="K353">
        <v>0</v>
      </c>
      <c r="L353">
        <v>0.1</v>
      </c>
      <c r="M353">
        <v>1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0.48749448000000051</v>
      </c>
    </row>
    <row r="354" spans="1:19">
      <c r="A354">
        <v>0.58167932</v>
      </c>
      <c r="B354">
        <v>20.267240520000001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0.39</v>
      </c>
      <c r="H354">
        <v>0</v>
      </c>
      <c r="I354">
        <v>0</v>
      </c>
      <c r="J354">
        <v>98.26</v>
      </c>
      <c r="K354">
        <v>0</v>
      </c>
      <c r="L354">
        <v>0.1</v>
      </c>
      <c r="M354">
        <v>1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0.48889176000000045</v>
      </c>
    </row>
    <row r="355" spans="1:19">
      <c r="A355">
        <v>0.58173695999999997</v>
      </c>
      <c r="B355">
        <v>19.96902657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0.38</v>
      </c>
      <c r="H355">
        <v>0</v>
      </c>
      <c r="I355">
        <v>0</v>
      </c>
      <c r="J355">
        <v>98.6</v>
      </c>
      <c r="K355">
        <v>0</v>
      </c>
      <c r="L355">
        <v>0.1</v>
      </c>
      <c r="M355">
        <v>1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0.49027511999999973</v>
      </c>
    </row>
    <row r="356" spans="1:19">
      <c r="A356">
        <v>0.58179471000000005</v>
      </c>
      <c r="B356">
        <v>19.869152069999998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0.38</v>
      </c>
      <c r="H356">
        <v>0</v>
      </c>
      <c r="I356">
        <v>0</v>
      </c>
      <c r="J356">
        <v>98.98</v>
      </c>
      <c r="K356">
        <v>0</v>
      </c>
      <c r="L356">
        <v>0.1</v>
      </c>
      <c r="M356">
        <v>1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0.49166112000000162</v>
      </c>
    </row>
    <row r="357" spans="1:19">
      <c r="A357">
        <v>0.58185293000000005</v>
      </c>
      <c r="B357">
        <v>19.855077739999999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0.39</v>
      </c>
      <c r="H357">
        <v>0</v>
      </c>
      <c r="I357">
        <v>0</v>
      </c>
      <c r="J357">
        <v>99.29</v>
      </c>
      <c r="K357">
        <v>0</v>
      </c>
      <c r="L357">
        <v>0.1</v>
      </c>
      <c r="M357">
        <v>1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0.49305840000000156</v>
      </c>
    </row>
    <row r="358" spans="1:19">
      <c r="A358">
        <v>0.58191044999999997</v>
      </c>
      <c r="B358">
        <v>19.66518211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0.4</v>
      </c>
      <c r="H358">
        <v>0</v>
      </c>
      <c r="I358">
        <v>0</v>
      </c>
      <c r="J358">
        <v>99.56</v>
      </c>
      <c r="K358">
        <v>0</v>
      </c>
      <c r="L358">
        <v>0.1</v>
      </c>
      <c r="M358">
        <v>1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0.49443887999999969</v>
      </c>
    </row>
    <row r="359" spans="1:19">
      <c r="A359">
        <v>0.58196855000000003</v>
      </c>
      <c r="B359">
        <v>19.666585919999999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0.38</v>
      </c>
      <c r="H359">
        <v>0</v>
      </c>
      <c r="I359">
        <v>0</v>
      </c>
      <c r="J359">
        <v>100.26</v>
      </c>
      <c r="K359">
        <v>0</v>
      </c>
      <c r="L359">
        <v>0.1</v>
      </c>
      <c r="M359">
        <v>1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0.49583328000000115</v>
      </c>
    </row>
    <row r="360" spans="1:19">
      <c r="A360">
        <v>0.58202619</v>
      </c>
      <c r="B360">
        <v>19.592035289999998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0.4</v>
      </c>
      <c r="H360">
        <v>0</v>
      </c>
      <c r="I360">
        <v>0</v>
      </c>
      <c r="J360">
        <v>100.67</v>
      </c>
      <c r="K360">
        <v>0</v>
      </c>
      <c r="L360">
        <v>0.1</v>
      </c>
      <c r="M360">
        <v>1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0.49721664000000043</v>
      </c>
    </row>
    <row r="361" spans="1:19">
      <c r="A361">
        <v>0.58208428999999995</v>
      </c>
      <c r="B361">
        <v>19.57655716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0.38</v>
      </c>
      <c r="H361">
        <v>0</v>
      </c>
      <c r="I361">
        <v>0</v>
      </c>
      <c r="J361">
        <v>101.03</v>
      </c>
      <c r="K361">
        <v>0</v>
      </c>
      <c r="L361">
        <v>0.1</v>
      </c>
      <c r="M361">
        <v>1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0.49861103999999923</v>
      </c>
    </row>
    <row r="362" spans="1:19">
      <c r="A362">
        <v>0.58214228000000001</v>
      </c>
      <c r="B362">
        <v>19.64513397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0.38</v>
      </c>
      <c r="H362">
        <v>0</v>
      </c>
      <c r="I362">
        <v>0</v>
      </c>
      <c r="J362">
        <v>101.35</v>
      </c>
      <c r="K362">
        <v>0</v>
      </c>
      <c r="L362">
        <v>0.1</v>
      </c>
      <c r="M362">
        <v>1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0.50000280000000075</v>
      </c>
    </row>
    <row r="363" spans="1:19">
      <c r="A363">
        <v>0.58219991999999998</v>
      </c>
      <c r="B363">
        <v>19.494968409999998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0.38</v>
      </c>
      <c r="H363">
        <v>1</v>
      </c>
      <c r="I363">
        <v>0</v>
      </c>
      <c r="J363">
        <v>101.79</v>
      </c>
      <c r="K363">
        <v>0</v>
      </c>
      <c r="L363">
        <v>0.1</v>
      </c>
      <c r="M363">
        <v>1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0.50138616000000003</v>
      </c>
    </row>
    <row r="364" spans="1:19">
      <c r="A364">
        <v>0.58225802000000004</v>
      </c>
      <c r="B364">
        <v>19.20519066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0.4</v>
      </c>
      <c r="H364">
        <v>0</v>
      </c>
      <c r="I364">
        <v>0</v>
      </c>
      <c r="J364">
        <v>102.13</v>
      </c>
      <c r="K364">
        <v>0</v>
      </c>
      <c r="L364">
        <v>0.1</v>
      </c>
      <c r="M364">
        <v>1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0.50278056000000149</v>
      </c>
    </row>
    <row r="365" spans="1:19">
      <c r="A365">
        <v>0.58231531000000003</v>
      </c>
      <c r="B365">
        <v>19.16388512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0.38</v>
      </c>
      <c r="H365">
        <v>0</v>
      </c>
      <c r="I365">
        <v>0</v>
      </c>
      <c r="J365">
        <v>102.46</v>
      </c>
      <c r="K365">
        <v>0</v>
      </c>
      <c r="L365">
        <v>0.1</v>
      </c>
      <c r="M365">
        <v>1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0.50415552000000119</v>
      </c>
    </row>
    <row r="366" spans="1:19">
      <c r="A366">
        <v>0.58237375999999996</v>
      </c>
      <c r="B366">
        <v>19.24879456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0.39</v>
      </c>
      <c r="H366">
        <v>0</v>
      </c>
      <c r="I366">
        <v>0</v>
      </c>
      <c r="J366">
        <v>102.64</v>
      </c>
      <c r="K366">
        <v>0</v>
      </c>
      <c r="L366">
        <v>0.1</v>
      </c>
      <c r="M366">
        <v>1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0.50555831999999956</v>
      </c>
    </row>
    <row r="367" spans="1:19">
      <c r="A367">
        <v>0.58243140000000004</v>
      </c>
      <c r="B367">
        <v>19.096870419999998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0.41</v>
      </c>
      <c r="H367">
        <v>0</v>
      </c>
      <c r="I367">
        <v>0</v>
      </c>
      <c r="J367">
        <v>103.14</v>
      </c>
      <c r="K367">
        <v>0</v>
      </c>
      <c r="L367">
        <v>0.1</v>
      </c>
      <c r="M367">
        <v>1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0.5069416800000015</v>
      </c>
    </row>
    <row r="368" spans="1:19">
      <c r="A368">
        <v>0.58248915999999995</v>
      </c>
      <c r="B368">
        <v>19.119382860000002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0.38</v>
      </c>
      <c r="H368">
        <v>0</v>
      </c>
      <c r="I368">
        <v>0</v>
      </c>
      <c r="J368">
        <v>103.44</v>
      </c>
      <c r="K368">
        <v>0</v>
      </c>
      <c r="L368">
        <v>0.1</v>
      </c>
      <c r="M368">
        <v>1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0.50832791999999927</v>
      </c>
    </row>
    <row r="369" spans="1:19">
      <c r="A369">
        <v>0.58254737000000001</v>
      </c>
      <c r="B369">
        <v>19.009660719999999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0.38</v>
      </c>
      <c r="H369">
        <v>0</v>
      </c>
      <c r="I369">
        <v>0</v>
      </c>
      <c r="J369">
        <v>103.85</v>
      </c>
      <c r="K369">
        <v>0</v>
      </c>
      <c r="L369">
        <v>0.1</v>
      </c>
      <c r="M369">
        <v>1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0.50972496000000067</v>
      </c>
    </row>
    <row r="370" spans="1:19">
      <c r="A370">
        <v>0.58260513000000003</v>
      </c>
      <c r="B370">
        <v>18.816938400000002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0.38</v>
      </c>
      <c r="H370">
        <v>0</v>
      </c>
      <c r="I370">
        <v>0</v>
      </c>
      <c r="J370">
        <v>104.13</v>
      </c>
      <c r="K370">
        <v>1</v>
      </c>
      <c r="L370">
        <v>0.1</v>
      </c>
      <c r="M370">
        <v>1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0.5111112000000011</v>
      </c>
    </row>
    <row r="371" spans="1:19">
      <c r="A371">
        <v>0.58266287999999999</v>
      </c>
      <c r="B371">
        <v>18.93932152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0.4</v>
      </c>
      <c r="H371">
        <v>0</v>
      </c>
      <c r="I371">
        <v>0</v>
      </c>
      <c r="J371">
        <v>104.15</v>
      </c>
      <c r="K371">
        <v>1</v>
      </c>
      <c r="L371">
        <v>0.1</v>
      </c>
      <c r="M371">
        <v>1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0.51249720000000032</v>
      </c>
    </row>
    <row r="372" spans="1:19">
      <c r="A372">
        <v>0.58272109999999999</v>
      </c>
      <c r="B372">
        <v>19.16720772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0.39</v>
      </c>
      <c r="H372">
        <v>0</v>
      </c>
      <c r="I372">
        <v>0</v>
      </c>
      <c r="J372">
        <v>104.41</v>
      </c>
      <c r="K372">
        <v>1</v>
      </c>
      <c r="L372">
        <v>0.1</v>
      </c>
      <c r="M372">
        <v>1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0.51389448000000026</v>
      </c>
    </row>
    <row r="373" spans="1:19">
      <c r="A373">
        <v>0.58277884999999996</v>
      </c>
      <c r="B373">
        <v>19.030759809999999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0.38</v>
      </c>
      <c r="H373">
        <v>0</v>
      </c>
      <c r="I373">
        <v>0</v>
      </c>
      <c r="J373">
        <v>104.58</v>
      </c>
      <c r="K373">
        <v>1</v>
      </c>
      <c r="L373">
        <v>0.1</v>
      </c>
      <c r="M373">
        <v>1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0.51528047999999949</v>
      </c>
    </row>
    <row r="374" spans="1:19">
      <c r="A374">
        <v>0.58283649000000004</v>
      </c>
      <c r="B374">
        <v>18.951984410000001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0.42</v>
      </c>
      <c r="H374">
        <v>1</v>
      </c>
      <c r="I374">
        <v>0</v>
      </c>
      <c r="J374">
        <v>104.72</v>
      </c>
      <c r="K374">
        <v>1</v>
      </c>
      <c r="L374">
        <v>0.1</v>
      </c>
      <c r="M374">
        <v>1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0.51666384000000143</v>
      </c>
    </row>
    <row r="375" spans="1:19">
      <c r="A375">
        <v>0.58289460000000004</v>
      </c>
      <c r="B375">
        <v>18.84648323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0.39</v>
      </c>
      <c r="H375">
        <v>0</v>
      </c>
      <c r="I375">
        <v>0</v>
      </c>
      <c r="J375">
        <v>104.6</v>
      </c>
      <c r="K375">
        <v>1</v>
      </c>
      <c r="L375">
        <v>0.1</v>
      </c>
      <c r="M375">
        <v>1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0.51805848000000143</v>
      </c>
    </row>
    <row r="376" spans="1:19">
      <c r="A376">
        <v>0.58295235000000001</v>
      </c>
      <c r="B376">
        <v>18.87039566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0.4</v>
      </c>
      <c r="H376">
        <v>0</v>
      </c>
      <c r="I376">
        <v>0</v>
      </c>
      <c r="J376">
        <v>104.69</v>
      </c>
      <c r="K376">
        <v>1</v>
      </c>
      <c r="L376">
        <v>0.1</v>
      </c>
      <c r="M376">
        <v>1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0.51944448000000065</v>
      </c>
    </row>
    <row r="377" spans="1:19">
      <c r="A377">
        <v>0.58300998999999998</v>
      </c>
      <c r="B377">
        <v>19.096879959999999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0.38</v>
      </c>
      <c r="H377">
        <v>0</v>
      </c>
      <c r="I377">
        <v>0</v>
      </c>
      <c r="J377">
        <v>104.66</v>
      </c>
      <c r="K377">
        <v>1</v>
      </c>
      <c r="L377">
        <v>0.1</v>
      </c>
      <c r="M377">
        <v>1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0.52082783999999993</v>
      </c>
    </row>
    <row r="378" spans="1:19">
      <c r="A378">
        <v>0.58306820999999998</v>
      </c>
      <c r="B378">
        <v>18.935106279999999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0.38</v>
      </c>
      <c r="H378">
        <v>0</v>
      </c>
      <c r="I378">
        <v>0</v>
      </c>
      <c r="J378">
        <v>104.4</v>
      </c>
      <c r="K378">
        <v>1</v>
      </c>
      <c r="L378">
        <v>0.1</v>
      </c>
      <c r="M378">
        <v>1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0.52222511999999988</v>
      </c>
    </row>
    <row r="379" spans="1:19">
      <c r="A379">
        <v>0.58312584999999995</v>
      </c>
      <c r="B379">
        <v>18.939319609999998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0.39</v>
      </c>
      <c r="H379">
        <v>0</v>
      </c>
      <c r="I379">
        <v>0</v>
      </c>
      <c r="J379">
        <v>103.93</v>
      </c>
      <c r="K379">
        <v>1</v>
      </c>
      <c r="L379">
        <v>0.1</v>
      </c>
      <c r="M379">
        <v>1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0.52360847999999915</v>
      </c>
    </row>
    <row r="380" spans="1:19">
      <c r="A380">
        <v>0.58318347999999998</v>
      </c>
      <c r="B380">
        <v>19.28818321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0.38</v>
      </c>
      <c r="H380">
        <v>0</v>
      </c>
      <c r="I380">
        <v>0</v>
      </c>
      <c r="J380">
        <v>103.49</v>
      </c>
      <c r="K380">
        <v>1</v>
      </c>
      <c r="L380">
        <v>0.1</v>
      </c>
      <c r="M380">
        <v>1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0.52499159999999989</v>
      </c>
    </row>
    <row r="381" spans="1:19">
      <c r="A381">
        <v>0.58324169999999997</v>
      </c>
      <c r="B381">
        <v>19.28818321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0.37</v>
      </c>
      <c r="H381">
        <v>0</v>
      </c>
      <c r="I381">
        <v>0</v>
      </c>
      <c r="J381">
        <v>102.99</v>
      </c>
      <c r="K381">
        <v>1</v>
      </c>
      <c r="L381">
        <v>0.1</v>
      </c>
      <c r="M381">
        <v>1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0.52638887999999984</v>
      </c>
    </row>
    <row r="382" spans="1:19">
      <c r="A382">
        <v>0.58329980000000003</v>
      </c>
      <c r="B382">
        <v>19.518880840000001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0.4</v>
      </c>
      <c r="H382">
        <v>0</v>
      </c>
      <c r="I382">
        <v>0</v>
      </c>
      <c r="J382">
        <v>102.67</v>
      </c>
      <c r="K382">
        <v>1</v>
      </c>
      <c r="L382">
        <v>0.1</v>
      </c>
      <c r="M382">
        <v>1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0.5277832800000013</v>
      </c>
    </row>
    <row r="383" spans="1:19">
      <c r="A383">
        <v>0.58335744</v>
      </c>
      <c r="B383">
        <v>19.2797451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0.4</v>
      </c>
      <c r="H383">
        <v>0</v>
      </c>
      <c r="I383">
        <v>0</v>
      </c>
      <c r="J383">
        <v>102.2</v>
      </c>
      <c r="K383">
        <v>1</v>
      </c>
      <c r="L383">
        <v>0.1</v>
      </c>
      <c r="M383">
        <v>1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0.52916664000000058</v>
      </c>
    </row>
    <row r="384" spans="1:19">
      <c r="A384">
        <v>0.58341520000000002</v>
      </c>
      <c r="B384">
        <v>19.454174040000002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0.41</v>
      </c>
      <c r="H384">
        <v>0</v>
      </c>
      <c r="I384">
        <v>0</v>
      </c>
      <c r="J384">
        <v>101.93</v>
      </c>
      <c r="K384">
        <v>1</v>
      </c>
      <c r="L384">
        <v>0.1</v>
      </c>
      <c r="M384">
        <v>1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0.530552880000001</v>
      </c>
    </row>
    <row r="385" spans="1:19">
      <c r="A385">
        <v>0.58347329999999997</v>
      </c>
      <c r="B385">
        <v>19.452764510000002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0.38</v>
      </c>
      <c r="H385">
        <v>1</v>
      </c>
      <c r="I385">
        <v>0</v>
      </c>
      <c r="J385">
        <v>101.24</v>
      </c>
      <c r="K385">
        <v>1</v>
      </c>
      <c r="L385">
        <v>0.1</v>
      </c>
      <c r="M385">
        <v>1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0.5319472799999998</v>
      </c>
    </row>
    <row r="386" spans="1:19">
      <c r="A386">
        <v>0.58353094000000005</v>
      </c>
      <c r="B386">
        <v>19.407756809999999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0.4</v>
      </c>
      <c r="H386">
        <v>0</v>
      </c>
      <c r="I386">
        <v>0</v>
      </c>
      <c r="J386">
        <v>100.98</v>
      </c>
      <c r="K386">
        <v>1</v>
      </c>
      <c r="L386">
        <v>0.1</v>
      </c>
      <c r="M386">
        <v>1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0.53333064000000174</v>
      </c>
    </row>
    <row r="387" spans="1:19">
      <c r="A387">
        <v>0.58358891999999996</v>
      </c>
      <c r="B387">
        <v>19.303659440000001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0.4</v>
      </c>
      <c r="H387">
        <v>0</v>
      </c>
      <c r="I387">
        <v>0</v>
      </c>
      <c r="J387">
        <v>100.6</v>
      </c>
      <c r="K387">
        <v>1</v>
      </c>
      <c r="L387">
        <v>0.1</v>
      </c>
      <c r="M387">
        <v>1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0.53472215999999939</v>
      </c>
    </row>
    <row r="388" spans="1:19">
      <c r="A388">
        <v>0.58364656000000004</v>
      </c>
      <c r="B388">
        <v>19.62438393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0.43</v>
      </c>
      <c r="H388">
        <v>0</v>
      </c>
      <c r="I388">
        <v>0</v>
      </c>
      <c r="J388">
        <v>100.04</v>
      </c>
      <c r="K388">
        <v>1</v>
      </c>
      <c r="L388">
        <v>0.1</v>
      </c>
      <c r="M388">
        <v>1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0.53610552000000133</v>
      </c>
    </row>
    <row r="389" spans="1:19">
      <c r="A389">
        <v>0.58370478000000003</v>
      </c>
      <c r="B389">
        <v>19.174242020000001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0.39</v>
      </c>
      <c r="H389">
        <v>0</v>
      </c>
      <c r="I389">
        <v>0</v>
      </c>
      <c r="J389">
        <v>99.64</v>
      </c>
      <c r="K389">
        <v>1</v>
      </c>
      <c r="L389">
        <v>0.1</v>
      </c>
      <c r="M389">
        <v>1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0.53750280000000128</v>
      </c>
    </row>
    <row r="390" spans="1:19">
      <c r="A390">
        <v>0.58376254000000005</v>
      </c>
      <c r="B390">
        <v>19.42463875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0.38</v>
      </c>
      <c r="H390">
        <v>0</v>
      </c>
      <c r="I390">
        <v>0</v>
      </c>
      <c r="J390">
        <v>99.58</v>
      </c>
      <c r="K390">
        <v>1</v>
      </c>
      <c r="L390">
        <v>0.1</v>
      </c>
      <c r="M390">
        <v>1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0.53888904000000171</v>
      </c>
    </row>
    <row r="391" spans="1:19">
      <c r="A391">
        <v>0.58382016999999997</v>
      </c>
      <c r="B391">
        <v>19.486528400000001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0.42</v>
      </c>
      <c r="H391">
        <v>0</v>
      </c>
      <c r="I391">
        <v>0</v>
      </c>
      <c r="J391">
        <v>99.06</v>
      </c>
      <c r="K391">
        <v>1</v>
      </c>
      <c r="L391">
        <v>0.1</v>
      </c>
      <c r="M391">
        <v>1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0.54027215999999978</v>
      </c>
    </row>
    <row r="392" spans="1:19">
      <c r="A392">
        <v>0.58387838999999997</v>
      </c>
      <c r="B392">
        <v>19.6511116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0.4</v>
      </c>
      <c r="H392">
        <v>0</v>
      </c>
      <c r="I392">
        <v>0</v>
      </c>
      <c r="J392">
        <v>98.53</v>
      </c>
      <c r="K392">
        <v>1</v>
      </c>
      <c r="L392">
        <v>0.1</v>
      </c>
      <c r="M392">
        <v>1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0.54166943999999972</v>
      </c>
    </row>
    <row r="393" spans="1:19">
      <c r="A393">
        <v>0.58393603000000005</v>
      </c>
      <c r="B393">
        <v>19.464019780000001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0.4</v>
      </c>
      <c r="H393">
        <v>0</v>
      </c>
      <c r="I393">
        <v>0</v>
      </c>
      <c r="J393">
        <v>98.14</v>
      </c>
      <c r="K393">
        <v>1</v>
      </c>
      <c r="L393">
        <v>0.1</v>
      </c>
      <c r="M393">
        <v>1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0.54305280000000167</v>
      </c>
    </row>
    <row r="394" spans="1:19">
      <c r="A394">
        <v>0.58399378999999996</v>
      </c>
      <c r="B394">
        <v>19.818506240000001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0.39</v>
      </c>
      <c r="H394">
        <v>0</v>
      </c>
      <c r="I394">
        <v>0</v>
      </c>
      <c r="J394">
        <v>97.87</v>
      </c>
      <c r="K394">
        <v>1</v>
      </c>
      <c r="L394">
        <v>0.1</v>
      </c>
      <c r="M394">
        <v>1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0.54443903999999943</v>
      </c>
    </row>
    <row r="395" spans="1:19">
      <c r="A395">
        <v>0.58405200000000002</v>
      </c>
      <c r="B395">
        <v>19.72144699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0.38</v>
      </c>
      <c r="H395">
        <v>0</v>
      </c>
      <c r="I395">
        <v>0</v>
      </c>
      <c r="J395">
        <v>97.64</v>
      </c>
      <c r="K395">
        <v>1</v>
      </c>
      <c r="L395">
        <v>0.1</v>
      </c>
      <c r="M395">
        <v>1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0.54583608000000083</v>
      </c>
    </row>
    <row r="396" spans="1:19">
      <c r="A396">
        <v>0.58410963999999999</v>
      </c>
      <c r="B396">
        <v>19.80866241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0.42</v>
      </c>
      <c r="H396">
        <v>1</v>
      </c>
      <c r="I396">
        <v>1</v>
      </c>
      <c r="J396">
        <v>97.33</v>
      </c>
      <c r="K396">
        <v>1</v>
      </c>
      <c r="L396">
        <v>0.1</v>
      </c>
      <c r="M396">
        <v>1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0.54721944000000011</v>
      </c>
    </row>
    <row r="397" spans="1:19">
      <c r="A397">
        <v>0.58416774000000005</v>
      </c>
      <c r="B397">
        <v>19.838201519999998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0.38</v>
      </c>
      <c r="H397">
        <v>0</v>
      </c>
      <c r="I397">
        <v>0</v>
      </c>
      <c r="J397">
        <v>97.01</v>
      </c>
      <c r="K397">
        <v>1</v>
      </c>
      <c r="L397">
        <v>0.1</v>
      </c>
      <c r="M397">
        <v>1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0.54861384000000157</v>
      </c>
    </row>
    <row r="398" spans="1:19">
      <c r="A398">
        <v>0.58422549999999995</v>
      </c>
      <c r="B398">
        <v>19.925415040000001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0.4</v>
      </c>
      <c r="H398">
        <v>0</v>
      </c>
      <c r="I398">
        <v>0</v>
      </c>
      <c r="J398">
        <v>96.89</v>
      </c>
      <c r="K398">
        <v>1</v>
      </c>
      <c r="L398">
        <v>0.1</v>
      </c>
      <c r="M398">
        <v>1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0.55000007999999934</v>
      </c>
    </row>
    <row r="399" spans="1:19">
      <c r="A399">
        <v>0.58428314000000003</v>
      </c>
      <c r="B399">
        <v>19.66095352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0.39</v>
      </c>
      <c r="H399">
        <v>0</v>
      </c>
      <c r="I399">
        <v>0</v>
      </c>
      <c r="J399">
        <v>96.65</v>
      </c>
      <c r="K399">
        <v>1</v>
      </c>
      <c r="L399">
        <v>0.1</v>
      </c>
      <c r="M399">
        <v>1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0.55138344000000128</v>
      </c>
    </row>
    <row r="400" spans="1:19">
      <c r="A400">
        <v>0.58434123999999998</v>
      </c>
      <c r="B400">
        <v>19.856487269999999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0.39</v>
      </c>
      <c r="H400">
        <v>0</v>
      </c>
      <c r="I400">
        <v>0</v>
      </c>
      <c r="J400">
        <v>96.58</v>
      </c>
      <c r="K400">
        <v>1</v>
      </c>
      <c r="L400">
        <v>0.1</v>
      </c>
      <c r="M400">
        <v>1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0.55277784000000008</v>
      </c>
    </row>
    <row r="401" spans="1:19">
      <c r="A401">
        <v>0.58439887999999995</v>
      </c>
      <c r="B401">
        <v>20.068895340000001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0.43</v>
      </c>
      <c r="H401">
        <v>0</v>
      </c>
      <c r="I401">
        <v>0</v>
      </c>
      <c r="J401">
        <v>96.54</v>
      </c>
      <c r="K401">
        <v>1</v>
      </c>
      <c r="L401">
        <v>0.1</v>
      </c>
      <c r="M401">
        <v>1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0.55416119999999935</v>
      </c>
    </row>
    <row r="402" spans="1:19">
      <c r="A402">
        <v>0.58445709999999995</v>
      </c>
      <c r="B402">
        <v>20.191553119999998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0.39</v>
      </c>
      <c r="H402">
        <v>0</v>
      </c>
      <c r="I402">
        <v>0</v>
      </c>
      <c r="J402">
        <v>96.42</v>
      </c>
      <c r="K402">
        <v>1</v>
      </c>
      <c r="L402">
        <v>0.1</v>
      </c>
      <c r="M402">
        <v>1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0.5555584799999993</v>
      </c>
    </row>
    <row r="403" spans="1:19">
      <c r="A403">
        <v>0.58451472999999998</v>
      </c>
      <c r="B403">
        <v>19.995752329999998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0.37</v>
      </c>
      <c r="H403">
        <v>0</v>
      </c>
      <c r="I403">
        <v>0</v>
      </c>
      <c r="J403">
        <v>96.49</v>
      </c>
      <c r="K403">
        <v>1</v>
      </c>
      <c r="L403">
        <v>0.1</v>
      </c>
      <c r="M403">
        <v>1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0.55694160000000004</v>
      </c>
    </row>
    <row r="404" spans="1:19">
      <c r="A404">
        <v>0.58457283999999998</v>
      </c>
      <c r="B404">
        <v>19.842418670000001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0.39</v>
      </c>
      <c r="H404">
        <v>0</v>
      </c>
      <c r="I404">
        <v>0</v>
      </c>
      <c r="J404">
        <v>96.5</v>
      </c>
      <c r="K404">
        <v>1</v>
      </c>
      <c r="L404">
        <v>0.1</v>
      </c>
      <c r="M404">
        <v>1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0.55833624000000004</v>
      </c>
    </row>
    <row r="405" spans="1:19">
      <c r="A405">
        <v>0.58463036000000002</v>
      </c>
      <c r="B405">
        <v>20.109693530000001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0.4</v>
      </c>
      <c r="H405">
        <v>0</v>
      </c>
      <c r="I405">
        <v>0</v>
      </c>
      <c r="J405">
        <v>96.67</v>
      </c>
      <c r="K405">
        <v>1</v>
      </c>
      <c r="L405">
        <v>0.1</v>
      </c>
      <c r="M405">
        <v>1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0.55971672000000083</v>
      </c>
    </row>
    <row r="406" spans="1:19">
      <c r="A406">
        <v>0.58468823000000003</v>
      </c>
      <c r="B406">
        <v>20.440267559999999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0.39</v>
      </c>
      <c r="H406">
        <v>0</v>
      </c>
      <c r="I406">
        <v>0</v>
      </c>
      <c r="J406">
        <v>96.8</v>
      </c>
      <c r="K406">
        <v>1</v>
      </c>
      <c r="L406">
        <v>0.1</v>
      </c>
      <c r="M406">
        <v>1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0.5611056000000012</v>
      </c>
    </row>
    <row r="407" spans="1:19">
      <c r="A407">
        <v>0.58474598</v>
      </c>
      <c r="B407">
        <v>20.234888080000001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0.4</v>
      </c>
      <c r="H407">
        <v>1</v>
      </c>
      <c r="I407">
        <v>1</v>
      </c>
      <c r="J407">
        <v>96.66</v>
      </c>
      <c r="K407">
        <v>1</v>
      </c>
      <c r="L407">
        <v>0.1</v>
      </c>
      <c r="M407">
        <v>1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0.56249160000000042</v>
      </c>
    </row>
    <row r="408" spans="1:19">
      <c r="A408">
        <v>0.5848042</v>
      </c>
      <c r="B408">
        <v>20.319292069999999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0.41</v>
      </c>
      <c r="H408">
        <v>0</v>
      </c>
      <c r="I408">
        <v>0</v>
      </c>
      <c r="J408">
        <v>96.78</v>
      </c>
      <c r="K408">
        <v>1</v>
      </c>
      <c r="L408">
        <v>0.1</v>
      </c>
      <c r="M408">
        <v>1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0.56388888000000037</v>
      </c>
    </row>
    <row r="409" spans="1:19">
      <c r="A409">
        <v>0.58486172999999997</v>
      </c>
      <c r="B409">
        <v>20.18987083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0.38</v>
      </c>
      <c r="H409">
        <v>0</v>
      </c>
      <c r="I409">
        <v>0</v>
      </c>
      <c r="J409">
        <v>96.67</v>
      </c>
      <c r="K409">
        <v>1</v>
      </c>
      <c r="L409">
        <v>0.1</v>
      </c>
      <c r="M409">
        <v>1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0.56526959999999971</v>
      </c>
    </row>
    <row r="410" spans="1:19">
      <c r="A410">
        <v>0.58491983000000003</v>
      </c>
      <c r="B410">
        <v>20.331956859999998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0.39</v>
      </c>
      <c r="H410">
        <v>0</v>
      </c>
      <c r="I410">
        <v>0</v>
      </c>
      <c r="J410">
        <v>96.69</v>
      </c>
      <c r="K410">
        <v>1</v>
      </c>
      <c r="L410">
        <v>0.1</v>
      </c>
      <c r="M410">
        <v>1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0.56666400000000117</v>
      </c>
    </row>
    <row r="411" spans="1:19">
      <c r="A411">
        <v>0.58497747</v>
      </c>
      <c r="B411">
        <v>20.350240710000001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0.4</v>
      </c>
      <c r="H411">
        <v>0</v>
      </c>
      <c r="I411">
        <v>0</v>
      </c>
      <c r="J411">
        <v>96.62</v>
      </c>
      <c r="K411">
        <v>1</v>
      </c>
      <c r="L411">
        <v>0.1</v>
      </c>
      <c r="M411">
        <v>1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0.56804736000000045</v>
      </c>
    </row>
    <row r="412" spans="1:19">
      <c r="A412">
        <v>0.58503567999999995</v>
      </c>
      <c r="B412">
        <v>20.251770019999999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0.4</v>
      </c>
      <c r="H412">
        <v>0</v>
      </c>
      <c r="I412">
        <v>0</v>
      </c>
      <c r="J412">
        <v>96.39</v>
      </c>
      <c r="K412">
        <v>1</v>
      </c>
      <c r="L412">
        <v>0.1</v>
      </c>
      <c r="M412">
        <v>1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0.56944439999999918</v>
      </c>
    </row>
    <row r="413" spans="1:19">
      <c r="A413">
        <v>0.58509367000000001</v>
      </c>
      <c r="B413">
        <v>20.299604420000001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0.38</v>
      </c>
      <c r="H413">
        <v>0</v>
      </c>
      <c r="I413">
        <v>0</v>
      </c>
      <c r="J413">
        <v>96.4</v>
      </c>
      <c r="K413">
        <v>1</v>
      </c>
      <c r="L413">
        <v>0.1</v>
      </c>
      <c r="M413">
        <v>1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0.5708361600000007</v>
      </c>
    </row>
    <row r="414" spans="1:19">
      <c r="A414">
        <v>0.58515165999999996</v>
      </c>
      <c r="B414">
        <v>20.319290160000001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0.46</v>
      </c>
      <c r="H414">
        <v>0</v>
      </c>
      <c r="I414">
        <v>0</v>
      </c>
      <c r="J414">
        <v>96.29</v>
      </c>
      <c r="K414">
        <v>1</v>
      </c>
      <c r="L414">
        <v>0.1</v>
      </c>
      <c r="M414">
        <v>1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0.57222791999999956</v>
      </c>
    </row>
    <row r="415" spans="1:19">
      <c r="A415">
        <v>0.58520941000000004</v>
      </c>
      <c r="B415">
        <v>20.450117110000001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0.39</v>
      </c>
      <c r="H415">
        <v>0</v>
      </c>
      <c r="I415">
        <v>0</v>
      </c>
      <c r="J415">
        <v>96.37</v>
      </c>
      <c r="K415">
        <v>1</v>
      </c>
      <c r="L415">
        <v>0.1</v>
      </c>
      <c r="M415">
        <v>1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0.57361392000000144</v>
      </c>
    </row>
    <row r="416" spans="1:19">
      <c r="A416">
        <v>0.58526727999999995</v>
      </c>
      <c r="B416">
        <v>20.305223460000001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0.38</v>
      </c>
      <c r="H416">
        <v>0</v>
      </c>
      <c r="I416">
        <v>0</v>
      </c>
      <c r="J416">
        <v>96.12</v>
      </c>
      <c r="K416">
        <v>1</v>
      </c>
      <c r="L416">
        <v>0.1</v>
      </c>
      <c r="M416">
        <v>1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0.57500279999999915</v>
      </c>
    </row>
    <row r="417" spans="1:19">
      <c r="A417">
        <v>0.58532492000000003</v>
      </c>
      <c r="B417">
        <v>20.64283752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0.42</v>
      </c>
      <c r="H417">
        <v>0</v>
      </c>
      <c r="I417">
        <v>0</v>
      </c>
      <c r="J417">
        <v>96.2</v>
      </c>
      <c r="K417">
        <v>1</v>
      </c>
      <c r="L417">
        <v>0.1</v>
      </c>
      <c r="M417">
        <v>1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0.57638616000000109</v>
      </c>
    </row>
    <row r="418" spans="1:19">
      <c r="A418">
        <v>0.58538266999999999</v>
      </c>
      <c r="B418">
        <v>20.448709489999999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0.37</v>
      </c>
      <c r="H418">
        <v>1</v>
      </c>
      <c r="I418">
        <v>1</v>
      </c>
      <c r="J418">
        <v>96.13</v>
      </c>
      <c r="K418">
        <v>1</v>
      </c>
      <c r="L418">
        <v>0.1</v>
      </c>
      <c r="M418">
        <v>1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0.57777216000000031</v>
      </c>
    </row>
    <row r="419" spans="1:19">
      <c r="A419">
        <v>0.58544077999999999</v>
      </c>
      <c r="B419">
        <v>20.592187880000001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0.4</v>
      </c>
      <c r="H419">
        <v>0</v>
      </c>
      <c r="I419">
        <v>0</v>
      </c>
      <c r="J419">
        <v>96.18</v>
      </c>
      <c r="K419">
        <v>1</v>
      </c>
      <c r="L419">
        <v>0.1</v>
      </c>
      <c r="M419">
        <v>1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0.57916680000000031</v>
      </c>
    </row>
    <row r="420" spans="1:19">
      <c r="A420">
        <v>0.58549888000000005</v>
      </c>
      <c r="B420">
        <v>20.573904039999999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0.37</v>
      </c>
      <c r="H420">
        <v>0</v>
      </c>
      <c r="I420">
        <v>0</v>
      </c>
      <c r="J420">
        <v>95.93</v>
      </c>
      <c r="K420">
        <v>1</v>
      </c>
      <c r="L420">
        <v>0.1</v>
      </c>
      <c r="M420">
        <v>1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0.58056120000000178</v>
      </c>
    </row>
    <row r="421" spans="1:19">
      <c r="A421">
        <v>0.58555663000000002</v>
      </c>
      <c r="B421">
        <v>20.676591869999999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0.39</v>
      </c>
      <c r="H421">
        <v>0</v>
      </c>
      <c r="I421">
        <v>0</v>
      </c>
      <c r="J421">
        <v>95.91</v>
      </c>
      <c r="K421">
        <v>1</v>
      </c>
      <c r="L421">
        <v>0.1</v>
      </c>
      <c r="M421">
        <v>1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0.581947200000001</v>
      </c>
    </row>
    <row r="422" spans="1:19">
      <c r="A422">
        <v>0.58561426999999999</v>
      </c>
      <c r="B422">
        <v>20.883380890000002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0.41</v>
      </c>
      <c r="H422">
        <v>0</v>
      </c>
      <c r="I422">
        <v>0</v>
      </c>
      <c r="J422">
        <v>96.04</v>
      </c>
      <c r="K422">
        <v>1</v>
      </c>
      <c r="L422">
        <v>0.1</v>
      </c>
      <c r="M422">
        <v>1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0.58333056000000028</v>
      </c>
    </row>
    <row r="423" spans="1:19">
      <c r="A423">
        <v>0.58567190999999996</v>
      </c>
      <c r="B423">
        <v>20.862276080000001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0.38</v>
      </c>
      <c r="H423">
        <v>0</v>
      </c>
      <c r="I423">
        <v>0</v>
      </c>
      <c r="J423">
        <v>96.13</v>
      </c>
      <c r="K423">
        <v>1</v>
      </c>
      <c r="L423">
        <v>0.1</v>
      </c>
      <c r="M423">
        <v>1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0.58471391999999955</v>
      </c>
    </row>
    <row r="424" spans="1:19">
      <c r="A424">
        <v>0.58573012999999996</v>
      </c>
      <c r="B424">
        <v>20.80741501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0.38</v>
      </c>
      <c r="H424">
        <v>0</v>
      </c>
      <c r="I424">
        <v>0</v>
      </c>
      <c r="J424">
        <v>96.32</v>
      </c>
      <c r="K424">
        <v>1</v>
      </c>
      <c r="L424">
        <v>0.1</v>
      </c>
      <c r="M424">
        <v>1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0.5861111999999995</v>
      </c>
    </row>
    <row r="425" spans="1:19">
      <c r="A425">
        <v>0.58578777000000004</v>
      </c>
      <c r="B425">
        <v>20.984657290000001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0.37</v>
      </c>
      <c r="H425">
        <v>0</v>
      </c>
      <c r="I425">
        <v>0</v>
      </c>
      <c r="J425">
        <v>96.45</v>
      </c>
      <c r="K425">
        <v>1</v>
      </c>
      <c r="L425">
        <v>0.1</v>
      </c>
      <c r="M425">
        <v>1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0.58749456000000144</v>
      </c>
    </row>
    <row r="426" spans="1:19">
      <c r="A426">
        <v>0.58584610000000004</v>
      </c>
      <c r="B426">
        <v>20.798978810000001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0.39</v>
      </c>
      <c r="H426">
        <v>0</v>
      </c>
      <c r="I426">
        <v>0</v>
      </c>
      <c r="J426">
        <v>96.43</v>
      </c>
      <c r="K426">
        <v>1</v>
      </c>
      <c r="L426">
        <v>0.1</v>
      </c>
      <c r="M426">
        <v>1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0.58889448000000133</v>
      </c>
    </row>
    <row r="427" spans="1:19">
      <c r="A427">
        <v>0.58590385</v>
      </c>
      <c r="B427">
        <v>20.84820938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0.38</v>
      </c>
      <c r="H427">
        <v>0</v>
      </c>
      <c r="I427">
        <v>0</v>
      </c>
      <c r="J427">
        <v>96.32</v>
      </c>
      <c r="K427">
        <v>1</v>
      </c>
      <c r="L427">
        <v>0.1</v>
      </c>
      <c r="M427">
        <v>1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0.59028048000000055</v>
      </c>
    </row>
    <row r="428" spans="1:19">
      <c r="A428">
        <v>0.58596161000000002</v>
      </c>
      <c r="B428">
        <v>21.028265000000001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0.39</v>
      </c>
      <c r="H428">
        <v>0</v>
      </c>
      <c r="I428">
        <v>0</v>
      </c>
      <c r="J428">
        <v>96.22</v>
      </c>
      <c r="K428">
        <v>0</v>
      </c>
      <c r="L428">
        <v>0.1</v>
      </c>
      <c r="M428">
        <v>1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0.59166672000000098</v>
      </c>
    </row>
    <row r="429" spans="1:19">
      <c r="A429">
        <v>0.58601935999999999</v>
      </c>
      <c r="B429">
        <v>20.801788330000001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0.38</v>
      </c>
      <c r="H429">
        <v>1</v>
      </c>
      <c r="I429">
        <v>1</v>
      </c>
      <c r="J429">
        <v>96.21</v>
      </c>
      <c r="K429">
        <v>0</v>
      </c>
      <c r="L429">
        <v>0.1</v>
      </c>
      <c r="M429">
        <v>1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0.5930527200000002</v>
      </c>
    </row>
    <row r="430" spans="1:19">
      <c r="A430">
        <v>0.58607757999999999</v>
      </c>
      <c r="B430">
        <v>20.796157839999999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0.38</v>
      </c>
      <c r="H430">
        <v>0</v>
      </c>
      <c r="I430">
        <v>0</v>
      </c>
      <c r="J430">
        <v>96.32</v>
      </c>
      <c r="K430">
        <v>0</v>
      </c>
      <c r="L430">
        <v>0.1</v>
      </c>
      <c r="M430">
        <v>1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0.59445000000000014</v>
      </c>
    </row>
    <row r="431" spans="1:19">
      <c r="A431">
        <v>0.58613521999999996</v>
      </c>
      <c r="B431">
        <v>20.527481080000001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0.39</v>
      </c>
      <c r="H431">
        <v>0</v>
      </c>
      <c r="I431">
        <v>0</v>
      </c>
      <c r="J431">
        <v>96.27</v>
      </c>
      <c r="K431">
        <v>0</v>
      </c>
      <c r="L431">
        <v>0.1</v>
      </c>
      <c r="M431">
        <v>1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0.59583335999999942</v>
      </c>
    </row>
    <row r="432" spans="1:19">
      <c r="A432">
        <v>0.58619308999999997</v>
      </c>
      <c r="B432">
        <v>20.67096329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0.41</v>
      </c>
      <c r="H432">
        <v>0</v>
      </c>
      <c r="I432">
        <v>0</v>
      </c>
      <c r="J432">
        <v>96.2</v>
      </c>
      <c r="K432">
        <v>0</v>
      </c>
      <c r="L432">
        <v>0.1</v>
      </c>
      <c r="M432">
        <v>1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0.59722223999999979</v>
      </c>
    </row>
    <row r="433" spans="1:19">
      <c r="A433">
        <v>0.58625084999999999</v>
      </c>
      <c r="B433">
        <v>20.760995860000001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0.39</v>
      </c>
      <c r="H433">
        <v>0</v>
      </c>
      <c r="I433">
        <v>0</v>
      </c>
      <c r="J433">
        <v>96.14</v>
      </c>
      <c r="K433">
        <v>0</v>
      </c>
      <c r="L433">
        <v>0.1</v>
      </c>
      <c r="M433">
        <v>1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0.59860848000000022</v>
      </c>
    </row>
    <row r="434" spans="1:19">
      <c r="A434">
        <v>0.58630859999999996</v>
      </c>
      <c r="B434">
        <v>20.462776179999999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0.42</v>
      </c>
      <c r="H434">
        <v>0</v>
      </c>
      <c r="I434">
        <v>0</v>
      </c>
      <c r="J434">
        <v>96.28</v>
      </c>
      <c r="K434">
        <v>0</v>
      </c>
      <c r="L434">
        <v>0.1</v>
      </c>
      <c r="M434">
        <v>1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0.59999447999999944</v>
      </c>
    </row>
    <row r="435" spans="1:19">
      <c r="A435">
        <v>0.58636681999999996</v>
      </c>
      <c r="B435">
        <v>20.292564389999999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0.39</v>
      </c>
      <c r="H435">
        <v>0</v>
      </c>
      <c r="I435">
        <v>0</v>
      </c>
      <c r="J435">
        <v>96.26</v>
      </c>
      <c r="K435">
        <v>0</v>
      </c>
      <c r="L435">
        <v>0.1</v>
      </c>
      <c r="M435">
        <v>1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0.60139175999999939</v>
      </c>
    </row>
    <row r="436" spans="1:19">
      <c r="A436">
        <v>0.58642422999999999</v>
      </c>
      <c r="B436">
        <v>20.447299959999999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0.4</v>
      </c>
      <c r="H436">
        <v>0</v>
      </c>
      <c r="I436">
        <v>0</v>
      </c>
      <c r="J436">
        <v>96.48</v>
      </c>
      <c r="K436">
        <v>0</v>
      </c>
      <c r="L436">
        <v>0.1</v>
      </c>
      <c r="M436">
        <v>1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0.60276960000000024</v>
      </c>
    </row>
    <row r="437" spans="1:19">
      <c r="A437">
        <v>0.58648255999999999</v>
      </c>
      <c r="B437">
        <v>20.420579910000001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0.39</v>
      </c>
      <c r="H437">
        <v>0</v>
      </c>
      <c r="I437">
        <v>0</v>
      </c>
      <c r="J437">
        <v>96.76</v>
      </c>
      <c r="K437">
        <v>0</v>
      </c>
      <c r="L437">
        <v>0.1</v>
      </c>
      <c r="M437">
        <v>1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0.60416952000000013</v>
      </c>
    </row>
    <row r="438" spans="1:19">
      <c r="A438">
        <v>0.58654019999999996</v>
      </c>
      <c r="B438">
        <v>19.967615129999999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0.38</v>
      </c>
      <c r="H438">
        <v>0</v>
      </c>
      <c r="I438">
        <v>0</v>
      </c>
      <c r="J438">
        <v>96.8</v>
      </c>
      <c r="K438">
        <v>0</v>
      </c>
      <c r="L438">
        <v>0.1</v>
      </c>
      <c r="M438">
        <v>1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0.6055528799999994</v>
      </c>
    </row>
    <row r="439" spans="1:19">
      <c r="A439">
        <v>0.58659830000000002</v>
      </c>
      <c r="B439">
        <v>20.248956679999999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0.39</v>
      </c>
      <c r="H439">
        <v>0</v>
      </c>
      <c r="I439">
        <v>0</v>
      </c>
      <c r="J439">
        <v>97.06</v>
      </c>
      <c r="K439">
        <v>0</v>
      </c>
      <c r="L439">
        <v>0.1</v>
      </c>
      <c r="M439">
        <v>1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0.60694728000000087</v>
      </c>
    </row>
    <row r="440" spans="1:19">
      <c r="A440">
        <v>0.58665617000000003</v>
      </c>
      <c r="B440">
        <v>20.0506134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0.41</v>
      </c>
      <c r="H440">
        <v>1</v>
      </c>
      <c r="I440">
        <v>1</v>
      </c>
      <c r="J440">
        <v>97.33</v>
      </c>
      <c r="K440">
        <v>0</v>
      </c>
      <c r="L440">
        <v>0.1</v>
      </c>
      <c r="M440">
        <v>1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0.60833616000000124</v>
      </c>
    </row>
    <row r="441" spans="1:19">
      <c r="A441">
        <v>0.58671392</v>
      </c>
      <c r="B441">
        <v>20.132204059999999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0.38</v>
      </c>
      <c r="H441">
        <v>0</v>
      </c>
      <c r="I441">
        <v>0</v>
      </c>
      <c r="J441">
        <v>97.4</v>
      </c>
      <c r="K441">
        <v>0</v>
      </c>
      <c r="L441">
        <v>0.1</v>
      </c>
      <c r="M441">
        <v>1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0.60972216000000046</v>
      </c>
    </row>
    <row r="442" spans="1:19">
      <c r="A442">
        <v>0.58677155999999997</v>
      </c>
      <c r="B442">
        <v>19.817108149999999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0.39</v>
      </c>
      <c r="H442">
        <v>0</v>
      </c>
      <c r="I442">
        <v>0</v>
      </c>
      <c r="J442">
        <v>97.78</v>
      </c>
      <c r="K442">
        <v>0</v>
      </c>
      <c r="L442">
        <v>0.1</v>
      </c>
      <c r="M442">
        <v>1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0.61110551999999974</v>
      </c>
    </row>
    <row r="443" spans="1:19">
      <c r="A443">
        <v>0.58682977999999997</v>
      </c>
      <c r="B443">
        <v>19.53153992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0.39</v>
      </c>
      <c r="H443">
        <v>0</v>
      </c>
      <c r="I443">
        <v>0</v>
      </c>
      <c r="J443">
        <v>98.09</v>
      </c>
      <c r="K443">
        <v>0</v>
      </c>
      <c r="L443">
        <v>0.1</v>
      </c>
      <c r="M443">
        <v>1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0.61250279999999968</v>
      </c>
    </row>
    <row r="444" spans="1:19">
      <c r="A444">
        <v>0.5868873</v>
      </c>
      <c r="B444">
        <v>19.831165309999999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0.38</v>
      </c>
      <c r="H444">
        <v>0</v>
      </c>
      <c r="I444">
        <v>0</v>
      </c>
      <c r="J444">
        <v>98.57</v>
      </c>
      <c r="K444">
        <v>0</v>
      </c>
      <c r="L444">
        <v>0.1</v>
      </c>
      <c r="M444">
        <v>1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0.61388328000000048</v>
      </c>
    </row>
    <row r="445" spans="1:19">
      <c r="A445">
        <v>0.58694541</v>
      </c>
      <c r="B445">
        <v>19.83538437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0.39</v>
      </c>
      <c r="H445">
        <v>0</v>
      </c>
      <c r="I445">
        <v>0</v>
      </c>
      <c r="J445">
        <v>98.9</v>
      </c>
      <c r="K445">
        <v>0</v>
      </c>
      <c r="L445">
        <v>0.1</v>
      </c>
      <c r="M445">
        <v>1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0.61527792000000048</v>
      </c>
    </row>
    <row r="446" spans="1:19">
      <c r="A446">
        <v>0.58700304000000003</v>
      </c>
      <c r="B446">
        <v>19.516065600000001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0.38</v>
      </c>
      <c r="H446">
        <v>0</v>
      </c>
      <c r="I446">
        <v>0</v>
      </c>
      <c r="J446">
        <v>99.3</v>
      </c>
      <c r="K446">
        <v>0</v>
      </c>
      <c r="L446">
        <v>0.1</v>
      </c>
      <c r="M446">
        <v>1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0.61666104000000121</v>
      </c>
    </row>
    <row r="447" spans="1:19">
      <c r="A447">
        <v>0.58706115000000003</v>
      </c>
      <c r="B447">
        <v>19.551235200000001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0.39</v>
      </c>
      <c r="H447">
        <v>0</v>
      </c>
      <c r="I447">
        <v>0</v>
      </c>
      <c r="J447">
        <v>99.81</v>
      </c>
      <c r="K447">
        <v>0</v>
      </c>
      <c r="L447">
        <v>0.1</v>
      </c>
      <c r="M447">
        <v>1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0.61805568000000122</v>
      </c>
    </row>
    <row r="448" spans="1:19">
      <c r="A448">
        <v>0.58711879</v>
      </c>
      <c r="B448">
        <v>19.455581670000001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0.4</v>
      </c>
      <c r="H448">
        <v>0</v>
      </c>
      <c r="I448">
        <v>0</v>
      </c>
      <c r="J448">
        <v>100.08</v>
      </c>
      <c r="K448">
        <v>0</v>
      </c>
      <c r="L448">
        <v>0.1</v>
      </c>
      <c r="M448">
        <v>1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0.6194390400000005</v>
      </c>
    </row>
    <row r="449" spans="1:19">
      <c r="A449">
        <v>0.58717699999999995</v>
      </c>
      <c r="B449">
        <v>19.42603493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0.39</v>
      </c>
      <c r="H449">
        <v>0</v>
      </c>
      <c r="I449">
        <v>0</v>
      </c>
      <c r="J449">
        <v>100.53</v>
      </c>
      <c r="K449">
        <v>0</v>
      </c>
      <c r="L449">
        <v>0.1</v>
      </c>
      <c r="M449">
        <v>1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0.62083607999999924</v>
      </c>
    </row>
    <row r="450" spans="1:19">
      <c r="A450">
        <v>0.58723453000000003</v>
      </c>
      <c r="B450">
        <v>19.205188750000001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0.48</v>
      </c>
      <c r="H450">
        <v>0</v>
      </c>
      <c r="I450">
        <v>0</v>
      </c>
      <c r="J450">
        <v>100.57</v>
      </c>
      <c r="K450">
        <v>0</v>
      </c>
      <c r="L450">
        <v>0.1</v>
      </c>
      <c r="M450">
        <v>1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0.62221680000000124</v>
      </c>
    </row>
    <row r="451" spans="1:19">
      <c r="A451">
        <v>0.58729286000000003</v>
      </c>
      <c r="B451">
        <v>19.18267822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0.39</v>
      </c>
      <c r="H451">
        <v>1</v>
      </c>
      <c r="I451">
        <v>1</v>
      </c>
      <c r="J451">
        <v>100.93</v>
      </c>
      <c r="K451">
        <v>0</v>
      </c>
      <c r="L451">
        <v>0.1</v>
      </c>
      <c r="M451">
        <v>1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0.62361672000000112</v>
      </c>
    </row>
    <row r="452" spans="1:19">
      <c r="A452">
        <v>0.58735061</v>
      </c>
      <c r="B452">
        <v>19.068738939999999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0.4</v>
      </c>
      <c r="H452">
        <v>0</v>
      </c>
      <c r="I452">
        <v>0</v>
      </c>
      <c r="J452">
        <v>101.22</v>
      </c>
      <c r="K452">
        <v>0</v>
      </c>
      <c r="L452">
        <v>0.1</v>
      </c>
      <c r="M452">
        <v>1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0.62500272000000034</v>
      </c>
    </row>
    <row r="453" spans="1:19">
      <c r="A453">
        <v>0.58740824999999997</v>
      </c>
      <c r="B453">
        <v>18.964643479999999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0.38</v>
      </c>
      <c r="H453">
        <v>0</v>
      </c>
      <c r="I453">
        <v>0</v>
      </c>
      <c r="J453">
        <v>101.56</v>
      </c>
      <c r="K453">
        <v>0</v>
      </c>
      <c r="L453">
        <v>0.1</v>
      </c>
      <c r="M453">
        <v>1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0.62638607999999962</v>
      </c>
    </row>
    <row r="454" spans="1:19">
      <c r="A454">
        <v>0.58746646999999996</v>
      </c>
      <c r="B454">
        <v>19.074369430000001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0.39</v>
      </c>
      <c r="H454">
        <v>0</v>
      </c>
      <c r="I454">
        <v>0</v>
      </c>
      <c r="J454">
        <v>102.08</v>
      </c>
      <c r="K454">
        <v>1</v>
      </c>
      <c r="L454">
        <v>0.1</v>
      </c>
      <c r="M454">
        <v>1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0.62778335999999957</v>
      </c>
    </row>
    <row r="455" spans="1:19">
      <c r="A455">
        <v>0.58752388</v>
      </c>
      <c r="B455">
        <v>18.928071979999999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0.42</v>
      </c>
      <c r="H455">
        <v>0</v>
      </c>
      <c r="I455">
        <v>0</v>
      </c>
      <c r="J455">
        <v>102.54</v>
      </c>
      <c r="K455">
        <v>1</v>
      </c>
      <c r="L455">
        <v>0.1</v>
      </c>
      <c r="M455">
        <v>1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0.62916120000000042</v>
      </c>
    </row>
    <row r="456" spans="1:19">
      <c r="A456">
        <v>0.5875821</v>
      </c>
      <c r="B456">
        <v>18.892900470000001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0.39</v>
      </c>
      <c r="H456">
        <v>0</v>
      </c>
      <c r="I456">
        <v>0</v>
      </c>
      <c r="J456">
        <v>103.04</v>
      </c>
      <c r="K456">
        <v>1</v>
      </c>
      <c r="L456">
        <v>0.1</v>
      </c>
      <c r="M456">
        <v>1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0.63055848000000037</v>
      </c>
    </row>
    <row r="457" spans="1:19">
      <c r="A457">
        <v>0.58763962000000003</v>
      </c>
      <c r="B457">
        <v>18.854925160000001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0.44</v>
      </c>
      <c r="H457">
        <v>0</v>
      </c>
      <c r="I457">
        <v>0</v>
      </c>
      <c r="J457">
        <v>103.37</v>
      </c>
      <c r="K457">
        <v>1</v>
      </c>
      <c r="L457">
        <v>0.1</v>
      </c>
      <c r="M457">
        <v>1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0.63193896000000116</v>
      </c>
    </row>
    <row r="458" spans="1:19">
      <c r="A458">
        <v>0.58769771999999998</v>
      </c>
      <c r="B458">
        <v>19.170022960000001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0.39</v>
      </c>
      <c r="H458">
        <v>0</v>
      </c>
      <c r="I458">
        <v>0</v>
      </c>
      <c r="J458">
        <v>103.58</v>
      </c>
      <c r="K458">
        <v>1</v>
      </c>
      <c r="L458">
        <v>0.1</v>
      </c>
      <c r="M458">
        <v>1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0.63333335999999996</v>
      </c>
    </row>
    <row r="459" spans="1:19">
      <c r="A459">
        <v>0.58775582000000004</v>
      </c>
      <c r="B459">
        <v>19.16157913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0.39</v>
      </c>
      <c r="H459">
        <v>0</v>
      </c>
      <c r="I459">
        <v>0</v>
      </c>
      <c r="J459">
        <v>103.79</v>
      </c>
      <c r="K459">
        <v>1</v>
      </c>
      <c r="L459">
        <v>0.1</v>
      </c>
      <c r="M459">
        <v>1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0.63472776000000142</v>
      </c>
    </row>
    <row r="460" spans="1:19">
      <c r="A460">
        <v>0.58781346000000001</v>
      </c>
      <c r="B460">
        <v>19.23332787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0.39</v>
      </c>
      <c r="H460">
        <v>0</v>
      </c>
      <c r="I460">
        <v>0</v>
      </c>
      <c r="J460">
        <v>103.94</v>
      </c>
      <c r="K460">
        <v>1</v>
      </c>
      <c r="L460">
        <v>0.1</v>
      </c>
      <c r="M460">
        <v>1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0.6361111200000007</v>
      </c>
    </row>
    <row r="461" spans="1:19">
      <c r="A461">
        <v>0.58787144999999996</v>
      </c>
      <c r="B461">
        <v>19.044828410000001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0.44</v>
      </c>
      <c r="H461">
        <v>0</v>
      </c>
      <c r="I461">
        <v>0</v>
      </c>
      <c r="J461">
        <v>104.03</v>
      </c>
      <c r="K461">
        <v>1</v>
      </c>
      <c r="L461">
        <v>0.1</v>
      </c>
      <c r="M461">
        <v>1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0.63750287999999955</v>
      </c>
    </row>
    <row r="462" spans="1:19">
      <c r="A462">
        <v>0.58792909000000004</v>
      </c>
      <c r="B462">
        <v>19.306470869999998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0.4</v>
      </c>
      <c r="H462">
        <v>1</v>
      </c>
      <c r="I462">
        <v>0</v>
      </c>
      <c r="J462">
        <v>103.73</v>
      </c>
      <c r="K462">
        <v>1</v>
      </c>
      <c r="L462">
        <v>0.1</v>
      </c>
      <c r="M462">
        <v>1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0.63888624000000149</v>
      </c>
    </row>
    <row r="463" spans="1:19">
      <c r="A463">
        <v>0.58798718999999999</v>
      </c>
      <c r="B463">
        <v>19.365556720000001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0.43</v>
      </c>
      <c r="H463">
        <v>0</v>
      </c>
      <c r="I463">
        <v>0</v>
      </c>
      <c r="J463">
        <v>103.42</v>
      </c>
      <c r="K463">
        <v>1</v>
      </c>
      <c r="L463">
        <v>0.1</v>
      </c>
      <c r="M463">
        <v>1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0.64028064000000029</v>
      </c>
    </row>
    <row r="464" spans="1:19">
      <c r="A464">
        <v>0.58804482999999996</v>
      </c>
      <c r="B464">
        <v>19.333202360000001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0.39</v>
      </c>
      <c r="H464">
        <v>0</v>
      </c>
      <c r="I464">
        <v>0</v>
      </c>
      <c r="J464">
        <v>103.11</v>
      </c>
      <c r="K464">
        <v>1</v>
      </c>
      <c r="L464">
        <v>0.1</v>
      </c>
      <c r="M464">
        <v>1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0.64166399999999957</v>
      </c>
    </row>
    <row r="465" spans="1:19">
      <c r="A465">
        <v>0.58810304000000002</v>
      </c>
      <c r="B465">
        <v>19.237548830000001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0.39</v>
      </c>
      <c r="H465">
        <v>0</v>
      </c>
      <c r="I465">
        <v>0</v>
      </c>
      <c r="J465">
        <v>103</v>
      </c>
      <c r="K465">
        <v>1</v>
      </c>
      <c r="L465">
        <v>0.1</v>
      </c>
      <c r="M465">
        <v>1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0.64306104000000097</v>
      </c>
    </row>
    <row r="466" spans="1:19">
      <c r="A466">
        <v>0.58816067999999999</v>
      </c>
      <c r="B466">
        <v>19.208000179999999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0.39</v>
      </c>
      <c r="H466">
        <v>0</v>
      </c>
      <c r="I466">
        <v>0</v>
      </c>
      <c r="J466">
        <v>102.37</v>
      </c>
      <c r="K466">
        <v>1</v>
      </c>
      <c r="L466">
        <v>0.1</v>
      </c>
      <c r="M466">
        <v>1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0.64444440000000025</v>
      </c>
    </row>
    <row r="467" spans="1:19">
      <c r="A467">
        <v>0.58821831999999996</v>
      </c>
      <c r="B467">
        <v>19.537170410000002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0.39</v>
      </c>
      <c r="H467">
        <v>0</v>
      </c>
      <c r="I467">
        <v>0</v>
      </c>
      <c r="J467">
        <v>102.05</v>
      </c>
      <c r="K467">
        <v>1</v>
      </c>
      <c r="L467">
        <v>0.1</v>
      </c>
      <c r="M467">
        <v>1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0.64582775999999953</v>
      </c>
    </row>
    <row r="468" spans="1:19">
      <c r="A468">
        <v>0.58827618999999998</v>
      </c>
      <c r="B468">
        <v>19.45362282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0.39</v>
      </c>
      <c r="H468">
        <v>0</v>
      </c>
      <c r="I468">
        <v>0</v>
      </c>
      <c r="J468">
        <v>101.64</v>
      </c>
      <c r="K468">
        <v>1</v>
      </c>
      <c r="L468">
        <v>0.1</v>
      </c>
      <c r="M468">
        <v>1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0.6472166399999999</v>
      </c>
    </row>
    <row r="469" spans="1:19">
      <c r="A469">
        <v>0.58833418000000004</v>
      </c>
      <c r="B469">
        <v>19.549940110000001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0.39</v>
      </c>
      <c r="H469">
        <v>0</v>
      </c>
      <c r="I469">
        <v>0</v>
      </c>
      <c r="J469">
        <v>101.43</v>
      </c>
      <c r="K469">
        <v>1</v>
      </c>
      <c r="L469">
        <v>0.1</v>
      </c>
      <c r="M469">
        <v>1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0.64860840000000142</v>
      </c>
    </row>
    <row r="470" spans="1:19">
      <c r="A470">
        <v>0.58839193000000001</v>
      </c>
      <c r="B470">
        <v>19.577960969999999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0.41</v>
      </c>
      <c r="H470">
        <v>0</v>
      </c>
      <c r="I470">
        <v>0</v>
      </c>
      <c r="J470">
        <v>101.13</v>
      </c>
      <c r="K470">
        <v>1</v>
      </c>
      <c r="L470">
        <v>0.1</v>
      </c>
      <c r="M470">
        <v>1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0.64999440000000064</v>
      </c>
    </row>
    <row r="471" spans="1:19">
      <c r="A471">
        <v>0.58845027000000005</v>
      </c>
      <c r="B471">
        <v>19.669399259999999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0.4</v>
      </c>
      <c r="H471">
        <v>0</v>
      </c>
      <c r="I471">
        <v>0</v>
      </c>
      <c r="J471">
        <v>100.63</v>
      </c>
      <c r="K471">
        <v>1</v>
      </c>
      <c r="L471">
        <v>0.1</v>
      </c>
      <c r="M471">
        <v>1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0.65139456000000173</v>
      </c>
    </row>
    <row r="472" spans="1:19">
      <c r="A472">
        <v>0.58850791000000002</v>
      </c>
      <c r="B472">
        <v>19.65955353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0.38</v>
      </c>
      <c r="H472">
        <v>0</v>
      </c>
      <c r="I472">
        <v>0</v>
      </c>
      <c r="J472">
        <v>100.17</v>
      </c>
      <c r="K472">
        <v>1</v>
      </c>
      <c r="L472">
        <v>0.1</v>
      </c>
      <c r="M472">
        <v>1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0.65277792000000101</v>
      </c>
    </row>
    <row r="473" spans="1:19">
      <c r="A473">
        <v>0.58856600999999997</v>
      </c>
      <c r="B473">
        <v>19.55545425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0.37</v>
      </c>
      <c r="H473">
        <v>1</v>
      </c>
      <c r="I473">
        <v>1</v>
      </c>
      <c r="J473">
        <v>99.86</v>
      </c>
      <c r="K473">
        <v>1</v>
      </c>
      <c r="L473">
        <v>0.1</v>
      </c>
      <c r="M473">
        <v>1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0.65417231999999981</v>
      </c>
    </row>
    <row r="474" spans="1:19">
      <c r="A474">
        <v>0.58862365000000005</v>
      </c>
      <c r="B474">
        <v>19.659547809999999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0.38</v>
      </c>
      <c r="H474">
        <v>0</v>
      </c>
      <c r="I474">
        <v>0</v>
      </c>
      <c r="J474">
        <v>99.3</v>
      </c>
      <c r="K474">
        <v>1</v>
      </c>
      <c r="L474">
        <v>0.1</v>
      </c>
      <c r="M474">
        <v>1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0.65555568000000175</v>
      </c>
    </row>
    <row r="475" spans="1:19">
      <c r="A475">
        <v>0.58868151999999996</v>
      </c>
      <c r="B475">
        <v>19.679250719999999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0.38</v>
      </c>
      <c r="H475">
        <v>0</v>
      </c>
      <c r="I475">
        <v>0</v>
      </c>
      <c r="J475">
        <v>98.77</v>
      </c>
      <c r="K475">
        <v>1</v>
      </c>
      <c r="L475">
        <v>0.1</v>
      </c>
      <c r="M475">
        <v>1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0.65694455999999946</v>
      </c>
    </row>
    <row r="476" spans="1:19">
      <c r="A476">
        <v>0.58873916000000004</v>
      </c>
      <c r="B476">
        <v>19.538572309999999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0.37</v>
      </c>
      <c r="H476">
        <v>0</v>
      </c>
      <c r="I476">
        <v>0</v>
      </c>
      <c r="J476">
        <v>98.44</v>
      </c>
      <c r="K476">
        <v>1</v>
      </c>
      <c r="L476">
        <v>0.1</v>
      </c>
      <c r="M476">
        <v>1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0.6583279200000014</v>
      </c>
    </row>
    <row r="477" spans="1:19">
      <c r="A477">
        <v>0.58879725999999999</v>
      </c>
      <c r="B477">
        <v>19.689092639999998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0.39</v>
      </c>
      <c r="H477">
        <v>0</v>
      </c>
      <c r="I477">
        <v>0</v>
      </c>
      <c r="J477">
        <v>98.17</v>
      </c>
      <c r="K477">
        <v>1</v>
      </c>
      <c r="L477">
        <v>0.1</v>
      </c>
      <c r="M477">
        <v>1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0.6597223200000002</v>
      </c>
    </row>
    <row r="478" spans="1:19">
      <c r="A478">
        <v>0.58885500999999996</v>
      </c>
      <c r="B478">
        <v>19.677837369999999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0.39</v>
      </c>
      <c r="H478">
        <v>0</v>
      </c>
      <c r="I478">
        <v>0</v>
      </c>
      <c r="J478">
        <v>97.71</v>
      </c>
      <c r="K478">
        <v>1</v>
      </c>
      <c r="L478">
        <v>0.1</v>
      </c>
      <c r="M478">
        <v>1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0.66110831999999942</v>
      </c>
    </row>
    <row r="479" spans="1:19">
      <c r="A479">
        <v>0.58891322999999995</v>
      </c>
      <c r="B479">
        <v>19.863523480000001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0.37</v>
      </c>
      <c r="H479">
        <v>0</v>
      </c>
      <c r="I479">
        <v>0</v>
      </c>
      <c r="J479">
        <v>97.38</v>
      </c>
      <c r="K479">
        <v>1</v>
      </c>
      <c r="L479">
        <v>0.1</v>
      </c>
      <c r="M479">
        <v>1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0.66250559999999936</v>
      </c>
    </row>
    <row r="480" spans="1:19">
      <c r="A480">
        <v>0.58897074999999999</v>
      </c>
      <c r="B480">
        <v>20.053426739999999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0.38</v>
      </c>
      <c r="H480">
        <v>0</v>
      </c>
      <c r="I480">
        <v>0</v>
      </c>
      <c r="J480">
        <v>97.11</v>
      </c>
      <c r="K480">
        <v>1</v>
      </c>
      <c r="L480">
        <v>0.1</v>
      </c>
      <c r="M480">
        <v>1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0.66388608000000016</v>
      </c>
    </row>
    <row r="481" spans="1:19">
      <c r="A481">
        <v>0.58902896999999999</v>
      </c>
      <c r="B481">
        <v>19.807258610000002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0.39</v>
      </c>
      <c r="H481">
        <v>0</v>
      </c>
      <c r="I481">
        <v>0</v>
      </c>
      <c r="J481">
        <v>96.89</v>
      </c>
      <c r="K481">
        <v>1</v>
      </c>
      <c r="L481">
        <v>0.1</v>
      </c>
      <c r="M481">
        <v>1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0.6652833600000001</v>
      </c>
    </row>
    <row r="482" spans="1:19">
      <c r="A482">
        <v>0.58908660999999996</v>
      </c>
      <c r="B482">
        <v>19.521696089999999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0.49</v>
      </c>
      <c r="H482">
        <v>0</v>
      </c>
      <c r="I482">
        <v>0</v>
      </c>
      <c r="J482">
        <v>96.67</v>
      </c>
      <c r="K482">
        <v>1</v>
      </c>
      <c r="L482">
        <v>0.1</v>
      </c>
      <c r="M482">
        <v>1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0.66666671999999938</v>
      </c>
    </row>
    <row r="483" spans="1:19">
      <c r="A483">
        <v>0.58914436000000003</v>
      </c>
      <c r="B483">
        <v>19.915569309999999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0.37</v>
      </c>
      <c r="H483">
        <v>0</v>
      </c>
      <c r="I483">
        <v>0</v>
      </c>
      <c r="J483">
        <v>96.64</v>
      </c>
      <c r="K483">
        <v>1</v>
      </c>
      <c r="L483">
        <v>0.1</v>
      </c>
      <c r="M483">
        <v>1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0.66805272000000127</v>
      </c>
    </row>
    <row r="484" spans="1:19">
      <c r="A484">
        <v>0.58920212000000005</v>
      </c>
      <c r="B484">
        <v>19.78756332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0.39</v>
      </c>
      <c r="H484">
        <v>1</v>
      </c>
      <c r="I484">
        <v>1</v>
      </c>
      <c r="J484">
        <v>96.57</v>
      </c>
      <c r="K484">
        <v>1</v>
      </c>
      <c r="L484">
        <v>0.1</v>
      </c>
      <c r="M484">
        <v>1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0.66943896000000169</v>
      </c>
    </row>
    <row r="485" spans="1:19">
      <c r="A485">
        <v>0.58926022</v>
      </c>
      <c r="B485">
        <v>19.901502610000001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0.38</v>
      </c>
      <c r="H485">
        <v>0</v>
      </c>
      <c r="I485">
        <v>0</v>
      </c>
      <c r="J485">
        <v>96.52</v>
      </c>
      <c r="K485">
        <v>1</v>
      </c>
      <c r="L485">
        <v>0.1</v>
      </c>
      <c r="M485">
        <v>1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0.67083336000000049</v>
      </c>
    </row>
    <row r="486" spans="1:19">
      <c r="A486">
        <v>0.58931785999999997</v>
      </c>
      <c r="B486">
        <v>19.822732930000001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0.38</v>
      </c>
      <c r="H486">
        <v>0</v>
      </c>
      <c r="I486">
        <v>0</v>
      </c>
      <c r="J486">
        <v>96.46</v>
      </c>
      <c r="K486">
        <v>1</v>
      </c>
      <c r="L486">
        <v>0.1</v>
      </c>
      <c r="M486">
        <v>1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0.67221671999999977</v>
      </c>
    </row>
    <row r="487" spans="1:19">
      <c r="A487">
        <v>0.58937585000000003</v>
      </c>
      <c r="B487">
        <v>20.09562683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0.38</v>
      </c>
      <c r="H487">
        <v>0</v>
      </c>
      <c r="I487">
        <v>0</v>
      </c>
      <c r="J487">
        <v>96.45</v>
      </c>
      <c r="K487">
        <v>1</v>
      </c>
      <c r="L487">
        <v>0.1</v>
      </c>
      <c r="M487">
        <v>1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0.67360848000000129</v>
      </c>
    </row>
    <row r="488" spans="1:19">
      <c r="A488">
        <v>0.5894336</v>
      </c>
      <c r="B488">
        <v>20.032327649999999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0.39</v>
      </c>
      <c r="H488">
        <v>0</v>
      </c>
      <c r="I488">
        <v>0</v>
      </c>
      <c r="J488">
        <v>96.38</v>
      </c>
      <c r="K488">
        <v>1</v>
      </c>
      <c r="L488">
        <v>0.1</v>
      </c>
      <c r="M488">
        <v>1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0.67499448000000051</v>
      </c>
    </row>
    <row r="489" spans="1:19">
      <c r="A489">
        <v>0.58949169999999995</v>
      </c>
      <c r="B489">
        <v>20.023887630000001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0.39</v>
      </c>
      <c r="H489">
        <v>0</v>
      </c>
      <c r="I489">
        <v>0</v>
      </c>
      <c r="J489">
        <v>96.48</v>
      </c>
      <c r="K489">
        <v>1</v>
      </c>
      <c r="L489">
        <v>0.1</v>
      </c>
      <c r="M489">
        <v>1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0.6763888799999993</v>
      </c>
    </row>
    <row r="490" spans="1:19">
      <c r="A490">
        <v>0.58954980000000001</v>
      </c>
      <c r="B490">
        <v>20.336170200000002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0.38</v>
      </c>
      <c r="H490">
        <v>0</v>
      </c>
      <c r="I490">
        <v>0</v>
      </c>
      <c r="J490">
        <v>96.5</v>
      </c>
      <c r="K490">
        <v>1</v>
      </c>
      <c r="L490">
        <v>0.1</v>
      </c>
      <c r="M490">
        <v>1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0.67778328000000077</v>
      </c>
    </row>
    <row r="491" spans="1:19">
      <c r="A491">
        <v>0.58960743999999998</v>
      </c>
      <c r="B491">
        <v>20.241926190000001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0.39</v>
      </c>
      <c r="H491">
        <v>0</v>
      </c>
      <c r="I491">
        <v>0</v>
      </c>
      <c r="J491">
        <v>96.56</v>
      </c>
      <c r="K491">
        <v>1</v>
      </c>
      <c r="L491">
        <v>0.1</v>
      </c>
      <c r="M491">
        <v>1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0.67916664000000004</v>
      </c>
    </row>
    <row r="492" spans="1:19">
      <c r="A492">
        <v>0.58966554000000004</v>
      </c>
      <c r="B492">
        <v>20.239109039999999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0.39</v>
      </c>
      <c r="H492">
        <v>0</v>
      </c>
      <c r="I492">
        <v>0</v>
      </c>
      <c r="J492">
        <v>96.48</v>
      </c>
      <c r="K492">
        <v>1</v>
      </c>
      <c r="L492">
        <v>0.1</v>
      </c>
      <c r="M492">
        <v>1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0.6805610400000015</v>
      </c>
    </row>
    <row r="493" spans="1:19">
      <c r="A493">
        <v>0.58972307000000002</v>
      </c>
      <c r="B493">
        <v>20.292564389999999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0.38</v>
      </c>
      <c r="H493">
        <v>0</v>
      </c>
      <c r="I493">
        <v>0</v>
      </c>
      <c r="J493">
        <v>96.56</v>
      </c>
      <c r="K493">
        <v>1</v>
      </c>
      <c r="L493">
        <v>0.1</v>
      </c>
      <c r="M493">
        <v>1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0.68194176000000084</v>
      </c>
    </row>
    <row r="494" spans="1:19">
      <c r="A494">
        <v>0.58978129000000001</v>
      </c>
      <c r="B494">
        <v>20.602039340000001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0.39</v>
      </c>
      <c r="H494">
        <v>0</v>
      </c>
      <c r="I494">
        <v>0</v>
      </c>
      <c r="J494">
        <v>96.54</v>
      </c>
      <c r="K494">
        <v>1</v>
      </c>
      <c r="L494">
        <v>0.1</v>
      </c>
      <c r="M494">
        <v>1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0.68333904000000079</v>
      </c>
    </row>
    <row r="495" spans="1:19">
      <c r="A495">
        <v>0.58983892000000004</v>
      </c>
      <c r="B495">
        <v>20.3994751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0.4</v>
      </c>
      <c r="H495">
        <v>1</v>
      </c>
      <c r="I495">
        <v>1</v>
      </c>
      <c r="J495">
        <v>96.67</v>
      </c>
      <c r="K495">
        <v>1</v>
      </c>
      <c r="L495">
        <v>0.1</v>
      </c>
      <c r="M495">
        <v>1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0.68472216000000152</v>
      </c>
    </row>
    <row r="496" spans="1:19">
      <c r="A496">
        <v>0.58989656000000001</v>
      </c>
      <c r="B496">
        <v>20.436052320000002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0.39</v>
      </c>
      <c r="H496">
        <v>0</v>
      </c>
      <c r="I496">
        <v>0</v>
      </c>
      <c r="J496">
        <v>96.76</v>
      </c>
      <c r="K496">
        <v>1</v>
      </c>
      <c r="L496">
        <v>0.1</v>
      </c>
      <c r="M496">
        <v>1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0.6861055200000008</v>
      </c>
    </row>
    <row r="497" spans="1:19">
      <c r="A497">
        <v>0.58995454999999997</v>
      </c>
      <c r="B497">
        <v>20.56687355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0.39</v>
      </c>
      <c r="H497">
        <v>0</v>
      </c>
      <c r="I497">
        <v>0</v>
      </c>
      <c r="J497">
        <v>96.73</v>
      </c>
      <c r="K497">
        <v>1</v>
      </c>
      <c r="L497">
        <v>0.1</v>
      </c>
      <c r="M497">
        <v>1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0.68749727999999966</v>
      </c>
    </row>
    <row r="498" spans="1:19">
      <c r="A498">
        <v>0.59001276999999996</v>
      </c>
      <c r="B498">
        <v>20.634386060000001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0.39</v>
      </c>
      <c r="H498">
        <v>0</v>
      </c>
      <c r="I498">
        <v>0</v>
      </c>
      <c r="J498">
        <v>96.81</v>
      </c>
      <c r="K498">
        <v>1</v>
      </c>
      <c r="L498">
        <v>0.1</v>
      </c>
      <c r="M498">
        <v>1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0.6888945599999996</v>
      </c>
    </row>
    <row r="499" spans="1:19">
      <c r="A499">
        <v>0.59007052000000004</v>
      </c>
      <c r="B499">
        <v>20.623140339999999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0.39</v>
      </c>
      <c r="H499">
        <v>0</v>
      </c>
      <c r="I499">
        <v>0</v>
      </c>
      <c r="J499">
        <v>96.78</v>
      </c>
      <c r="K499">
        <v>1</v>
      </c>
      <c r="L499">
        <v>0.1</v>
      </c>
      <c r="M499">
        <v>1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0.69028056000000149</v>
      </c>
    </row>
    <row r="500" spans="1:19">
      <c r="A500">
        <v>0.59012803999999996</v>
      </c>
      <c r="B500">
        <v>20.749738690000001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0.39</v>
      </c>
      <c r="H500">
        <v>0</v>
      </c>
      <c r="I500">
        <v>0</v>
      </c>
      <c r="J500">
        <v>96.63</v>
      </c>
      <c r="K500">
        <v>1</v>
      </c>
      <c r="L500">
        <v>0.1</v>
      </c>
      <c r="M500">
        <v>1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0.69166103999999962</v>
      </c>
    </row>
    <row r="501" spans="1:19">
      <c r="A501">
        <v>0.59018625999999996</v>
      </c>
      <c r="B501">
        <v>20.590784070000002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0.39</v>
      </c>
      <c r="H501">
        <v>0</v>
      </c>
      <c r="I501">
        <v>0</v>
      </c>
      <c r="J501">
        <v>96.74</v>
      </c>
      <c r="K501">
        <v>1</v>
      </c>
      <c r="L501">
        <v>0.1</v>
      </c>
      <c r="M501">
        <v>1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0.69305831999999956</v>
      </c>
    </row>
    <row r="502" spans="1:19">
      <c r="A502">
        <v>0.59024390000000004</v>
      </c>
      <c r="B502">
        <v>20.732862470000001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0.38</v>
      </c>
      <c r="H502">
        <v>0</v>
      </c>
      <c r="I502">
        <v>0</v>
      </c>
      <c r="J502">
        <v>96.76</v>
      </c>
      <c r="K502">
        <v>1</v>
      </c>
      <c r="L502">
        <v>0.1</v>
      </c>
      <c r="M502">
        <v>1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0.6944416800000015</v>
      </c>
    </row>
    <row r="503" spans="1:19">
      <c r="A503">
        <v>0.59030165999999995</v>
      </c>
      <c r="B503">
        <v>20.862274169999999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0.38</v>
      </c>
      <c r="H503">
        <v>0</v>
      </c>
      <c r="I503">
        <v>0</v>
      </c>
      <c r="J503">
        <v>96.68</v>
      </c>
      <c r="K503">
        <v>1</v>
      </c>
      <c r="L503">
        <v>0.1</v>
      </c>
      <c r="M503">
        <v>1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0.69582791999999927</v>
      </c>
    </row>
    <row r="504" spans="1:19">
      <c r="A504">
        <v>0.59035976000000001</v>
      </c>
      <c r="B504">
        <v>20.44026947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0.38</v>
      </c>
      <c r="H504">
        <v>0</v>
      </c>
      <c r="I504">
        <v>0</v>
      </c>
      <c r="J504">
        <v>96.66</v>
      </c>
      <c r="K504">
        <v>1</v>
      </c>
      <c r="L504">
        <v>0.1</v>
      </c>
      <c r="M504">
        <v>1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0.69722232000000073</v>
      </c>
    </row>
    <row r="505" spans="1:19">
      <c r="A505">
        <v>0.59041785999999996</v>
      </c>
      <c r="B505">
        <v>20.717384339999999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0.39</v>
      </c>
      <c r="H505">
        <v>0</v>
      </c>
      <c r="I505">
        <v>0</v>
      </c>
      <c r="J505">
        <v>96.48</v>
      </c>
      <c r="K505">
        <v>1</v>
      </c>
      <c r="L505">
        <v>0.1</v>
      </c>
      <c r="M505">
        <v>1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0.69861671999999952</v>
      </c>
    </row>
    <row r="506" spans="1:19">
      <c r="A506">
        <v>0.59047527</v>
      </c>
      <c r="B506">
        <v>20.993101119999999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0.46</v>
      </c>
      <c r="H506">
        <v>1</v>
      </c>
      <c r="I506">
        <v>1</v>
      </c>
      <c r="J506">
        <v>96.59</v>
      </c>
      <c r="K506">
        <v>1</v>
      </c>
      <c r="L506">
        <v>0.1</v>
      </c>
      <c r="M506">
        <v>1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0.69999456000000038</v>
      </c>
    </row>
    <row r="507" spans="1:19">
      <c r="A507">
        <v>0.59053348000000006</v>
      </c>
      <c r="B507">
        <v>20.763805390000002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0.39</v>
      </c>
      <c r="H507">
        <v>0</v>
      </c>
      <c r="I507">
        <v>0</v>
      </c>
      <c r="J507">
        <v>96.57</v>
      </c>
      <c r="K507">
        <v>1</v>
      </c>
      <c r="L507">
        <v>0.1</v>
      </c>
      <c r="M507">
        <v>1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0.70139160000000178</v>
      </c>
    </row>
    <row r="508" spans="1:19">
      <c r="A508">
        <v>0.59059112000000002</v>
      </c>
      <c r="B508">
        <v>20.967775339999999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0.39</v>
      </c>
      <c r="H508">
        <v>0</v>
      </c>
      <c r="I508">
        <v>0</v>
      </c>
      <c r="J508">
        <v>96.5</v>
      </c>
      <c r="K508">
        <v>1</v>
      </c>
      <c r="L508">
        <v>0.1</v>
      </c>
      <c r="M508">
        <v>1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0.70277496000000106</v>
      </c>
    </row>
    <row r="509" spans="1:19">
      <c r="A509">
        <v>0.59064934000000002</v>
      </c>
      <c r="B509">
        <v>20.814447399999999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0.44</v>
      </c>
      <c r="H509">
        <v>0</v>
      </c>
      <c r="I509">
        <v>0</v>
      </c>
      <c r="J509">
        <v>96.35</v>
      </c>
      <c r="K509">
        <v>1</v>
      </c>
      <c r="L509">
        <v>0.1</v>
      </c>
      <c r="M509">
        <v>1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0.704172240000001</v>
      </c>
    </row>
    <row r="510" spans="1:19">
      <c r="A510">
        <v>0.59070685999999994</v>
      </c>
      <c r="B510">
        <v>21.135175700000001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0.39</v>
      </c>
      <c r="H510">
        <v>0</v>
      </c>
      <c r="I510">
        <v>0</v>
      </c>
      <c r="J510">
        <v>96.49</v>
      </c>
      <c r="K510">
        <v>1</v>
      </c>
      <c r="L510">
        <v>0.1</v>
      </c>
      <c r="M510">
        <v>1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0.70555271999999913</v>
      </c>
    </row>
    <row r="511" spans="1:19">
      <c r="A511">
        <v>0.59076508000000005</v>
      </c>
      <c r="B511">
        <v>21.03811455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0.43</v>
      </c>
      <c r="H511">
        <v>0</v>
      </c>
      <c r="I511">
        <v>0</v>
      </c>
      <c r="J511">
        <v>96.35</v>
      </c>
      <c r="K511">
        <v>0</v>
      </c>
      <c r="L511">
        <v>0.1</v>
      </c>
      <c r="M511">
        <v>1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0.70695000000000174</v>
      </c>
    </row>
    <row r="512" spans="1:19">
      <c r="A512">
        <v>0.59082272000000002</v>
      </c>
      <c r="B512">
        <v>20.798969270000001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0.42</v>
      </c>
      <c r="H512">
        <v>0</v>
      </c>
      <c r="I512">
        <v>0</v>
      </c>
      <c r="J512">
        <v>96.36</v>
      </c>
      <c r="K512">
        <v>0</v>
      </c>
      <c r="L512">
        <v>0.1</v>
      </c>
      <c r="M512">
        <v>1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0.70833336000000102</v>
      </c>
    </row>
    <row r="513" spans="1:19">
      <c r="A513">
        <v>0.59088048000000004</v>
      </c>
      <c r="B513">
        <v>20.618925090000001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0.38</v>
      </c>
      <c r="H513">
        <v>0</v>
      </c>
      <c r="I513">
        <v>0</v>
      </c>
      <c r="J513">
        <v>96.38</v>
      </c>
      <c r="K513">
        <v>0</v>
      </c>
      <c r="L513">
        <v>0.1</v>
      </c>
      <c r="M513">
        <v>1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0.70971960000000145</v>
      </c>
    </row>
    <row r="514" spans="1:19">
      <c r="A514">
        <v>0.59093868999999999</v>
      </c>
      <c r="B514">
        <v>20.759588239999999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0.39</v>
      </c>
      <c r="H514">
        <v>0</v>
      </c>
      <c r="I514">
        <v>0</v>
      </c>
      <c r="J514">
        <v>96.41</v>
      </c>
      <c r="K514">
        <v>0</v>
      </c>
      <c r="L514">
        <v>0.1</v>
      </c>
      <c r="M514">
        <v>1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0.71111664000000019</v>
      </c>
    </row>
    <row r="515" spans="1:19">
      <c r="A515">
        <v>0.59099645000000001</v>
      </c>
      <c r="B515">
        <v>20.634387969999999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0.38</v>
      </c>
      <c r="H515">
        <v>0</v>
      </c>
      <c r="I515">
        <v>0</v>
      </c>
      <c r="J515">
        <v>96.39</v>
      </c>
      <c r="K515">
        <v>0</v>
      </c>
      <c r="L515">
        <v>0.1</v>
      </c>
      <c r="M515">
        <v>1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0.71250288000000062</v>
      </c>
    </row>
    <row r="516" spans="1:19">
      <c r="A516">
        <v>0.59105443000000002</v>
      </c>
      <c r="B516">
        <v>20.620327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0.4</v>
      </c>
      <c r="H516">
        <v>0</v>
      </c>
      <c r="I516">
        <v>0</v>
      </c>
      <c r="J516">
        <v>96.39</v>
      </c>
      <c r="K516">
        <v>0</v>
      </c>
      <c r="L516">
        <v>0.1</v>
      </c>
      <c r="M516">
        <v>1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0.71389440000000093</v>
      </c>
    </row>
    <row r="517" spans="1:19">
      <c r="A517">
        <v>0.59111206999999999</v>
      </c>
      <c r="B517">
        <v>20.531700130000001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0.42</v>
      </c>
      <c r="H517">
        <v>1</v>
      </c>
      <c r="I517">
        <v>1</v>
      </c>
      <c r="J517">
        <v>96.56</v>
      </c>
      <c r="K517">
        <v>0</v>
      </c>
      <c r="L517">
        <v>0.1</v>
      </c>
      <c r="M517">
        <v>1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0.71527776000000021</v>
      </c>
    </row>
    <row r="518" spans="1:19">
      <c r="A518">
        <v>0.59116970999999996</v>
      </c>
      <c r="B518">
        <v>20.36993408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0.41</v>
      </c>
      <c r="H518">
        <v>0</v>
      </c>
      <c r="I518">
        <v>0</v>
      </c>
      <c r="J518">
        <v>96.67</v>
      </c>
      <c r="K518">
        <v>0</v>
      </c>
      <c r="L518">
        <v>0.1</v>
      </c>
      <c r="M518">
        <v>1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0.71666111999999949</v>
      </c>
    </row>
    <row r="519" spans="1:19">
      <c r="A519">
        <v>0.59122757999999997</v>
      </c>
      <c r="B519">
        <v>20.265834810000001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0.39</v>
      </c>
      <c r="H519">
        <v>0</v>
      </c>
      <c r="I519">
        <v>0</v>
      </c>
      <c r="J519">
        <v>96.85</v>
      </c>
      <c r="K519">
        <v>0</v>
      </c>
      <c r="L519">
        <v>0.1</v>
      </c>
      <c r="M519">
        <v>1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0.71804999999999986</v>
      </c>
    </row>
    <row r="520" spans="1:19">
      <c r="A520">
        <v>0.59128568000000004</v>
      </c>
      <c r="B520">
        <v>20.343204499999999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0.42</v>
      </c>
      <c r="H520">
        <v>0</v>
      </c>
      <c r="I520">
        <v>0</v>
      </c>
      <c r="J520">
        <v>97.05</v>
      </c>
      <c r="K520">
        <v>0</v>
      </c>
      <c r="L520">
        <v>0.1</v>
      </c>
      <c r="M520">
        <v>1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0.71944440000000132</v>
      </c>
    </row>
    <row r="521" spans="1:19">
      <c r="A521">
        <v>0.59134344000000005</v>
      </c>
      <c r="B521">
        <v>19.990127560000001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0.4</v>
      </c>
      <c r="H521">
        <v>0</v>
      </c>
      <c r="I521">
        <v>0</v>
      </c>
      <c r="J521">
        <v>97.48</v>
      </c>
      <c r="K521">
        <v>0</v>
      </c>
      <c r="L521">
        <v>0.1</v>
      </c>
      <c r="M521">
        <v>1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0.72083064000000174</v>
      </c>
    </row>
    <row r="522" spans="1:19">
      <c r="A522">
        <v>0.59140141999999996</v>
      </c>
      <c r="B522">
        <v>20.1715889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0.38</v>
      </c>
      <c r="H522">
        <v>0</v>
      </c>
      <c r="I522">
        <v>0</v>
      </c>
      <c r="J522">
        <v>97.69</v>
      </c>
      <c r="K522">
        <v>0</v>
      </c>
      <c r="L522">
        <v>0.1</v>
      </c>
      <c r="M522">
        <v>1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0.72222215999999939</v>
      </c>
    </row>
    <row r="523" spans="1:19">
      <c r="A523">
        <v>0.59145906000000004</v>
      </c>
      <c r="B523">
        <v>20.102663039999999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0.38</v>
      </c>
      <c r="H523">
        <v>0</v>
      </c>
      <c r="I523">
        <v>0</v>
      </c>
      <c r="J523">
        <v>98.18</v>
      </c>
      <c r="K523">
        <v>0</v>
      </c>
      <c r="L523">
        <v>0.1</v>
      </c>
      <c r="M523">
        <v>1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0.72360552000000133</v>
      </c>
    </row>
    <row r="524" spans="1:19">
      <c r="A524">
        <v>0.59151739999999997</v>
      </c>
      <c r="B524">
        <v>20.057649609999999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0.38</v>
      </c>
      <c r="H524">
        <v>0</v>
      </c>
      <c r="I524">
        <v>0</v>
      </c>
      <c r="J524">
        <v>98.48</v>
      </c>
      <c r="K524">
        <v>0</v>
      </c>
      <c r="L524">
        <v>0.1</v>
      </c>
      <c r="M524">
        <v>1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0.72500567999999976</v>
      </c>
    </row>
    <row r="525" spans="1:19">
      <c r="A525">
        <v>0.59157492</v>
      </c>
      <c r="B525">
        <v>19.994346620000002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0.38</v>
      </c>
      <c r="H525">
        <v>0</v>
      </c>
      <c r="I525">
        <v>0</v>
      </c>
      <c r="J525">
        <v>98.76</v>
      </c>
      <c r="K525">
        <v>0</v>
      </c>
      <c r="L525">
        <v>0.1</v>
      </c>
      <c r="M525">
        <v>1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0.72638616000000056</v>
      </c>
    </row>
    <row r="526" spans="1:19">
      <c r="A526">
        <v>0.59163314</v>
      </c>
      <c r="B526">
        <v>19.91135216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0.38</v>
      </c>
      <c r="H526">
        <v>0</v>
      </c>
      <c r="I526">
        <v>0</v>
      </c>
      <c r="J526">
        <v>99.07</v>
      </c>
      <c r="K526">
        <v>0</v>
      </c>
      <c r="L526">
        <v>0.1</v>
      </c>
      <c r="M526">
        <v>1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0.7277834400000005</v>
      </c>
    </row>
    <row r="527" spans="1:19">
      <c r="A527">
        <v>0.59169101000000002</v>
      </c>
      <c r="B527">
        <v>19.773494719999999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0.44</v>
      </c>
      <c r="H527">
        <v>0</v>
      </c>
      <c r="I527">
        <v>0</v>
      </c>
      <c r="J527">
        <v>99.23</v>
      </c>
      <c r="K527">
        <v>0</v>
      </c>
      <c r="L527">
        <v>0.1</v>
      </c>
      <c r="M527">
        <v>1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0.72917232000000087</v>
      </c>
    </row>
    <row r="528" spans="1:19">
      <c r="A528">
        <v>0.59174864999999999</v>
      </c>
      <c r="B528">
        <v>19.74114037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0.38</v>
      </c>
      <c r="H528">
        <v>1</v>
      </c>
      <c r="I528">
        <v>1</v>
      </c>
      <c r="J528">
        <v>99.58</v>
      </c>
      <c r="K528">
        <v>0</v>
      </c>
      <c r="L528">
        <v>0.1</v>
      </c>
      <c r="M528">
        <v>1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0.73055568000000015</v>
      </c>
    </row>
    <row r="529" spans="1:19">
      <c r="A529">
        <v>0.59180675000000005</v>
      </c>
      <c r="B529">
        <v>19.81569481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0.43</v>
      </c>
      <c r="H529">
        <v>0</v>
      </c>
      <c r="I529">
        <v>0</v>
      </c>
      <c r="J529">
        <v>99.91</v>
      </c>
      <c r="K529">
        <v>0</v>
      </c>
      <c r="L529">
        <v>0.1</v>
      </c>
      <c r="M529">
        <v>1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0.73195008000000161</v>
      </c>
    </row>
    <row r="530" spans="1:19">
      <c r="A530">
        <v>0.59186461999999995</v>
      </c>
      <c r="B530">
        <v>19.653923030000001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0.39</v>
      </c>
      <c r="H530">
        <v>0</v>
      </c>
      <c r="I530">
        <v>0</v>
      </c>
      <c r="J530">
        <v>100.31</v>
      </c>
      <c r="K530">
        <v>0</v>
      </c>
      <c r="L530">
        <v>0.1</v>
      </c>
      <c r="M530">
        <v>1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0.73333895999999932</v>
      </c>
    </row>
    <row r="531" spans="1:19">
      <c r="A531">
        <v>0.59192226000000003</v>
      </c>
      <c r="B531">
        <v>19.435884479999999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0.39</v>
      </c>
      <c r="H531">
        <v>0</v>
      </c>
      <c r="I531">
        <v>0</v>
      </c>
      <c r="J531">
        <v>100.91</v>
      </c>
      <c r="K531">
        <v>0</v>
      </c>
      <c r="L531">
        <v>0.1</v>
      </c>
      <c r="M531">
        <v>1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0.73472232000000126</v>
      </c>
    </row>
    <row r="532" spans="1:19">
      <c r="A532">
        <v>0.5919799</v>
      </c>
      <c r="B532">
        <v>19.268487929999999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0.39</v>
      </c>
      <c r="H532">
        <v>0</v>
      </c>
      <c r="I532">
        <v>0</v>
      </c>
      <c r="J532">
        <v>101.57</v>
      </c>
      <c r="K532">
        <v>0</v>
      </c>
      <c r="L532">
        <v>0.1</v>
      </c>
      <c r="M532">
        <v>1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0.73610568000000054</v>
      </c>
    </row>
    <row r="533" spans="1:19">
      <c r="A533">
        <v>0.59203823</v>
      </c>
      <c r="B533">
        <v>19.12640953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0.39</v>
      </c>
      <c r="H533">
        <v>0</v>
      </c>
      <c r="I533">
        <v>0</v>
      </c>
      <c r="J533">
        <v>101.95</v>
      </c>
      <c r="K533">
        <v>0</v>
      </c>
      <c r="L533">
        <v>0.1</v>
      </c>
      <c r="M533">
        <v>1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0.73750560000000043</v>
      </c>
    </row>
    <row r="534" spans="1:19">
      <c r="A534">
        <v>0.59209575000000003</v>
      </c>
      <c r="B534">
        <v>19.287767410000001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0.37</v>
      </c>
      <c r="H534">
        <v>0</v>
      </c>
      <c r="I534">
        <v>0</v>
      </c>
      <c r="J534">
        <v>102.32</v>
      </c>
      <c r="K534">
        <v>0</v>
      </c>
      <c r="L534">
        <v>0.1</v>
      </c>
      <c r="M534">
        <v>1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0.73888608000000122</v>
      </c>
    </row>
    <row r="535" spans="1:19">
      <c r="A535">
        <v>0.59215339</v>
      </c>
      <c r="B535">
        <v>18.99559021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0.39</v>
      </c>
      <c r="H535">
        <v>0</v>
      </c>
      <c r="I535">
        <v>0</v>
      </c>
      <c r="J535">
        <v>102.79</v>
      </c>
      <c r="K535">
        <v>0</v>
      </c>
      <c r="L535">
        <v>0.1</v>
      </c>
      <c r="M535">
        <v>1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0.7402694400000005</v>
      </c>
    </row>
    <row r="536" spans="1:19">
      <c r="A536">
        <v>0.59221161</v>
      </c>
      <c r="B536">
        <v>19.058895110000002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0.38</v>
      </c>
      <c r="H536">
        <v>0</v>
      </c>
      <c r="I536">
        <v>0</v>
      </c>
      <c r="J536">
        <v>103.31</v>
      </c>
      <c r="K536">
        <v>0</v>
      </c>
      <c r="L536">
        <v>0.1</v>
      </c>
      <c r="M536">
        <v>1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0.74166672000000045</v>
      </c>
    </row>
    <row r="537" spans="1:19">
      <c r="A537">
        <v>0.59226948000000001</v>
      </c>
      <c r="B537">
        <v>19.265676500000001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0.39</v>
      </c>
      <c r="H537">
        <v>0</v>
      </c>
      <c r="I537">
        <v>0</v>
      </c>
      <c r="J537">
        <v>103.66</v>
      </c>
      <c r="K537">
        <v>1</v>
      </c>
      <c r="L537">
        <v>0.1</v>
      </c>
      <c r="M537">
        <v>1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0.74305560000000082</v>
      </c>
    </row>
    <row r="538" spans="1:19">
      <c r="A538">
        <v>0.59232700000000005</v>
      </c>
      <c r="B538">
        <v>19.103910450000001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0.38</v>
      </c>
      <c r="H538">
        <v>0</v>
      </c>
      <c r="I538">
        <v>0</v>
      </c>
      <c r="J538">
        <v>104.07</v>
      </c>
      <c r="K538">
        <v>1</v>
      </c>
      <c r="L538">
        <v>0.1</v>
      </c>
      <c r="M538">
        <v>1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0.74443608000000161</v>
      </c>
    </row>
    <row r="539" spans="1:19">
      <c r="A539">
        <v>0.59238522000000005</v>
      </c>
      <c r="B539">
        <v>19.285371779999998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0.38</v>
      </c>
      <c r="H539">
        <v>1</v>
      </c>
      <c r="I539">
        <v>0</v>
      </c>
      <c r="J539">
        <v>104.44</v>
      </c>
      <c r="K539">
        <v>1</v>
      </c>
      <c r="L539">
        <v>0.1</v>
      </c>
      <c r="M539">
        <v>1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0.74583336000000156</v>
      </c>
    </row>
    <row r="540" spans="1:19">
      <c r="A540">
        <v>0.59244286000000002</v>
      </c>
      <c r="B540">
        <v>19.254419330000001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0.39</v>
      </c>
      <c r="H540">
        <v>0</v>
      </c>
      <c r="I540">
        <v>0</v>
      </c>
      <c r="J540">
        <v>104.41</v>
      </c>
      <c r="K540">
        <v>1</v>
      </c>
      <c r="L540">
        <v>0.1</v>
      </c>
      <c r="M540">
        <v>1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0.74721672000000083</v>
      </c>
    </row>
    <row r="541" spans="1:19">
      <c r="A541">
        <v>0.59250108000000001</v>
      </c>
      <c r="B541">
        <v>19.267082210000002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0.37</v>
      </c>
      <c r="H541">
        <v>0</v>
      </c>
      <c r="I541">
        <v>0</v>
      </c>
      <c r="J541">
        <v>104.72</v>
      </c>
      <c r="K541">
        <v>1</v>
      </c>
      <c r="L541">
        <v>0.1</v>
      </c>
      <c r="M541">
        <v>1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0.74861400000000078</v>
      </c>
    </row>
    <row r="542" spans="1:19">
      <c r="A542">
        <v>0.59255882999999998</v>
      </c>
      <c r="B542">
        <v>19.45558548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0.38</v>
      </c>
      <c r="H542">
        <v>0</v>
      </c>
      <c r="I542">
        <v>0</v>
      </c>
      <c r="J542">
        <v>104.66</v>
      </c>
      <c r="K542">
        <v>1</v>
      </c>
      <c r="L542">
        <v>0.1</v>
      </c>
      <c r="M542">
        <v>1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</v>
      </c>
    </row>
    <row r="543" spans="1:19">
      <c r="A543">
        <v>0.59261693000000004</v>
      </c>
      <c r="B543">
        <v>19.19393539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0.38</v>
      </c>
      <c r="H543">
        <v>0</v>
      </c>
      <c r="I543">
        <v>0</v>
      </c>
      <c r="J543">
        <v>104.49</v>
      </c>
      <c r="K543">
        <v>1</v>
      </c>
      <c r="L543">
        <v>0.1</v>
      </c>
      <c r="M543">
        <v>1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0.75139440000000146</v>
      </c>
    </row>
    <row r="544" spans="1:19">
      <c r="A544">
        <v>0.59267468999999995</v>
      </c>
      <c r="B544">
        <v>19.381029130000002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0.38</v>
      </c>
      <c r="H544">
        <v>0</v>
      </c>
      <c r="I544">
        <v>0</v>
      </c>
      <c r="J544">
        <v>104.24</v>
      </c>
      <c r="K544">
        <v>1</v>
      </c>
      <c r="L544">
        <v>0.1</v>
      </c>
      <c r="M544">
        <v>1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0.75278063999999922</v>
      </c>
    </row>
    <row r="545" spans="1:19">
      <c r="A545">
        <v>0.59273233000000003</v>
      </c>
      <c r="B545">
        <v>19.375404360000001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0.38</v>
      </c>
      <c r="H545">
        <v>0</v>
      </c>
      <c r="I545">
        <v>0</v>
      </c>
      <c r="J545">
        <v>104.07</v>
      </c>
      <c r="K545">
        <v>1</v>
      </c>
      <c r="L545">
        <v>0.1</v>
      </c>
      <c r="M545">
        <v>1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0.75416400000000117</v>
      </c>
    </row>
    <row r="546" spans="1:19">
      <c r="A546">
        <v>0.59279008</v>
      </c>
      <c r="B546">
        <v>19.361331939999999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0.38</v>
      </c>
      <c r="H546">
        <v>0</v>
      </c>
      <c r="I546">
        <v>0</v>
      </c>
      <c r="J546">
        <v>103.84</v>
      </c>
      <c r="K546">
        <v>1</v>
      </c>
      <c r="L546">
        <v>0.1</v>
      </c>
      <c r="M546">
        <v>1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0.75555000000000039</v>
      </c>
    </row>
    <row r="547" spans="1:19">
      <c r="A547">
        <v>0.59284817999999995</v>
      </c>
      <c r="B547">
        <v>19.458389279999999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0.42</v>
      </c>
      <c r="H547">
        <v>0</v>
      </c>
      <c r="I547">
        <v>0</v>
      </c>
      <c r="J547">
        <v>103.62</v>
      </c>
      <c r="K547">
        <v>1</v>
      </c>
      <c r="L547">
        <v>0.1</v>
      </c>
      <c r="M547">
        <v>1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0.75694439999999918</v>
      </c>
    </row>
    <row r="548" spans="1:19">
      <c r="A548">
        <v>0.59290628999999995</v>
      </c>
      <c r="B548">
        <v>19.45839119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0.39</v>
      </c>
      <c r="H548">
        <v>0</v>
      </c>
      <c r="I548">
        <v>0</v>
      </c>
      <c r="J548">
        <v>103.39</v>
      </c>
      <c r="K548">
        <v>1</v>
      </c>
      <c r="L548">
        <v>0.1</v>
      </c>
      <c r="M548">
        <v>1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0.75833903999999919</v>
      </c>
    </row>
    <row r="549" spans="1:19">
      <c r="A549">
        <v>0.59296369000000004</v>
      </c>
      <c r="B549">
        <v>19.472459789999998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0.37</v>
      </c>
      <c r="H549">
        <v>0</v>
      </c>
      <c r="I549">
        <v>0</v>
      </c>
      <c r="J549">
        <v>103.1</v>
      </c>
      <c r="K549">
        <v>1</v>
      </c>
      <c r="L549">
        <v>0.1</v>
      </c>
      <c r="M549">
        <v>1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0.7597166400000015</v>
      </c>
    </row>
    <row r="550" spans="1:19">
      <c r="A550">
        <v>0.59302202999999998</v>
      </c>
      <c r="B550">
        <v>19.40212631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0.38</v>
      </c>
      <c r="H550">
        <v>1</v>
      </c>
      <c r="I550">
        <v>0</v>
      </c>
      <c r="J550">
        <v>102.67</v>
      </c>
      <c r="K550">
        <v>1</v>
      </c>
      <c r="L550">
        <v>0.1</v>
      </c>
      <c r="M550">
        <v>1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0.76111679999999993</v>
      </c>
    </row>
    <row r="551" spans="1:19">
      <c r="A551">
        <v>0.59307955000000001</v>
      </c>
      <c r="B551">
        <v>19.493556980000001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0.38</v>
      </c>
      <c r="H551">
        <v>0</v>
      </c>
      <c r="I551">
        <v>0</v>
      </c>
      <c r="J551">
        <v>101.87</v>
      </c>
      <c r="K551">
        <v>1</v>
      </c>
      <c r="L551">
        <v>0.1</v>
      </c>
      <c r="M551">
        <v>1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0.76249728000000072</v>
      </c>
    </row>
    <row r="552" spans="1:19">
      <c r="A552">
        <v>0.59313764999999996</v>
      </c>
      <c r="B552">
        <v>19.52450752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0.38</v>
      </c>
      <c r="H552">
        <v>0</v>
      </c>
      <c r="I552">
        <v>0</v>
      </c>
      <c r="J552">
        <v>101.52</v>
      </c>
      <c r="K552">
        <v>1</v>
      </c>
      <c r="L552">
        <v>0.1</v>
      </c>
      <c r="M552">
        <v>1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0.76389167999999952</v>
      </c>
    </row>
    <row r="553" spans="1:19">
      <c r="A553">
        <v>0.59319516999999999</v>
      </c>
      <c r="B553">
        <v>19.494968409999998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0.38</v>
      </c>
      <c r="H553">
        <v>0</v>
      </c>
      <c r="I553">
        <v>0</v>
      </c>
      <c r="J553">
        <v>101.02</v>
      </c>
      <c r="K553">
        <v>1</v>
      </c>
      <c r="L553">
        <v>0.1</v>
      </c>
      <c r="M553">
        <v>1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0.76527216000000031</v>
      </c>
    </row>
    <row r="554" spans="1:19">
      <c r="A554">
        <v>0.59325351000000004</v>
      </c>
      <c r="B554">
        <v>19.59484673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0.38</v>
      </c>
      <c r="H554">
        <v>0</v>
      </c>
      <c r="I554">
        <v>0</v>
      </c>
      <c r="J554">
        <v>100.56</v>
      </c>
      <c r="K554">
        <v>1</v>
      </c>
      <c r="L554">
        <v>0.1</v>
      </c>
      <c r="M554">
        <v>1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0.76667232000000141</v>
      </c>
    </row>
    <row r="555" spans="1:19">
      <c r="A555">
        <v>0.59331102999999996</v>
      </c>
      <c r="B555">
        <v>20.043579099999999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0.37</v>
      </c>
      <c r="H555">
        <v>0</v>
      </c>
      <c r="I555">
        <v>0</v>
      </c>
      <c r="J555">
        <v>100.35</v>
      </c>
      <c r="K555">
        <v>1</v>
      </c>
      <c r="L555">
        <v>0.1</v>
      </c>
      <c r="M555">
        <v>1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0.76805279999999954</v>
      </c>
    </row>
    <row r="556" spans="1:19">
      <c r="A556">
        <v>0.59336924999999996</v>
      </c>
      <c r="B556">
        <v>19.55967712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0.38</v>
      </c>
      <c r="H556">
        <v>0</v>
      </c>
      <c r="I556">
        <v>0</v>
      </c>
      <c r="J556">
        <v>99.97</v>
      </c>
      <c r="K556">
        <v>1</v>
      </c>
      <c r="L556">
        <v>0.1</v>
      </c>
      <c r="M556">
        <v>1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0.76945007999999948</v>
      </c>
    </row>
    <row r="557" spans="1:19">
      <c r="A557">
        <v>0.59342689000000004</v>
      </c>
      <c r="B557">
        <v>19.73551178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0.37</v>
      </c>
      <c r="H557">
        <v>0</v>
      </c>
      <c r="I557">
        <v>0</v>
      </c>
      <c r="J557">
        <v>99.45</v>
      </c>
      <c r="K557">
        <v>1</v>
      </c>
      <c r="L557">
        <v>0.1</v>
      </c>
      <c r="M557">
        <v>1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0.77083344000000142</v>
      </c>
    </row>
    <row r="558" spans="1:19">
      <c r="A558">
        <v>0.59348498999999999</v>
      </c>
      <c r="B558">
        <v>20.014039990000001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0.37</v>
      </c>
      <c r="H558">
        <v>0</v>
      </c>
      <c r="I558">
        <v>0</v>
      </c>
      <c r="J558">
        <v>98.96</v>
      </c>
      <c r="K558">
        <v>1</v>
      </c>
      <c r="L558">
        <v>0.1</v>
      </c>
      <c r="M558">
        <v>1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0.77222784000000022</v>
      </c>
    </row>
    <row r="559" spans="1:19">
      <c r="A559">
        <v>0.59354262999999996</v>
      </c>
      <c r="B559">
        <v>19.90150452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0.37</v>
      </c>
      <c r="H559">
        <v>0</v>
      </c>
      <c r="I559">
        <v>0</v>
      </c>
      <c r="J559">
        <v>98.58</v>
      </c>
      <c r="K559">
        <v>1</v>
      </c>
      <c r="L559">
        <v>0.1</v>
      </c>
      <c r="M559">
        <v>1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0.7736111999999995</v>
      </c>
    </row>
    <row r="560" spans="1:19">
      <c r="A560">
        <v>0.59360073000000002</v>
      </c>
      <c r="B560">
        <v>19.83398437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0.38</v>
      </c>
      <c r="H560">
        <v>0</v>
      </c>
      <c r="I560">
        <v>0</v>
      </c>
      <c r="J560">
        <v>98.19</v>
      </c>
      <c r="K560">
        <v>1</v>
      </c>
      <c r="L560">
        <v>0.1</v>
      </c>
      <c r="M560">
        <v>1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0.77500560000000096</v>
      </c>
    </row>
    <row r="561" spans="1:19">
      <c r="A561">
        <v>0.59365825000000005</v>
      </c>
      <c r="B561">
        <v>19.983089450000001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0.38</v>
      </c>
      <c r="H561">
        <v>1</v>
      </c>
      <c r="I561">
        <v>1</v>
      </c>
      <c r="J561">
        <v>97.72</v>
      </c>
      <c r="K561">
        <v>1</v>
      </c>
      <c r="L561">
        <v>0.1</v>
      </c>
      <c r="M561">
        <v>1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0.77638608000000175</v>
      </c>
    </row>
    <row r="562" spans="1:19">
      <c r="A562">
        <v>0.59371635</v>
      </c>
      <c r="B562">
        <v>19.981685639999998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0.38</v>
      </c>
      <c r="H562">
        <v>0</v>
      </c>
      <c r="I562">
        <v>0</v>
      </c>
      <c r="J562">
        <v>97.37</v>
      </c>
      <c r="K562">
        <v>1</v>
      </c>
      <c r="L562">
        <v>0.1</v>
      </c>
      <c r="M562">
        <v>1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0.77778048000000055</v>
      </c>
    </row>
    <row r="563" spans="1:19">
      <c r="A563">
        <v>0.59377387999999998</v>
      </c>
      <c r="B563">
        <v>19.95214653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0.4</v>
      </c>
      <c r="H563">
        <v>0</v>
      </c>
      <c r="I563">
        <v>0</v>
      </c>
      <c r="J563">
        <v>97.19</v>
      </c>
      <c r="K563">
        <v>1</v>
      </c>
      <c r="L563">
        <v>0.1</v>
      </c>
      <c r="M563">
        <v>1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0.77916119999999989</v>
      </c>
    </row>
    <row r="564" spans="1:19">
      <c r="A564">
        <v>0.59383198000000004</v>
      </c>
      <c r="B564">
        <v>20.03372955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0.38</v>
      </c>
      <c r="H564">
        <v>0</v>
      </c>
      <c r="I564">
        <v>0</v>
      </c>
      <c r="J564">
        <v>97</v>
      </c>
      <c r="K564">
        <v>1</v>
      </c>
      <c r="L564">
        <v>0.1</v>
      </c>
      <c r="M564">
        <v>1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0.78055560000000135</v>
      </c>
    </row>
    <row r="565" spans="1:19">
      <c r="A565">
        <v>0.59388962000000001</v>
      </c>
      <c r="B565">
        <v>19.8789959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0.38</v>
      </c>
      <c r="H565">
        <v>0</v>
      </c>
      <c r="I565">
        <v>0</v>
      </c>
      <c r="J565">
        <v>96.79</v>
      </c>
      <c r="K565">
        <v>1</v>
      </c>
      <c r="L565">
        <v>0.1</v>
      </c>
      <c r="M565">
        <v>1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0.78193896000000063</v>
      </c>
    </row>
    <row r="566" spans="1:19">
      <c r="A566">
        <v>0.59394795</v>
      </c>
      <c r="B566">
        <v>20.029512409999999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0.38</v>
      </c>
      <c r="H566">
        <v>0</v>
      </c>
      <c r="I566">
        <v>0</v>
      </c>
      <c r="J566">
        <v>96.51</v>
      </c>
      <c r="K566">
        <v>1</v>
      </c>
      <c r="L566">
        <v>0.1</v>
      </c>
      <c r="M566">
        <v>1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0.78333888000000051</v>
      </c>
    </row>
    <row r="567" spans="1:19">
      <c r="A567">
        <v>0.59400547999999997</v>
      </c>
      <c r="B567">
        <v>20.191286089999998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0.4</v>
      </c>
      <c r="H567">
        <v>0</v>
      </c>
      <c r="I567">
        <v>0</v>
      </c>
      <c r="J567">
        <v>96.35</v>
      </c>
      <c r="K567">
        <v>1</v>
      </c>
      <c r="L567">
        <v>0.1</v>
      </c>
      <c r="M567">
        <v>1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0.78471959999999985</v>
      </c>
    </row>
    <row r="568" spans="1:19">
      <c r="A568">
        <v>0.59406369000000003</v>
      </c>
      <c r="B568">
        <v>20.317882539999999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0.38</v>
      </c>
      <c r="H568">
        <v>0</v>
      </c>
      <c r="I568">
        <v>0</v>
      </c>
      <c r="J568">
        <v>96.22</v>
      </c>
      <c r="K568">
        <v>1</v>
      </c>
      <c r="L568">
        <v>0.1</v>
      </c>
      <c r="M568">
        <v>1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0.78611664000000125</v>
      </c>
    </row>
    <row r="569" spans="1:19">
      <c r="A569">
        <v>0.59412133</v>
      </c>
      <c r="B569">
        <v>20.18565559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0.39</v>
      </c>
      <c r="H569">
        <v>0</v>
      </c>
      <c r="I569">
        <v>0</v>
      </c>
      <c r="J569">
        <v>96.18</v>
      </c>
      <c r="K569">
        <v>1</v>
      </c>
      <c r="L569">
        <v>0.1</v>
      </c>
      <c r="M569">
        <v>1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0.78750000000000053</v>
      </c>
    </row>
    <row r="570" spans="1:19">
      <c r="A570">
        <v>0.59417942999999995</v>
      </c>
      <c r="B570">
        <v>20.402286530000001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0.38</v>
      </c>
      <c r="H570">
        <v>0</v>
      </c>
      <c r="I570">
        <v>0</v>
      </c>
      <c r="J570">
        <v>96.11</v>
      </c>
      <c r="K570">
        <v>1</v>
      </c>
      <c r="L570">
        <v>0.1</v>
      </c>
      <c r="M570">
        <v>1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0.78889439999999933</v>
      </c>
    </row>
    <row r="571" spans="1:19">
      <c r="A571">
        <v>0.59423707000000003</v>
      </c>
      <c r="B571">
        <v>20.29960251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0.38</v>
      </c>
      <c r="H571">
        <v>0</v>
      </c>
      <c r="I571">
        <v>0</v>
      </c>
      <c r="J571">
        <v>96.22</v>
      </c>
      <c r="K571">
        <v>1</v>
      </c>
      <c r="L571">
        <v>0.1</v>
      </c>
      <c r="M571">
        <v>1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0.79027776000000127</v>
      </c>
    </row>
    <row r="572" spans="1:19">
      <c r="A572">
        <v>0.59429483000000005</v>
      </c>
      <c r="B572">
        <v>20.001379010000001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0.43</v>
      </c>
      <c r="H572">
        <v>1</v>
      </c>
      <c r="I572">
        <v>1</v>
      </c>
      <c r="J572">
        <v>96.16</v>
      </c>
      <c r="K572">
        <v>1</v>
      </c>
      <c r="L572">
        <v>0.1</v>
      </c>
      <c r="M572">
        <v>1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0.7916640000000017</v>
      </c>
    </row>
    <row r="573" spans="1:19">
      <c r="A573">
        <v>0.59435304</v>
      </c>
      <c r="B573">
        <v>20.26302338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0.38</v>
      </c>
      <c r="H573">
        <v>0</v>
      </c>
      <c r="I573">
        <v>0</v>
      </c>
      <c r="J573">
        <v>96.19</v>
      </c>
      <c r="K573">
        <v>1</v>
      </c>
      <c r="L573">
        <v>0.1</v>
      </c>
      <c r="M573">
        <v>1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0.79306104000000044</v>
      </c>
    </row>
    <row r="574" spans="1:19">
      <c r="A574">
        <v>0.59441056999999997</v>
      </c>
      <c r="B574">
        <v>20.523263929999999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0.41</v>
      </c>
      <c r="H574">
        <v>0</v>
      </c>
      <c r="I574">
        <v>0</v>
      </c>
      <c r="J574">
        <v>96.16</v>
      </c>
      <c r="K574">
        <v>1</v>
      </c>
      <c r="L574">
        <v>0.1</v>
      </c>
      <c r="M574">
        <v>1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0.79444175999999977</v>
      </c>
    </row>
    <row r="575" spans="1:19">
      <c r="A575">
        <v>0.59446878999999997</v>
      </c>
      <c r="B575">
        <v>20.58093452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0.38</v>
      </c>
      <c r="H575">
        <v>0</v>
      </c>
      <c r="I575">
        <v>0</v>
      </c>
      <c r="J575">
        <v>95.99</v>
      </c>
      <c r="K575">
        <v>1</v>
      </c>
      <c r="L575">
        <v>0.1</v>
      </c>
      <c r="M575">
        <v>1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0.79583903999999972</v>
      </c>
    </row>
    <row r="576" spans="1:19">
      <c r="A576">
        <v>0.59452665999999998</v>
      </c>
      <c r="B576">
        <v>20.26302338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0.42</v>
      </c>
      <c r="H576">
        <v>0</v>
      </c>
      <c r="I576">
        <v>0</v>
      </c>
      <c r="J576">
        <v>96.17</v>
      </c>
      <c r="K576">
        <v>1</v>
      </c>
      <c r="L576">
        <v>0.1</v>
      </c>
      <c r="M576">
        <v>1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0.79722792000000009</v>
      </c>
    </row>
    <row r="577" spans="1:19">
      <c r="A577">
        <v>0.59458453</v>
      </c>
      <c r="B577">
        <v>20.52466965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0.38</v>
      </c>
      <c r="H577">
        <v>0</v>
      </c>
      <c r="I577">
        <v>0</v>
      </c>
      <c r="J577">
        <v>96.22</v>
      </c>
      <c r="K577">
        <v>1</v>
      </c>
      <c r="L577">
        <v>0.1</v>
      </c>
      <c r="M577">
        <v>1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0.79861680000000046</v>
      </c>
    </row>
    <row r="578" spans="1:19">
      <c r="A578">
        <v>0.59464192999999999</v>
      </c>
      <c r="B578">
        <v>20.431827550000001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0.37</v>
      </c>
      <c r="H578">
        <v>0</v>
      </c>
      <c r="I578">
        <v>0</v>
      </c>
      <c r="J578">
        <v>96.32</v>
      </c>
      <c r="K578">
        <v>1</v>
      </c>
      <c r="L578">
        <v>0.1</v>
      </c>
      <c r="M578">
        <v>1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0.79999440000000011</v>
      </c>
    </row>
    <row r="579" spans="1:19">
      <c r="A579">
        <v>0.59470014999999998</v>
      </c>
      <c r="B579">
        <v>20.51482773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0.39</v>
      </c>
      <c r="H579">
        <v>0</v>
      </c>
      <c r="I579">
        <v>0</v>
      </c>
      <c r="J579">
        <v>96.29</v>
      </c>
      <c r="K579">
        <v>1</v>
      </c>
      <c r="L579">
        <v>0.1</v>
      </c>
      <c r="M579">
        <v>1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0.80139168000000005</v>
      </c>
    </row>
    <row r="580" spans="1:19">
      <c r="A580">
        <v>0.59475767000000002</v>
      </c>
      <c r="B580">
        <v>20.438861849999999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0.39</v>
      </c>
      <c r="H580">
        <v>0</v>
      </c>
      <c r="I580">
        <v>0</v>
      </c>
      <c r="J580">
        <v>96.23</v>
      </c>
      <c r="K580">
        <v>1</v>
      </c>
      <c r="L580">
        <v>0.1</v>
      </c>
      <c r="M580">
        <v>1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0.80277216000000085</v>
      </c>
    </row>
    <row r="581" spans="1:19">
      <c r="A581">
        <v>0.59481600999999995</v>
      </c>
      <c r="B581">
        <v>20.790536880000001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0.38</v>
      </c>
      <c r="H581">
        <v>0</v>
      </c>
      <c r="I581">
        <v>0</v>
      </c>
      <c r="J581">
        <v>96.18</v>
      </c>
      <c r="K581">
        <v>1</v>
      </c>
      <c r="L581">
        <v>0.1</v>
      </c>
      <c r="M581">
        <v>1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0.80417231999999927</v>
      </c>
    </row>
    <row r="582" spans="1:19">
      <c r="A582">
        <v>0.59487365000000003</v>
      </c>
      <c r="B582">
        <v>20.782096859999999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0.38</v>
      </c>
      <c r="H582">
        <v>0</v>
      </c>
      <c r="I582">
        <v>0</v>
      </c>
      <c r="J582">
        <v>96.18</v>
      </c>
      <c r="K582">
        <v>1</v>
      </c>
      <c r="L582">
        <v>0.1</v>
      </c>
      <c r="M582">
        <v>1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0.80555568000000122</v>
      </c>
    </row>
    <row r="583" spans="1:19">
      <c r="A583">
        <v>0.5949314</v>
      </c>
      <c r="B583">
        <v>20.516229630000002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0.39</v>
      </c>
      <c r="H583">
        <v>1</v>
      </c>
      <c r="I583">
        <v>1</v>
      </c>
      <c r="J583">
        <v>96.35</v>
      </c>
      <c r="K583">
        <v>1</v>
      </c>
      <c r="L583">
        <v>0.1</v>
      </c>
      <c r="M583">
        <v>1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0.80694168000000044</v>
      </c>
    </row>
    <row r="584" spans="1:19">
      <c r="A584">
        <v>0.59498962</v>
      </c>
      <c r="B584">
        <v>20.412134170000002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0.38</v>
      </c>
      <c r="H584">
        <v>0</v>
      </c>
      <c r="I584">
        <v>0</v>
      </c>
      <c r="J584">
        <v>96.31</v>
      </c>
      <c r="K584">
        <v>1</v>
      </c>
      <c r="L584">
        <v>0.1</v>
      </c>
      <c r="M584">
        <v>1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0.80833896000000038</v>
      </c>
    </row>
    <row r="585" spans="1:19">
      <c r="A585">
        <v>0.59504714000000003</v>
      </c>
      <c r="B585">
        <v>20.587974549999998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0.42</v>
      </c>
      <c r="H585">
        <v>0</v>
      </c>
      <c r="I585">
        <v>0</v>
      </c>
      <c r="J585">
        <v>96.25</v>
      </c>
      <c r="K585">
        <v>1</v>
      </c>
      <c r="L585">
        <v>0.1</v>
      </c>
      <c r="M585">
        <v>1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0.80971944000000118</v>
      </c>
    </row>
    <row r="586" spans="1:19">
      <c r="A586">
        <v>0.59510490000000005</v>
      </c>
      <c r="B586">
        <v>20.8285141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0.38</v>
      </c>
      <c r="H586">
        <v>0</v>
      </c>
      <c r="I586">
        <v>0</v>
      </c>
      <c r="J586">
        <v>96.12</v>
      </c>
      <c r="K586">
        <v>1</v>
      </c>
      <c r="L586">
        <v>0.1</v>
      </c>
      <c r="M586">
        <v>1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0.81110568000000161</v>
      </c>
    </row>
    <row r="587" spans="1:19">
      <c r="A587">
        <v>0.59516323000000004</v>
      </c>
      <c r="B587">
        <v>20.74411392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0.37</v>
      </c>
      <c r="H587">
        <v>0</v>
      </c>
      <c r="I587">
        <v>0</v>
      </c>
      <c r="J587">
        <v>96.08</v>
      </c>
      <c r="K587">
        <v>1</v>
      </c>
      <c r="L587">
        <v>0.1</v>
      </c>
      <c r="M587">
        <v>1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0.81250560000000149</v>
      </c>
    </row>
    <row r="588" spans="1:19">
      <c r="A588">
        <v>0.59522087000000001</v>
      </c>
      <c r="B588">
        <v>20.814447399999999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0.39</v>
      </c>
      <c r="H588">
        <v>0</v>
      </c>
      <c r="I588">
        <v>0</v>
      </c>
      <c r="J588">
        <v>96.11</v>
      </c>
      <c r="K588">
        <v>1</v>
      </c>
      <c r="L588">
        <v>0.1</v>
      </c>
      <c r="M588">
        <v>1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0.81388896000000077</v>
      </c>
    </row>
    <row r="589" spans="1:19">
      <c r="A589">
        <v>0.59527861999999998</v>
      </c>
      <c r="B589">
        <v>20.964967730000001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0.38</v>
      </c>
      <c r="H589">
        <v>0</v>
      </c>
      <c r="I589">
        <v>0</v>
      </c>
      <c r="J589">
        <v>96.09</v>
      </c>
      <c r="K589">
        <v>1</v>
      </c>
      <c r="L589">
        <v>0.1</v>
      </c>
      <c r="M589">
        <v>1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0.81527495999999999</v>
      </c>
    </row>
    <row r="590" spans="1:19">
      <c r="A590">
        <v>0.59533649</v>
      </c>
      <c r="B590">
        <v>21.172449109999999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0.41</v>
      </c>
      <c r="H590">
        <v>0</v>
      </c>
      <c r="I590">
        <v>0</v>
      </c>
      <c r="J590">
        <v>96.28</v>
      </c>
      <c r="K590">
        <v>0</v>
      </c>
      <c r="L590">
        <v>0.1</v>
      </c>
      <c r="M590">
        <v>1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0.81666384000000036</v>
      </c>
    </row>
    <row r="591" spans="1:19">
      <c r="A591">
        <v>0.59539436000000001</v>
      </c>
      <c r="B591">
        <v>20.946683879999998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0.39</v>
      </c>
      <c r="H591">
        <v>0</v>
      </c>
      <c r="I591">
        <v>0</v>
      </c>
      <c r="J591">
        <v>96.28</v>
      </c>
      <c r="K591">
        <v>0</v>
      </c>
      <c r="L591">
        <v>0.1</v>
      </c>
      <c r="M591">
        <v>1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0.81805272000000073</v>
      </c>
    </row>
    <row r="592" spans="1:19">
      <c r="A592">
        <v>0.59545258000000001</v>
      </c>
      <c r="B592">
        <v>20.645643230000001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0.38</v>
      </c>
      <c r="H592">
        <v>0</v>
      </c>
      <c r="I592">
        <v>0</v>
      </c>
      <c r="J592">
        <v>96.42</v>
      </c>
      <c r="K592">
        <v>0</v>
      </c>
      <c r="L592">
        <v>0.1</v>
      </c>
      <c r="M592">
        <v>1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0.81945000000000068</v>
      </c>
    </row>
    <row r="593" spans="1:19">
      <c r="A593">
        <v>0.59551021999999998</v>
      </c>
      <c r="B593">
        <v>20.76099396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0.37</v>
      </c>
      <c r="H593">
        <v>0</v>
      </c>
      <c r="I593">
        <v>0</v>
      </c>
      <c r="J593">
        <v>96.55</v>
      </c>
      <c r="K593">
        <v>0</v>
      </c>
      <c r="L593">
        <v>0.1</v>
      </c>
      <c r="M593">
        <v>1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0.82083335999999996</v>
      </c>
    </row>
    <row r="594" spans="1:19">
      <c r="A594">
        <v>0.59556808999999999</v>
      </c>
      <c r="B594">
        <v>20.7272377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0.43</v>
      </c>
      <c r="H594">
        <v>1</v>
      </c>
      <c r="I594">
        <v>1</v>
      </c>
      <c r="J594">
        <v>96.41</v>
      </c>
      <c r="K594">
        <v>0</v>
      </c>
      <c r="L594">
        <v>0.1</v>
      </c>
      <c r="M594">
        <v>1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0.82222224000000033</v>
      </c>
    </row>
    <row r="595" spans="1:19">
      <c r="A595">
        <v>0.59562572999999996</v>
      </c>
      <c r="B595">
        <v>20.47825241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0.38</v>
      </c>
      <c r="H595">
        <v>0</v>
      </c>
      <c r="I595">
        <v>0</v>
      </c>
      <c r="J595">
        <v>96.24</v>
      </c>
      <c r="K595">
        <v>0</v>
      </c>
      <c r="L595">
        <v>0.1</v>
      </c>
      <c r="M595">
        <v>1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0.8236055999999996</v>
      </c>
    </row>
    <row r="596" spans="1:19">
      <c r="A596">
        <v>0.59568383000000003</v>
      </c>
      <c r="B596">
        <v>20.535924909999999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0.37</v>
      </c>
      <c r="H596">
        <v>0</v>
      </c>
      <c r="I596">
        <v>0</v>
      </c>
      <c r="J596">
        <v>96.32</v>
      </c>
      <c r="K596">
        <v>0</v>
      </c>
      <c r="L596">
        <v>0.1</v>
      </c>
      <c r="M596">
        <v>1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0.82500000000000107</v>
      </c>
    </row>
    <row r="597" spans="1:19">
      <c r="A597">
        <v>0.59574134999999995</v>
      </c>
      <c r="B597">
        <v>20.353048319999999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0.43</v>
      </c>
      <c r="H597">
        <v>0</v>
      </c>
      <c r="I597">
        <v>0</v>
      </c>
      <c r="J597">
        <v>96.68</v>
      </c>
      <c r="K597">
        <v>0</v>
      </c>
      <c r="L597">
        <v>0.1</v>
      </c>
      <c r="M597">
        <v>1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0.8263804799999992</v>
      </c>
    </row>
    <row r="598" spans="1:19">
      <c r="A598">
        <v>0.59579968999999999</v>
      </c>
      <c r="B598">
        <v>20.429016109999999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0.4</v>
      </c>
      <c r="H598">
        <v>0</v>
      </c>
      <c r="I598">
        <v>0</v>
      </c>
      <c r="J598">
        <v>96.74</v>
      </c>
      <c r="K598">
        <v>0</v>
      </c>
      <c r="L598">
        <v>0.1</v>
      </c>
      <c r="M598">
        <v>1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0.82778064000000029</v>
      </c>
    </row>
    <row r="599" spans="1:19">
      <c r="A599">
        <v>0.59585721000000003</v>
      </c>
      <c r="B599">
        <v>20.47121048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0.38</v>
      </c>
      <c r="H599">
        <v>0</v>
      </c>
      <c r="I599">
        <v>0</v>
      </c>
      <c r="J599">
        <v>96.96</v>
      </c>
      <c r="K599">
        <v>0</v>
      </c>
      <c r="L599">
        <v>0.1</v>
      </c>
      <c r="M599">
        <v>1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0.82916112000000108</v>
      </c>
    </row>
    <row r="600" spans="1:19">
      <c r="A600">
        <v>0.59591530999999998</v>
      </c>
      <c r="B600">
        <v>20.35693169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0.37</v>
      </c>
      <c r="H600">
        <v>0</v>
      </c>
      <c r="I600">
        <v>0</v>
      </c>
      <c r="J600">
        <v>97.27</v>
      </c>
      <c r="K600">
        <v>0</v>
      </c>
      <c r="L600">
        <v>0.1</v>
      </c>
      <c r="M600">
        <v>1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0.83055551999999988</v>
      </c>
    </row>
    <row r="601" spans="1:19">
      <c r="A601">
        <v>0.59597317999999999</v>
      </c>
      <c r="B601">
        <v>20.06890297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0.38</v>
      </c>
      <c r="H601">
        <v>0</v>
      </c>
      <c r="I601">
        <v>0</v>
      </c>
      <c r="J601">
        <v>97.45</v>
      </c>
      <c r="K601">
        <v>0</v>
      </c>
      <c r="L601">
        <v>0.1</v>
      </c>
      <c r="M601">
        <v>1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0.83194440000000025</v>
      </c>
    </row>
    <row r="602" spans="1:19">
      <c r="A602">
        <v>0.59603081999999996</v>
      </c>
      <c r="B602">
        <v>20.113916400000001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0.38</v>
      </c>
      <c r="H602">
        <v>0</v>
      </c>
      <c r="I602">
        <v>0</v>
      </c>
      <c r="J602">
        <v>97.77</v>
      </c>
      <c r="K602">
        <v>0</v>
      </c>
      <c r="L602">
        <v>0.1</v>
      </c>
      <c r="M602">
        <v>1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0.83332775999999953</v>
      </c>
    </row>
    <row r="603" spans="1:19">
      <c r="A603">
        <v>0.59608903999999996</v>
      </c>
      <c r="B603">
        <v>20.11672974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0.37</v>
      </c>
      <c r="H603">
        <v>0</v>
      </c>
      <c r="I603">
        <v>0</v>
      </c>
      <c r="J603">
        <v>97.97</v>
      </c>
      <c r="K603">
        <v>0</v>
      </c>
      <c r="L603">
        <v>0.1</v>
      </c>
      <c r="M603">
        <v>1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0.83472503999999947</v>
      </c>
    </row>
    <row r="604" spans="1:19">
      <c r="A604">
        <v>0.59614668000000004</v>
      </c>
      <c r="B604">
        <v>19.950737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0.39</v>
      </c>
      <c r="H604">
        <v>0</v>
      </c>
      <c r="I604">
        <v>0</v>
      </c>
      <c r="J604">
        <v>98.49</v>
      </c>
      <c r="K604">
        <v>0</v>
      </c>
      <c r="L604">
        <v>0.1</v>
      </c>
      <c r="M604">
        <v>1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0.83610840000000142</v>
      </c>
    </row>
    <row r="605" spans="1:19">
      <c r="A605">
        <v>0.59620443000000001</v>
      </c>
      <c r="B605">
        <v>19.818506240000001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0.39</v>
      </c>
      <c r="H605">
        <v>1</v>
      </c>
      <c r="I605">
        <v>1</v>
      </c>
      <c r="J605">
        <v>99.01</v>
      </c>
      <c r="K605">
        <v>0</v>
      </c>
      <c r="L605">
        <v>0.1</v>
      </c>
      <c r="M605">
        <v>1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0.83749440000000064</v>
      </c>
    </row>
    <row r="606" spans="1:19">
      <c r="A606">
        <v>0.59626277000000005</v>
      </c>
      <c r="B606">
        <v>19.902908329999999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0.39</v>
      </c>
      <c r="H606">
        <v>0</v>
      </c>
      <c r="I606">
        <v>0</v>
      </c>
      <c r="J606">
        <v>99.39</v>
      </c>
      <c r="K606">
        <v>0</v>
      </c>
      <c r="L606">
        <v>0.1</v>
      </c>
      <c r="M606">
        <v>1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0.83889456000000173</v>
      </c>
    </row>
    <row r="607" spans="1:19">
      <c r="A607">
        <v>0.59632052000000002</v>
      </c>
      <c r="B607">
        <v>19.55827141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0.38</v>
      </c>
      <c r="H607">
        <v>0</v>
      </c>
      <c r="I607">
        <v>0</v>
      </c>
      <c r="J607">
        <v>99.64</v>
      </c>
      <c r="K607">
        <v>0</v>
      </c>
      <c r="L607">
        <v>0.1</v>
      </c>
      <c r="M607">
        <v>1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0.84028056000000095</v>
      </c>
    </row>
    <row r="608" spans="1:19">
      <c r="A608">
        <v>0.59637815999999999</v>
      </c>
      <c r="B608">
        <v>19.577960969999999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0.38</v>
      </c>
      <c r="H608">
        <v>0</v>
      </c>
      <c r="I608">
        <v>0</v>
      </c>
      <c r="J608">
        <v>100.07</v>
      </c>
      <c r="K608">
        <v>0</v>
      </c>
      <c r="L608">
        <v>0.1</v>
      </c>
      <c r="M608">
        <v>1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0.84166392000000023</v>
      </c>
    </row>
    <row r="609" spans="1:19">
      <c r="A609">
        <v>0.59643637999999999</v>
      </c>
      <c r="B609">
        <v>19.660955430000001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0.38</v>
      </c>
      <c r="H609">
        <v>0</v>
      </c>
      <c r="I609">
        <v>0</v>
      </c>
      <c r="J609">
        <v>100.28</v>
      </c>
      <c r="K609">
        <v>0</v>
      </c>
      <c r="L609">
        <v>0.1</v>
      </c>
      <c r="M609">
        <v>1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0.84306120000000018</v>
      </c>
    </row>
    <row r="610" spans="1:19">
      <c r="A610">
        <v>0.59649390000000002</v>
      </c>
      <c r="B610">
        <v>19.373994830000001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0.39</v>
      </c>
      <c r="H610">
        <v>0</v>
      </c>
      <c r="I610">
        <v>0</v>
      </c>
      <c r="J610">
        <v>100.69</v>
      </c>
      <c r="K610">
        <v>0</v>
      </c>
      <c r="L610">
        <v>0.1</v>
      </c>
      <c r="M610">
        <v>1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0.84444168000000097</v>
      </c>
    </row>
    <row r="611" spans="1:19">
      <c r="A611">
        <v>0.59655166000000004</v>
      </c>
      <c r="B611">
        <v>19.530132290000001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0.38</v>
      </c>
      <c r="H611">
        <v>0</v>
      </c>
      <c r="I611">
        <v>0</v>
      </c>
      <c r="J611">
        <v>101</v>
      </c>
      <c r="K611">
        <v>0</v>
      </c>
      <c r="L611">
        <v>0.1</v>
      </c>
      <c r="M611">
        <v>1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0.8458279200000014</v>
      </c>
    </row>
    <row r="612" spans="1:19">
      <c r="A612">
        <v>0.59660999000000003</v>
      </c>
      <c r="B612">
        <v>19.486528400000001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0.42</v>
      </c>
      <c r="H612">
        <v>0</v>
      </c>
      <c r="I612">
        <v>0</v>
      </c>
      <c r="J612">
        <v>101.39</v>
      </c>
      <c r="K612">
        <v>0</v>
      </c>
      <c r="L612">
        <v>0.1</v>
      </c>
      <c r="M612">
        <v>1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0.84722784000000129</v>
      </c>
    </row>
    <row r="613" spans="1:19">
      <c r="A613">
        <v>0.59666763</v>
      </c>
      <c r="B613">
        <v>19.238952640000001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0.43</v>
      </c>
      <c r="H613">
        <v>0</v>
      </c>
      <c r="I613">
        <v>0</v>
      </c>
      <c r="J613">
        <v>101.79</v>
      </c>
      <c r="K613">
        <v>0</v>
      </c>
      <c r="L613">
        <v>0.1</v>
      </c>
      <c r="M613">
        <v>1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0.84861120000000057</v>
      </c>
    </row>
    <row r="614" spans="1:19">
      <c r="A614">
        <v>0.59672526999999997</v>
      </c>
      <c r="B614">
        <v>19.120784759999999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0.4</v>
      </c>
      <c r="H614">
        <v>0</v>
      </c>
      <c r="I614">
        <v>0</v>
      </c>
      <c r="J614">
        <v>102.15</v>
      </c>
      <c r="K614">
        <v>0</v>
      </c>
      <c r="L614">
        <v>0.1</v>
      </c>
      <c r="M614">
        <v>1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0.84999455999999984</v>
      </c>
    </row>
    <row r="615" spans="1:19">
      <c r="A615">
        <v>0.59678337000000004</v>
      </c>
      <c r="B615">
        <v>19.154546740000001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0.38</v>
      </c>
      <c r="H615">
        <v>0</v>
      </c>
      <c r="I615">
        <v>0</v>
      </c>
      <c r="J615">
        <v>102.45</v>
      </c>
      <c r="K615">
        <v>0</v>
      </c>
      <c r="L615">
        <v>0.1</v>
      </c>
      <c r="M615">
        <v>1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0.8513889600000013</v>
      </c>
    </row>
    <row r="616" spans="1:19">
      <c r="A616">
        <v>0.59684112</v>
      </c>
      <c r="B616">
        <v>19.036386490000002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0.42</v>
      </c>
      <c r="H616">
        <v>1</v>
      </c>
      <c r="I616">
        <v>0</v>
      </c>
      <c r="J616">
        <v>102.92</v>
      </c>
      <c r="K616">
        <v>0</v>
      </c>
      <c r="L616">
        <v>0.1</v>
      </c>
      <c r="M616">
        <v>1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0.85277496000000053</v>
      </c>
    </row>
    <row r="617" spans="1:19">
      <c r="A617">
        <v>0.59689888000000002</v>
      </c>
      <c r="B617">
        <v>19.023725509999998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0.41</v>
      </c>
      <c r="H617">
        <v>0</v>
      </c>
      <c r="I617">
        <v>0</v>
      </c>
      <c r="J617">
        <v>103.17</v>
      </c>
      <c r="K617">
        <v>0</v>
      </c>
      <c r="L617">
        <v>0.1</v>
      </c>
      <c r="M617">
        <v>1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0.85416120000000095</v>
      </c>
    </row>
    <row r="618" spans="1:19">
      <c r="A618">
        <v>0.59695686000000003</v>
      </c>
      <c r="B618">
        <v>18.884458540000001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0.39</v>
      </c>
      <c r="H618">
        <v>0</v>
      </c>
      <c r="I618">
        <v>0</v>
      </c>
      <c r="J618">
        <v>103.46</v>
      </c>
      <c r="K618">
        <v>1</v>
      </c>
      <c r="L618">
        <v>0.1</v>
      </c>
      <c r="M618">
        <v>1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0.85555272000000127</v>
      </c>
    </row>
    <row r="619" spans="1:19">
      <c r="A619">
        <v>0.59701508000000003</v>
      </c>
      <c r="B619">
        <v>18.964643479999999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0.4</v>
      </c>
      <c r="H619">
        <v>0</v>
      </c>
      <c r="I619">
        <v>0</v>
      </c>
      <c r="J619">
        <v>103.88</v>
      </c>
      <c r="K619">
        <v>1</v>
      </c>
      <c r="L619">
        <v>0.1</v>
      </c>
      <c r="M619">
        <v>1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0.85695000000000121</v>
      </c>
    </row>
    <row r="620" spans="1:19">
      <c r="A620">
        <v>0.59707284000000005</v>
      </c>
      <c r="B620">
        <v>18.832418440000001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0.39</v>
      </c>
      <c r="H620">
        <v>0</v>
      </c>
      <c r="I620">
        <v>0</v>
      </c>
      <c r="J620">
        <v>103.87</v>
      </c>
      <c r="K620">
        <v>1</v>
      </c>
      <c r="L620">
        <v>0.1</v>
      </c>
      <c r="M620">
        <v>1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0.85833624000000164</v>
      </c>
    </row>
    <row r="621" spans="1:19">
      <c r="A621">
        <v>0.59713059000000002</v>
      </c>
      <c r="B621">
        <v>18.987154010000001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0.39</v>
      </c>
      <c r="H621">
        <v>0</v>
      </c>
      <c r="I621">
        <v>0</v>
      </c>
      <c r="J621">
        <v>103.85</v>
      </c>
      <c r="K621">
        <v>1</v>
      </c>
      <c r="L621">
        <v>0.1</v>
      </c>
      <c r="M621">
        <v>1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0.85972224000000086</v>
      </c>
    </row>
    <row r="622" spans="1:19">
      <c r="A622">
        <v>0.59718835000000003</v>
      </c>
      <c r="B622">
        <v>19.027948380000002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0.4</v>
      </c>
      <c r="H622">
        <v>0</v>
      </c>
      <c r="I622">
        <v>0</v>
      </c>
      <c r="J622">
        <v>103.83</v>
      </c>
      <c r="K622">
        <v>1</v>
      </c>
      <c r="L622">
        <v>0.1</v>
      </c>
      <c r="M622">
        <v>1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0.86110848000000129</v>
      </c>
    </row>
    <row r="623" spans="1:19">
      <c r="A623">
        <v>0.59724655999999998</v>
      </c>
      <c r="B623">
        <v>19.087030410000001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0.38</v>
      </c>
      <c r="H623">
        <v>0</v>
      </c>
      <c r="I623">
        <v>0</v>
      </c>
      <c r="J623">
        <v>103.65</v>
      </c>
      <c r="K623">
        <v>1</v>
      </c>
      <c r="L623">
        <v>0.1</v>
      </c>
      <c r="M623">
        <v>1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0.86250552000000003</v>
      </c>
    </row>
    <row r="624" spans="1:19">
      <c r="A624">
        <v>0.59730397000000002</v>
      </c>
      <c r="B624">
        <v>19.150707239999999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0.4</v>
      </c>
      <c r="H624">
        <v>0</v>
      </c>
      <c r="I624">
        <v>0</v>
      </c>
      <c r="J624">
        <v>103.67</v>
      </c>
      <c r="K624">
        <v>1</v>
      </c>
      <c r="L624">
        <v>0.1</v>
      </c>
      <c r="M624">
        <v>1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0.86388336000000088</v>
      </c>
    </row>
    <row r="625" spans="1:19">
      <c r="A625">
        <v>0.59736230000000001</v>
      </c>
      <c r="B625">
        <v>19.13204193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0.4</v>
      </c>
      <c r="H625">
        <v>0</v>
      </c>
      <c r="I625">
        <v>0</v>
      </c>
      <c r="J625">
        <v>103.55</v>
      </c>
      <c r="K625">
        <v>1</v>
      </c>
      <c r="L625">
        <v>0.1</v>
      </c>
      <c r="M625">
        <v>1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0.86528328000000077</v>
      </c>
    </row>
    <row r="626" spans="1:19">
      <c r="A626">
        <v>0.59741982999999999</v>
      </c>
      <c r="B626">
        <v>18.992782590000001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0.38</v>
      </c>
      <c r="H626">
        <v>0</v>
      </c>
      <c r="I626">
        <v>0</v>
      </c>
      <c r="J626">
        <v>103.3</v>
      </c>
      <c r="K626">
        <v>1</v>
      </c>
      <c r="L626">
        <v>0.1</v>
      </c>
      <c r="M626">
        <v>1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0.8666640000000001</v>
      </c>
    </row>
    <row r="627" spans="1:19">
      <c r="A627">
        <v>0.59747746999999995</v>
      </c>
      <c r="B627">
        <v>19.04201698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0.39</v>
      </c>
      <c r="H627">
        <v>1</v>
      </c>
      <c r="I627">
        <v>0</v>
      </c>
      <c r="J627">
        <v>103.14</v>
      </c>
      <c r="K627">
        <v>1</v>
      </c>
      <c r="L627">
        <v>0.1</v>
      </c>
      <c r="M627">
        <v>1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0.86804735999999938</v>
      </c>
    </row>
    <row r="628" spans="1:19">
      <c r="A628">
        <v>0.59753590999999995</v>
      </c>
      <c r="B628">
        <v>19.167209629999999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0.4</v>
      </c>
      <c r="H628">
        <v>0</v>
      </c>
      <c r="I628">
        <v>0</v>
      </c>
      <c r="J628">
        <v>102.83</v>
      </c>
      <c r="K628">
        <v>1</v>
      </c>
      <c r="L628">
        <v>0.1</v>
      </c>
      <c r="M628">
        <v>1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0.86944991999999921</v>
      </c>
    </row>
    <row r="629" spans="1:19">
      <c r="A629">
        <v>0.59759355000000003</v>
      </c>
      <c r="B629">
        <v>19.04060745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0.4</v>
      </c>
      <c r="H629">
        <v>0</v>
      </c>
      <c r="I629">
        <v>0</v>
      </c>
      <c r="J629">
        <v>102.4</v>
      </c>
      <c r="K629">
        <v>1</v>
      </c>
      <c r="L629">
        <v>0.1</v>
      </c>
      <c r="M629">
        <v>1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0.87083328000000115</v>
      </c>
    </row>
    <row r="630" spans="1:19">
      <c r="A630">
        <v>0.59765131000000005</v>
      </c>
      <c r="B630">
        <v>19.333198549999999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0.41</v>
      </c>
      <c r="H630">
        <v>0</v>
      </c>
      <c r="I630">
        <v>0</v>
      </c>
      <c r="J630">
        <v>102.12</v>
      </c>
      <c r="K630">
        <v>1</v>
      </c>
      <c r="L630">
        <v>0.1</v>
      </c>
      <c r="M630">
        <v>1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0.87221952000000158</v>
      </c>
    </row>
    <row r="631" spans="1:19">
      <c r="A631">
        <v>0.59770953000000004</v>
      </c>
      <c r="B631">
        <v>19.345859529999998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0.38</v>
      </c>
      <c r="H631">
        <v>0</v>
      </c>
      <c r="I631">
        <v>0</v>
      </c>
      <c r="J631">
        <v>101.61</v>
      </c>
      <c r="K631">
        <v>1</v>
      </c>
      <c r="L631">
        <v>0.1</v>
      </c>
      <c r="M631">
        <v>1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0.87361680000000153</v>
      </c>
    </row>
    <row r="632" spans="1:19">
      <c r="A632">
        <v>0.59776728000000001</v>
      </c>
      <c r="B632">
        <v>19.298028949999999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0.39</v>
      </c>
      <c r="H632">
        <v>0</v>
      </c>
      <c r="I632">
        <v>0</v>
      </c>
      <c r="J632">
        <v>101.09</v>
      </c>
      <c r="K632">
        <v>1</v>
      </c>
      <c r="L632">
        <v>0.1</v>
      </c>
      <c r="M632">
        <v>1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0.87500280000000075</v>
      </c>
    </row>
    <row r="633" spans="1:19">
      <c r="A633">
        <v>0.59782491999999998</v>
      </c>
      <c r="B633">
        <v>19.51325417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0.39</v>
      </c>
      <c r="H633">
        <v>0</v>
      </c>
      <c r="I633">
        <v>0</v>
      </c>
      <c r="J633">
        <v>100.72</v>
      </c>
      <c r="K633">
        <v>1</v>
      </c>
      <c r="L633">
        <v>0.1</v>
      </c>
      <c r="M633">
        <v>1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0.87638616000000003</v>
      </c>
    </row>
    <row r="634" spans="1:19">
      <c r="A634">
        <v>0.59788313999999998</v>
      </c>
      <c r="B634">
        <v>19.320535660000001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0.4</v>
      </c>
      <c r="H634">
        <v>0</v>
      </c>
      <c r="I634">
        <v>0</v>
      </c>
      <c r="J634">
        <v>100.53</v>
      </c>
      <c r="K634">
        <v>1</v>
      </c>
      <c r="L634">
        <v>0.1</v>
      </c>
      <c r="M634">
        <v>1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0.87778343999999997</v>
      </c>
    </row>
    <row r="635" spans="1:19">
      <c r="A635">
        <v>0.59794088999999995</v>
      </c>
      <c r="B635">
        <v>19.458394999999999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0.39</v>
      </c>
      <c r="H635">
        <v>0</v>
      </c>
      <c r="I635">
        <v>0</v>
      </c>
      <c r="J635">
        <v>100.17</v>
      </c>
      <c r="K635">
        <v>1</v>
      </c>
      <c r="L635">
        <v>0.1</v>
      </c>
      <c r="M635">
        <v>1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0.87916943999999919</v>
      </c>
    </row>
    <row r="636" spans="1:19">
      <c r="A636">
        <v>0.59799853000000003</v>
      </c>
      <c r="B636">
        <v>19.521694180000001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0.48</v>
      </c>
      <c r="H636">
        <v>0</v>
      </c>
      <c r="I636">
        <v>0</v>
      </c>
      <c r="J636">
        <v>99.58</v>
      </c>
      <c r="K636">
        <v>1</v>
      </c>
      <c r="L636">
        <v>0.1</v>
      </c>
      <c r="M636">
        <v>1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0.88055280000000113</v>
      </c>
    </row>
    <row r="637" spans="1:19">
      <c r="A637">
        <v>0.59805629000000005</v>
      </c>
      <c r="B637">
        <v>19.61453629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0.38</v>
      </c>
      <c r="H637">
        <v>0</v>
      </c>
      <c r="I637">
        <v>0</v>
      </c>
      <c r="J637">
        <v>99.12</v>
      </c>
      <c r="K637">
        <v>1</v>
      </c>
      <c r="L637">
        <v>0.1</v>
      </c>
      <c r="M637">
        <v>1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0.88193904000000156</v>
      </c>
    </row>
    <row r="638" spans="1:19">
      <c r="A638">
        <v>0.59811462000000004</v>
      </c>
      <c r="B638">
        <v>19.867742539999998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0.38</v>
      </c>
      <c r="H638">
        <v>1</v>
      </c>
      <c r="I638">
        <v>1</v>
      </c>
      <c r="J638">
        <v>98.66</v>
      </c>
      <c r="K638">
        <v>1</v>
      </c>
      <c r="L638">
        <v>0.1</v>
      </c>
      <c r="M638">
        <v>1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0.88333896000000145</v>
      </c>
    </row>
    <row r="639" spans="1:19">
      <c r="A639">
        <v>0.59817237000000001</v>
      </c>
      <c r="B639">
        <v>19.7228508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0.39</v>
      </c>
      <c r="H639">
        <v>0</v>
      </c>
      <c r="I639">
        <v>0</v>
      </c>
      <c r="J639">
        <v>98.44</v>
      </c>
      <c r="K639">
        <v>1</v>
      </c>
      <c r="L639">
        <v>0.1</v>
      </c>
      <c r="M639">
        <v>1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0.88472496000000067</v>
      </c>
    </row>
    <row r="640" spans="1:19">
      <c r="A640">
        <v>0.59823000999999998</v>
      </c>
      <c r="B640">
        <v>19.554050449999998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0.37</v>
      </c>
      <c r="H640">
        <v>0</v>
      </c>
      <c r="I640">
        <v>0</v>
      </c>
      <c r="J640">
        <v>98.07</v>
      </c>
      <c r="K640">
        <v>1</v>
      </c>
      <c r="L640">
        <v>0.1</v>
      </c>
      <c r="M640">
        <v>1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0.88610831999999995</v>
      </c>
    </row>
    <row r="641" spans="1:19">
      <c r="A641">
        <v>0.59828835000000002</v>
      </c>
      <c r="B641">
        <v>19.64126396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0.38</v>
      </c>
      <c r="H641">
        <v>0</v>
      </c>
      <c r="I641">
        <v>0</v>
      </c>
      <c r="J641">
        <v>97.68</v>
      </c>
      <c r="K641">
        <v>1</v>
      </c>
      <c r="L641">
        <v>0.1</v>
      </c>
      <c r="M641">
        <v>1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0.88750848000000104</v>
      </c>
    </row>
    <row r="642" spans="1:19">
      <c r="A642">
        <v>0.59834575000000001</v>
      </c>
      <c r="B642">
        <v>19.381025309999998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0.38</v>
      </c>
      <c r="H642">
        <v>0</v>
      </c>
      <c r="I642">
        <v>0</v>
      </c>
      <c r="J642">
        <v>97.4</v>
      </c>
      <c r="K642">
        <v>1</v>
      </c>
      <c r="L642">
        <v>0.1</v>
      </c>
      <c r="M642">
        <v>1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0.88888608000000069</v>
      </c>
    </row>
    <row r="643" spans="1:19">
      <c r="A643">
        <v>0.59840397000000001</v>
      </c>
      <c r="B643">
        <v>19.655332569999999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0.38</v>
      </c>
      <c r="H643">
        <v>0</v>
      </c>
      <c r="I643">
        <v>0</v>
      </c>
      <c r="J643">
        <v>97.13</v>
      </c>
      <c r="K643">
        <v>1</v>
      </c>
      <c r="L643">
        <v>0.1</v>
      </c>
      <c r="M643">
        <v>1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0.89028336000000063</v>
      </c>
    </row>
    <row r="644" spans="1:19">
      <c r="A644">
        <v>0.59846173000000003</v>
      </c>
      <c r="B644">
        <v>19.864929199999999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0.37</v>
      </c>
      <c r="H644">
        <v>0</v>
      </c>
      <c r="I644">
        <v>0</v>
      </c>
      <c r="J644">
        <v>96.92</v>
      </c>
      <c r="K644">
        <v>1</v>
      </c>
      <c r="L644">
        <v>0.1</v>
      </c>
      <c r="M644">
        <v>1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0.89166960000000106</v>
      </c>
    </row>
    <row r="645" spans="1:19">
      <c r="A645">
        <v>0.59851935999999994</v>
      </c>
      <c r="B645">
        <v>19.56670952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0.37</v>
      </c>
      <c r="H645">
        <v>0</v>
      </c>
      <c r="I645">
        <v>0</v>
      </c>
      <c r="J645">
        <v>97</v>
      </c>
      <c r="K645">
        <v>1</v>
      </c>
      <c r="L645">
        <v>0.1</v>
      </c>
      <c r="M645">
        <v>1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0.89305271999999913</v>
      </c>
    </row>
    <row r="646" spans="1:19">
      <c r="A646">
        <v>0.59857758000000005</v>
      </c>
      <c r="B646">
        <v>19.662364960000001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0.39</v>
      </c>
      <c r="H646">
        <v>0</v>
      </c>
      <c r="I646">
        <v>0</v>
      </c>
      <c r="J646">
        <v>96.79</v>
      </c>
      <c r="K646">
        <v>1</v>
      </c>
      <c r="L646">
        <v>0.1</v>
      </c>
      <c r="M646">
        <v>1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0.89445000000000174</v>
      </c>
    </row>
    <row r="647" spans="1:19">
      <c r="A647">
        <v>0.59863522000000002</v>
      </c>
      <c r="B647">
        <v>19.677841189999999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0.38</v>
      </c>
      <c r="H647">
        <v>0</v>
      </c>
      <c r="I647">
        <v>0</v>
      </c>
      <c r="J647">
        <v>96.41</v>
      </c>
      <c r="K647">
        <v>1</v>
      </c>
      <c r="L647">
        <v>0.1</v>
      </c>
      <c r="M647">
        <v>1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0.89583336000000102</v>
      </c>
    </row>
    <row r="648" spans="1:19">
      <c r="A648">
        <v>0.59869298000000004</v>
      </c>
      <c r="B648">
        <v>19.86633492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0.38</v>
      </c>
      <c r="H648">
        <v>0</v>
      </c>
      <c r="I648">
        <v>0</v>
      </c>
      <c r="J648">
        <v>96.42</v>
      </c>
      <c r="K648">
        <v>1</v>
      </c>
      <c r="L648">
        <v>0.1</v>
      </c>
      <c r="M648">
        <v>1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0.89721960000000145</v>
      </c>
    </row>
    <row r="649" spans="1:19">
      <c r="A649">
        <v>0.59875118999999999</v>
      </c>
      <c r="B649">
        <v>20.078746800000001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0.37</v>
      </c>
      <c r="H649">
        <v>1</v>
      </c>
      <c r="I649">
        <v>1</v>
      </c>
      <c r="J649">
        <v>96.34</v>
      </c>
      <c r="K649">
        <v>1</v>
      </c>
      <c r="L649">
        <v>0.1</v>
      </c>
      <c r="M649">
        <v>1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0.89861664000000019</v>
      </c>
    </row>
    <row r="650" spans="1:19">
      <c r="A650">
        <v>0.59880871999999996</v>
      </c>
      <c r="B650">
        <v>20.043577190000001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0.37</v>
      </c>
      <c r="H650">
        <v>0</v>
      </c>
      <c r="I650">
        <v>0</v>
      </c>
      <c r="J650">
        <v>96.39</v>
      </c>
      <c r="K650">
        <v>1</v>
      </c>
      <c r="L650">
        <v>0.1</v>
      </c>
      <c r="M650">
        <v>1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0.89999735999999952</v>
      </c>
    </row>
    <row r="651" spans="1:19">
      <c r="A651">
        <v>0.59886704999999996</v>
      </c>
      <c r="B651">
        <v>20.11392021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0.39</v>
      </c>
      <c r="H651">
        <v>0</v>
      </c>
      <c r="I651">
        <v>0</v>
      </c>
      <c r="J651">
        <v>96.31</v>
      </c>
      <c r="K651">
        <v>1</v>
      </c>
      <c r="L651">
        <v>0.1</v>
      </c>
      <c r="M651">
        <v>1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0.90139727999999941</v>
      </c>
    </row>
    <row r="652" spans="1:19">
      <c r="A652">
        <v>0.59892445999999999</v>
      </c>
      <c r="B652">
        <v>20.126579280000001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0.38</v>
      </c>
      <c r="H652">
        <v>0</v>
      </c>
      <c r="I652">
        <v>0</v>
      </c>
      <c r="J652">
        <v>96.38</v>
      </c>
      <c r="K652">
        <v>1</v>
      </c>
      <c r="L652">
        <v>0.1</v>
      </c>
      <c r="M652">
        <v>1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0.90277512000000026</v>
      </c>
    </row>
    <row r="653" spans="1:19">
      <c r="A653">
        <v>0.59898233000000001</v>
      </c>
      <c r="B653">
        <v>19.925415040000001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0.39</v>
      </c>
      <c r="H653">
        <v>0</v>
      </c>
      <c r="I653">
        <v>0</v>
      </c>
      <c r="J653">
        <v>96.45</v>
      </c>
      <c r="K653">
        <v>1</v>
      </c>
      <c r="L653">
        <v>0.1</v>
      </c>
      <c r="M653">
        <v>1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0.90416400000000063</v>
      </c>
    </row>
    <row r="654" spans="1:19">
      <c r="A654">
        <v>0.59904042999999996</v>
      </c>
      <c r="B654">
        <v>20.181440349999999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0.39</v>
      </c>
      <c r="H654">
        <v>0</v>
      </c>
      <c r="I654">
        <v>0</v>
      </c>
      <c r="J654">
        <v>96.4</v>
      </c>
      <c r="K654">
        <v>1</v>
      </c>
      <c r="L654">
        <v>0.1</v>
      </c>
      <c r="M654">
        <v>1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0.90555839999999943</v>
      </c>
    </row>
    <row r="655" spans="1:19">
      <c r="A655">
        <v>0.59909807000000004</v>
      </c>
      <c r="B655">
        <v>19.931039810000001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0.38</v>
      </c>
      <c r="H655">
        <v>0</v>
      </c>
      <c r="I655">
        <v>0</v>
      </c>
      <c r="J655">
        <v>96.5</v>
      </c>
      <c r="K655">
        <v>1</v>
      </c>
      <c r="L655">
        <v>0.1</v>
      </c>
      <c r="M655">
        <v>1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0.90694176000000137</v>
      </c>
    </row>
    <row r="656" spans="1:19">
      <c r="A656">
        <v>0.59915594000000005</v>
      </c>
      <c r="B656">
        <v>20.213788990000001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0.38</v>
      </c>
      <c r="H656">
        <v>0</v>
      </c>
      <c r="I656">
        <v>0</v>
      </c>
      <c r="J656">
        <v>96.51</v>
      </c>
      <c r="K656">
        <v>1</v>
      </c>
      <c r="L656">
        <v>0.1</v>
      </c>
      <c r="M656">
        <v>1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0.90833064000000174</v>
      </c>
    </row>
    <row r="657" spans="1:19">
      <c r="A657">
        <v>0.59921416000000005</v>
      </c>
      <c r="B657">
        <v>20.3150692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0.37</v>
      </c>
      <c r="H657">
        <v>0</v>
      </c>
      <c r="I657">
        <v>0</v>
      </c>
      <c r="J657">
        <v>96.59</v>
      </c>
      <c r="K657">
        <v>1</v>
      </c>
      <c r="L657">
        <v>0.1</v>
      </c>
      <c r="M657">
        <v>1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0.90972792000000169</v>
      </c>
    </row>
    <row r="658" spans="1:19">
      <c r="A658">
        <v>0.59927167999999997</v>
      </c>
      <c r="B658">
        <v>20.14063835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0.38</v>
      </c>
      <c r="H658">
        <v>0</v>
      </c>
      <c r="I658">
        <v>0</v>
      </c>
      <c r="J658">
        <v>96.66</v>
      </c>
      <c r="K658">
        <v>1</v>
      </c>
      <c r="L658">
        <v>0.1</v>
      </c>
      <c r="M658">
        <v>1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0.91110839999999982</v>
      </c>
    </row>
    <row r="659" spans="1:19">
      <c r="A659">
        <v>0.59932943000000005</v>
      </c>
      <c r="B659">
        <v>20.46277237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0.38</v>
      </c>
      <c r="H659">
        <v>0</v>
      </c>
      <c r="I659">
        <v>0</v>
      </c>
      <c r="J659">
        <v>96.69</v>
      </c>
      <c r="K659">
        <v>1</v>
      </c>
      <c r="L659">
        <v>0.1</v>
      </c>
      <c r="M659">
        <v>1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0.9124944000000017</v>
      </c>
    </row>
    <row r="660" spans="1:19">
      <c r="A660">
        <v>0.59938754000000005</v>
      </c>
      <c r="B660">
        <v>20.26162338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0.38</v>
      </c>
      <c r="H660">
        <v>1</v>
      </c>
      <c r="I660">
        <v>1</v>
      </c>
      <c r="J660">
        <v>96.58</v>
      </c>
      <c r="K660">
        <v>1</v>
      </c>
      <c r="L660">
        <v>0.1</v>
      </c>
      <c r="M660">
        <v>1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0.91388904000000171</v>
      </c>
    </row>
    <row r="661" spans="1:19">
      <c r="A661">
        <v>0.59944529000000002</v>
      </c>
      <c r="B661">
        <v>20.278501510000002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0.39</v>
      </c>
      <c r="H661">
        <v>0</v>
      </c>
      <c r="I661">
        <v>0</v>
      </c>
      <c r="J661">
        <v>96.44</v>
      </c>
      <c r="K661">
        <v>1</v>
      </c>
      <c r="L661">
        <v>0.1</v>
      </c>
      <c r="M661">
        <v>1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0.91527504000000093</v>
      </c>
    </row>
    <row r="662" spans="1:19">
      <c r="A662">
        <v>0.59950351000000002</v>
      </c>
      <c r="B662">
        <v>20.457149510000001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0.37</v>
      </c>
      <c r="H662">
        <v>0</v>
      </c>
      <c r="I662">
        <v>0</v>
      </c>
      <c r="J662">
        <v>96.55</v>
      </c>
      <c r="K662">
        <v>1</v>
      </c>
      <c r="L662">
        <v>0.1</v>
      </c>
      <c r="M662">
        <v>1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0.91667232000000087</v>
      </c>
    </row>
    <row r="663" spans="1:19">
      <c r="A663">
        <v>0.59956125999999998</v>
      </c>
      <c r="B663">
        <v>20.476840970000001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0.39</v>
      </c>
      <c r="H663">
        <v>0</v>
      </c>
      <c r="I663">
        <v>0</v>
      </c>
      <c r="J663">
        <v>96.38</v>
      </c>
      <c r="K663">
        <v>1</v>
      </c>
      <c r="L663">
        <v>0.1</v>
      </c>
      <c r="M663">
        <v>1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0.91805832000000009</v>
      </c>
    </row>
    <row r="664" spans="1:19">
      <c r="A664">
        <v>0.59961889999999995</v>
      </c>
      <c r="B664">
        <v>20.400878909999999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0.38</v>
      </c>
      <c r="H664">
        <v>0</v>
      </c>
      <c r="I664">
        <v>0</v>
      </c>
      <c r="J664">
        <v>96.38</v>
      </c>
      <c r="K664">
        <v>1</v>
      </c>
      <c r="L664">
        <v>0.1</v>
      </c>
      <c r="M664">
        <v>1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0.91944167999999937</v>
      </c>
    </row>
    <row r="665" spans="1:19">
      <c r="A665">
        <v>0.59967700000000002</v>
      </c>
      <c r="B665">
        <v>20.573904039999999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0.37</v>
      </c>
      <c r="H665">
        <v>0</v>
      </c>
      <c r="I665">
        <v>0</v>
      </c>
      <c r="J665">
        <v>96.48</v>
      </c>
      <c r="K665">
        <v>1</v>
      </c>
      <c r="L665">
        <v>0.1</v>
      </c>
      <c r="M665">
        <v>1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0.92083608000000083</v>
      </c>
    </row>
    <row r="666" spans="1:19">
      <c r="A666">
        <v>0.59973476000000003</v>
      </c>
      <c r="B666">
        <v>20.491065979999998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0.37</v>
      </c>
      <c r="H666">
        <v>0</v>
      </c>
      <c r="I666">
        <v>0</v>
      </c>
      <c r="J666">
        <v>96.47</v>
      </c>
      <c r="K666">
        <v>1</v>
      </c>
      <c r="L666">
        <v>0.1</v>
      </c>
      <c r="M666">
        <v>1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0.92222232000000126</v>
      </c>
    </row>
    <row r="667" spans="1:19">
      <c r="A667">
        <v>0.59979251</v>
      </c>
      <c r="B667">
        <v>20.509197239999999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0.37</v>
      </c>
      <c r="H667">
        <v>0</v>
      </c>
      <c r="I667">
        <v>0</v>
      </c>
      <c r="J667">
        <v>96.49</v>
      </c>
      <c r="K667">
        <v>1</v>
      </c>
      <c r="L667">
        <v>0.1</v>
      </c>
      <c r="M667">
        <v>1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0.92360832000000048</v>
      </c>
    </row>
    <row r="668" spans="1:19">
      <c r="A668">
        <v>0.59985073</v>
      </c>
      <c r="B668">
        <v>20.827112199999998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0.38</v>
      </c>
      <c r="H668">
        <v>0</v>
      </c>
      <c r="I668">
        <v>0</v>
      </c>
      <c r="J668">
        <v>96.49</v>
      </c>
      <c r="K668">
        <v>1</v>
      </c>
      <c r="L668">
        <v>0.1</v>
      </c>
      <c r="M668">
        <v>1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0.92500560000000043</v>
      </c>
    </row>
    <row r="669" spans="1:19">
      <c r="A669">
        <v>0.59990847999999997</v>
      </c>
      <c r="B669">
        <v>20.707540510000001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0.37</v>
      </c>
      <c r="H669">
        <v>0</v>
      </c>
      <c r="I669">
        <v>0</v>
      </c>
      <c r="J669">
        <v>96.46</v>
      </c>
      <c r="K669">
        <v>1</v>
      </c>
      <c r="L669">
        <v>0.1</v>
      </c>
      <c r="M669">
        <v>1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0.92639159999999965</v>
      </c>
    </row>
    <row r="670" spans="1:19">
      <c r="A670">
        <v>0.59996612000000005</v>
      </c>
      <c r="B670">
        <v>20.579526900000001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0.38</v>
      </c>
      <c r="H670">
        <v>0</v>
      </c>
      <c r="I670">
        <v>0</v>
      </c>
      <c r="J670">
        <v>96.46</v>
      </c>
      <c r="K670">
        <v>1</v>
      </c>
      <c r="L670">
        <v>0.1</v>
      </c>
      <c r="M670">
        <v>1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0.92777496000000159</v>
      </c>
    </row>
    <row r="671" spans="1:19">
      <c r="A671">
        <v>0.60002411</v>
      </c>
      <c r="B671">
        <v>20.67519188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0.42</v>
      </c>
      <c r="H671">
        <v>1</v>
      </c>
      <c r="I671">
        <v>1</v>
      </c>
      <c r="J671">
        <v>96.6</v>
      </c>
      <c r="K671">
        <v>1</v>
      </c>
      <c r="L671">
        <v>0.1</v>
      </c>
      <c r="M671">
        <v>1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0.92916672000000045</v>
      </c>
    </row>
    <row r="672" spans="1:19">
      <c r="A672">
        <v>0.60008174999999997</v>
      </c>
      <c r="B672">
        <v>20.838367460000001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0.39</v>
      </c>
      <c r="H672">
        <v>0</v>
      </c>
      <c r="I672">
        <v>0</v>
      </c>
      <c r="J672">
        <v>96.44</v>
      </c>
      <c r="K672">
        <v>1</v>
      </c>
      <c r="L672">
        <v>0.1</v>
      </c>
      <c r="M672">
        <v>1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0.93055007999999972</v>
      </c>
    </row>
    <row r="673" spans="1:19">
      <c r="A673">
        <v>0.60013996999999997</v>
      </c>
      <c r="B673">
        <v>20.82711411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0.38</v>
      </c>
      <c r="H673">
        <v>0</v>
      </c>
      <c r="I673">
        <v>0</v>
      </c>
      <c r="J673">
        <v>96.47</v>
      </c>
      <c r="K673">
        <v>1</v>
      </c>
      <c r="L673">
        <v>0.1</v>
      </c>
      <c r="M673">
        <v>1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0.93194735999999967</v>
      </c>
    </row>
    <row r="674" spans="1:19">
      <c r="A674">
        <v>0.60019807000000003</v>
      </c>
      <c r="B674">
        <v>20.851026539999999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0.37</v>
      </c>
      <c r="H674">
        <v>0</v>
      </c>
      <c r="I674">
        <v>0</v>
      </c>
      <c r="J674">
        <v>96.4</v>
      </c>
      <c r="K674">
        <v>1</v>
      </c>
      <c r="L674">
        <v>0.1</v>
      </c>
      <c r="M674">
        <v>1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0.93334176000000113</v>
      </c>
    </row>
    <row r="675" spans="1:19">
      <c r="A675">
        <v>0.60025571</v>
      </c>
      <c r="B675">
        <v>20.845392230000002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0.37</v>
      </c>
      <c r="H675">
        <v>0</v>
      </c>
      <c r="I675">
        <v>0</v>
      </c>
      <c r="J675">
        <v>96.43</v>
      </c>
      <c r="K675">
        <v>1</v>
      </c>
      <c r="L675">
        <v>0.1</v>
      </c>
      <c r="M675">
        <v>1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0.93472512000000041</v>
      </c>
    </row>
    <row r="676" spans="1:19">
      <c r="A676">
        <v>0.60031358000000001</v>
      </c>
      <c r="B676">
        <v>20.755371090000001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0.38</v>
      </c>
      <c r="H676">
        <v>0</v>
      </c>
      <c r="I676">
        <v>0</v>
      </c>
      <c r="J676">
        <v>96.37</v>
      </c>
      <c r="K676">
        <v>1</v>
      </c>
      <c r="L676">
        <v>0.1</v>
      </c>
      <c r="M676">
        <v>1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0.93611400000000078</v>
      </c>
    </row>
    <row r="677" spans="1:19">
      <c r="A677">
        <v>0.60037132999999998</v>
      </c>
      <c r="B677">
        <v>20.825698849999998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0.37</v>
      </c>
      <c r="H677">
        <v>0</v>
      </c>
      <c r="I677">
        <v>0</v>
      </c>
      <c r="J677">
        <v>96.43</v>
      </c>
      <c r="K677">
        <v>1</v>
      </c>
      <c r="L677">
        <v>0.1</v>
      </c>
      <c r="M677">
        <v>1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</v>
      </c>
    </row>
    <row r="678" spans="1:19">
      <c r="A678">
        <v>0.60042954999999998</v>
      </c>
      <c r="B678">
        <v>21.00857353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0.38</v>
      </c>
      <c r="H678">
        <v>0</v>
      </c>
      <c r="I678">
        <v>0</v>
      </c>
      <c r="J678">
        <v>96.38</v>
      </c>
      <c r="K678">
        <v>1</v>
      </c>
      <c r="L678">
        <v>0.1</v>
      </c>
      <c r="M678">
        <v>1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0.93889727999999995</v>
      </c>
    </row>
    <row r="679" spans="1:19">
      <c r="A679">
        <v>0.60048741999999999</v>
      </c>
      <c r="B679">
        <v>21.06765175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0.37</v>
      </c>
      <c r="H679">
        <v>0</v>
      </c>
      <c r="I679">
        <v>0</v>
      </c>
      <c r="J679">
        <v>96.31</v>
      </c>
      <c r="K679">
        <v>0</v>
      </c>
      <c r="L679">
        <v>0.1</v>
      </c>
      <c r="M679">
        <v>1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0.94028616000000032</v>
      </c>
    </row>
    <row r="680" spans="1:19">
      <c r="A680">
        <v>0.60054505999999996</v>
      </c>
      <c r="B680">
        <v>20.952302929999998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0.4</v>
      </c>
      <c r="H680">
        <v>0</v>
      </c>
      <c r="I680">
        <v>0</v>
      </c>
      <c r="J680">
        <v>96.3</v>
      </c>
      <c r="K680">
        <v>0</v>
      </c>
      <c r="L680">
        <v>0.1</v>
      </c>
      <c r="M680">
        <v>1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0.94166951999999959</v>
      </c>
    </row>
    <row r="681" spans="1:19">
      <c r="A681">
        <v>0.60060270000000004</v>
      </c>
      <c r="B681">
        <v>20.796161649999998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0.42</v>
      </c>
      <c r="H681">
        <v>0</v>
      </c>
      <c r="I681">
        <v>0</v>
      </c>
      <c r="J681">
        <v>96.29</v>
      </c>
      <c r="K681">
        <v>0</v>
      </c>
      <c r="L681">
        <v>0.1</v>
      </c>
      <c r="M681">
        <v>1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0.94305288000000154</v>
      </c>
    </row>
    <row r="682" spans="1:19">
      <c r="A682">
        <v>0.60066090999999999</v>
      </c>
      <c r="B682">
        <v>20.80600548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0.37</v>
      </c>
      <c r="H682">
        <v>1</v>
      </c>
      <c r="I682">
        <v>1</v>
      </c>
      <c r="J682">
        <v>96.37</v>
      </c>
      <c r="K682">
        <v>0</v>
      </c>
      <c r="L682">
        <v>0.1</v>
      </c>
      <c r="M682">
        <v>1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0.94444992000000028</v>
      </c>
    </row>
    <row r="683" spans="1:19">
      <c r="A683">
        <v>0.60071854999999996</v>
      </c>
      <c r="B683">
        <v>20.475435260000001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0.38</v>
      </c>
      <c r="H683">
        <v>0</v>
      </c>
      <c r="I683">
        <v>0</v>
      </c>
      <c r="J683">
        <v>96.34</v>
      </c>
      <c r="K683">
        <v>0</v>
      </c>
      <c r="L683">
        <v>0.1</v>
      </c>
      <c r="M683">
        <v>1</v>
      </c>
      <c r="N683">
        <v>1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0.94583327999999955</v>
      </c>
    </row>
    <row r="684" spans="1:19">
      <c r="A684">
        <v>0.60077630999999998</v>
      </c>
      <c r="B684">
        <v>20.732858660000002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0.38</v>
      </c>
      <c r="H684">
        <v>0</v>
      </c>
      <c r="I684">
        <v>0</v>
      </c>
      <c r="J684">
        <v>96.54</v>
      </c>
      <c r="K684">
        <v>0</v>
      </c>
      <c r="L684">
        <v>0.1</v>
      </c>
      <c r="M684">
        <v>1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0.94721951999999998</v>
      </c>
    </row>
    <row r="685" spans="1:19">
      <c r="A685">
        <v>0.60083441000000004</v>
      </c>
      <c r="B685">
        <v>20.575313569999999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0.37</v>
      </c>
      <c r="H685">
        <v>0</v>
      </c>
      <c r="I685">
        <v>0</v>
      </c>
      <c r="J685">
        <v>96.84</v>
      </c>
      <c r="K685">
        <v>0</v>
      </c>
      <c r="L685">
        <v>0.1</v>
      </c>
      <c r="M685">
        <v>1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0.94861392000000144</v>
      </c>
    </row>
    <row r="686" spans="1:19">
      <c r="A686">
        <v>0.60089216000000001</v>
      </c>
      <c r="B686">
        <v>20.573907850000001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0.37</v>
      </c>
      <c r="H686">
        <v>0</v>
      </c>
      <c r="I686">
        <v>0</v>
      </c>
      <c r="J686">
        <v>97.09</v>
      </c>
      <c r="K686">
        <v>0</v>
      </c>
      <c r="L686">
        <v>0.1</v>
      </c>
      <c r="M686">
        <v>1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0.94999992000000066</v>
      </c>
    </row>
    <row r="687" spans="1:19">
      <c r="A687">
        <v>0.60094968999999998</v>
      </c>
      <c r="B687">
        <v>20.431823730000001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0.4</v>
      </c>
      <c r="H687">
        <v>0</v>
      </c>
      <c r="I687">
        <v>0</v>
      </c>
      <c r="J687">
        <v>97.09</v>
      </c>
      <c r="K687">
        <v>0</v>
      </c>
      <c r="L687">
        <v>0.1</v>
      </c>
      <c r="M687">
        <v>1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0.95138064</v>
      </c>
    </row>
    <row r="688" spans="1:19">
      <c r="A688">
        <v>0.60100814000000002</v>
      </c>
      <c r="B688">
        <v>20.29959869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0.39</v>
      </c>
      <c r="H688">
        <v>0</v>
      </c>
      <c r="I688">
        <v>0</v>
      </c>
      <c r="J688">
        <v>97.3</v>
      </c>
      <c r="K688">
        <v>0</v>
      </c>
      <c r="L688">
        <v>0.1</v>
      </c>
      <c r="M688">
        <v>1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0.95278344000000104</v>
      </c>
    </row>
    <row r="689" spans="1:19">
      <c r="A689">
        <v>0.60106577999999999</v>
      </c>
      <c r="B689">
        <v>20.26865196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0.42</v>
      </c>
      <c r="H689">
        <v>0</v>
      </c>
      <c r="I689">
        <v>0</v>
      </c>
      <c r="J689">
        <v>97.57</v>
      </c>
      <c r="K689">
        <v>0</v>
      </c>
      <c r="L689">
        <v>0.1</v>
      </c>
      <c r="M689">
        <v>1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0.95416680000000031</v>
      </c>
    </row>
    <row r="690" spans="1:19">
      <c r="A690">
        <v>0.60112399000000005</v>
      </c>
      <c r="B690">
        <v>20.060459139999999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0.39</v>
      </c>
      <c r="H690">
        <v>0</v>
      </c>
      <c r="I690">
        <v>0</v>
      </c>
      <c r="J690">
        <v>97.96</v>
      </c>
      <c r="K690">
        <v>0</v>
      </c>
      <c r="L690">
        <v>0.1</v>
      </c>
      <c r="M690">
        <v>1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0.95556384000000172</v>
      </c>
    </row>
    <row r="691" spans="1:19">
      <c r="A691">
        <v>0.60118174999999996</v>
      </c>
      <c r="B691">
        <v>19.97324562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0.38</v>
      </c>
      <c r="H691">
        <v>0</v>
      </c>
      <c r="I691">
        <v>0</v>
      </c>
      <c r="J691">
        <v>98.22</v>
      </c>
      <c r="K691">
        <v>0</v>
      </c>
      <c r="L691">
        <v>0.1</v>
      </c>
      <c r="M691">
        <v>1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0.95695007999999948</v>
      </c>
    </row>
    <row r="692" spans="1:19">
      <c r="A692">
        <v>0.60123939000000004</v>
      </c>
      <c r="B692">
        <v>20.156110760000001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0.38</v>
      </c>
      <c r="H692">
        <v>0</v>
      </c>
      <c r="I692">
        <v>0</v>
      </c>
      <c r="J692">
        <v>98.57</v>
      </c>
      <c r="K692">
        <v>0</v>
      </c>
      <c r="L692">
        <v>0.1</v>
      </c>
      <c r="M692">
        <v>1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0.95833344000000142</v>
      </c>
    </row>
    <row r="693" spans="1:19">
      <c r="A693">
        <v>0.60129748999999999</v>
      </c>
      <c r="B693">
        <v>20.011228559999999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0.39</v>
      </c>
      <c r="H693">
        <v>1</v>
      </c>
      <c r="I693">
        <v>1</v>
      </c>
      <c r="J693">
        <v>98.86</v>
      </c>
      <c r="K693">
        <v>0</v>
      </c>
      <c r="L693">
        <v>0.1</v>
      </c>
      <c r="M693">
        <v>1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0.95972784000000022</v>
      </c>
    </row>
    <row r="694" spans="1:19">
      <c r="A694">
        <v>0.60135523999999996</v>
      </c>
      <c r="B694">
        <v>19.797410960000001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0.38</v>
      </c>
      <c r="H694">
        <v>0</v>
      </c>
      <c r="I694">
        <v>0</v>
      </c>
      <c r="J694">
        <v>99.06</v>
      </c>
      <c r="K694">
        <v>0</v>
      </c>
      <c r="L694">
        <v>0.1</v>
      </c>
      <c r="M694">
        <v>1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0.96111383999999944</v>
      </c>
    </row>
    <row r="695" spans="1:19">
      <c r="A695">
        <v>0.60141277000000004</v>
      </c>
      <c r="B695">
        <v>19.81710052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0.4</v>
      </c>
      <c r="H695">
        <v>0</v>
      </c>
      <c r="I695">
        <v>0</v>
      </c>
      <c r="J695">
        <v>99.51</v>
      </c>
      <c r="K695">
        <v>0</v>
      </c>
      <c r="L695">
        <v>0.1</v>
      </c>
      <c r="M695">
        <v>1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0.96249456000000144</v>
      </c>
    </row>
    <row r="696" spans="1:19">
      <c r="A696">
        <v>0.60147110000000004</v>
      </c>
      <c r="B696">
        <v>19.804439540000001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0.4</v>
      </c>
      <c r="H696">
        <v>0</v>
      </c>
      <c r="I696">
        <v>0</v>
      </c>
      <c r="J696">
        <v>99.75</v>
      </c>
      <c r="K696">
        <v>0</v>
      </c>
      <c r="L696">
        <v>0.1</v>
      </c>
      <c r="M696">
        <v>1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0.96389448000000133</v>
      </c>
    </row>
    <row r="697" spans="1:19">
      <c r="A697">
        <v>0.60152874000000001</v>
      </c>
      <c r="B697">
        <v>19.729883189999999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0.38</v>
      </c>
      <c r="H697">
        <v>0</v>
      </c>
      <c r="I697">
        <v>0</v>
      </c>
      <c r="J697">
        <v>100.15</v>
      </c>
      <c r="K697">
        <v>0</v>
      </c>
      <c r="L697">
        <v>0.1</v>
      </c>
      <c r="M697">
        <v>1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0.96527784000000061</v>
      </c>
    </row>
    <row r="698" spans="1:19">
      <c r="A698">
        <v>0.60158661000000002</v>
      </c>
      <c r="B698">
        <v>19.735515589999999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0.42</v>
      </c>
      <c r="H698">
        <v>0</v>
      </c>
      <c r="I698">
        <v>0</v>
      </c>
      <c r="J698">
        <v>100.65</v>
      </c>
      <c r="K698">
        <v>0</v>
      </c>
      <c r="L698">
        <v>0.1</v>
      </c>
      <c r="M698">
        <v>1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0.96666672000000098</v>
      </c>
    </row>
    <row r="699" spans="1:19">
      <c r="A699">
        <v>0.60164424999999999</v>
      </c>
      <c r="B699">
        <v>19.666587830000001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0.5</v>
      </c>
      <c r="H699">
        <v>0</v>
      </c>
      <c r="I699">
        <v>0</v>
      </c>
      <c r="J699">
        <v>101.05</v>
      </c>
      <c r="K699">
        <v>0</v>
      </c>
      <c r="L699">
        <v>0.1</v>
      </c>
      <c r="M699">
        <v>1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0.96805008000000026</v>
      </c>
    </row>
    <row r="700" spans="1:19">
      <c r="A700">
        <v>0.60170246999999999</v>
      </c>
      <c r="B700">
        <v>19.458393099999999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0.42</v>
      </c>
      <c r="H700">
        <v>0</v>
      </c>
      <c r="I700">
        <v>0</v>
      </c>
      <c r="J700">
        <v>101.23</v>
      </c>
      <c r="K700">
        <v>0</v>
      </c>
      <c r="L700">
        <v>0.1</v>
      </c>
      <c r="M700">
        <v>1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0.9694473600000002</v>
      </c>
    </row>
    <row r="701" spans="1:19">
      <c r="A701">
        <v>0.60176010000000002</v>
      </c>
      <c r="B701">
        <v>19.358524320000001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0.37</v>
      </c>
      <c r="H701">
        <v>0</v>
      </c>
      <c r="I701">
        <v>0</v>
      </c>
      <c r="J701">
        <v>101.77</v>
      </c>
      <c r="K701">
        <v>0</v>
      </c>
      <c r="L701">
        <v>0.1</v>
      </c>
      <c r="M701">
        <v>1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0.97083048000000094</v>
      </c>
    </row>
    <row r="702" spans="1:19">
      <c r="A702">
        <v>0.60181832000000002</v>
      </c>
      <c r="B702">
        <v>19.39790726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0.38</v>
      </c>
      <c r="H702">
        <v>0</v>
      </c>
      <c r="I702">
        <v>0</v>
      </c>
      <c r="J702">
        <v>102.07</v>
      </c>
      <c r="K702">
        <v>0</v>
      </c>
      <c r="L702">
        <v>0.1</v>
      </c>
      <c r="M702">
        <v>1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0.97222776000000088</v>
      </c>
    </row>
    <row r="703" spans="1:19">
      <c r="A703">
        <v>0.60187584999999999</v>
      </c>
      <c r="B703">
        <v>19.223474499999998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0.37</v>
      </c>
      <c r="H703">
        <v>0</v>
      </c>
      <c r="I703">
        <v>0</v>
      </c>
      <c r="J703">
        <v>102.37</v>
      </c>
      <c r="K703">
        <v>0</v>
      </c>
      <c r="L703">
        <v>0.1</v>
      </c>
      <c r="M703">
        <v>1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0.97360848000000022</v>
      </c>
    </row>
    <row r="704" spans="1:19">
      <c r="A704">
        <v>0.60193406000000005</v>
      </c>
      <c r="B704">
        <v>19.022323610000001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0.39</v>
      </c>
      <c r="H704">
        <v>1</v>
      </c>
      <c r="I704">
        <v>0</v>
      </c>
      <c r="J704">
        <v>102.53</v>
      </c>
      <c r="K704">
        <v>0</v>
      </c>
      <c r="L704">
        <v>0.1</v>
      </c>
      <c r="M704">
        <v>1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0.97500552000000162</v>
      </c>
    </row>
    <row r="705" spans="1:19">
      <c r="A705">
        <v>0.60199170000000002</v>
      </c>
      <c r="B705">
        <v>19.119382860000002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0.38</v>
      </c>
      <c r="H705">
        <v>0</v>
      </c>
      <c r="I705">
        <v>0</v>
      </c>
      <c r="J705">
        <v>102.88</v>
      </c>
      <c r="K705">
        <v>0</v>
      </c>
      <c r="L705">
        <v>0.1</v>
      </c>
      <c r="M705">
        <v>1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0.9763888800000009</v>
      </c>
    </row>
    <row r="706" spans="1:19">
      <c r="A706">
        <v>0.60204968999999997</v>
      </c>
      <c r="B706">
        <v>18.771924970000001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0.38</v>
      </c>
      <c r="H706">
        <v>0</v>
      </c>
      <c r="I706">
        <v>0</v>
      </c>
      <c r="J706">
        <v>103.16</v>
      </c>
      <c r="K706">
        <v>1</v>
      </c>
      <c r="L706">
        <v>0.1</v>
      </c>
      <c r="M706">
        <v>1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0.97778063999999976</v>
      </c>
    </row>
    <row r="707" spans="1:19">
      <c r="A707">
        <v>0.60210755999999999</v>
      </c>
      <c r="B707">
        <v>19.04482651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0.37</v>
      </c>
      <c r="H707">
        <v>0</v>
      </c>
      <c r="I707">
        <v>0</v>
      </c>
      <c r="J707">
        <v>103.4</v>
      </c>
      <c r="K707">
        <v>1</v>
      </c>
      <c r="L707">
        <v>0.1</v>
      </c>
      <c r="M707">
        <v>1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0.97916952000000013</v>
      </c>
    </row>
    <row r="708" spans="1:19">
      <c r="A708">
        <v>0.60216508000000002</v>
      </c>
      <c r="B708">
        <v>19.26568031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0.38</v>
      </c>
      <c r="H708">
        <v>0</v>
      </c>
      <c r="I708">
        <v>0</v>
      </c>
      <c r="J708">
        <v>103.67</v>
      </c>
      <c r="K708">
        <v>1</v>
      </c>
      <c r="L708">
        <v>0.1</v>
      </c>
      <c r="M708">
        <v>1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0.98055000000000092</v>
      </c>
    </row>
    <row r="709" spans="1:19">
      <c r="A709">
        <v>0.60222317999999997</v>
      </c>
      <c r="B709">
        <v>19.018095020000001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0.42</v>
      </c>
      <c r="H709">
        <v>0</v>
      </c>
      <c r="I709">
        <v>0</v>
      </c>
      <c r="J709">
        <v>103.79</v>
      </c>
      <c r="K709">
        <v>1</v>
      </c>
      <c r="L709">
        <v>0.1</v>
      </c>
      <c r="M709">
        <v>1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0.98194439999999972</v>
      </c>
    </row>
    <row r="710" spans="1:19">
      <c r="A710">
        <v>0.60228082000000005</v>
      </c>
      <c r="B710">
        <v>19.334602360000002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0.38</v>
      </c>
      <c r="H710">
        <v>0</v>
      </c>
      <c r="I710">
        <v>0</v>
      </c>
      <c r="J710">
        <v>103.85</v>
      </c>
      <c r="K710">
        <v>1</v>
      </c>
      <c r="L710">
        <v>0.1</v>
      </c>
      <c r="M710">
        <v>1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0.98332776000000166</v>
      </c>
    </row>
    <row r="711" spans="1:19">
      <c r="A711">
        <v>0.60233915999999998</v>
      </c>
      <c r="B711">
        <v>19.334604259999999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0.38</v>
      </c>
      <c r="H711">
        <v>0</v>
      </c>
      <c r="I711">
        <v>0</v>
      </c>
      <c r="J711">
        <v>103.8</v>
      </c>
      <c r="K711">
        <v>1</v>
      </c>
      <c r="L711">
        <v>0.1</v>
      </c>
      <c r="M711">
        <v>1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0.98472792000000009</v>
      </c>
    </row>
    <row r="712" spans="1:19">
      <c r="A712">
        <v>0.60239679000000002</v>
      </c>
      <c r="B712">
        <v>19.19252968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0.4</v>
      </c>
      <c r="H712">
        <v>0</v>
      </c>
      <c r="I712">
        <v>0</v>
      </c>
      <c r="J712">
        <v>103.63</v>
      </c>
      <c r="K712">
        <v>1</v>
      </c>
      <c r="L712">
        <v>0.1</v>
      </c>
      <c r="M712">
        <v>1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0.98611104000000083</v>
      </c>
    </row>
    <row r="713" spans="1:19">
      <c r="A713">
        <v>0.60245490000000002</v>
      </c>
      <c r="B713">
        <v>19.210819239999999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0.44</v>
      </c>
      <c r="H713">
        <v>0</v>
      </c>
      <c r="I713">
        <v>0</v>
      </c>
      <c r="J713">
        <v>103.49</v>
      </c>
      <c r="K713">
        <v>1</v>
      </c>
      <c r="L713">
        <v>0.1</v>
      </c>
      <c r="M713">
        <v>1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0.98750568000000083</v>
      </c>
    </row>
    <row r="714" spans="1:19">
      <c r="A714">
        <v>0.60251264999999998</v>
      </c>
      <c r="B714">
        <v>19.468240739999999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0.38</v>
      </c>
      <c r="H714">
        <v>0</v>
      </c>
      <c r="I714">
        <v>0</v>
      </c>
      <c r="J714">
        <v>103.16</v>
      </c>
      <c r="K714">
        <v>1</v>
      </c>
      <c r="L714">
        <v>0.1</v>
      </c>
      <c r="M714">
        <v>1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0.98889168000000005</v>
      </c>
    </row>
    <row r="715" spans="1:19">
      <c r="A715">
        <v>0.60257075000000004</v>
      </c>
      <c r="B715">
        <v>19.35429955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0.4</v>
      </c>
      <c r="H715">
        <v>1</v>
      </c>
      <c r="I715">
        <v>0</v>
      </c>
      <c r="J715">
        <v>102.93</v>
      </c>
      <c r="K715">
        <v>1</v>
      </c>
      <c r="L715">
        <v>0.1</v>
      </c>
      <c r="M715">
        <v>1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0.99028608000000151</v>
      </c>
    </row>
    <row r="716" spans="1:19">
      <c r="A716">
        <v>0.60262839000000001</v>
      </c>
      <c r="B716">
        <v>19.45417595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0.4</v>
      </c>
      <c r="H716">
        <v>0</v>
      </c>
      <c r="I716">
        <v>0</v>
      </c>
      <c r="J716">
        <v>102.67</v>
      </c>
      <c r="K716">
        <v>1</v>
      </c>
      <c r="L716">
        <v>0.1</v>
      </c>
      <c r="M716">
        <v>1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0.99166944000000079</v>
      </c>
    </row>
    <row r="717" spans="1:19">
      <c r="A717">
        <v>0.60268591000000005</v>
      </c>
      <c r="B717">
        <v>19.34726715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0.4</v>
      </c>
      <c r="H717">
        <v>0</v>
      </c>
      <c r="I717">
        <v>0</v>
      </c>
      <c r="J717">
        <v>102.37</v>
      </c>
      <c r="K717">
        <v>1</v>
      </c>
      <c r="L717">
        <v>0.1</v>
      </c>
      <c r="M717">
        <v>1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0.99304992000000158</v>
      </c>
    </row>
    <row r="718" spans="1:19">
      <c r="A718">
        <v>0.60274402000000005</v>
      </c>
      <c r="B718">
        <v>19.428852079999999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0.51</v>
      </c>
      <c r="H718">
        <v>0</v>
      </c>
      <c r="I718">
        <v>0</v>
      </c>
      <c r="J718">
        <v>101.84</v>
      </c>
      <c r="K718">
        <v>1</v>
      </c>
      <c r="L718">
        <v>0.1</v>
      </c>
      <c r="M718">
        <v>1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0.99444456000000159</v>
      </c>
    </row>
    <row r="719" spans="1:19">
      <c r="A719">
        <v>0.60280212</v>
      </c>
      <c r="B719">
        <v>19.790374759999999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0.39</v>
      </c>
      <c r="H719">
        <v>0</v>
      </c>
      <c r="I719">
        <v>0</v>
      </c>
      <c r="J719">
        <v>101.41</v>
      </c>
      <c r="K719">
        <v>1</v>
      </c>
      <c r="L719">
        <v>0.1</v>
      </c>
      <c r="M719">
        <v>1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0.99583896000000038</v>
      </c>
    </row>
    <row r="720" spans="1:19">
      <c r="A720">
        <v>0.60285986999999996</v>
      </c>
      <c r="B720">
        <v>19.693311690000002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0.38</v>
      </c>
      <c r="H720">
        <v>0</v>
      </c>
      <c r="I720">
        <v>0</v>
      </c>
      <c r="J720">
        <v>100.81</v>
      </c>
      <c r="K720">
        <v>1</v>
      </c>
      <c r="L720">
        <v>0.1</v>
      </c>
      <c r="M720">
        <v>1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0.99722495999999961</v>
      </c>
    </row>
    <row r="721" spans="1:19">
      <c r="A721">
        <v>0.60291740000000005</v>
      </c>
      <c r="B721">
        <v>19.46542358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0.39</v>
      </c>
      <c r="H721">
        <v>0</v>
      </c>
      <c r="I721">
        <v>0</v>
      </c>
      <c r="J721">
        <v>100.61</v>
      </c>
      <c r="K721">
        <v>1</v>
      </c>
      <c r="L721">
        <v>0.1</v>
      </c>
      <c r="M721">
        <v>1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0.99860568000000161</v>
      </c>
    </row>
    <row r="722" spans="1:19">
      <c r="A722">
        <v>0.60297561</v>
      </c>
      <c r="B722">
        <v>19.38524628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0.38</v>
      </c>
      <c r="H722">
        <v>0</v>
      </c>
      <c r="I722">
        <v>0</v>
      </c>
      <c r="J722">
        <v>99.99</v>
      </c>
      <c r="K722">
        <v>1</v>
      </c>
      <c r="L722">
        <v>0.1</v>
      </c>
      <c r="M722">
        <v>1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1.0000027200000003</v>
      </c>
    </row>
    <row r="723" spans="1:19">
      <c r="A723">
        <v>0.60303337000000001</v>
      </c>
      <c r="B723">
        <v>19.64126396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0.39</v>
      </c>
      <c r="H723">
        <v>0</v>
      </c>
      <c r="I723">
        <v>0</v>
      </c>
      <c r="J723">
        <v>99.49</v>
      </c>
      <c r="K723">
        <v>1</v>
      </c>
      <c r="L723">
        <v>0.1</v>
      </c>
      <c r="M723">
        <v>1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1.0013889600000008</v>
      </c>
    </row>
    <row r="724" spans="1:19">
      <c r="A724">
        <v>0.60309100999999998</v>
      </c>
      <c r="B724">
        <v>19.696123119999999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0.39</v>
      </c>
      <c r="H724">
        <v>0</v>
      </c>
      <c r="I724">
        <v>0</v>
      </c>
      <c r="J724">
        <v>99.21</v>
      </c>
      <c r="K724">
        <v>1</v>
      </c>
      <c r="L724">
        <v>0.1</v>
      </c>
      <c r="M724">
        <v>1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1.0027723200000001</v>
      </c>
    </row>
    <row r="725" spans="1:19">
      <c r="A725">
        <v>0.60314922999999998</v>
      </c>
      <c r="B725">
        <v>19.790374759999999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0.41</v>
      </c>
      <c r="H725">
        <v>0</v>
      </c>
      <c r="I725">
        <v>0</v>
      </c>
      <c r="J725">
        <v>98.94</v>
      </c>
      <c r="K725">
        <v>1</v>
      </c>
      <c r="L725">
        <v>0.1</v>
      </c>
      <c r="M725">
        <v>1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1.0041696</v>
      </c>
    </row>
    <row r="726" spans="1:19">
      <c r="A726">
        <v>0.60320697999999995</v>
      </c>
      <c r="B726">
        <v>19.69190979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0.38</v>
      </c>
      <c r="H726">
        <v>1</v>
      </c>
      <c r="I726">
        <v>1</v>
      </c>
      <c r="J726">
        <v>98.47</v>
      </c>
      <c r="K726">
        <v>1</v>
      </c>
      <c r="L726">
        <v>0.1</v>
      </c>
      <c r="M726">
        <v>1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1.0055555999999992</v>
      </c>
    </row>
    <row r="727" spans="1:19">
      <c r="A727">
        <v>0.60326519999999995</v>
      </c>
      <c r="B727">
        <v>19.908535000000001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0.42</v>
      </c>
      <c r="H727">
        <v>0</v>
      </c>
      <c r="I727">
        <v>0</v>
      </c>
      <c r="J727">
        <v>98.11</v>
      </c>
      <c r="K727">
        <v>1</v>
      </c>
      <c r="L727">
        <v>0.1</v>
      </c>
      <c r="M727">
        <v>1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1.0069528799999992</v>
      </c>
    </row>
    <row r="728" spans="1:19">
      <c r="A728">
        <v>0.60332295000000002</v>
      </c>
      <c r="B728">
        <v>19.995752329999998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0.39</v>
      </c>
      <c r="H728">
        <v>0</v>
      </c>
      <c r="I728">
        <v>0</v>
      </c>
      <c r="J728">
        <v>97.88</v>
      </c>
      <c r="K728">
        <v>1</v>
      </c>
      <c r="L728">
        <v>0.1</v>
      </c>
      <c r="M728">
        <v>1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1.008338880000001</v>
      </c>
    </row>
    <row r="729" spans="1:19">
      <c r="A729">
        <v>0.60338048</v>
      </c>
      <c r="B729">
        <v>19.893064500000001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0.38</v>
      </c>
      <c r="H729">
        <v>0</v>
      </c>
      <c r="I729">
        <v>0</v>
      </c>
      <c r="J729">
        <v>97.49</v>
      </c>
      <c r="K729">
        <v>1</v>
      </c>
      <c r="L729">
        <v>0.1</v>
      </c>
      <c r="M729">
        <v>1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1.0097196000000004</v>
      </c>
    </row>
    <row r="730" spans="1:19">
      <c r="A730">
        <v>0.60343846000000001</v>
      </c>
      <c r="B730">
        <v>20.018791199999999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0.38</v>
      </c>
      <c r="H730">
        <v>0</v>
      </c>
      <c r="I730">
        <v>0</v>
      </c>
      <c r="J730">
        <v>96.98</v>
      </c>
      <c r="K730">
        <v>1</v>
      </c>
      <c r="L730">
        <v>0.1</v>
      </c>
      <c r="M730">
        <v>1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1.0111111200000007</v>
      </c>
    </row>
    <row r="731" spans="1:19">
      <c r="A731">
        <v>0.60349655999999996</v>
      </c>
      <c r="B731">
        <v>19.905721660000001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0.39</v>
      </c>
      <c r="H731">
        <v>0</v>
      </c>
      <c r="I731">
        <v>0</v>
      </c>
      <c r="J731">
        <v>96.61</v>
      </c>
      <c r="K731">
        <v>1</v>
      </c>
      <c r="L731">
        <v>0.1</v>
      </c>
      <c r="M731">
        <v>1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1.0125055199999995</v>
      </c>
    </row>
    <row r="732" spans="1:19">
      <c r="A732">
        <v>0.60355442999999998</v>
      </c>
      <c r="B732">
        <v>20.057594300000002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0.39</v>
      </c>
      <c r="H732">
        <v>0</v>
      </c>
      <c r="I732">
        <v>0</v>
      </c>
      <c r="J732">
        <v>96.43</v>
      </c>
      <c r="K732">
        <v>1</v>
      </c>
      <c r="L732">
        <v>0.1</v>
      </c>
      <c r="M732">
        <v>1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1.0138943999999999</v>
      </c>
    </row>
    <row r="733" spans="1:19">
      <c r="A733">
        <v>0.60361206999999995</v>
      </c>
      <c r="B733">
        <v>19.954862590000001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0.39</v>
      </c>
      <c r="H733">
        <v>0</v>
      </c>
      <c r="I733">
        <v>0</v>
      </c>
      <c r="J733">
        <v>96.3</v>
      </c>
      <c r="K733">
        <v>1</v>
      </c>
      <c r="L733">
        <v>0.1</v>
      </c>
      <c r="M733">
        <v>1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1.0152777599999991</v>
      </c>
    </row>
    <row r="734" spans="1:19">
      <c r="A734">
        <v>0.60367029000000005</v>
      </c>
      <c r="B734">
        <v>20.0224762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0.39</v>
      </c>
      <c r="H734">
        <v>0</v>
      </c>
      <c r="I734">
        <v>0</v>
      </c>
      <c r="J734">
        <v>96.21</v>
      </c>
      <c r="K734">
        <v>1</v>
      </c>
      <c r="L734">
        <v>0.1</v>
      </c>
      <c r="M734">
        <v>1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1.0166750400000018</v>
      </c>
    </row>
    <row r="735" spans="1:19">
      <c r="A735">
        <v>0.60372780999999998</v>
      </c>
      <c r="B735">
        <v>20.0576458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0.38</v>
      </c>
      <c r="H735">
        <v>0</v>
      </c>
      <c r="I735">
        <v>0</v>
      </c>
      <c r="J735">
        <v>96.4</v>
      </c>
      <c r="K735">
        <v>1</v>
      </c>
      <c r="L735">
        <v>0.1</v>
      </c>
      <c r="M735">
        <v>1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1.0180555199999999</v>
      </c>
    </row>
    <row r="736" spans="1:19">
      <c r="A736">
        <v>0.60378602999999997</v>
      </c>
      <c r="B736">
        <v>20.232076639999999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0.39</v>
      </c>
      <c r="H736">
        <v>0</v>
      </c>
      <c r="I736">
        <v>0</v>
      </c>
      <c r="J736">
        <v>96.15</v>
      </c>
      <c r="K736">
        <v>1</v>
      </c>
      <c r="L736">
        <v>0.1</v>
      </c>
      <c r="M736">
        <v>1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1.0194527999999998</v>
      </c>
    </row>
    <row r="737" spans="1:19">
      <c r="A737">
        <v>0.60384367000000005</v>
      </c>
      <c r="B737">
        <v>20.203941350000001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0.39</v>
      </c>
      <c r="H737">
        <v>1</v>
      </c>
      <c r="I737">
        <v>1</v>
      </c>
      <c r="J737">
        <v>96.19</v>
      </c>
      <c r="K737">
        <v>1</v>
      </c>
      <c r="L737">
        <v>0.1</v>
      </c>
      <c r="M737">
        <v>1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1.0208361600000018</v>
      </c>
    </row>
    <row r="738" spans="1:19">
      <c r="A738">
        <v>0.60390131000000002</v>
      </c>
      <c r="B738">
        <v>20.1364193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0.39</v>
      </c>
      <c r="H738">
        <v>0</v>
      </c>
      <c r="I738">
        <v>0</v>
      </c>
      <c r="J738">
        <v>96.24</v>
      </c>
      <c r="K738">
        <v>1</v>
      </c>
      <c r="L738">
        <v>0.1</v>
      </c>
      <c r="M738">
        <v>1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1.022219520000001</v>
      </c>
    </row>
    <row r="739" spans="1:19">
      <c r="A739">
        <v>0.60395964000000002</v>
      </c>
      <c r="B739">
        <v>20.17721367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0.39</v>
      </c>
      <c r="H739">
        <v>0</v>
      </c>
      <c r="I739">
        <v>0</v>
      </c>
      <c r="J739">
        <v>96.06</v>
      </c>
      <c r="K739">
        <v>1</v>
      </c>
      <c r="L739">
        <v>0.1</v>
      </c>
      <c r="M739">
        <v>1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1.0236194400000009</v>
      </c>
    </row>
    <row r="740" spans="1:19">
      <c r="A740">
        <v>0.60401716000000005</v>
      </c>
      <c r="B740">
        <v>20.236297610000001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0.39</v>
      </c>
      <c r="H740">
        <v>0</v>
      </c>
      <c r="I740">
        <v>0</v>
      </c>
      <c r="J740">
        <v>96.31</v>
      </c>
      <c r="K740">
        <v>1</v>
      </c>
      <c r="L740">
        <v>0.1</v>
      </c>
      <c r="M740">
        <v>1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1.0249999200000017</v>
      </c>
    </row>
    <row r="741" spans="1:19">
      <c r="A741">
        <v>0.60407491999999996</v>
      </c>
      <c r="B741">
        <v>20.27427673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0.42</v>
      </c>
      <c r="H741">
        <v>0</v>
      </c>
      <c r="I741">
        <v>0</v>
      </c>
      <c r="J741">
        <v>96.44</v>
      </c>
      <c r="K741">
        <v>1</v>
      </c>
      <c r="L741">
        <v>0.1</v>
      </c>
      <c r="M741">
        <v>1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1.0263861599999995</v>
      </c>
    </row>
    <row r="742" spans="1:19">
      <c r="A742">
        <v>0.60413324999999996</v>
      </c>
      <c r="B742">
        <v>20.499349590000001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0.38</v>
      </c>
      <c r="H742">
        <v>0</v>
      </c>
      <c r="I742">
        <v>0</v>
      </c>
      <c r="J742">
        <v>96.38</v>
      </c>
      <c r="K742">
        <v>1</v>
      </c>
      <c r="L742">
        <v>0.1</v>
      </c>
      <c r="M742">
        <v>1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1.0277860799999994</v>
      </c>
    </row>
    <row r="743" spans="1:19">
      <c r="A743">
        <v>0.60419100999999997</v>
      </c>
      <c r="B743">
        <v>20.523263929999999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0.41</v>
      </c>
      <c r="H743">
        <v>0</v>
      </c>
      <c r="I743">
        <v>0</v>
      </c>
      <c r="J743">
        <v>96.33</v>
      </c>
      <c r="K743">
        <v>1</v>
      </c>
      <c r="L743">
        <v>0.1</v>
      </c>
      <c r="M743">
        <v>1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1.0291723199999998</v>
      </c>
    </row>
    <row r="744" spans="1:19">
      <c r="A744">
        <v>0.60424865000000005</v>
      </c>
      <c r="B744">
        <v>20.634387969999999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0.4</v>
      </c>
      <c r="H744">
        <v>0</v>
      </c>
      <c r="I744">
        <v>0</v>
      </c>
      <c r="J744">
        <v>96.45</v>
      </c>
      <c r="K744">
        <v>1</v>
      </c>
      <c r="L744">
        <v>0.1</v>
      </c>
      <c r="M744">
        <v>1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1.0305556800000018</v>
      </c>
    </row>
    <row r="745" spans="1:19">
      <c r="A745">
        <v>0.60430651999999996</v>
      </c>
      <c r="B745">
        <v>20.581901550000001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0.4</v>
      </c>
      <c r="H745">
        <v>0</v>
      </c>
      <c r="I745">
        <v>0</v>
      </c>
      <c r="J745">
        <v>96.53</v>
      </c>
      <c r="K745">
        <v>1</v>
      </c>
      <c r="L745">
        <v>0.1</v>
      </c>
      <c r="M745">
        <v>1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1.0319445599999995</v>
      </c>
    </row>
    <row r="746" spans="1:19">
      <c r="A746">
        <v>0.60436438999999997</v>
      </c>
      <c r="B746">
        <v>20.587968830000001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0.39</v>
      </c>
      <c r="H746">
        <v>0</v>
      </c>
      <c r="I746">
        <v>0</v>
      </c>
      <c r="J746">
        <v>96.58</v>
      </c>
      <c r="K746">
        <v>1</v>
      </c>
      <c r="L746">
        <v>0.1</v>
      </c>
      <c r="M746">
        <v>1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1.0333334399999998</v>
      </c>
    </row>
    <row r="747" spans="1:19">
      <c r="A747">
        <v>0.60442260000000003</v>
      </c>
      <c r="B747">
        <v>20.509197239999999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0.39</v>
      </c>
      <c r="H747">
        <v>0</v>
      </c>
      <c r="I747">
        <v>0</v>
      </c>
      <c r="J747">
        <v>96.62</v>
      </c>
      <c r="K747">
        <v>1</v>
      </c>
      <c r="L747">
        <v>0.1</v>
      </c>
      <c r="M747">
        <v>1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1.0347304800000012</v>
      </c>
    </row>
    <row r="748" spans="1:19">
      <c r="A748">
        <v>0.60448024</v>
      </c>
      <c r="B748">
        <v>20.391035080000002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0.38</v>
      </c>
      <c r="H748">
        <v>1</v>
      </c>
      <c r="I748">
        <v>1</v>
      </c>
      <c r="J748">
        <v>96.72</v>
      </c>
      <c r="K748">
        <v>1</v>
      </c>
      <c r="L748">
        <v>0.1</v>
      </c>
      <c r="M748">
        <v>1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1.0361138400000005</v>
      </c>
    </row>
    <row r="749" spans="1:19">
      <c r="A749">
        <v>0.60453835</v>
      </c>
      <c r="B749">
        <v>20.392435070000001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0.4</v>
      </c>
      <c r="H749">
        <v>0</v>
      </c>
      <c r="I749">
        <v>0</v>
      </c>
      <c r="J749">
        <v>96.54</v>
      </c>
      <c r="K749">
        <v>1</v>
      </c>
      <c r="L749">
        <v>0.1</v>
      </c>
      <c r="M749">
        <v>1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1.0375084800000005</v>
      </c>
    </row>
    <row r="750" spans="1:19">
      <c r="A750">
        <v>0.60459622000000002</v>
      </c>
      <c r="B750">
        <v>20.628759380000002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0.39</v>
      </c>
      <c r="H750">
        <v>0</v>
      </c>
      <c r="I750">
        <v>0</v>
      </c>
      <c r="J750">
        <v>96.84</v>
      </c>
      <c r="K750">
        <v>1</v>
      </c>
      <c r="L750">
        <v>0.1</v>
      </c>
      <c r="M750">
        <v>1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1.0388973600000009</v>
      </c>
    </row>
    <row r="751" spans="1:19">
      <c r="A751">
        <v>0.60465374000000005</v>
      </c>
      <c r="B751">
        <v>20.620325090000001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0.39</v>
      </c>
      <c r="H751">
        <v>0</v>
      </c>
      <c r="I751">
        <v>0</v>
      </c>
      <c r="J751">
        <v>96.77</v>
      </c>
      <c r="K751">
        <v>1</v>
      </c>
      <c r="L751">
        <v>0.1</v>
      </c>
      <c r="M751">
        <v>1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1.0402778400000017</v>
      </c>
    </row>
    <row r="752" spans="1:19">
      <c r="A752">
        <v>0.60471196000000005</v>
      </c>
      <c r="B752">
        <v>20.513416289999999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0.39</v>
      </c>
      <c r="H752">
        <v>0</v>
      </c>
      <c r="I752">
        <v>0</v>
      </c>
      <c r="J752">
        <v>96.66</v>
      </c>
      <c r="K752">
        <v>1</v>
      </c>
      <c r="L752">
        <v>0.1</v>
      </c>
      <c r="M752">
        <v>1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1.0416751200000016</v>
      </c>
    </row>
    <row r="753" spans="1:19">
      <c r="A753">
        <v>0.60476936000000003</v>
      </c>
      <c r="B753">
        <v>20.624546049999999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0.38</v>
      </c>
      <c r="H753">
        <v>0</v>
      </c>
      <c r="I753">
        <v>0</v>
      </c>
      <c r="J753">
        <v>96.69</v>
      </c>
      <c r="K753">
        <v>1</v>
      </c>
      <c r="L753">
        <v>0.1</v>
      </c>
      <c r="M753">
        <v>1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1.0430527200000013</v>
      </c>
    </row>
    <row r="754" spans="1:19">
      <c r="A754">
        <v>0.60482747000000003</v>
      </c>
      <c r="B754">
        <v>20.644235609999999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0.39</v>
      </c>
      <c r="H754">
        <v>0</v>
      </c>
      <c r="I754">
        <v>0</v>
      </c>
      <c r="J754">
        <v>96.68</v>
      </c>
      <c r="K754">
        <v>1</v>
      </c>
      <c r="L754">
        <v>0.1</v>
      </c>
      <c r="M754">
        <v>1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1.0444473600000013</v>
      </c>
    </row>
    <row r="755" spans="1:19">
      <c r="A755">
        <v>0.60488498999999996</v>
      </c>
      <c r="B755">
        <v>20.680809020000002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0.4</v>
      </c>
      <c r="H755">
        <v>0</v>
      </c>
      <c r="I755">
        <v>0</v>
      </c>
      <c r="J755">
        <v>96.68</v>
      </c>
      <c r="K755">
        <v>1</v>
      </c>
      <c r="L755">
        <v>0.1</v>
      </c>
      <c r="M755">
        <v>1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1.0458278399999994</v>
      </c>
    </row>
    <row r="756" spans="1:19">
      <c r="A756">
        <v>0.60494320999999995</v>
      </c>
      <c r="B756">
        <v>20.852430340000002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0.4</v>
      </c>
      <c r="H756">
        <v>0</v>
      </c>
      <c r="I756">
        <v>0</v>
      </c>
      <c r="J756">
        <v>96.55</v>
      </c>
      <c r="K756">
        <v>1</v>
      </c>
      <c r="L756">
        <v>0.1</v>
      </c>
      <c r="M756">
        <v>1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1.0472251199999993</v>
      </c>
    </row>
    <row r="757" spans="1:19">
      <c r="A757">
        <v>0.60500096000000003</v>
      </c>
      <c r="B757">
        <v>20.793348309999999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0.38</v>
      </c>
      <c r="H757">
        <v>0</v>
      </c>
      <c r="I757">
        <v>0</v>
      </c>
      <c r="J757">
        <v>96.51</v>
      </c>
      <c r="K757">
        <v>1</v>
      </c>
      <c r="L757">
        <v>0.1</v>
      </c>
      <c r="M757">
        <v>1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1.0486111200000012</v>
      </c>
    </row>
    <row r="758" spans="1:19">
      <c r="A758">
        <v>0.6050586</v>
      </c>
      <c r="B758">
        <v>20.810230260000001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0.38</v>
      </c>
      <c r="H758">
        <v>0</v>
      </c>
      <c r="I758">
        <v>0</v>
      </c>
      <c r="J758">
        <v>96.64</v>
      </c>
      <c r="K758">
        <v>1</v>
      </c>
      <c r="L758">
        <v>0.1</v>
      </c>
      <c r="M758">
        <v>1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1.0499944800000005</v>
      </c>
    </row>
    <row r="759" spans="1:19">
      <c r="A759">
        <v>0.60511693</v>
      </c>
      <c r="B759">
        <v>21.05920982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0.38</v>
      </c>
      <c r="H759">
        <v>1</v>
      </c>
      <c r="I759">
        <v>1</v>
      </c>
      <c r="J759">
        <v>96.62</v>
      </c>
      <c r="K759">
        <v>1</v>
      </c>
      <c r="L759">
        <v>0.1</v>
      </c>
      <c r="M759">
        <v>1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1.0513944000000004</v>
      </c>
    </row>
    <row r="760" spans="1:19">
      <c r="A760">
        <v>0.60517445999999997</v>
      </c>
      <c r="B760">
        <v>20.678007130000001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0.39</v>
      </c>
      <c r="H760">
        <v>0</v>
      </c>
      <c r="I760">
        <v>0</v>
      </c>
      <c r="J760">
        <v>96.45</v>
      </c>
      <c r="K760">
        <v>1</v>
      </c>
      <c r="L760">
        <v>0.1</v>
      </c>
      <c r="M760">
        <v>1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1.0527751199999997</v>
      </c>
    </row>
    <row r="761" spans="1:19">
      <c r="A761">
        <v>0.60523232999999999</v>
      </c>
      <c r="B761">
        <v>20.90306854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0.41</v>
      </c>
      <c r="H761">
        <v>0</v>
      </c>
      <c r="I761">
        <v>0</v>
      </c>
      <c r="J761">
        <v>96.52</v>
      </c>
      <c r="K761">
        <v>1</v>
      </c>
      <c r="L761">
        <v>0.1</v>
      </c>
      <c r="M761">
        <v>1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1.0541640000000001</v>
      </c>
    </row>
    <row r="762" spans="1:19">
      <c r="A762">
        <v>0.60529065999999998</v>
      </c>
      <c r="B762">
        <v>20.914327620000002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0.38</v>
      </c>
      <c r="H762">
        <v>0</v>
      </c>
      <c r="I762">
        <v>0</v>
      </c>
      <c r="J762">
        <v>96.51</v>
      </c>
      <c r="K762">
        <v>1</v>
      </c>
      <c r="L762">
        <v>0.1</v>
      </c>
      <c r="M762">
        <v>1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1.05556392</v>
      </c>
    </row>
    <row r="763" spans="1:19">
      <c r="A763">
        <v>0.60534829999999995</v>
      </c>
      <c r="B763">
        <v>21.080312729999999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0.42</v>
      </c>
      <c r="H763">
        <v>0</v>
      </c>
      <c r="I763">
        <v>0</v>
      </c>
      <c r="J763">
        <v>96.48</v>
      </c>
      <c r="K763">
        <v>0</v>
      </c>
      <c r="L763">
        <v>0.1</v>
      </c>
      <c r="M763">
        <v>1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1.0569472799999993</v>
      </c>
    </row>
    <row r="764" spans="1:19">
      <c r="A764">
        <v>0.60540640000000001</v>
      </c>
      <c r="B764">
        <v>20.75255585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0.39</v>
      </c>
      <c r="H764">
        <v>0</v>
      </c>
      <c r="I764">
        <v>0</v>
      </c>
      <c r="J764">
        <v>96.38</v>
      </c>
      <c r="K764">
        <v>0</v>
      </c>
      <c r="L764">
        <v>0.1</v>
      </c>
      <c r="M764">
        <v>1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1.0583416800000007</v>
      </c>
    </row>
    <row r="765" spans="1:19">
      <c r="A765">
        <v>0.60546416000000003</v>
      </c>
      <c r="B765">
        <v>20.959331509999998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0.39</v>
      </c>
      <c r="H765">
        <v>0</v>
      </c>
      <c r="I765">
        <v>0</v>
      </c>
      <c r="J765">
        <v>96.53</v>
      </c>
      <c r="K765">
        <v>0</v>
      </c>
      <c r="L765">
        <v>0.1</v>
      </c>
      <c r="M765">
        <v>1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1.0597279200000012</v>
      </c>
    </row>
    <row r="766" spans="1:19">
      <c r="A766">
        <v>0.60552156000000001</v>
      </c>
      <c r="B766">
        <v>20.86367989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0.4</v>
      </c>
      <c r="H766">
        <v>0</v>
      </c>
      <c r="I766">
        <v>0</v>
      </c>
      <c r="J766">
        <v>96.76</v>
      </c>
      <c r="K766">
        <v>0</v>
      </c>
      <c r="L766">
        <v>0.1</v>
      </c>
      <c r="M766">
        <v>1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1.0611055200000008</v>
      </c>
    </row>
    <row r="767" spans="1:19">
      <c r="A767">
        <v>0.60557978000000001</v>
      </c>
      <c r="B767">
        <v>20.686441420000001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0.41</v>
      </c>
      <c r="H767">
        <v>0</v>
      </c>
      <c r="I767">
        <v>0</v>
      </c>
      <c r="J767">
        <v>97.05</v>
      </c>
      <c r="K767">
        <v>0</v>
      </c>
      <c r="L767">
        <v>0.1</v>
      </c>
      <c r="M767">
        <v>1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1.0625028000000007</v>
      </c>
    </row>
    <row r="768" spans="1:19">
      <c r="A768">
        <v>0.60563741999999998</v>
      </c>
      <c r="B768">
        <v>20.627359389999999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0.38</v>
      </c>
      <c r="H768">
        <v>0</v>
      </c>
      <c r="I768">
        <v>0</v>
      </c>
      <c r="J768">
        <v>97.13</v>
      </c>
      <c r="K768">
        <v>0</v>
      </c>
      <c r="L768">
        <v>0.1</v>
      </c>
      <c r="M768">
        <v>1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1.06388616</v>
      </c>
    </row>
    <row r="769" spans="1:19">
      <c r="A769">
        <v>0.60569552000000004</v>
      </c>
      <c r="B769">
        <v>20.65267944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0.38</v>
      </c>
      <c r="H769">
        <v>0</v>
      </c>
      <c r="I769">
        <v>0</v>
      </c>
      <c r="J769">
        <v>97.35</v>
      </c>
      <c r="K769">
        <v>0</v>
      </c>
      <c r="L769">
        <v>0.1</v>
      </c>
      <c r="M769">
        <v>1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1.0652805600000015</v>
      </c>
    </row>
    <row r="770" spans="1:19">
      <c r="A770">
        <v>0.60575316000000001</v>
      </c>
      <c r="B770">
        <v>20.549987789999999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0.39</v>
      </c>
      <c r="H770">
        <v>1</v>
      </c>
      <c r="I770">
        <v>1</v>
      </c>
      <c r="J770">
        <v>97.63</v>
      </c>
      <c r="K770">
        <v>0</v>
      </c>
      <c r="L770">
        <v>0.1</v>
      </c>
      <c r="M770">
        <v>1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1.0666639200000008</v>
      </c>
    </row>
    <row r="771" spans="1:19">
      <c r="A771">
        <v>0.60581138000000001</v>
      </c>
      <c r="B771">
        <v>20.451519009999998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0.39</v>
      </c>
      <c r="H771">
        <v>0</v>
      </c>
      <c r="I771">
        <v>0</v>
      </c>
      <c r="J771">
        <v>97.6</v>
      </c>
      <c r="K771">
        <v>0</v>
      </c>
      <c r="L771">
        <v>0.1</v>
      </c>
      <c r="M771">
        <v>1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1.0680612000000007</v>
      </c>
    </row>
    <row r="772" spans="1:19">
      <c r="A772">
        <v>0.60586890000000004</v>
      </c>
      <c r="B772">
        <v>20.42479324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0.39</v>
      </c>
      <c r="H772">
        <v>0</v>
      </c>
      <c r="I772">
        <v>0</v>
      </c>
      <c r="J772">
        <v>97.81</v>
      </c>
      <c r="K772">
        <v>0</v>
      </c>
      <c r="L772">
        <v>0.1</v>
      </c>
      <c r="M772">
        <v>1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1.0694416800000015</v>
      </c>
    </row>
    <row r="773" spans="1:19">
      <c r="A773">
        <v>0.60592723000000004</v>
      </c>
      <c r="B773">
        <v>20.358678820000002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0.38</v>
      </c>
      <c r="H773">
        <v>0</v>
      </c>
      <c r="I773">
        <v>0</v>
      </c>
      <c r="J773">
        <v>98</v>
      </c>
      <c r="K773">
        <v>0</v>
      </c>
      <c r="L773">
        <v>0.1</v>
      </c>
      <c r="M773">
        <v>1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1.0708416000000014</v>
      </c>
    </row>
    <row r="774" spans="1:19">
      <c r="A774">
        <v>0.60598487000000001</v>
      </c>
      <c r="B774">
        <v>20.507791520000001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0.37</v>
      </c>
      <c r="H774">
        <v>0</v>
      </c>
      <c r="I774">
        <v>0</v>
      </c>
      <c r="J774">
        <v>98.19</v>
      </c>
      <c r="K774">
        <v>0</v>
      </c>
      <c r="L774">
        <v>0.1</v>
      </c>
      <c r="M774">
        <v>1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1.0722249600000007</v>
      </c>
    </row>
    <row r="775" spans="1:19">
      <c r="A775">
        <v>0.60604298000000001</v>
      </c>
      <c r="B775">
        <v>20.291156770000001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0.39</v>
      </c>
      <c r="H775">
        <v>0</v>
      </c>
      <c r="I775">
        <v>0</v>
      </c>
      <c r="J775">
        <v>98.54</v>
      </c>
      <c r="K775">
        <v>0</v>
      </c>
      <c r="L775">
        <v>0.1</v>
      </c>
      <c r="M775">
        <v>1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1.0736196000000007</v>
      </c>
    </row>
    <row r="776" spans="1:19">
      <c r="A776">
        <v>0.60610072999999998</v>
      </c>
      <c r="B776">
        <v>20.136425020000001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0.37</v>
      </c>
      <c r="H776">
        <v>0</v>
      </c>
      <c r="I776">
        <v>0</v>
      </c>
      <c r="J776">
        <v>98.82</v>
      </c>
      <c r="K776">
        <v>0</v>
      </c>
      <c r="L776">
        <v>0.1</v>
      </c>
      <c r="M776">
        <v>1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1.0750055999999999</v>
      </c>
    </row>
    <row r="777" spans="1:19">
      <c r="A777">
        <v>0.60615848000000006</v>
      </c>
      <c r="B777">
        <v>20.064678189999999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0.4</v>
      </c>
      <c r="H777">
        <v>0</v>
      </c>
      <c r="I777">
        <v>0</v>
      </c>
      <c r="J777">
        <v>98.89</v>
      </c>
      <c r="K777">
        <v>0</v>
      </c>
      <c r="L777">
        <v>0.1</v>
      </c>
      <c r="M777">
        <v>1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1.0763916000000018</v>
      </c>
    </row>
    <row r="778" spans="1:19">
      <c r="A778">
        <v>0.60621612000000002</v>
      </c>
      <c r="B778">
        <v>19.936674119999999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0.42</v>
      </c>
      <c r="H778">
        <v>0</v>
      </c>
      <c r="I778">
        <v>0</v>
      </c>
      <c r="J778">
        <v>99.31</v>
      </c>
      <c r="K778">
        <v>0</v>
      </c>
      <c r="L778">
        <v>0.1</v>
      </c>
      <c r="M778">
        <v>1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1.0777749600000011</v>
      </c>
    </row>
    <row r="779" spans="1:19">
      <c r="A779">
        <v>0.60627423000000003</v>
      </c>
      <c r="B779">
        <v>19.857894900000002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0.41</v>
      </c>
      <c r="H779">
        <v>0</v>
      </c>
      <c r="I779">
        <v>0</v>
      </c>
      <c r="J779">
        <v>99.67</v>
      </c>
      <c r="K779">
        <v>0</v>
      </c>
      <c r="L779">
        <v>0.1</v>
      </c>
      <c r="M779">
        <v>1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1.0791696000000011</v>
      </c>
    </row>
    <row r="780" spans="1:19">
      <c r="A780">
        <v>0.60633185999999994</v>
      </c>
      <c r="B780">
        <v>19.74957848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0.39</v>
      </c>
      <c r="H780">
        <v>0</v>
      </c>
      <c r="I780">
        <v>0</v>
      </c>
      <c r="J780">
        <v>99.99</v>
      </c>
      <c r="K780">
        <v>0</v>
      </c>
      <c r="L780">
        <v>0.1</v>
      </c>
      <c r="M780">
        <v>1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1.0805527199999991</v>
      </c>
    </row>
    <row r="781" spans="1:19">
      <c r="A781">
        <v>0.60639008000000005</v>
      </c>
      <c r="B781">
        <v>19.76223946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0.39</v>
      </c>
      <c r="H781">
        <v>1</v>
      </c>
      <c r="I781">
        <v>1</v>
      </c>
      <c r="J781">
        <v>100.43</v>
      </c>
      <c r="K781">
        <v>0</v>
      </c>
      <c r="L781">
        <v>0.1</v>
      </c>
      <c r="M781">
        <v>1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1.0819500000000017</v>
      </c>
    </row>
    <row r="782" spans="1:19">
      <c r="A782">
        <v>0.60644772000000002</v>
      </c>
      <c r="B782">
        <v>19.66657829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0.38</v>
      </c>
      <c r="H782">
        <v>0</v>
      </c>
      <c r="I782">
        <v>0</v>
      </c>
      <c r="J782">
        <v>100.84</v>
      </c>
      <c r="K782">
        <v>0</v>
      </c>
      <c r="L782">
        <v>0.1</v>
      </c>
      <c r="M782">
        <v>1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1.083333360000001</v>
      </c>
    </row>
    <row r="783" spans="1:19">
      <c r="A783">
        <v>0.60650581999999997</v>
      </c>
      <c r="B783">
        <v>19.6806488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0.37</v>
      </c>
      <c r="H783">
        <v>0</v>
      </c>
      <c r="I783">
        <v>0</v>
      </c>
      <c r="J783">
        <v>101.25</v>
      </c>
      <c r="K783">
        <v>0</v>
      </c>
      <c r="L783">
        <v>0.1</v>
      </c>
      <c r="M783">
        <v>1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1.0847277599999998</v>
      </c>
    </row>
    <row r="784" spans="1:19">
      <c r="A784">
        <v>0.60656334999999995</v>
      </c>
      <c r="B784">
        <v>19.51606941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0.38</v>
      </c>
      <c r="H784">
        <v>0</v>
      </c>
      <c r="I784">
        <v>0</v>
      </c>
      <c r="J784">
        <v>101.44</v>
      </c>
      <c r="K784">
        <v>0</v>
      </c>
      <c r="L784">
        <v>0.1</v>
      </c>
      <c r="M784">
        <v>1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1.0861084799999992</v>
      </c>
    </row>
    <row r="785" spans="1:19">
      <c r="A785">
        <v>0.60662156</v>
      </c>
      <c r="B785">
        <v>19.47105217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0.4</v>
      </c>
      <c r="H785">
        <v>0</v>
      </c>
      <c r="I785">
        <v>0</v>
      </c>
      <c r="J785">
        <v>101.57</v>
      </c>
      <c r="K785">
        <v>0</v>
      </c>
      <c r="L785">
        <v>0.1</v>
      </c>
      <c r="M785">
        <v>1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1.0875055200000006</v>
      </c>
    </row>
    <row r="786" spans="1:19">
      <c r="A786">
        <v>0.60667919999999997</v>
      </c>
      <c r="B786">
        <v>19.359924320000001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0.39</v>
      </c>
      <c r="H786">
        <v>0</v>
      </c>
      <c r="I786">
        <v>0</v>
      </c>
      <c r="J786">
        <v>101.9</v>
      </c>
      <c r="K786">
        <v>0</v>
      </c>
      <c r="L786">
        <v>0.1</v>
      </c>
      <c r="M786">
        <v>1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1.0888888799999998</v>
      </c>
    </row>
    <row r="787" spans="1:19">
      <c r="A787">
        <v>0.60673695999999999</v>
      </c>
      <c r="B787">
        <v>19.25020409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0.4</v>
      </c>
      <c r="H787">
        <v>0</v>
      </c>
      <c r="I787">
        <v>0</v>
      </c>
      <c r="J787">
        <v>102.19</v>
      </c>
      <c r="K787">
        <v>0</v>
      </c>
      <c r="L787">
        <v>0.1</v>
      </c>
      <c r="M787">
        <v>1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1.0902751200000003</v>
      </c>
    </row>
    <row r="788" spans="1:19">
      <c r="A788">
        <v>0.60679483000000001</v>
      </c>
      <c r="B788">
        <v>19.136259079999999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0.39</v>
      </c>
      <c r="H788">
        <v>0</v>
      </c>
      <c r="I788">
        <v>0</v>
      </c>
      <c r="J788">
        <v>102.61</v>
      </c>
      <c r="K788">
        <v>0</v>
      </c>
      <c r="L788">
        <v>0.1</v>
      </c>
      <c r="M788">
        <v>1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1.0916640000000006</v>
      </c>
    </row>
    <row r="789" spans="1:19">
      <c r="A789">
        <v>0.60685292999999996</v>
      </c>
      <c r="B789">
        <v>19.032167430000001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0.38</v>
      </c>
      <c r="H789">
        <v>0</v>
      </c>
      <c r="I789">
        <v>0</v>
      </c>
      <c r="J789">
        <v>102.93</v>
      </c>
      <c r="K789">
        <v>0</v>
      </c>
      <c r="L789">
        <v>0.1</v>
      </c>
      <c r="M789">
        <v>1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1.0930583999999994</v>
      </c>
    </row>
    <row r="790" spans="1:19">
      <c r="A790">
        <v>0.60691068000000004</v>
      </c>
      <c r="B790">
        <v>19.065927510000002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0.39</v>
      </c>
      <c r="H790">
        <v>0</v>
      </c>
      <c r="I790">
        <v>0</v>
      </c>
      <c r="J790">
        <v>106.26</v>
      </c>
      <c r="K790">
        <v>1</v>
      </c>
      <c r="L790">
        <v>0.1</v>
      </c>
      <c r="M790">
        <v>1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1.0944444000000013</v>
      </c>
    </row>
    <row r="791" spans="1:19">
      <c r="A791">
        <v>0.60696890000000003</v>
      </c>
      <c r="B791">
        <v>19.016689299999999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0.38</v>
      </c>
      <c r="H791">
        <v>0</v>
      </c>
      <c r="I791">
        <v>0</v>
      </c>
      <c r="J791">
        <v>109.51</v>
      </c>
      <c r="K791">
        <v>1</v>
      </c>
      <c r="L791">
        <v>0.1</v>
      </c>
      <c r="M791">
        <v>1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1.0958416800000013</v>
      </c>
    </row>
    <row r="792" spans="1:19">
      <c r="A792">
        <v>0.60702654</v>
      </c>
      <c r="B792">
        <v>19.14470863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0.39</v>
      </c>
      <c r="H792">
        <v>1</v>
      </c>
      <c r="I792">
        <v>0</v>
      </c>
      <c r="J792">
        <v>111.12</v>
      </c>
      <c r="K792">
        <v>1</v>
      </c>
      <c r="L792">
        <v>0.1</v>
      </c>
      <c r="M792">
        <v>1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1.0972250400000005</v>
      </c>
    </row>
    <row r="793" spans="1:19">
      <c r="A793">
        <v>0.60708417999999997</v>
      </c>
      <c r="B793">
        <v>19.04905128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0.4</v>
      </c>
      <c r="H793">
        <v>0</v>
      </c>
      <c r="I793">
        <v>0</v>
      </c>
      <c r="J793">
        <v>110.84</v>
      </c>
      <c r="K793">
        <v>1</v>
      </c>
      <c r="L793">
        <v>0.1</v>
      </c>
      <c r="M793">
        <v>1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1.0986083999999998</v>
      </c>
    </row>
    <row r="794" spans="1:19">
      <c r="A794">
        <v>0.60714239999999997</v>
      </c>
      <c r="B794">
        <v>18.93792152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0.39</v>
      </c>
      <c r="H794">
        <v>0</v>
      </c>
      <c r="I794">
        <v>0</v>
      </c>
      <c r="J794">
        <v>109.87</v>
      </c>
      <c r="K794">
        <v>1</v>
      </c>
      <c r="L794">
        <v>0.1</v>
      </c>
      <c r="M794">
        <v>1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1.1000056799999998</v>
      </c>
    </row>
    <row r="795" spans="1:19">
      <c r="A795">
        <v>0.60720004000000005</v>
      </c>
      <c r="B795">
        <v>19.37258911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0.39</v>
      </c>
      <c r="H795">
        <v>0</v>
      </c>
      <c r="I795">
        <v>0</v>
      </c>
      <c r="J795">
        <v>108.7</v>
      </c>
      <c r="K795">
        <v>1</v>
      </c>
      <c r="L795">
        <v>0.1</v>
      </c>
      <c r="M795">
        <v>1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1.1013890400000017</v>
      </c>
    </row>
    <row r="796" spans="1:19">
      <c r="A796">
        <v>0.60725825</v>
      </c>
      <c r="B796">
        <v>19.376806259999999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0.38</v>
      </c>
      <c r="H796">
        <v>0</v>
      </c>
      <c r="I796">
        <v>0</v>
      </c>
      <c r="J796">
        <v>107.47</v>
      </c>
      <c r="K796">
        <v>1</v>
      </c>
      <c r="L796">
        <v>0.1</v>
      </c>
      <c r="M796">
        <v>1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1.1027860800000004</v>
      </c>
    </row>
    <row r="797" spans="1:19">
      <c r="A797">
        <v>0.60731588999999997</v>
      </c>
      <c r="B797">
        <v>19.320533749999999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0.37</v>
      </c>
      <c r="H797">
        <v>0</v>
      </c>
      <c r="I797">
        <v>0</v>
      </c>
      <c r="J797">
        <v>106.23</v>
      </c>
      <c r="K797">
        <v>1</v>
      </c>
      <c r="L797">
        <v>0.1</v>
      </c>
      <c r="M797">
        <v>1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1.1041694399999997</v>
      </c>
    </row>
    <row r="798" spans="1:19">
      <c r="A798">
        <v>0.60737388000000003</v>
      </c>
      <c r="B798">
        <v>19.276168819999999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0.4</v>
      </c>
      <c r="H798">
        <v>0</v>
      </c>
      <c r="I798">
        <v>0</v>
      </c>
      <c r="J798">
        <v>105.31</v>
      </c>
      <c r="K798">
        <v>1</v>
      </c>
      <c r="L798">
        <v>0.1</v>
      </c>
      <c r="M798">
        <v>1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1.1055612000000012</v>
      </c>
    </row>
    <row r="799" spans="1:19">
      <c r="A799">
        <v>0.60743152</v>
      </c>
      <c r="B799">
        <v>19.444330220000001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0.4</v>
      </c>
      <c r="H799">
        <v>0</v>
      </c>
      <c r="I799">
        <v>0</v>
      </c>
      <c r="J799">
        <v>104.41</v>
      </c>
      <c r="K799">
        <v>1</v>
      </c>
      <c r="L799">
        <v>0.1</v>
      </c>
      <c r="M799">
        <v>1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1.1069445600000005</v>
      </c>
    </row>
    <row r="800" spans="1:19">
      <c r="A800">
        <v>0.60748939000000002</v>
      </c>
      <c r="B800">
        <v>19.409160610000001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0.4</v>
      </c>
      <c r="H800">
        <v>0</v>
      </c>
      <c r="I800">
        <v>0</v>
      </c>
      <c r="J800">
        <v>103.64</v>
      </c>
      <c r="K800">
        <v>1</v>
      </c>
      <c r="L800">
        <v>0.1</v>
      </c>
      <c r="M800">
        <v>1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1.1083334400000009</v>
      </c>
    </row>
    <row r="801" spans="1:19">
      <c r="A801">
        <v>0.60754737000000003</v>
      </c>
      <c r="B801">
        <v>19.473863600000001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0.38</v>
      </c>
      <c r="H801">
        <v>0</v>
      </c>
      <c r="I801">
        <v>0</v>
      </c>
      <c r="J801">
        <v>102.85</v>
      </c>
      <c r="K801">
        <v>1</v>
      </c>
      <c r="L801">
        <v>0.1</v>
      </c>
      <c r="M801">
        <v>1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1.1097249600000012</v>
      </c>
    </row>
    <row r="802" spans="1:19">
      <c r="A802">
        <v>0.60760524000000005</v>
      </c>
      <c r="B802">
        <v>19.502000809999998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0.38</v>
      </c>
      <c r="H802">
        <v>0</v>
      </c>
      <c r="I802">
        <v>0</v>
      </c>
      <c r="J802">
        <v>102.43</v>
      </c>
      <c r="K802">
        <v>1</v>
      </c>
      <c r="L802">
        <v>0.1</v>
      </c>
      <c r="M802">
        <v>1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1.1111138400000016</v>
      </c>
    </row>
    <row r="803" spans="1:19">
      <c r="A803">
        <v>0.60766335000000005</v>
      </c>
      <c r="B803">
        <v>19.494966510000001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0.39</v>
      </c>
      <c r="H803">
        <v>1</v>
      </c>
      <c r="I803">
        <v>0</v>
      </c>
      <c r="J803">
        <v>101.86</v>
      </c>
      <c r="K803">
        <v>1</v>
      </c>
      <c r="L803">
        <v>0.1</v>
      </c>
      <c r="M803">
        <v>1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1.1125084800000016</v>
      </c>
    </row>
    <row r="804" spans="1:19">
      <c r="A804">
        <v>0.60772086999999997</v>
      </c>
      <c r="B804">
        <v>19.57514763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0.39</v>
      </c>
      <c r="H804">
        <v>0</v>
      </c>
      <c r="I804">
        <v>0</v>
      </c>
      <c r="J804">
        <v>101.32</v>
      </c>
      <c r="K804">
        <v>1</v>
      </c>
      <c r="L804">
        <v>0.1</v>
      </c>
      <c r="M804">
        <v>1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1.1138889599999997</v>
      </c>
    </row>
    <row r="805" spans="1:19">
      <c r="A805">
        <v>0.60777862000000005</v>
      </c>
      <c r="B805">
        <v>19.615942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0.41</v>
      </c>
      <c r="H805">
        <v>0</v>
      </c>
      <c r="I805">
        <v>0</v>
      </c>
      <c r="J805">
        <v>100.73</v>
      </c>
      <c r="K805">
        <v>1</v>
      </c>
      <c r="L805">
        <v>0.1</v>
      </c>
      <c r="M805">
        <v>1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1.1152749600000016</v>
      </c>
    </row>
    <row r="806" spans="1:19">
      <c r="A806">
        <v>0.60783684000000004</v>
      </c>
      <c r="B806">
        <v>19.60188484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0.41</v>
      </c>
      <c r="H806">
        <v>0</v>
      </c>
      <c r="I806">
        <v>0</v>
      </c>
      <c r="J806">
        <v>100.22</v>
      </c>
      <c r="K806">
        <v>1</v>
      </c>
      <c r="L806">
        <v>0.1</v>
      </c>
      <c r="M806">
        <v>1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1.1166722400000015</v>
      </c>
    </row>
    <row r="807" spans="1:19">
      <c r="A807">
        <v>0.60789448000000001</v>
      </c>
      <c r="B807">
        <v>19.655330660000001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0.4</v>
      </c>
      <c r="H807">
        <v>0</v>
      </c>
      <c r="I807">
        <v>0</v>
      </c>
      <c r="J807">
        <v>99.99</v>
      </c>
      <c r="K807">
        <v>1</v>
      </c>
      <c r="L807">
        <v>0.1</v>
      </c>
      <c r="M807">
        <v>1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1.1180556000000008</v>
      </c>
    </row>
    <row r="808" spans="1:19">
      <c r="A808">
        <v>0.60795222999999998</v>
      </c>
      <c r="B808">
        <v>19.644081119999999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0.38</v>
      </c>
      <c r="H808">
        <v>0</v>
      </c>
      <c r="I808">
        <v>0</v>
      </c>
      <c r="J808">
        <v>99.51</v>
      </c>
      <c r="K808">
        <v>1</v>
      </c>
      <c r="L808">
        <v>0.1</v>
      </c>
      <c r="M808">
        <v>1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1.1194416</v>
      </c>
    </row>
    <row r="809" spans="1:19">
      <c r="A809">
        <v>0.60801057000000003</v>
      </c>
      <c r="B809">
        <v>19.563894269999999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0.39</v>
      </c>
      <c r="H809">
        <v>0</v>
      </c>
      <c r="I809">
        <v>0</v>
      </c>
      <c r="J809">
        <v>99.02</v>
      </c>
      <c r="K809">
        <v>1</v>
      </c>
      <c r="L809">
        <v>0.1</v>
      </c>
      <c r="M809">
        <v>1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1.1208417600000011</v>
      </c>
    </row>
    <row r="810" spans="1:19">
      <c r="A810">
        <v>0.60806821</v>
      </c>
      <c r="B810">
        <v>19.51888275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0.39</v>
      </c>
      <c r="H810">
        <v>0</v>
      </c>
      <c r="I810">
        <v>0</v>
      </c>
      <c r="J810">
        <v>98.51</v>
      </c>
      <c r="K810">
        <v>1</v>
      </c>
      <c r="L810">
        <v>0.1</v>
      </c>
      <c r="M810">
        <v>1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1.1222251200000004</v>
      </c>
    </row>
    <row r="811" spans="1:19">
      <c r="A811">
        <v>0.60812595999999997</v>
      </c>
      <c r="B811">
        <v>19.731298450000001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0.37</v>
      </c>
      <c r="H811">
        <v>0</v>
      </c>
      <c r="I811">
        <v>0</v>
      </c>
      <c r="J811">
        <v>98</v>
      </c>
      <c r="K811">
        <v>1</v>
      </c>
      <c r="L811">
        <v>0.1</v>
      </c>
      <c r="M811">
        <v>1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1.1236111199999996</v>
      </c>
    </row>
    <row r="812" spans="1:19">
      <c r="A812">
        <v>0.60818371999999998</v>
      </c>
      <c r="B812">
        <v>19.641265870000002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0.41</v>
      </c>
      <c r="H812">
        <v>0</v>
      </c>
      <c r="I812">
        <v>0</v>
      </c>
      <c r="J812">
        <v>97.79</v>
      </c>
      <c r="K812">
        <v>1</v>
      </c>
      <c r="L812">
        <v>0.1</v>
      </c>
      <c r="M812">
        <v>1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1.1249973600000001</v>
      </c>
    </row>
    <row r="813" spans="1:19">
      <c r="A813">
        <v>0.60824193000000004</v>
      </c>
      <c r="B813">
        <v>19.810064319999999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0.37</v>
      </c>
      <c r="H813">
        <v>0</v>
      </c>
      <c r="I813">
        <v>0</v>
      </c>
      <c r="J813">
        <v>97.47</v>
      </c>
      <c r="K813">
        <v>1</v>
      </c>
      <c r="L813">
        <v>0.1</v>
      </c>
      <c r="M813">
        <v>1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1.1263944000000015</v>
      </c>
    </row>
    <row r="814" spans="1:19">
      <c r="A814">
        <v>0.60829968999999995</v>
      </c>
      <c r="B814">
        <v>19.71441269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0.38</v>
      </c>
      <c r="H814">
        <v>1</v>
      </c>
      <c r="I814">
        <v>1</v>
      </c>
      <c r="J814">
        <v>97.1</v>
      </c>
      <c r="K814">
        <v>1</v>
      </c>
      <c r="L814">
        <v>0.1</v>
      </c>
      <c r="M814">
        <v>1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1.1277806399999992</v>
      </c>
    </row>
    <row r="815" spans="1:19">
      <c r="A815">
        <v>0.60835755999999996</v>
      </c>
      <c r="B815">
        <v>19.848047260000001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0.39</v>
      </c>
      <c r="H815">
        <v>0</v>
      </c>
      <c r="I815">
        <v>0</v>
      </c>
      <c r="J815">
        <v>96.78</v>
      </c>
      <c r="K815">
        <v>1</v>
      </c>
      <c r="L815">
        <v>0.1</v>
      </c>
      <c r="M815">
        <v>1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1.1291695199999996</v>
      </c>
    </row>
    <row r="816" spans="1:19">
      <c r="A816">
        <v>0.60841553999999998</v>
      </c>
      <c r="B816">
        <v>19.72611427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0.37</v>
      </c>
      <c r="H816">
        <v>0</v>
      </c>
      <c r="I816">
        <v>0</v>
      </c>
      <c r="J816">
        <v>96.45</v>
      </c>
      <c r="K816">
        <v>1</v>
      </c>
      <c r="L816">
        <v>0.1</v>
      </c>
      <c r="M816">
        <v>1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1.1305610399999999</v>
      </c>
    </row>
    <row r="817" spans="1:19">
      <c r="A817">
        <v>0.60847317999999995</v>
      </c>
      <c r="B817">
        <v>19.952142720000001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0.43</v>
      </c>
      <c r="H817">
        <v>0</v>
      </c>
      <c r="I817">
        <v>0</v>
      </c>
      <c r="J817">
        <v>96.22</v>
      </c>
      <c r="K817">
        <v>1</v>
      </c>
      <c r="L817">
        <v>0.1</v>
      </c>
      <c r="M817">
        <v>1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1.1319443999999992</v>
      </c>
    </row>
    <row r="818" spans="1:19">
      <c r="A818">
        <v>0.60853139999999994</v>
      </c>
      <c r="B818">
        <v>19.918382640000001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0.4</v>
      </c>
      <c r="H818">
        <v>0</v>
      </c>
      <c r="I818">
        <v>0</v>
      </c>
      <c r="J818">
        <v>96.27</v>
      </c>
      <c r="K818">
        <v>1</v>
      </c>
      <c r="L818">
        <v>0.1</v>
      </c>
      <c r="M818">
        <v>1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1.1333416799999991</v>
      </c>
    </row>
    <row r="819" spans="1:19">
      <c r="A819">
        <v>0.60858891999999998</v>
      </c>
      <c r="B819">
        <v>20.02107239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0.43</v>
      </c>
      <c r="H819">
        <v>0</v>
      </c>
      <c r="I819">
        <v>0</v>
      </c>
      <c r="J819">
        <v>96.28</v>
      </c>
      <c r="K819">
        <v>1</v>
      </c>
      <c r="L819">
        <v>0.1</v>
      </c>
      <c r="M819">
        <v>1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1.1347221599999999</v>
      </c>
    </row>
    <row r="820" spans="1:19">
      <c r="A820">
        <v>0.60864668</v>
      </c>
      <c r="B820">
        <v>19.998563770000001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0.38</v>
      </c>
      <c r="H820">
        <v>0</v>
      </c>
      <c r="I820">
        <v>0</v>
      </c>
      <c r="J820">
        <v>96.15</v>
      </c>
      <c r="K820">
        <v>1</v>
      </c>
      <c r="L820">
        <v>0.1</v>
      </c>
      <c r="M820">
        <v>1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1.1361084000000004</v>
      </c>
    </row>
    <row r="821" spans="1:19">
      <c r="A821">
        <v>0.60870489999999999</v>
      </c>
      <c r="B821">
        <v>20.053424840000002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0.38</v>
      </c>
      <c r="H821">
        <v>0</v>
      </c>
      <c r="I821">
        <v>0</v>
      </c>
      <c r="J821">
        <v>96.28</v>
      </c>
      <c r="K821">
        <v>1</v>
      </c>
      <c r="L821">
        <v>0.1</v>
      </c>
      <c r="M821">
        <v>1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1.1375056800000003</v>
      </c>
    </row>
    <row r="822" spans="1:19">
      <c r="A822">
        <v>0.60876242000000003</v>
      </c>
      <c r="B822">
        <v>20.111099240000001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0.42</v>
      </c>
      <c r="H822">
        <v>0</v>
      </c>
      <c r="I822">
        <v>0</v>
      </c>
      <c r="J822">
        <v>96.37</v>
      </c>
      <c r="K822">
        <v>1</v>
      </c>
      <c r="L822">
        <v>0.1</v>
      </c>
      <c r="M822">
        <v>1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1.1388861600000011</v>
      </c>
    </row>
    <row r="823" spans="1:19">
      <c r="A823">
        <v>0.60882064000000002</v>
      </c>
      <c r="B823">
        <v>20.023883820000002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0.41</v>
      </c>
      <c r="H823">
        <v>0</v>
      </c>
      <c r="I823">
        <v>0</v>
      </c>
      <c r="J823">
        <v>96.42</v>
      </c>
      <c r="K823">
        <v>1</v>
      </c>
      <c r="L823">
        <v>0.1</v>
      </c>
      <c r="M823">
        <v>1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1.140283440000001</v>
      </c>
    </row>
    <row r="824" spans="1:19">
      <c r="A824">
        <v>0.60887827999999999</v>
      </c>
      <c r="B824">
        <v>20.018260959999999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0.39</v>
      </c>
      <c r="H824">
        <v>0</v>
      </c>
      <c r="I824">
        <v>0</v>
      </c>
      <c r="J824">
        <v>96.52</v>
      </c>
      <c r="K824">
        <v>1</v>
      </c>
      <c r="L824">
        <v>0.1</v>
      </c>
      <c r="M824">
        <v>1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1.1416668000000003</v>
      </c>
    </row>
    <row r="825" spans="1:19">
      <c r="A825">
        <v>0.60893626000000001</v>
      </c>
      <c r="B825">
        <v>20.13360977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0.41</v>
      </c>
      <c r="H825">
        <v>1</v>
      </c>
      <c r="I825">
        <v>1</v>
      </c>
      <c r="J825">
        <v>96.6</v>
      </c>
      <c r="K825">
        <v>1</v>
      </c>
      <c r="L825">
        <v>0.1</v>
      </c>
      <c r="M825">
        <v>1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1.1430583200000006</v>
      </c>
    </row>
    <row r="826" spans="1:19">
      <c r="A826">
        <v>0.60899402000000002</v>
      </c>
      <c r="B826">
        <v>20.195501329999999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0.38</v>
      </c>
      <c r="H826">
        <v>0</v>
      </c>
      <c r="I826">
        <v>0</v>
      </c>
      <c r="J826">
        <v>96.52</v>
      </c>
      <c r="K826">
        <v>1</v>
      </c>
      <c r="L826">
        <v>0.1</v>
      </c>
      <c r="M826">
        <v>1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1.1444445600000011</v>
      </c>
    </row>
    <row r="827" spans="1:19">
      <c r="A827">
        <v>0.60905222999999997</v>
      </c>
      <c r="B827">
        <v>20.375558850000001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0.41</v>
      </c>
      <c r="H827">
        <v>0</v>
      </c>
      <c r="I827">
        <v>0</v>
      </c>
      <c r="J827">
        <v>96.39</v>
      </c>
      <c r="K827">
        <v>1</v>
      </c>
      <c r="L827">
        <v>0.1</v>
      </c>
      <c r="M827">
        <v>1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1.1458415999999998</v>
      </c>
    </row>
    <row r="828" spans="1:19">
      <c r="A828">
        <v>0.60910987000000005</v>
      </c>
      <c r="B828">
        <v>20.32491684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0.44</v>
      </c>
      <c r="H828">
        <v>0</v>
      </c>
      <c r="I828">
        <v>0</v>
      </c>
      <c r="J828">
        <v>96.6</v>
      </c>
      <c r="K828">
        <v>1</v>
      </c>
      <c r="L828">
        <v>0.1</v>
      </c>
      <c r="M828">
        <v>1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1.1472249600000017</v>
      </c>
    </row>
    <row r="829" spans="1:19">
      <c r="A829">
        <v>0.60916798000000005</v>
      </c>
      <c r="B829">
        <v>20.337581629999999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0.39</v>
      </c>
      <c r="H829">
        <v>0</v>
      </c>
      <c r="I829">
        <v>0</v>
      </c>
      <c r="J829">
        <v>96.47</v>
      </c>
      <c r="K829">
        <v>1</v>
      </c>
      <c r="L829">
        <v>0.1</v>
      </c>
      <c r="M829">
        <v>1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1.1486196000000017</v>
      </c>
    </row>
    <row r="830" spans="1:19">
      <c r="A830">
        <v>0.60922573000000002</v>
      </c>
      <c r="B830">
        <v>20.13782883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0.39</v>
      </c>
      <c r="H830">
        <v>0</v>
      </c>
      <c r="I830">
        <v>0</v>
      </c>
      <c r="J830">
        <v>96.65</v>
      </c>
      <c r="K830">
        <v>1</v>
      </c>
      <c r="L830">
        <v>0.1</v>
      </c>
      <c r="M830">
        <v>1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1.150005600000001</v>
      </c>
    </row>
    <row r="831" spans="1:19">
      <c r="A831">
        <v>0.60928325000000005</v>
      </c>
      <c r="B831">
        <v>20.239110950000001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0.38</v>
      </c>
      <c r="H831">
        <v>0</v>
      </c>
      <c r="I831">
        <v>0</v>
      </c>
      <c r="J831">
        <v>96.62</v>
      </c>
      <c r="K831">
        <v>1</v>
      </c>
      <c r="L831">
        <v>0.1</v>
      </c>
      <c r="M831">
        <v>1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1.1513860800000018</v>
      </c>
    </row>
    <row r="832" spans="1:19">
      <c r="A832">
        <v>0.60934147000000005</v>
      </c>
      <c r="B832">
        <v>20.496534350000001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0.4</v>
      </c>
      <c r="H832">
        <v>0</v>
      </c>
      <c r="I832">
        <v>0</v>
      </c>
      <c r="J832">
        <v>96.6</v>
      </c>
      <c r="K832">
        <v>1</v>
      </c>
      <c r="L832">
        <v>0.1</v>
      </c>
      <c r="M832">
        <v>1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1.1527833600000017</v>
      </c>
    </row>
    <row r="833" spans="1:19">
      <c r="A833">
        <v>0.60939922999999996</v>
      </c>
      <c r="B833">
        <v>20.488094329999999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0.4</v>
      </c>
      <c r="H833">
        <v>0</v>
      </c>
      <c r="I833">
        <v>0</v>
      </c>
      <c r="J833">
        <v>96.85</v>
      </c>
      <c r="K833">
        <v>1</v>
      </c>
      <c r="L833">
        <v>0.1</v>
      </c>
      <c r="M833">
        <v>1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1.1541695999999995</v>
      </c>
    </row>
    <row r="834" spans="1:19">
      <c r="A834">
        <v>0.60945685999999999</v>
      </c>
      <c r="B834">
        <v>20.497943880000001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0.4</v>
      </c>
      <c r="H834">
        <v>0</v>
      </c>
      <c r="I834">
        <v>0</v>
      </c>
      <c r="J834">
        <v>96.84</v>
      </c>
      <c r="K834">
        <v>1</v>
      </c>
      <c r="L834">
        <v>0.1</v>
      </c>
      <c r="M834">
        <v>1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1.1555527200000002</v>
      </c>
    </row>
    <row r="835" spans="1:19">
      <c r="A835">
        <v>0.60951507999999999</v>
      </c>
      <c r="B835">
        <v>20.535923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0.39</v>
      </c>
      <c r="H835">
        <v>0</v>
      </c>
      <c r="I835">
        <v>0</v>
      </c>
      <c r="J835">
        <v>96.94</v>
      </c>
      <c r="K835">
        <v>1</v>
      </c>
      <c r="L835">
        <v>0.1</v>
      </c>
      <c r="M835">
        <v>1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1.1569500000000001</v>
      </c>
    </row>
    <row r="836" spans="1:19">
      <c r="A836">
        <v>0.60957271999999996</v>
      </c>
      <c r="B836">
        <v>20.431823730000001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0.39</v>
      </c>
      <c r="H836">
        <v>1</v>
      </c>
      <c r="I836">
        <v>1</v>
      </c>
      <c r="J836">
        <v>96.94</v>
      </c>
      <c r="K836">
        <v>1</v>
      </c>
      <c r="L836">
        <v>0.1</v>
      </c>
      <c r="M836">
        <v>1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1.1583333599999994</v>
      </c>
    </row>
    <row r="837" spans="1:19">
      <c r="A837">
        <v>0.60963047999999997</v>
      </c>
      <c r="B837">
        <v>20.600631709999998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0.39</v>
      </c>
      <c r="H837">
        <v>0</v>
      </c>
      <c r="I837">
        <v>0</v>
      </c>
      <c r="J837">
        <v>96.98</v>
      </c>
      <c r="K837">
        <v>1</v>
      </c>
      <c r="L837">
        <v>0.1</v>
      </c>
      <c r="M837">
        <v>1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1.1597195999999999</v>
      </c>
    </row>
    <row r="838" spans="1:19">
      <c r="A838">
        <v>0.60968880999999997</v>
      </c>
      <c r="B838">
        <v>20.56546402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0.42</v>
      </c>
      <c r="H838">
        <v>0</v>
      </c>
      <c r="I838">
        <v>0</v>
      </c>
      <c r="J838">
        <v>96.81</v>
      </c>
      <c r="K838">
        <v>1</v>
      </c>
      <c r="L838">
        <v>0.1</v>
      </c>
      <c r="M838">
        <v>1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1.1611195199999997</v>
      </c>
    </row>
    <row r="839" spans="1:19">
      <c r="A839">
        <v>0.60974633</v>
      </c>
      <c r="B839">
        <v>20.738483429999999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0.46</v>
      </c>
      <c r="H839">
        <v>0</v>
      </c>
      <c r="I839">
        <v>0</v>
      </c>
      <c r="J839">
        <v>96.8</v>
      </c>
      <c r="K839">
        <v>1</v>
      </c>
      <c r="L839">
        <v>0.1</v>
      </c>
      <c r="M839">
        <v>1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1.1625000000000005</v>
      </c>
    </row>
    <row r="840" spans="1:19">
      <c r="A840">
        <v>0.60980396999999997</v>
      </c>
      <c r="B840">
        <v>20.587968830000001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0.39</v>
      </c>
      <c r="H840">
        <v>0</v>
      </c>
      <c r="I840">
        <v>0</v>
      </c>
      <c r="J840">
        <v>96.86</v>
      </c>
      <c r="K840">
        <v>1</v>
      </c>
      <c r="L840">
        <v>0.1</v>
      </c>
      <c r="M840">
        <v>1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1.1638833599999998</v>
      </c>
    </row>
    <row r="841" spans="1:19">
      <c r="A841">
        <v>0.60986242000000002</v>
      </c>
      <c r="B841">
        <v>20.8355484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0.37</v>
      </c>
      <c r="H841">
        <v>0</v>
      </c>
      <c r="I841">
        <v>0</v>
      </c>
      <c r="J841">
        <v>96.83</v>
      </c>
      <c r="K841">
        <v>1</v>
      </c>
      <c r="L841">
        <v>0.1</v>
      </c>
      <c r="M841">
        <v>1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1.1652861600000008</v>
      </c>
    </row>
    <row r="842" spans="1:19">
      <c r="A842">
        <v>0.60992005999999999</v>
      </c>
      <c r="B842">
        <v>20.85805702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0.39</v>
      </c>
      <c r="H842">
        <v>0</v>
      </c>
      <c r="I842">
        <v>0</v>
      </c>
      <c r="J842">
        <v>96.87</v>
      </c>
      <c r="K842">
        <v>1</v>
      </c>
      <c r="L842">
        <v>0.1</v>
      </c>
      <c r="M842">
        <v>1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1.1666695200000001</v>
      </c>
    </row>
    <row r="843" spans="1:19">
      <c r="A843">
        <v>0.60997769999999996</v>
      </c>
      <c r="B843">
        <v>20.863681790000001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0.38</v>
      </c>
      <c r="H843">
        <v>0</v>
      </c>
      <c r="I843">
        <v>0</v>
      </c>
      <c r="J843">
        <v>96.8</v>
      </c>
      <c r="K843">
        <v>1</v>
      </c>
      <c r="L843">
        <v>0.1</v>
      </c>
      <c r="M843">
        <v>1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1.1680528799999994</v>
      </c>
    </row>
    <row r="844" spans="1:19">
      <c r="A844">
        <v>0.61003591000000001</v>
      </c>
      <c r="B844">
        <v>20.737079619999999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0.38</v>
      </c>
      <c r="H844">
        <v>0</v>
      </c>
      <c r="I844">
        <v>0</v>
      </c>
      <c r="J844">
        <v>96.51</v>
      </c>
      <c r="K844">
        <v>1</v>
      </c>
      <c r="L844">
        <v>0.1</v>
      </c>
      <c r="M844">
        <v>1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1.1694499200000008</v>
      </c>
    </row>
    <row r="845" spans="1:19">
      <c r="A845">
        <v>0.61009354999999998</v>
      </c>
      <c r="B845">
        <v>20.910104749999999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0.37</v>
      </c>
      <c r="H845">
        <v>0</v>
      </c>
      <c r="I845">
        <v>0</v>
      </c>
      <c r="J845">
        <v>96.42</v>
      </c>
      <c r="K845">
        <v>1</v>
      </c>
      <c r="L845">
        <v>0.1</v>
      </c>
      <c r="M845">
        <v>1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1.1708332800000001</v>
      </c>
    </row>
    <row r="846" spans="1:19">
      <c r="A846">
        <v>0.61015176999999998</v>
      </c>
      <c r="B846">
        <v>20.727233890000001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0.37</v>
      </c>
      <c r="H846">
        <v>0</v>
      </c>
      <c r="I846">
        <v>0</v>
      </c>
      <c r="J846">
        <v>96.6</v>
      </c>
      <c r="K846">
        <v>1</v>
      </c>
      <c r="L846">
        <v>0.1</v>
      </c>
      <c r="M846">
        <v>1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1.17223056</v>
      </c>
    </row>
    <row r="847" spans="1:19">
      <c r="A847">
        <v>0.61020940999999995</v>
      </c>
      <c r="B847">
        <v>20.85243225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0.4</v>
      </c>
      <c r="H847">
        <v>1</v>
      </c>
      <c r="I847">
        <v>1</v>
      </c>
      <c r="J847">
        <v>96.6</v>
      </c>
      <c r="K847">
        <v>1</v>
      </c>
      <c r="L847">
        <v>0.1</v>
      </c>
      <c r="M847">
        <v>1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1.1736139199999993</v>
      </c>
    </row>
    <row r="848" spans="1:19">
      <c r="A848">
        <v>0.61026705000000003</v>
      </c>
      <c r="B848">
        <v>20.92838669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0.38</v>
      </c>
      <c r="H848">
        <v>0</v>
      </c>
      <c r="I848">
        <v>0</v>
      </c>
      <c r="J848">
        <v>96.47</v>
      </c>
      <c r="K848">
        <v>1</v>
      </c>
      <c r="L848">
        <v>0.1</v>
      </c>
      <c r="M848">
        <v>1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1.1749972800000013</v>
      </c>
    </row>
    <row r="849" spans="1:19">
      <c r="A849">
        <v>0.61032538000000003</v>
      </c>
      <c r="B849">
        <v>21.047954560000001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0.4</v>
      </c>
      <c r="H849">
        <v>0</v>
      </c>
      <c r="I849">
        <v>0</v>
      </c>
      <c r="J849">
        <v>96.48</v>
      </c>
      <c r="K849">
        <v>0</v>
      </c>
      <c r="L849">
        <v>0.1</v>
      </c>
      <c r="M849">
        <v>1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1.1763972000000011</v>
      </c>
    </row>
    <row r="850" spans="1:19">
      <c r="A850">
        <v>0.61038302</v>
      </c>
      <c r="B850">
        <v>20.8777504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0.38</v>
      </c>
      <c r="H850">
        <v>0</v>
      </c>
      <c r="I850">
        <v>0</v>
      </c>
      <c r="J850">
        <v>96.53</v>
      </c>
      <c r="K850">
        <v>0</v>
      </c>
      <c r="L850">
        <v>0.1</v>
      </c>
      <c r="M850">
        <v>1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1.1777805600000004</v>
      </c>
    </row>
    <row r="851" spans="1:19">
      <c r="A851">
        <v>0.61044078000000002</v>
      </c>
      <c r="B851">
        <v>20.92135811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0.54</v>
      </c>
      <c r="H851">
        <v>0</v>
      </c>
      <c r="I851">
        <v>0</v>
      </c>
      <c r="J851">
        <v>96.59</v>
      </c>
      <c r="K851">
        <v>0</v>
      </c>
      <c r="L851">
        <v>0.1</v>
      </c>
      <c r="M851">
        <v>1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1.1791668000000008</v>
      </c>
    </row>
    <row r="852" spans="1:19">
      <c r="A852">
        <v>0.61049852999999998</v>
      </c>
      <c r="B852">
        <v>20.751148220000001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0.39</v>
      </c>
      <c r="H852">
        <v>0</v>
      </c>
      <c r="I852">
        <v>0</v>
      </c>
      <c r="J852">
        <v>96.46</v>
      </c>
      <c r="K852">
        <v>0</v>
      </c>
      <c r="L852">
        <v>0.1</v>
      </c>
      <c r="M852">
        <v>1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1.1805528000000001</v>
      </c>
    </row>
    <row r="853" spans="1:19">
      <c r="A853">
        <v>0.61055685999999998</v>
      </c>
      <c r="B853">
        <v>20.732854840000002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0.42</v>
      </c>
      <c r="H853">
        <v>0</v>
      </c>
      <c r="I853">
        <v>0</v>
      </c>
      <c r="J853">
        <v>96.54</v>
      </c>
      <c r="K853">
        <v>0</v>
      </c>
      <c r="L853">
        <v>0.1</v>
      </c>
      <c r="M853">
        <v>1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1.18195272</v>
      </c>
    </row>
    <row r="854" spans="1:19">
      <c r="A854">
        <v>0.61061438999999995</v>
      </c>
      <c r="B854">
        <v>20.507787700000002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0.38</v>
      </c>
      <c r="H854">
        <v>0</v>
      </c>
      <c r="I854">
        <v>0</v>
      </c>
      <c r="J854">
        <v>96.62</v>
      </c>
      <c r="K854">
        <v>0</v>
      </c>
      <c r="L854">
        <v>0.1</v>
      </c>
      <c r="M854">
        <v>1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1.1833334399999993</v>
      </c>
    </row>
    <row r="855" spans="1:19">
      <c r="A855">
        <v>0.61067214000000003</v>
      </c>
      <c r="B855">
        <v>20.624546049999999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0.37</v>
      </c>
      <c r="H855">
        <v>0</v>
      </c>
      <c r="I855">
        <v>0</v>
      </c>
      <c r="J855">
        <v>96.86</v>
      </c>
      <c r="K855">
        <v>0</v>
      </c>
      <c r="L855">
        <v>0.1</v>
      </c>
      <c r="M855">
        <v>1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1.1847194400000012</v>
      </c>
    </row>
    <row r="856" spans="1:19">
      <c r="A856">
        <v>0.61073023999999998</v>
      </c>
      <c r="B856">
        <v>20.492317199999999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0.38</v>
      </c>
      <c r="H856">
        <v>0</v>
      </c>
      <c r="I856">
        <v>0</v>
      </c>
      <c r="J856">
        <v>96.87</v>
      </c>
      <c r="K856">
        <v>0</v>
      </c>
      <c r="L856">
        <v>0.1</v>
      </c>
      <c r="M856">
        <v>1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1.18611384</v>
      </c>
    </row>
    <row r="857" spans="1:19">
      <c r="A857">
        <v>0.61078811</v>
      </c>
      <c r="B857">
        <v>20.462779999999999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0.38</v>
      </c>
      <c r="H857">
        <v>0</v>
      </c>
      <c r="I857">
        <v>0</v>
      </c>
      <c r="J857">
        <v>97.18</v>
      </c>
      <c r="K857">
        <v>0</v>
      </c>
      <c r="L857">
        <v>0.1</v>
      </c>
      <c r="M857">
        <v>1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1.1875027200000003</v>
      </c>
    </row>
    <row r="858" spans="1:19">
      <c r="A858">
        <v>0.61084622</v>
      </c>
      <c r="B858">
        <v>20.457145690000001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0.38</v>
      </c>
      <c r="H858">
        <v>1</v>
      </c>
      <c r="I858">
        <v>1</v>
      </c>
      <c r="J858">
        <v>97.33</v>
      </c>
      <c r="K858">
        <v>0</v>
      </c>
      <c r="L858">
        <v>0.1</v>
      </c>
      <c r="M858">
        <v>1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1.1888973600000003</v>
      </c>
    </row>
    <row r="859" spans="1:19">
      <c r="A859">
        <v>0.61090396999999996</v>
      </c>
      <c r="B859">
        <v>20.492315290000001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0.4</v>
      </c>
      <c r="H859">
        <v>0</v>
      </c>
      <c r="I859">
        <v>0</v>
      </c>
      <c r="J859">
        <v>97.76</v>
      </c>
      <c r="K859">
        <v>0</v>
      </c>
      <c r="L859">
        <v>0.1</v>
      </c>
      <c r="M859">
        <v>1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1.1902833599999996</v>
      </c>
    </row>
    <row r="860" spans="1:19">
      <c r="A860">
        <v>0.61096161000000004</v>
      </c>
      <c r="B860">
        <v>20.253179549999999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0.39</v>
      </c>
      <c r="H860">
        <v>0</v>
      </c>
      <c r="I860">
        <v>0</v>
      </c>
      <c r="J860">
        <v>97.89</v>
      </c>
      <c r="K860">
        <v>0</v>
      </c>
      <c r="L860">
        <v>0.1</v>
      </c>
      <c r="M860">
        <v>1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1.1916667200000015</v>
      </c>
    </row>
    <row r="861" spans="1:19">
      <c r="A861">
        <v>0.61101983000000004</v>
      </c>
      <c r="B861">
        <v>20.073120119999999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0.37</v>
      </c>
      <c r="H861">
        <v>0</v>
      </c>
      <c r="I861">
        <v>0</v>
      </c>
      <c r="J861">
        <v>98.18</v>
      </c>
      <c r="K861">
        <v>0</v>
      </c>
      <c r="L861">
        <v>0.1</v>
      </c>
      <c r="M861">
        <v>1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1.1930640000000015</v>
      </c>
    </row>
    <row r="862" spans="1:19">
      <c r="A862">
        <v>0.61107758000000001</v>
      </c>
      <c r="B862">
        <v>20.015441890000002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0.38</v>
      </c>
      <c r="H862">
        <v>0</v>
      </c>
      <c r="I862">
        <v>0</v>
      </c>
      <c r="J862">
        <v>98.55</v>
      </c>
      <c r="K862">
        <v>0</v>
      </c>
      <c r="L862">
        <v>0.1</v>
      </c>
      <c r="M862">
        <v>1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1.1944500000000007</v>
      </c>
    </row>
    <row r="863" spans="1:19">
      <c r="A863">
        <v>0.61113521999999998</v>
      </c>
      <c r="B863">
        <v>19.960590360000001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0.39</v>
      </c>
      <c r="H863">
        <v>0</v>
      </c>
      <c r="I863">
        <v>0</v>
      </c>
      <c r="J863">
        <v>98.85</v>
      </c>
      <c r="K863">
        <v>0</v>
      </c>
      <c r="L863">
        <v>0.1</v>
      </c>
      <c r="M863">
        <v>1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1.19583336</v>
      </c>
    </row>
    <row r="864" spans="1:19">
      <c r="A864">
        <v>0.61119298</v>
      </c>
      <c r="B864">
        <v>19.88040161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0.38</v>
      </c>
      <c r="H864">
        <v>0</v>
      </c>
      <c r="I864">
        <v>0</v>
      </c>
      <c r="J864">
        <v>99.24</v>
      </c>
      <c r="K864">
        <v>0</v>
      </c>
      <c r="L864">
        <v>0.1</v>
      </c>
      <c r="M864">
        <v>1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1.1972196000000004</v>
      </c>
    </row>
    <row r="865" spans="1:19">
      <c r="A865">
        <v>0.61125096000000001</v>
      </c>
      <c r="B865">
        <v>19.793731690000001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0.38</v>
      </c>
      <c r="H865">
        <v>0</v>
      </c>
      <c r="I865">
        <v>0</v>
      </c>
      <c r="J865">
        <v>99.66</v>
      </c>
      <c r="K865">
        <v>0</v>
      </c>
      <c r="L865">
        <v>0.1</v>
      </c>
      <c r="M865">
        <v>1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1.1986111200000007</v>
      </c>
    </row>
    <row r="866" spans="1:19">
      <c r="A866">
        <v>0.61130894999999996</v>
      </c>
      <c r="B866">
        <v>19.865350719999999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0.38</v>
      </c>
      <c r="H866">
        <v>0</v>
      </c>
      <c r="I866">
        <v>0</v>
      </c>
      <c r="J866">
        <v>99.99</v>
      </c>
      <c r="K866">
        <v>0</v>
      </c>
      <c r="L866">
        <v>0.1</v>
      </c>
      <c r="M866">
        <v>1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1.2000028799999995</v>
      </c>
    </row>
    <row r="867" spans="1:19">
      <c r="A867">
        <v>0.61136659000000004</v>
      </c>
      <c r="B867">
        <v>19.61875534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0.38</v>
      </c>
      <c r="H867">
        <v>0</v>
      </c>
      <c r="I867">
        <v>0</v>
      </c>
      <c r="J867">
        <v>100.32</v>
      </c>
      <c r="K867">
        <v>0</v>
      </c>
      <c r="L867">
        <v>0.1</v>
      </c>
      <c r="M867">
        <v>1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1.2013862400000015</v>
      </c>
    </row>
    <row r="868" spans="1:19">
      <c r="A868">
        <v>0.61142479999999999</v>
      </c>
      <c r="B868">
        <v>19.710195540000001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0.41</v>
      </c>
      <c r="H868">
        <v>0</v>
      </c>
      <c r="I868">
        <v>0</v>
      </c>
      <c r="J868">
        <v>100.77</v>
      </c>
      <c r="K868">
        <v>0</v>
      </c>
      <c r="L868">
        <v>0.1</v>
      </c>
      <c r="M868">
        <v>1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1.2027832800000002</v>
      </c>
    </row>
    <row r="869" spans="1:19">
      <c r="A869">
        <v>0.61148232999999996</v>
      </c>
      <c r="B869">
        <v>19.604690550000001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0.4</v>
      </c>
      <c r="H869">
        <v>1</v>
      </c>
      <c r="I869">
        <v>0</v>
      </c>
      <c r="J869">
        <v>101.2</v>
      </c>
      <c r="K869">
        <v>0</v>
      </c>
      <c r="L869">
        <v>0.1</v>
      </c>
      <c r="M869">
        <v>1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1.2041639999999996</v>
      </c>
    </row>
    <row r="870" spans="1:19">
      <c r="A870">
        <v>0.61154043000000002</v>
      </c>
      <c r="B870">
        <v>19.666587830000001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0.42</v>
      </c>
      <c r="H870">
        <v>0</v>
      </c>
      <c r="I870">
        <v>0</v>
      </c>
      <c r="J870">
        <v>101.68</v>
      </c>
      <c r="K870">
        <v>0</v>
      </c>
      <c r="L870">
        <v>0.1</v>
      </c>
      <c r="M870">
        <v>1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1.205558400000001</v>
      </c>
    </row>
    <row r="871" spans="1:19">
      <c r="A871">
        <v>0.61159806999999999</v>
      </c>
      <c r="B871">
        <v>19.44432831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0.39</v>
      </c>
      <c r="H871">
        <v>0</v>
      </c>
      <c r="I871">
        <v>0</v>
      </c>
      <c r="J871">
        <v>102.05</v>
      </c>
      <c r="K871">
        <v>0</v>
      </c>
      <c r="L871">
        <v>0.1</v>
      </c>
      <c r="M871">
        <v>1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1.2069417600000003</v>
      </c>
    </row>
    <row r="872" spans="1:19">
      <c r="A872">
        <v>0.61165628999999999</v>
      </c>
      <c r="B872">
        <v>19.334604259999999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0.38</v>
      </c>
      <c r="H872">
        <v>0</v>
      </c>
      <c r="I872">
        <v>0</v>
      </c>
      <c r="J872">
        <v>102.32</v>
      </c>
      <c r="K872">
        <v>0</v>
      </c>
      <c r="L872">
        <v>0.1</v>
      </c>
      <c r="M872">
        <v>1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1.2083390400000003</v>
      </c>
    </row>
    <row r="873" spans="1:19">
      <c r="A873">
        <v>0.61171392000000002</v>
      </c>
      <c r="B873">
        <v>19.278335569999999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0.39</v>
      </c>
      <c r="H873">
        <v>0</v>
      </c>
      <c r="I873">
        <v>0</v>
      </c>
      <c r="J873">
        <v>102.7</v>
      </c>
      <c r="K873">
        <v>0</v>
      </c>
      <c r="L873">
        <v>0.1</v>
      </c>
      <c r="M873">
        <v>1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1.209722160000001</v>
      </c>
    </row>
    <row r="874" spans="1:19">
      <c r="A874">
        <v>0.61177203000000002</v>
      </c>
      <c r="B874">
        <v>19.05185509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0.38</v>
      </c>
      <c r="H874">
        <v>0</v>
      </c>
      <c r="I874">
        <v>0</v>
      </c>
      <c r="J874">
        <v>103.13</v>
      </c>
      <c r="K874">
        <v>0</v>
      </c>
      <c r="L874">
        <v>0.1</v>
      </c>
      <c r="M874">
        <v>1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1.211116800000001</v>
      </c>
    </row>
    <row r="875" spans="1:19">
      <c r="A875">
        <v>0.61182966000000005</v>
      </c>
      <c r="B875">
        <v>19.13204193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0.4</v>
      </c>
      <c r="H875">
        <v>0</v>
      </c>
      <c r="I875">
        <v>0</v>
      </c>
      <c r="J875">
        <v>103.3</v>
      </c>
      <c r="K875">
        <v>0</v>
      </c>
      <c r="L875">
        <v>0.1</v>
      </c>
      <c r="M875">
        <v>1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1.2124999200000017</v>
      </c>
    </row>
    <row r="876" spans="1:19">
      <c r="A876">
        <v>0.61188788000000005</v>
      </c>
      <c r="B876">
        <v>19.116569519999999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0.38</v>
      </c>
      <c r="H876">
        <v>0</v>
      </c>
      <c r="I876">
        <v>0</v>
      </c>
      <c r="J876">
        <v>103.5</v>
      </c>
      <c r="K876">
        <v>0</v>
      </c>
      <c r="L876">
        <v>0.1</v>
      </c>
      <c r="M876">
        <v>1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1.2138972000000017</v>
      </c>
    </row>
    <row r="877" spans="1:19">
      <c r="A877">
        <v>0.61194541000000002</v>
      </c>
      <c r="B877">
        <v>18.916816709999999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0.4</v>
      </c>
      <c r="H877">
        <v>0</v>
      </c>
      <c r="I877">
        <v>0</v>
      </c>
      <c r="J877">
        <v>103.65</v>
      </c>
      <c r="K877">
        <v>0</v>
      </c>
      <c r="L877">
        <v>0.1</v>
      </c>
      <c r="M877">
        <v>1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1.215277920000001</v>
      </c>
    </row>
    <row r="878" spans="1:19">
      <c r="A878">
        <v>0.61200315999999999</v>
      </c>
      <c r="B878">
        <v>18.91807747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0.39</v>
      </c>
      <c r="H878">
        <v>0</v>
      </c>
      <c r="I878">
        <v>0</v>
      </c>
      <c r="J878">
        <v>103.89</v>
      </c>
      <c r="K878">
        <v>1</v>
      </c>
      <c r="L878">
        <v>0.1</v>
      </c>
      <c r="M878">
        <v>1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1.2166639200000002</v>
      </c>
    </row>
    <row r="879" spans="1:19">
      <c r="A879">
        <v>0.61206103000000001</v>
      </c>
      <c r="B879">
        <v>19.063058850000001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0.38</v>
      </c>
      <c r="H879">
        <v>0</v>
      </c>
      <c r="I879">
        <v>0</v>
      </c>
      <c r="J879">
        <v>103.69</v>
      </c>
      <c r="K879">
        <v>1</v>
      </c>
      <c r="L879">
        <v>0.1</v>
      </c>
      <c r="M879">
        <v>1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1.2180528000000006</v>
      </c>
    </row>
    <row r="880" spans="1:19">
      <c r="A880">
        <v>0.61211925</v>
      </c>
      <c r="B880">
        <v>18.770523069999999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0.38</v>
      </c>
      <c r="H880">
        <v>1</v>
      </c>
      <c r="I880">
        <v>0</v>
      </c>
      <c r="J880">
        <v>103.81</v>
      </c>
      <c r="K880">
        <v>1</v>
      </c>
      <c r="L880">
        <v>0.1</v>
      </c>
      <c r="M880">
        <v>1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1.2194500800000005</v>
      </c>
    </row>
    <row r="881" spans="1:19">
      <c r="A881">
        <v>0.61217677000000004</v>
      </c>
      <c r="B881">
        <v>19.14751244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0.38</v>
      </c>
      <c r="H881">
        <v>0</v>
      </c>
      <c r="I881">
        <v>0</v>
      </c>
      <c r="J881">
        <v>103.94</v>
      </c>
      <c r="K881">
        <v>1</v>
      </c>
      <c r="L881">
        <v>0.1</v>
      </c>
      <c r="M881">
        <v>1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1.2208305600000013</v>
      </c>
    </row>
    <row r="882" spans="1:19">
      <c r="A882">
        <v>0.61223486999999999</v>
      </c>
      <c r="B882">
        <v>19.195346829999998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0.38</v>
      </c>
      <c r="H882">
        <v>0</v>
      </c>
      <c r="I882">
        <v>0</v>
      </c>
      <c r="J882">
        <v>103.85</v>
      </c>
      <c r="K882">
        <v>1</v>
      </c>
      <c r="L882">
        <v>0.1</v>
      </c>
      <c r="M882">
        <v>1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1.2222249600000001</v>
      </c>
    </row>
    <row r="883" spans="1:19">
      <c r="A883">
        <v>0.61229297999999999</v>
      </c>
      <c r="B883">
        <v>18.95760727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0.39</v>
      </c>
      <c r="H883">
        <v>0</v>
      </c>
      <c r="I883">
        <v>0</v>
      </c>
      <c r="J883">
        <v>103.75</v>
      </c>
      <c r="K883">
        <v>1</v>
      </c>
      <c r="L883">
        <v>0.1</v>
      </c>
      <c r="M883">
        <v>1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1.2236196000000001</v>
      </c>
    </row>
    <row r="884" spans="1:19">
      <c r="A884">
        <v>0.61235061000000002</v>
      </c>
      <c r="B884">
        <v>19.323352809999999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0.44</v>
      </c>
      <c r="H884">
        <v>0</v>
      </c>
      <c r="I884">
        <v>0</v>
      </c>
      <c r="J884">
        <v>103.79</v>
      </c>
      <c r="K884">
        <v>1</v>
      </c>
      <c r="L884">
        <v>0.1</v>
      </c>
      <c r="M884">
        <v>1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1.2250027200000009</v>
      </c>
    </row>
    <row r="885" spans="1:19">
      <c r="A885">
        <v>0.61240848000000003</v>
      </c>
      <c r="B885">
        <v>19.154548649999999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0.39</v>
      </c>
      <c r="H885">
        <v>0</v>
      </c>
      <c r="I885">
        <v>0</v>
      </c>
      <c r="J885">
        <v>103.46</v>
      </c>
      <c r="K885">
        <v>1</v>
      </c>
      <c r="L885">
        <v>0.1</v>
      </c>
      <c r="M885">
        <v>1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1.2263916000000012</v>
      </c>
    </row>
    <row r="886" spans="1:19">
      <c r="A886">
        <v>0.61246612</v>
      </c>
      <c r="B886">
        <v>19.146106719999999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0.39</v>
      </c>
      <c r="H886">
        <v>0</v>
      </c>
      <c r="I886">
        <v>0</v>
      </c>
      <c r="J886">
        <v>103.06</v>
      </c>
      <c r="K886">
        <v>1</v>
      </c>
      <c r="L886">
        <v>0.1</v>
      </c>
      <c r="M886">
        <v>1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1.2277749600000005</v>
      </c>
    </row>
    <row r="887" spans="1:19">
      <c r="A887">
        <v>0.61252446000000005</v>
      </c>
      <c r="B887">
        <v>19.376802439999999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0.39</v>
      </c>
      <c r="H887">
        <v>0</v>
      </c>
      <c r="I887">
        <v>0</v>
      </c>
      <c r="J887">
        <v>102.83</v>
      </c>
      <c r="K887">
        <v>1</v>
      </c>
      <c r="L887">
        <v>0.1</v>
      </c>
      <c r="M887">
        <v>1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1.2291751200000016</v>
      </c>
    </row>
    <row r="888" spans="1:19">
      <c r="A888">
        <v>0.61258197999999997</v>
      </c>
      <c r="B888">
        <v>19.140481950000002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0.38</v>
      </c>
      <c r="H888">
        <v>0</v>
      </c>
      <c r="I888">
        <v>0</v>
      </c>
      <c r="J888">
        <v>102.4</v>
      </c>
      <c r="K888">
        <v>1</v>
      </c>
      <c r="L888">
        <v>0.1</v>
      </c>
      <c r="M888">
        <v>1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1.2305555999999997</v>
      </c>
    </row>
    <row r="889" spans="1:19">
      <c r="A889">
        <v>0.61263973000000005</v>
      </c>
      <c r="B889">
        <v>19.236139300000001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0.38</v>
      </c>
      <c r="H889">
        <v>0</v>
      </c>
      <c r="I889">
        <v>0</v>
      </c>
      <c r="J889">
        <v>102.02</v>
      </c>
      <c r="K889">
        <v>1</v>
      </c>
      <c r="L889">
        <v>0.1</v>
      </c>
      <c r="M889">
        <v>1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1.2319416000000016</v>
      </c>
    </row>
    <row r="890" spans="1:19">
      <c r="A890">
        <v>0.61269772</v>
      </c>
      <c r="B890">
        <v>19.21784401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0.38</v>
      </c>
      <c r="H890">
        <v>0</v>
      </c>
      <c r="I890">
        <v>0</v>
      </c>
      <c r="J890">
        <v>101.61</v>
      </c>
      <c r="K890">
        <v>1</v>
      </c>
      <c r="L890">
        <v>0.1</v>
      </c>
      <c r="M890">
        <v>1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1.2333333600000005</v>
      </c>
    </row>
    <row r="891" spans="1:19">
      <c r="A891">
        <v>0.61275548000000002</v>
      </c>
      <c r="B891">
        <v>19.486526489999999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0.38</v>
      </c>
      <c r="H891">
        <v>1</v>
      </c>
      <c r="I891">
        <v>0</v>
      </c>
      <c r="J891">
        <v>101.32</v>
      </c>
      <c r="K891">
        <v>1</v>
      </c>
      <c r="L891">
        <v>0.1</v>
      </c>
      <c r="M891">
        <v>1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1.2347196000000009</v>
      </c>
    </row>
    <row r="892" spans="1:19">
      <c r="A892">
        <v>0.61281357999999997</v>
      </c>
      <c r="B892">
        <v>19.632822040000001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0.39</v>
      </c>
      <c r="H892">
        <v>0</v>
      </c>
      <c r="I892">
        <v>0</v>
      </c>
      <c r="J892">
        <v>100.9</v>
      </c>
      <c r="K892">
        <v>1</v>
      </c>
      <c r="L892">
        <v>0.1</v>
      </c>
      <c r="M892">
        <v>1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1.2361139999999997</v>
      </c>
    </row>
    <row r="893" spans="1:19">
      <c r="A893">
        <v>0.61287168000000003</v>
      </c>
      <c r="B893">
        <v>19.63142204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0.38</v>
      </c>
      <c r="H893">
        <v>0</v>
      </c>
      <c r="I893">
        <v>0</v>
      </c>
      <c r="J893">
        <v>100.52</v>
      </c>
      <c r="K893">
        <v>1</v>
      </c>
      <c r="L893">
        <v>0.1</v>
      </c>
      <c r="M893">
        <v>1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1.2375084000000012</v>
      </c>
    </row>
    <row r="894" spans="1:19">
      <c r="A894">
        <v>0.61292932</v>
      </c>
      <c r="B894">
        <v>19.554046629999998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0.37</v>
      </c>
      <c r="H894">
        <v>0</v>
      </c>
      <c r="I894">
        <v>0</v>
      </c>
      <c r="J894">
        <v>99.95</v>
      </c>
      <c r="K894">
        <v>1</v>
      </c>
      <c r="L894">
        <v>0.1</v>
      </c>
      <c r="M894">
        <v>1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1.2388917600000005</v>
      </c>
    </row>
    <row r="895" spans="1:19">
      <c r="A895">
        <v>0.61298706999999997</v>
      </c>
      <c r="B895">
        <v>19.427446369999998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0.38</v>
      </c>
      <c r="H895">
        <v>0</v>
      </c>
      <c r="I895">
        <v>0</v>
      </c>
      <c r="J895">
        <v>99.57</v>
      </c>
      <c r="K895">
        <v>1</v>
      </c>
      <c r="L895">
        <v>0.1</v>
      </c>
      <c r="M895">
        <v>1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1.2402777599999997</v>
      </c>
    </row>
    <row r="896" spans="1:19">
      <c r="A896">
        <v>0.61304517000000003</v>
      </c>
      <c r="B896">
        <v>19.61875534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0.39</v>
      </c>
      <c r="H896">
        <v>0</v>
      </c>
      <c r="I896">
        <v>0</v>
      </c>
      <c r="J896">
        <v>99.18</v>
      </c>
      <c r="K896">
        <v>1</v>
      </c>
      <c r="L896">
        <v>0.1</v>
      </c>
      <c r="M896">
        <v>1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1.2416721600000011</v>
      </c>
    </row>
    <row r="897" spans="1:19">
      <c r="A897">
        <v>0.61310281</v>
      </c>
      <c r="B897">
        <v>19.562488559999998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0.38</v>
      </c>
      <c r="H897">
        <v>0</v>
      </c>
      <c r="I897">
        <v>0</v>
      </c>
      <c r="J897">
        <v>98.84</v>
      </c>
      <c r="K897">
        <v>1</v>
      </c>
      <c r="L897">
        <v>0.1</v>
      </c>
      <c r="M897">
        <v>1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1.2430555200000004</v>
      </c>
    </row>
    <row r="898" spans="1:19">
      <c r="A898">
        <v>0.61316090999999995</v>
      </c>
      <c r="B898">
        <v>19.594844819999999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0.37</v>
      </c>
      <c r="H898">
        <v>0</v>
      </c>
      <c r="I898">
        <v>0</v>
      </c>
      <c r="J898">
        <v>98.45</v>
      </c>
      <c r="K898">
        <v>1</v>
      </c>
      <c r="L898">
        <v>0.1</v>
      </c>
      <c r="M898">
        <v>1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1.2444499199999992</v>
      </c>
    </row>
    <row r="899" spans="1:19">
      <c r="A899">
        <v>0.61321855000000003</v>
      </c>
      <c r="B899">
        <v>19.745357510000002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0.38</v>
      </c>
      <c r="H899">
        <v>0</v>
      </c>
      <c r="I899">
        <v>0</v>
      </c>
      <c r="J899">
        <v>97.98</v>
      </c>
      <c r="K899">
        <v>1</v>
      </c>
      <c r="L899">
        <v>0.1</v>
      </c>
      <c r="M899">
        <v>1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1.2458332800000012</v>
      </c>
    </row>
    <row r="900" spans="1:19">
      <c r="A900">
        <v>0.61327631000000005</v>
      </c>
      <c r="B900">
        <v>19.620162959999998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0.38</v>
      </c>
      <c r="H900">
        <v>0</v>
      </c>
      <c r="I900">
        <v>0</v>
      </c>
      <c r="J900">
        <v>97.67</v>
      </c>
      <c r="K900">
        <v>1</v>
      </c>
      <c r="L900">
        <v>0.1</v>
      </c>
      <c r="M900">
        <v>1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1.2472195200000016</v>
      </c>
    </row>
    <row r="901" spans="1:19">
      <c r="A901">
        <v>0.61333464000000004</v>
      </c>
      <c r="B901">
        <v>19.589212419999999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0.38</v>
      </c>
      <c r="H901">
        <v>0</v>
      </c>
      <c r="I901">
        <v>0</v>
      </c>
      <c r="J901">
        <v>97.3</v>
      </c>
      <c r="K901">
        <v>1</v>
      </c>
      <c r="L901">
        <v>0.1</v>
      </c>
      <c r="M901">
        <v>1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1.2486194400000015</v>
      </c>
    </row>
    <row r="902" spans="1:19">
      <c r="A902">
        <v>0.61339215999999996</v>
      </c>
      <c r="B902">
        <v>19.89165878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0.38</v>
      </c>
      <c r="H902">
        <v>1</v>
      </c>
      <c r="I902">
        <v>1</v>
      </c>
      <c r="J902">
        <v>97.11</v>
      </c>
      <c r="K902">
        <v>1</v>
      </c>
      <c r="L902">
        <v>0.1</v>
      </c>
      <c r="M902">
        <v>1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1.2499999199999996</v>
      </c>
    </row>
    <row r="903" spans="1:19">
      <c r="A903">
        <v>0.61345037999999996</v>
      </c>
      <c r="B903">
        <v>19.86633492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0.38</v>
      </c>
      <c r="H903">
        <v>0</v>
      </c>
      <c r="I903">
        <v>0</v>
      </c>
      <c r="J903">
        <v>97</v>
      </c>
      <c r="K903">
        <v>1</v>
      </c>
      <c r="L903">
        <v>0.1</v>
      </c>
      <c r="M903">
        <v>1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1.2513971999999995</v>
      </c>
    </row>
    <row r="904" spans="1:19">
      <c r="A904">
        <v>0.61350802000000004</v>
      </c>
      <c r="B904">
        <v>20.019660949999999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0.37</v>
      </c>
      <c r="H904">
        <v>0</v>
      </c>
      <c r="I904">
        <v>0</v>
      </c>
      <c r="J904">
        <v>96.68</v>
      </c>
      <c r="K904">
        <v>1</v>
      </c>
      <c r="L904">
        <v>0.1</v>
      </c>
      <c r="M904">
        <v>1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1.2527805600000015</v>
      </c>
    </row>
    <row r="905" spans="1:19">
      <c r="A905">
        <v>0.61356566000000001</v>
      </c>
      <c r="B905">
        <v>19.960586549999999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0.38</v>
      </c>
      <c r="H905">
        <v>0</v>
      </c>
      <c r="I905">
        <v>0</v>
      </c>
      <c r="J905">
        <v>96.55</v>
      </c>
      <c r="K905">
        <v>1</v>
      </c>
      <c r="L905">
        <v>0.1</v>
      </c>
      <c r="M905">
        <v>1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1.2541639200000008</v>
      </c>
    </row>
    <row r="906" spans="1:19">
      <c r="A906">
        <v>0.61362399000000001</v>
      </c>
      <c r="B906">
        <v>19.87618256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0.38</v>
      </c>
      <c r="H906">
        <v>0</v>
      </c>
      <c r="I906">
        <v>0</v>
      </c>
      <c r="J906">
        <v>96.33</v>
      </c>
      <c r="K906">
        <v>1</v>
      </c>
      <c r="L906">
        <v>0.1</v>
      </c>
      <c r="M906">
        <v>1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1.2555638400000007</v>
      </c>
    </row>
    <row r="907" spans="1:19">
      <c r="A907">
        <v>0.61368162999999998</v>
      </c>
      <c r="B907">
        <v>19.890251159999998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0.4</v>
      </c>
      <c r="H907">
        <v>0</v>
      </c>
      <c r="I907">
        <v>0</v>
      </c>
      <c r="J907">
        <v>96.19</v>
      </c>
      <c r="K907">
        <v>1</v>
      </c>
      <c r="L907">
        <v>0.1</v>
      </c>
      <c r="M907">
        <v>1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1.2569471999999999</v>
      </c>
    </row>
    <row r="908" spans="1:19">
      <c r="A908">
        <v>0.61373926999999995</v>
      </c>
      <c r="B908">
        <v>19.952142720000001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0.42</v>
      </c>
      <c r="H908">
        <v>0</v>
      </c>
      <c r="I908">
        <v>0</v>
      </c>
      <c r="J908">
        <v>96.11</v>
      </c>
      <c r="K908">
        <v>1</v>
      </c>
      <c r="L908">
        <v>0.1</v>
      </c>
      <c r="M908">
        <v>1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1.2583305599999992</v>
      </c>
    </row>
    <row r="909" spans="1:19">
      <c r="A909">
        <v>0.61379737000000001</v>
      </c>
      <c r="B909">
        <v>20.239107130000001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0.39</v>
      </c>
      <c r="H909">
        <v>0</v>
      </c>
      <c r="I909">
        <v>0</v>
      </c>
      <c r="J909">
        <v>96.32</v>
      </c>
      <c r="K909">
        <v>1</v>
      </c>
      <c r="L909">
        <v>0.1</v>
      </c>
      <c r="M909">
        <v>1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1.2597249600000007</v>
      </c>
    </row>
    <row r="910" spans="1:19">
      <c r="A910">
        <v>0.61385500999999998</v>
      </c>
      <c r="B910">
        <v>20.302412029999999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0.37</v>
      </c>
      <c r="H910">
        <v>0</v>
      </c>
      <c r="I910">
        <v>0</v>
      </c>
      <c r="J910">
        <v>96.13</v>
      </c>
      <c r="K910">
        <v>1</v>
      </c>
      <c r="L910">
        <v>0.1</v>
      </c>
      <c r="M910">
        <v>1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1.2611083199999999</v>
      </c>
    </row>
    <row r="911" spans="1:19">
      <c r="A911">
        <v>0.61391322999999998</v>
      </c>
      <c r="B911">
        <v>20.261617659999999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0.41</v>
      </c>
      <c r="H911">
        <v>0</v>
      </c>
      <c r="I911">
        <v>0</v>
      </c>
      <c r="J911">
        <v>96.16</v>
      </c>
      <c r="K911">
        <v>1</v>
      </c>
      <c r="L911">
        <v>0.1</v>
      </c>
      <c r="M911">
        <v>1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1.2625055999999999</v>
      </c>
    </row>
    <row r="912" spans="1:19">
      <c r="A912">
        <v>0.61397086999999995</v>
      </c>
      <c r="B912">
        <v>20.15330505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0.4</v>
      </c>
      <c r="H912">
        <v>0</v>
      </c>
      <c r="I912">
        <v>0</v>
      </c>
      <c r="J912">
        <v>96.09</v>
      </c>
      <c r="K912">
        <v>1</v>
      </c>
      <c r="L912">
        <v>0.1</v>
      </c>
      <c r="M912">
        <v>1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1.2638889599999992</v>
      </c>
    </row>
    <row r="913" spans="1:19">
      <c r="A913">
        <v>0.61402909000000006</v>
      </c>
      <c r="B913">
        <v>20.06748962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0.37</v>
      </c>
      <c r="H913">
        <v>1</v>
      </c>
      <c r="I913">
        <v>1</v>
      </c>
      <c r="J913">
        <v>96.27</v>
      </c>
      <c r="K913">
        <v>1</v>
      </c>
      <c r="L913">
        <v>0.1</v>
      </c>
      <c r="M913">
        <v>1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1.2652862400000018</v>
      </c>
    </row>
    <row r="914" spans="1:19">
      <c r="A914">
        <v>0.61408673000000003</v>
      </c>
      <c r="B914">
        <v>20.226451869999998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0.39</v>
      </c>
      <c r="H914">
        <v>0</v>
      </c>
      <c r="I914">
        <v>0</v>
      </c>
      <c r="J914">
        <v>96.3</v>
      </c>
      <c r="K914">
        <v>1</v>
      </c>
      <c r="L914">
        <v>0.1</v>
      </c>
      <c r="M914">
        <v>1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1.2666696000000011</v>
      </c>
    </row>
    <row r="915" spans="1:19">
      <c r="A915">
        <v>0.61414435999999994</v>
      </c>
      <c r="B915">
        <v>20.45574379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0.37</v>
      </c>
      <c r="H915">
        <v>0</v>
      </c>
      <c r="I915">
        <v>0</v>
      </c>
      <c r="J915">
        <v>96.49</v>
      </c>
      <c r="K915">
        <v>1</v>
      </c>
      <c r="L915">
        <v>0.1</v>
      </c>
      <c r="M915">
        <v>1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1.2680527199999991</v>
      </c>
    </row>
    <row r="916" spans="1:19">
      <c r="A916">
        <v>0.61420222999999996</v>
      </c>
      <c r="B916">
        <v>20.313663479999999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0.39</v>
      </c>
      <c r="H916">
        <v>0</v>
      </c>
      <c r="I916">
        <v>0</v>
      </c>
      <c r="J916">
        <v>96.57</v>
      </c>
      <c r="K916">
        <v>1</v>
      </c>
      <c r="L916">
        <v>0.1</v>
      </c>
      <c r="M916">
        <v>1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1.2694415999999995</v>
      </c>
    </row>
    <row r="917" spans="1:19">
      <c r="A917">
        <v>0.61426022000000002</v>
      </c>
      <c r="B917">
        <v>20.24614334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0.39</v>
      </c>
      <c r="H917">
        <v>0</v>
      </c>
      <c r="I917">
        <v>0</v>
      </c>
      <c r="J917">
        <v>96.43</v>
      </c>
      <c r="K917">
        <v>1</v>
      </c>
      <c r="L917">
        <v>0.1</v>
      </c>
      <c r="M917">
        <v>1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1.270833360000001</v>
      </c>
    </row>
    <row r="918" spans="1:19">
      <c r="A918">
        <v>0.61431844000000002</v>
      </c>
      <c r="B918">
        <v>20.319293980000001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0.39</v>
      </c>
      <c r="H918">
        <v>0</v>
      </c>
      <c r="I918">
        <v>0</v>
      </c>
      <c r="J918">
        <v>96.18</v>
      </c>
      <c r="K918">
        <v>1</v>
      </c>
      <c r="L918">
        <v>0.1</v>
      </c>
      <c r="M918">
        <v>1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1.272230640000001</v>
      </c>
    </row>
    <row r="919" spans="1:19">
      <c r="A919">
        <v>0.61437607999999999</v>
      </c>
      <c r="B919">
        <v>20.27427673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0.4</v>
      </c>
      <c r="H919">
        <v>0</v>
      </c>
      <c r="I919">
        <v>0</v>
      </c>
      <c r="J919">
        <v>96.05</v>
      </c>
      <c r="K919">
        <v>1</v>
      </c>
      <c r="L919">
        <v>0.1</v>
      </c>
      <c r="M919">
        <v>1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1.2736140000000002</v>
      </c>
    </row>
    <row r="920" spans="1:19">
      <c r="A920">
        <v>0.61443371999999996</v>
      </c>
      <c r="B920">
        <v>20.632984159999999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0.37</v>
      </c>
      <c r="H920">
        <v>0</v>
      </c>
      <c r="I920">
        <v>0</v>
      </c>
      <c r="J920">
        <v>96.16</v>
      </c>
      <c r="K920">
        <v>1</v>
      </c>
      <c r="L920">
        <v>0.1</v>
      </c>
      <c r="M920">
        <v>1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1.2749973599999995</v>
      </c>
    </row>
    <row r="921" spans="1:19">
      <c r="A921">
        <v>0.61449204999999996</v>
      </c>
      <c r="B921">
        <v>20.402286530000001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0.37</v>
      </c>
      <c r="H921">
        <v>0</v>
      </c>
      <c r="I921">
        <v>0</v>
      </c>
      <c r="J921">
        <v>96.17</v>
      </c>
      <c r="K921">
        <v>1</v>
      </c>
      <c r="L921">
        <v>0.1</v>
      </c>
      <c r="M921">
        <v>1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1.2763972799999994</v>
      </c>
    </row>
    <row r="922" spans="1:19">
      <c r="A922">
        <v>0.61454969000000004</v>
      </c>
      <c r="B922">
        <v>20.493717190000002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0.39</v>
      </c>
      <c r="H922">
        <v>0</v>
      </c>
      <c r="I922">
        <v>0</v>
      </c>
      <c r="J922">
        <v>96.28</v>
      </c>
      <c r="K922">
        <v>1</v>
      </c>
      <c r="L922">
        <v>0.1</v>
      </c>
      <c r="M922">
        <v>1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1.2777806400000014</v>
      </c>
    </row>
    <row r="923" spans="1:19">
      <c r="A923">
        <v>0.61460778999999999</v>
      </c>
      <c r="B923">
        <v>20.382589339999999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0.39</v>
      </c>
      <c r="H923">
        <v>0</v>
      </c>
      <c r="I923">
        <v>0</v>
      </c>
      <c r="J923">
        <v>96.08</v>
      </c>
      <c r="K923">
        <v>1</v>
      </c>
      <c r="L923">
        <v>0.1</v>
      </c>
      <c r="M923">
        <v>1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1.2791750400000002</v>
      </c>
    </row>
    <row r="924" spans="1:19">
      <c r="A924">
        <v>0.61466531000000002</v>
      </c>
      <c r="B924">
        <v>20.58234787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0.38</v>
      </c>
      <c r="H924">
        <v>1</v>
      </c>
      <c r="I924">
        <v>1</v>
      </c>
      <c r="J924">
        <v>96.29</v>
      </c>
      <c r="K924">
        <v>1</v>
      </c>
      <c r="L924">
        <v>0.1</v>
      </c>
      <c r="M924">
        <v>1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1.2805555200000009</v>
      </c>
    </row>
    <row r="925" spans="1:19">
      <c r="A925">
        <v>0.61472340999999997</v>
      </c>
      <c r="B925">
        <v>20.683624269999999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0.37</v>
      </c>
      <c r="H925">
        <v>0</v>
      </c>
      <c r="I925">
        <v>0</v>
      </c>
      <c r="J925">
        <v>96.31</v>
      </c>
      <c r="K925">
        <v>1</v>
      </c>
      <c r="L925">
        <v>0.1</v>
      </c>
      <c r="M925">
        <v>1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1.2819499199999997</v>
      </c>
    </row>
    <row r="926" spans="1:19">
      <c r="A926">
        <v>0.61478116999999999</v>
      </c>
      <c r="B926">
        <v>20.61610413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0.37</v>
      </c>
      <c r="H926">
        <v>0</v>
      </c>
      <c r="I926">
        <v>0</v>
      </c>
      <c r="J926">
        <v>96.32</v>
      </c>
      <c r="K926">
        <v>1</v>
      </c>
      <c r="L926">
        <v>0.1</v>
      </c>
      <c r="M926">
        <v>1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1.2833361600000002</v>
      </c>
    </row>
    <row r="927" spans="1:19">
      <c r="A927">
        <v>0.61483880999999996</v>
      </c>
      <c r="B927">
        <v>20.655490879999999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0.39</v>
      </c>
      <c r="H927">
        <v>0</v>
      </c>
      <c r="I927">
        <v>0</v>
      </c>
      <c r="J927">
        <v>96.25</v>
      </c>
      <c r="K927">
        <v>1</v>
      </c>
      <c r="L927">
        <v>0.1</v>
      </c>
      <c r="M927">
        <v>1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1.2847195199999994</v>
      </c>
    </row>
    <row r="928" spans="1:19">
      <c r="A928">
        <v>0.61489702999999996</v>
      </c>
      <c r="B928">
        <v>20.724420550000001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0.37</v>
      </c>
      <c r="H928">
        <v>0</v>
      </c>
      <c r="I928">
        <v>0</v>
      </c>
      <c r="J928">
        <v>96.25</v>
      </c>
      <c r="K928">
        <v>1</v>
      </c>
      <c r="L928">
        <v>0.1</v>
      </c>
      <c r="M928">
        <v>1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1.2861167999999994</v>
      </c>
    </row>
    <row r="929" spans="1:19">
      <c r="A929">
        <v>0.61495454999999999</v>
      </c>
      <c r="B929">
        <v>20.74692726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0.39</v>
      </c>
      <c r="H929">
        <v>0</v>
      </c>
      <c r="I929">
        <v>0</v>
      </c>
      <c r="J929">
        <v>96.1</v>
      </c>
      <c r="K929">
        <v>1</v>
      </c>
      <c r="L929">
        <v>0.1</v>
      </c>
      <c r="M929">
        <v>1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1.2874972800000002</v>
      </c>
    </row>
    <row r="930" spans="1:19">
      <c r="A930">
        <v>0.61501276999999999</v>
      </c>
      <c r="B930">
        <v>20.83695221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0.39</v>
      </c>
      <c r="H930">
        <v>0</v>
      </c>
      <c r="I930">
        <v>0</v>
      </c>
      <c r="J930">
        <v>96.1</v>
      </c>
      <c r="K930">
        <v>1</v>
      </c>
      <c r="L930">
        <v>0.1</v>
      </c>
      <c r="M930">
        <v>1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1.2888945600000001</v>
      </c>
    </row>
    <row r="931" spans="1:19">
      <c r="A931">
        <v>0.61507040999999996</v>
      </c>
      <c r="B931">
        <v>20.993101119999999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0.37</v>
      </c>
      <c r="H931">
        <v>0</v>
      </c>
      <c r="I931">
        <v>0</v>
      </c>
      <c r="J931">
        <v>96.2</v>
      </c>
      <c r="K931">
        <v>1</v>
      </c>
      <c r="L931">
        <v>0.1</v>
      </c>
      <c r="M931">
        <v>1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1.2902779199999994</v>
      </c>
    </row>
    <row r="932" spans="1:19">
      <c r="A932">
        <v>0.61512862000000001</v>
      </c>
      <c r="B932">
        <v>20.7638073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0.38</v>
      </c>
      <c r="H932">
        <v>0</v>
      </c>
      <c r="I932">
        <v>0</v>
      </c>
      <c r="J932">
        <v>96.41</v>
      </c>
      <c r="K932">
        <v>1</v>
      </c>
      <c r="L932">
        <v>0.1</v>
      </c>
      <c r="M932">
        <v>1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1.2916749600000008</v>
      </c>
    </row>
    <row r="933" spans="1:19">
      <c r="A933">
        <v>0.61518638000000003</v>
      </c>
      <c r="B933">
        <v>20.863685610000001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0.43</v>
      </c>
      <c r="H933">
        <v>0</v>
      </c>
      <c r="I933">
        <v>0</v>
      </c>
      <c r="J933">
        <v>96.47</v>
      </c>
      <c r="K933">
        <v>1</v>
      </c>
      <c r="L933">
        <v>0.1</v>
      </c>
      <c r="M933">
        <v>1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1.2930612000000012</v>
      </c>
    </row>
    <row r="934" spans="1:19">
      <c r="A934">
        <v>0.61524402</v>
      </c>
      <c r="B934">
        <v>20.841173170000001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0.38</v>
      </c>
      <c r="H934">
        <v>0</v>
      </c>
      <c r="I934">
        <v>0</v>
      </c>
      <c r="J934">
        <v>96.57</v>
      </c>
      <c r="K934">
        <v>1</v>
      </c>
      <c r="L934">
        <v>0.1</v>
      </c>
      <c r="M934">
        <v>1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1.2944445600000005</v>
      </c>
    </row>
    <row r="935" spans="1:19">
      <c r="A935">
        <v>0.61530222999999995</v>
      </c>
      <c r="B935">
        <v>20.979028700000001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0.38</v>
      </c>
      <c r="H935">
        <v>1</v>
      </c>
      <c r="I935">
        <v>1</v>
      </c>
      <c r="J935">
        <v>96.69</v>
      </c>
      <c r="K935">
        <v>1</v>
      </c>
      <c r="L935">
        <v>0.1</v>
      </c>
      <c r="M935">
        <v>1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1.2958415999999993</v>
      </c>
    </row>
    <row r="936" spans="1:19">
      <c r="A936">
        <v>0.61535987000000003</v>
      </c>
      <c r="B936">
        <v>21.012796399999999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0.37</v>
      </c>
      <c r="H936">
        <v>0</v>
      </c>
      <c r="I936">
        <v>0</v>
      </c>
      <c r="J936">
        <v>96.73</v>
      </c>
      <c r="K936">
        <v>1</v>
      </c>
      <c r="L936">
        <v>0.1</v>
      </c>
      <c r="M936">
        <v>1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1.2972249600000012</v>
      </c>
    </row>
    <row r="937" spans="1:19">
      <c r="A937">
        <v>0.61541751</v>
      </c>
      <c r="B937">
        <v>20.923463819999998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0.37</v>
      </c>
      <c r="H937">
        <v>0</v>
      </c>
      <c r="I937">
        <v>0</v>
      </c>
      <c r="J937">
        <v>96.4</v>
      </c>
      <c r="K937">
        <v>1</v>
      </c>
      <c r="L937">
        <v>0.1</v>
      </c>
      <c r="M937">
        <v>1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1.2986083200000005</v>
      </c>
    </row>
    <row r="938" spans="1:19">
      <c r="A938">
        <v>0.61547538000000002</v>
      </c>
      <c r="B938">
        <v>20.9181366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0.37</v>
      </c>
      <c r="H938">
        <v>0</v>
      </c>
      <c r="I938">
        <v>0</v>
      </c>
      <c r="J938">
        <v>96.25</v>
      </c>
      <c r="K938">
        <v>1</v>
      </c>
      <c r="L938">
        <v>0.1</v>
      </c>
      <c r="M938">
        <v>1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1.2999972000000009</v>
      </c>
    </row>
    <row r="939" spans="1:19">
      <c r="A939">
        <v>0.61553371999999995</v>
      </c>
      <c r="B939">
        <v>21.08312798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0.38</v>
      </c>
      <c r="H939">
        <v>0</v>
      </c>
      <c r="I939">
        <v>0</v>
      </c>
      <c r="J939">
        <v>96.25</v>
      </c>
      <c r="K939">
        <v>0</v>
      </c>
      <c r="L939">
        <v>0.1</v>
      </c>
      <c r="M939">
        <v>1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1.3013973599999993</v>
      </c>
    </row>
    <row r="940" spans="1:19">
      <c r="A940">
        <v>0.61559134999999998</v>
      </c>
      <c r="B940">
        <v>21.00576019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0.4</v>
      </c>
      <c r="H940">
        <v>0</v>
      </c>
      <c r="I940">
        <v>0</v>
      </c>
      <c r="J940">
        <v>96.23</v>
      </c>
      <c r="K940">
        <v>0</v>
      </c>
      <c r="L940">
        <v>0.1</v>
      </c>
      <c r="M940">
        <v>1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1.30278048</v>
      </c>
    </row>
    <row r="941" spans="1:19">
      <c r="A941">
        <v>0.61564898999999995</v>
      </c>
      <c r="B941">
        <v>20.872123720000001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0.43</v>
      </c>
      <c r="H941">
        <v>0</v>
      </c>
      <c r="I941">
        <v>0</v>
      </c>
      <c r="J941">
        <v>96.22</v>
      </c>
      <c r="K941">
        <v>0</v>
      </c>
      <c r="L941">
        <v>0.1</v>
      </c>
      <c r="M941">
        <v>1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1.3041638399999993</v>
      </c>
    </row>
    <row r="942" spans="1:19">
      <c r="A942">
        <v>0.61570720999999995</v>
      </c>
      <c r="B942">
        <v>20.893218990000001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0.38</v>
      </c>
      <c r="H942">
        <v>0</v>
      </c>
      <c r="I942">
        <v>0</v>
      </c>
      <c r="J942">
        <v>96.1</v>
      </c>
      <c r="K942">
        <v>0</v>
      </c>
      <c r="L942">
        <v>0.1</v>
      </c>
      <c r="M942">
        <v>1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1.3055611199999992</v>
      </c>
    </row>
    <row r="943" spans="1:19">
      <c r="A943">
        <v>0.61576485000000003</v>
      </c>
      <c r="B943">
        <v>20.86790276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0.38</v>
      </c>
      <c r="H943">
        <v>0</v>
      </c>
      <c r="I943">
        <v>0</v>
      </c>
      <c r="J943">
        <v>95.81</v>
      </c>
      <c r="K943">
        <v>0</v>
      </c>
      <c r="L943">
        <v>0.1</v>
      </c>
      <c r="M943">
        <v>1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1.3069444800000012</v>
      </c>
    </row>
    <row r="944" spans="1:19">
      <c r="A944">
        <v>0.61582272000000005</v>
      </c>
      <c r="B944">
        <v>20.597816470000001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0.41</v>
      </c>
      <c r="H944">
        <v>0</v>
      </c>
      <c r="I944">
        <v>0</v>
      </c>
      <c r="J944">
        <v>96.01</v>
      </c>
      <c r="K944">
        <v>0</v>
      </c>
      <c r="L944">
        <v>0.1</v>
      </c>
      <c r="M944">
        <v>1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1.3083333600000016</v>
      </c>
    </row>
    <row r="945" spans="1:19">
      <c r="A945">
        <v>0.61588105000000004</v>
      </c>
      <c r="B945">
        <v>20.583745960000002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0.38</v>
      </c>
      <c r="H945">
        <v>0</v>
      </c>
      <c r="I945">
        <v>0</v>
      </c>
      <c r="J945">
        <v>96.19</v>
      </c>
      <c r="K945">
        <v>0</v>
      </c>
      <c r="L945">
        <v>0.1</v>
      </c>
      <c r="M945">
        <v>1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1.3097332800000014</v>
      </c>
    </row>
    <row r="946" spans="1:19">
      <c r="A946">
        <v>0.61593880999999995</v>
      </c>
      <c r="B946">
        <v>20.465585709999999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0.41</v>
      </c>
      <c r="H946">
        <v>1</v>
      </c>
      <c r="I946">
        <v>1</v>
      </c>
      <c r="J946">
        <v>96.35</v>
      </c>
      <c r="K946">
        <v>0</v>
      </c>
      <c r="L946">
        <v>0.1</v>
      </c>
      <c r="M946">
        <v>1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1.3111195199999992</v>
      </c>
    </row>
    <row r="947" spans="1:19">
      <c r="A947">
        <v>0.61599656000000003</v>
      </c>
      <c r="B947">
        <v>20.506383899999999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0.38</v>
      </c>
      <c r="H947">
        <v>0</v>
      </c>
      <c r="I947">
        <v>0</v>
      </c>
      <c r="J947">
        <v>96.66</v>
      </c>
      <c r="K947">
        <v>0</v>
      </c>
      <c r="L947">
        <v>0.1</v>
      </c>
      <c r="M947">
        <v>1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1.3125055200000011</v>
      </c>
    </row>
    <row r="948" spans="1:19">
      <c r="A948">
        <v>0.6160542</v>
      </c>
      <c r="B948">
        <v>20.406505580000001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0.4</v>
      </c>
      <c r="H948">
        <v>0</v>
      </c>
      <c r="I948">
        <v>0</v>
      </c>
      <c r="J948">
        <v>96.99</v>
      </c>
      <c r="K948">
        <v>0</v>
      </c>
      <c r="L948">
        <v>0.1</v>
      </c>
      <c r="M948">
        <v>1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1.3138888800000004</v>
      </c>
    </row>
    <row r="949" spans="1:19">
      <c r="A949">
        <v>0.61611229999999995</v>
      </c>
      <c r="B949">
        <v>20.289749149999999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0.4</v>
      </c>
      <c r="H949">
        <v>0</v>
      </c>
      <c r="I949">
        <v>0</v>
      </c>
      <c r="J949">
        <v>97.15</v>
      </c>
      <c r="K949">
        <v>0</v>
      </c>
      <c r="L949">
        <v>0.1</v>
      </c>
      <c r="M949">
        <v>1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1.3152832799999992</v>
      </c>
    </row>
    <row r="950" spans="1:19">
      <c r="A950">
        <v>0.61616994000000003</v>
      </c>
      <c r="B950">
        <v>20.035140989999999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0.39</v>
      </c>
      <c r="H950">
        <v>0</v>
      </c>
      <c r="I950">
        <v>0</v>
      </c>
      <c r="J950">
        <v>97.54</v>
      </c>
      <c r="K950">
        <v>0</v>
      </c>
      <c r="L950">
        <v>0.1</v>
      </c>
      <c r="M950">
        <v>1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1.3166666400000011</v>
      </c>
    </row>
    <row r="951" spans="1:19">
      <c r="A951">
        <v>0.61622803999999998</v>
      </c>
      <c r="B951">
        <v>20.3150692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0.39</v>
      </c>
      <c r="H951">
        <v>0</v>
      </c>
      <c r="I951">
        <v>0</v>
      </c>
      <c r="J951">
        <v>97.82</v>
      </c>
      <c r="K951">
        <v>0</v>
      </c>
      <c r="L951">
        <v>0.1</v>
      </c>
      <c r="M951">
        <v>1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1.3180610399999999</v>
      </c>
    </row>
    <row r="952" spans="1:19">
      <c r="A952">
        <v>0.61628567999999995</v>
      </c>
      <c r="B952">
        <v>20.149082180000001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0.37</v>
      </c>
      <c r="H952">
        <v>0</v>
      </c>
      <c r="I952">
        <v>0</v>
      </c>
      <c r="J952">
        <v>98.29</v>
      </c>
      <c r="K952">
        <v>0</v>
      </c>
      <c r="L952">
        <v>0.1</v>
      </c>
      <c r="M952">
        <v>1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1.3194443999999992</v>
      </c>
    </row>
    <row r="953" spans="1:19">
      <c r="A953">
        <v>0.61634389999999994</v>
      </c>
      <c r="B953">
        <v>19.997156140000001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0.4</v>
      </c>
      <c r="H953">
        <v>0</v>
      </c>
      <c r="I953">
        <v>0</v>
      </c>
      <c r="J953">
        <v>98.79</v>
      </c>
      <c r="K953">
        <v>0</v>
      </c>
      <c r="L953">
        <v>0.1</v>
      </c>
      <c r="M953">
        <v>1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1.3208416799999991</v>
      </c>
    </row>
    <row r="954" spans="1:19">
      <c r="A954">
        <v>0.61640154000000003</v>
      </c>
      <c r="B954">
        <v>19.8719635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0.4</v>
      </c>
      <c r="H954">
        <v>0</v>
      </c>
      <c r="I954">
        <v>0</v>
      </c>
      <c r="J954">
        <v>98.99</v>
      </c>
      <c r="K954">
        <v>0</v>
      </c>
      <c r="L954">
        <v>0.1</v>
      </c>
      <c r="M954">
        <v>1</v>
      </c>
      <c r="N954">
        <v>1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1.3222250400000011</v>
      </c>
    </row>
    <row r="955" spans="1:19">
      <c r="A955">
        <v>0.61645928999999999</v>
      </c>
      <c r="B955">
        <v>19.914163590000001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0.37</v>
      </c>
      <c r="H955">
        <v>0</v>
      </c>
      <c r="I955">
        <v>0</v>
      </c>
      <c r="J955">
        <v>99.09</v>
      </c>
      <c r="K955">
        <v>0</v>
      </c>
      <c r="L955">
        <v>0.1</v>
      </c>
      <c r="M955">
        <v>1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1.3236110400000003</v>
      </c>
    </row>
    <row r="956" spans="1:19">
      <c r="A956">
        <v>0.61651750999999999</v>
      </c>
      <c r="B956">
        <v>19.92400932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0.39</v>
      </c>
      <c r="H956">
        <v>0</v>
      </c>
      <c r="I956">
        <v>0</v>
      </c>
      <c r="J956">
        <v>99.35</v>
      </c>
      <c r="K956">
        <v>0</v>
      </c>
      <c r="L956">
        <v>0.1</v>
      </c>
      <c r="M956">
        <v>1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1.3250083200000002</v>
      </c>
    </row>
    <row r="957" spans="1:19">
      <c r="A957">
        <v>0.61657492000000003</v>
      </c>
      <c r="B957">
        <v>19.753932949999999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0.4</v>
      </c>
      <c r="H957">
        <v>1</v>
      </c>
      <c r="I957">
        <v>1</v>
      </c>
      <c r="J957">
        <v>99.8</v>
      </c>
      <c r="K957">
        <v>0</v>
      </c>
      <c r="L957">
        <v>0.1</v>
      </c>
      <c r="M957">
        <v>1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1.3263861600000011</v>
      </c>
    </row>
    <row r="958" spans="1:19">
      <c r="A958">
        <v>0.61663140000000005</v>
      </c>
      <c r="B958">
        <v>19.649246219999998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0.38</v>
      </c>
      <c r="H958">
        <v>0</v>
      </c>
      <c r="I958">
        <v>0</v>
      </c>
      <c r="J958">
        <v>99.98</v>
      </c>
      <c r="K958">
        <v>0</v>
      </c>
      <c r="L958">
        <v>0.1</v>
      </c>
      <c r="M958">
        <v>1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1.3277416800000017</v>
      </c>
    </row>
    <row r="959" spans="1:19">
      <c r="A959">
        <v>0.61669077999999999</v>
      </c>
      <c r="B959">
        <v>19.612007139999999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0.43</v>
      </c>
      <c r="H959">
        <v>0</v>
      </c>
      <c r="I959">
        <v>0</v>
      </c>
      <c r="J959">
        <v>100.27</v>
      </c>
      <c r="K959">
        <v>0</v>
      </c>
      <c r="L959">
        <v>0.1</v>
      </c>
      <c r="M959">
        <v>1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1.3291668000000003</v>
      </c>
    </row>
    <row r="960" spans="1:19">
      <c r="A960">
        <v>0.61674888000000005</v>
      </c>
      <c r="B960">
        <v>19.312675479999999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0.39</v>
      </c>
      <c r="H960">
        <v>0</v>
      </c>
      <c r="I960">
        <v>0</v>
      </c>
      <c r="J960">
        <v>100.7</v>
      </c>
      <c r="K960">
        <v>0</v>
      </c>
      <c r="L960">
        <v>0.1</v>
      </c>
      <c r="M960">
        <v>1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1.3305612000000018</v>
      </c>
    </row>
    <row r="961" spans="1:19">
      <c r="A961">
        <v>0.61680652000000002</v>
      </c>
      <c r="B961">
        <v>19.352893829999999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0.39</v>
      </c>
      <c r="H961">
        <v>0</v>
      </c>
      <c r="I961">
        <v>0</v>
      </c>
      <c r="J961">
        <v>101.25</v>
      </c>
      <c r="K961">
        <v>0</v>
      </c>
      <c r="L961">
        <v>0.1</v>
      </c>
      <c r="M961">
        <v>1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1.3319445600000011</v>
      </c>
    </row>
    <row r="962" spans="1:19">
      <c r="A962">
        <v>0.61686461999999997</v>
      </c>
      <c r="B962">
        <v>19.376806259999999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0.4</v>
      </c>
      <c r="H962">
        <v>0</v>
      </c>
      <c r="I962">
        <v>0</v>
      </c>
      <c r="J962">
        <v>101.49</v>
      </c>
      <c r="K962">
        <v>0</v>
      </c>
      <c r="L962">
        <v>0.1</v>
      </c>
      <c r="M962">
        <v>1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1.3333389599999999</v>
      </c>
    </row>
    <row r="963" spans="1:19">
      <c r="A963">
        <v>0.61692214000000001</v>
      </c>
      <c r="B963">
        <v>19.26708412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0.38</v>
      </c>
      <c r="H963">
        <v>0</v>
      </c>
      <c r="I963">
        <v>0</v>
      </c>
      <c r="J963">
        <v>102.02</v>
      </c>
      <c r="K963">
        <v>0</v>
      </c>
      <c r="L963">
        <v>0.1</v>
      </c>
      <c r="M963">
        <v>1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1.3347194400000006</v>
      </c>
    </row>
    <row r="964" spans="1:19">
      <c r="A964">
        <v>0.61698048000000005</v>
      </c>
      <c r="B964">
        <v>19.043422700000001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0.39</v>
      </c>
      <c r="H964">
        <v>0</v>
      </c>
      <c r="I964">
        <v>0</v>
      </c>
      <c r="J964">
        <v>102.1</v>
      </c>
      <c r="K964">
        <v>0</v>
      </c>
      <c r="L964">
        <v>0.1</v>
      </c>
      <c r="M964">
        <v>1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1.3361196000000017</v>
      </c>
    </row>
    <row r="965" spans="1:19">
      <c r="A965">
        <v>0.61703799999999998</v>
      </c>
      <c r="B965">
        <v>19.285364149999999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0.38</v>
      </c>
      <c r="H965">
        <v>0</v>
      </c>
      <c r="I965">
        <v>0</v>
      </c>
      <c r="J965">
        <v>102.7</v>
      </c>
      <c r="K965">
        <v>0</v>
      </c>
      <c r="L965">
        <v>0.1</v>
      </c>
      <c r="M965">
        <v>1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1.3375000799999999</v>
      </c>
    </row>
    <row r="966" spans="1:19">
      <c r="A966">
        <v>0.61709610000000004</v>
      </c>
      <c r="B966">
        <v>19.01528549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0.38</v>
      </c>
      <c r="H966">
        <v>0</v>
      </c>
      <c r="I966">
        <v>0</v>
      </c>
      <c r="J966">
        <v>103</v>
      </c>
      <c r="K966">
        <v>0</v>
      </c>
      <c r="L966">
        <v>0.1</v>
      </c>
      <c r="M966">
        <v>1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1.3388944800000013</v>
      </c>
    </row>
    <row r="967" spans="1:19">
      <c r="A967">
        <v>0.61715374000000001</v>
      </c>
      <c r="B967">
        <v>18.988555909999999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0.38</v>
      </c>
      <c r="H967">
        <v>0</v>
      </c>
      <c r="I967">
        <v>0</v>
      </c>
      <c r="J967">
        <v>103.61</v>
      </c>
      <c r="K967">
        <v>1</v>
      </c>
      <c r="L967">
        <v>0.1</v>
      </c>
      <c r="M967">
        <v>1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1.3402778400000006</v>
      </c>
    </row>
    <row r="968" spans="1:19">
      <c r="A968">
        <v>0.61721183999999996</v>
      </c>
      <c r="B968">
        <v>19.089838029999999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0.39</v>
      </c>
      <c r="H968">
        <v>1</v>
      </c>
      <c r="I968">
        <v>0</v>
      </c>
      <c r="J968">
        <v>104.02</v>
      </c>
      <c r="K968">
        <v>1</v>
      </c>
      <c r="L968">
        <v>0.1</v>
      </c>
      <c r="M968">
        <v>1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1.3416722399999994</v>
      </c>
    </row>
    <row r="969" spans="1:19">
      <c r="A969">
        <v>0.61726959999999997</v>
      </c>
      <c r="B969">
        <v>18.98011971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0.38</v>
      </c>
      <c r="H969">
        <v>0</v>
      </c>
      <c r="I969">
        <v>0</v>
      </c>
      <c r="J969">
        <v>104.15</v>
      </c>
      <c r="K969">
        <v>1</v>
      </c>
      <c r="L969">
        <v>0.1</v>
      </c>
      <c r="M969">
        <v>1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1.3430584799999998</v>
      </c>
    </row>
    <row r="970" spans="1:19">
      <c r="A970">
        <v>0.61732735000000005</v>
      </c>
      <c r="B970">
        <v>18.871801380000001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0.38</v>
      </c>
      <c r="H970">
        <v>0</v>
      </c>
      <c r="I970">
        <v>0</v>
      </c>
      <c r="J970">
        <v>104.26</v>
      </c>
      <c r="K970">
        <v>1</v>
      </c>
      <c r="L970">
        <v>0.1</v>
      </c>
      <c r="M970">
        <v>1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1.3444444800000017</v>
      </c>
    </row>
    <row r="971" spans="1:19">
      <c r="A971">
        <v>0.61738557000000005</v>
      </c>
      <c r="B971">
        <v>19.10250473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0.38</v>
      </c>
      <c r="H971">
        <v>0</v>
      </c>
      <c r="I971">
        <v>0</v>
      </c>
      <c r="J971">
        <v>104.3</v>
      </c>
      <c r="K971">
        <v>1</v>
      </c>
      <c r="L971">
        <v>0.1</v>
      </c>
      <c r="M971">
        <v>1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1.3458417600000017</v>
      </c>
    </row>
    <row r="972" spans="1:19">
      <c r="A972">
        <v>0.61744308999999997</v>
      </c>
      <c r="B972">
        <v>19.193933489999999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0.38</v>
      </c>
      <c r="H972">
        <v>0</v>
      </c>
      <c r="I972">
        <v>0</v>
      </c>
      <c r="J972">
        <v>104.38</v>
      </c>
      <c r="K972">
        <v>1</v>
      </c>
      <c r="L972">
        <v>0.1</v>
      </c>
      <c r="M972">
        <v>1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1.3472222399999998</v>
      </c>
    </row>
    <row r="973" spans="1:19">
      <c r="A973">
        <v>0.61750130999999997</v>
      </c>
      <c r="B973">
        <v>19.18830299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0.4</v>
      </c>
      <c r="H973">
        <v>0</v>
      </c>
      <c r="I973">
        <v>0</v>
      </c>
      <c r="J973">
        <v>104.26</v>
      </c>
      <c r="K973">
        <v>1</v>
      </c>
      <c r="L973">
        <v>0.1</v>
      </c>
      <c r="M973">
        <v>1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1.3486195199999997</v>
      </c>
    </row>
    <row r="974" spans="1:19">
      <c r="A974">
        <v>0.61755883</v>
      </c>
      <c r="B974">
        <v>19.170019150000002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0.41</v>
      </c>
      <c r="H974">
        <v>0</v>
      </c>
      <c r="I974">
        <v>0</v>
      </c>
      <c r="J974">
        <v>104.24</v>
      </c>
      <c r="K974">
        <v>1</v>
      </c>
      <c r="L974">
        <v>0.1</v>
      </c>
      <c r="M974">
        <v>1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1.3500000000000005</v>
      </c>
    </row>
    <row r="975" spans="1:19">
      <c r="A975">
        <v>0.61761716</v>
      </c>
      <c r="B975">
        <v>19.2938118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0.38</v>
      </c>
      <c r="H975">
        <v>0</v>
      </c>
      <c r="I975">
        <v>0</v>
      </c>
      <c r="J975">
        <v>103.89</v>
      </c>
      <c r="K975">
        <v>1</v>
      </c>
      <c r="L975">
        <v>0.1</v>
      </c>
      <c r="M975">
        <v>1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1.3513999200000004</v>
      </c>
    </row>
    <row r="976" spans="1:19">
      <c r="A976">
        <v>0.61767492000000002</v>
      </c>
      <c r="B976">
        <v>19.290998460000001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0.38</v>
      </c>
      <c r="H976">
        <v>0</v>
      </c>
      <c r="I976">
        <v>0</v>
      </c>
      <c r="J976">
        <v>103.62</v>
      </c>
      <c r="K976">
        <v>1</v>
      </c>
      <c r="L976">
        <v>0.1</v>
      </c>
      <c r="M976">
        <v>1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1.3527861600000008</v>
      </c>
    </row>
    <row r="977" spans="1:19">
      <c r="A977">
        <v>0.61773266999999998</v>
      </c>
      <c r="B977">
        <v>19.184093480000001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0.38</v>
      </c>
      <c r="H977">
        <v>0</v>
      </c>
      <c r="I977">
        <v>0</v>
      </c>
      <c r="J977">
        <v>103.29</v>
      </c>
      <c r="K977">
        <v>1</v>
      </c>
      <c r="L977">
        <v>0.1</v>
      </c>
      <c r="M977">
        <v>1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1.3541721600000001</v>
      </c>
    </row>
    <row r="978" spans="1:19">
      <c r="A978">
        <v>0.61779030999999995</v>
      </c>
      <c r="B978">
        <v>19.165805819999999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0.38</v>
      </c>
      <c r="H978">
        <v>0</v>
      </c>
      <c r="I978">
        <v>0</v>
      </c>
      <c r="J978">
        <v>102.96</v>
      </c>
      <c r="K978">
        <v>1</v>
      </c>
      <c r="L978">
        <v>0.1</v>
      </c>
      <c r="M978">
        <v>1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1.3555555199999993</v>
      </c>
    </row>
    <row r="979" spans="1:19">
      <c r="A979">
        <v>0.61784702999999996</v>
      </c>
      <c r="B979">
        <v>19.42520142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0.38</v>
      </c>
      <c r="H979">
        <v>1</v>
      </c>
      <c r="I979">
        <v>0</v>
      </c>
      <c r="J979">
        <v>102.66</v>
      </c>
      <c r="K979">
        <v>1</v>
      </c>
      <c r="L979">
        <v>0.1</v>
      </c>
      <c r="M979">
        <v>1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1.3569167999999996</v>
      </c>
    </row>
    <row r="980" spans="1:19">
      <c r="A980">
        <v>0.61790489999999998</v>
      </c>
      <c r="B980">
        <v>19.21666145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0.39</v>
      </c>
      <c r="H980">
        <v>0</v>
      </c>
      <c r="I980">
        <v>0</v>
      </c>
      <c r="J980">
        <v>102.28</v>
      </c>
      <c r="K980">
        <v>1</v>
      </c>
      <c r="L980">
        <v>0.1</v>
      </c>
      <c r="M980">
        <v>1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1.35830568</v>
      </c>
    </row>
    <row r="981" spans="1:19">
      <c r="A981">
        <v>0.61796253999999995</v>
      </c>
      <c r="B981">
        <v>19.56225586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0.38</v>
      </c>
      <c r="H981">
        <v>0</v>
      </c>
      <c r="I981">
        <v>0</v>
      </c>
      <c r="J981">
        <v>101.95</v>
      </c>
      <c r="K981">
        <v>1</v>
      </c>
      <c r="L981">
        <v>0.1</v>
      </c>
      <c r="M981">
        <v>1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1.3596890399999992</v>
      </c>
    </row>
    <row r="982" spans="1:19">
      <c r="A982">
        <v>0.61802214</v>
      </c>
      <c r="B982">
        <v>19.371240619999998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0.39</v>
      </c>
      <c r="H982">
        <v>0</v>
      </c>
      <c r="I982">
        <v>0</v>
      </c>
      <c r="J982">
        <v>101.41</v>
      </c>
      <c r="K982">
        <v>1</v>
      </c>
      <c r="L982">
        <v>0.1</v>
      </c>
      <c r="M982">
        <v>1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1.3611194400000004</v>
      </c>
    </row>
    <row r="983" spans="1:19">
      <c r="A983">
        <v>0.61807966000000003</v>
      </c>
      <c r="B983">
        <v>19.231916429999998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0.38</v>
      </c>
      <c r="H983">
        <v>0</v>
      </c>
      <c r="I983">
        <v>0</v>
      </c>
      <c r="J983">
        <v>100.84</v>
      </c>
      <c r="K983">
        <v>1</v>
      </c>
      <c r="L983">
        <v>0.1</v>
      </c>
      <c r="M983">
        <v>1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1.3624999200000012</v>
      </c>
    </row>
    <row r="984" spans="1:19">
      <c r="A984">
        <v>0.61813799999999997</v>
      </c>
      <c r="B984">
        <v>19.41338348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0.38</v>
      </c>
      <c r="H984">
        <v>0</v>
      </c>
      <c r="I984">
        <v>0</v>
      </c>
      <c r="J984">
        <v>100.46</v>
      </c>
      <c r="K984">
        <v>1</v>
      </c>
      <c r="L984">
        <v>0.1</v>
      </c>
      <c r="M984">
        <v>1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1.3639000799999996</v>
      </c>
    </row>
    <row r="985" spans="1:19">
      <c r="A985">
        <v>0.61819564000000005</v>
      </c>
      <c r="B985">
        <v>19.572332379999999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0.38</v>
      </c>
      <c r="H985">
        <v>0</v>
      </c>
      <c r="I985">
        <v>0</v>
      </c>
      <c r="J985">
        <v>100.02</v>
      </c>
      <c r="K985">
        <v>1</v>
      </c>
      <c r="L985">
        <v>0.1</v>
      </c>
      <c r="M985">
        <v>1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1.3652834400000016</v>
      </c>
    </row>
    <row r="986" spans="1:19">
      <c r="A986">
        <v>0.61825328000000002</v>
      </c>
      <c r="B986">
        <v>19.74114037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0.4</v>
      </c>
      <c r="H986">
        <v>0</v>
      </c>
      <c r="I986">
        <v>0</v>
      </c>
      <c r="J986">
        <v>99.59</v>
      </c>
      <c r="K986">
        <v>1</v>
      </c>
      <c r="L986">
        <v>0.1</v>
      </c>
      <c r="M986">
        <v>1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1.3666668000000008</v>
      </c>
    </row>
    <row r="987" spans="1:19">
      <c r="A987">
        <v>0.61831137999999997</v>
      </c>
      <c r="B987">
        <v>19.904315950000001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0.38</v>
      </c>
      <c r="H987">
        <v>0</v>
      </c>
      <c r="I987">
        <v>0</v>
      </c>
      <c r="J987">
        <v>99.03</v>
      </c>
      <c r="K987">
        <v>1</v>
      </c>
      <c r="L987">
        <v>0.1</v>
      </c>
      <c r="M987">
        <v>1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1.3680611999999996</v>
      </c>
    </row>
    <row r="988" spans="1:19">
      <c r="A988">
        <v>0.61836913000000004</v>
      </c>
      <c r="B988">
        <v>19.607509610000001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</v>
      </c>
      <c r="H988">
        <v>0</v>
      </c>
      <c r="I988">
        <v>0</v>
      </c>
      <c r="J988">
        <v>98.59</v>
      </c>
      <c r="K988">
        <v>1</v>
      </c>
      <c r="L988">
        <v>0.1</v>
      </c>
      <c r="M988">
        <v>1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1.3694472000000015</v>
      </c>
    </row>
    <row r="989" spans="1:19">
      <c r="A989">
        <v>0.61842735000000004</v>
      </c>
      <c r="B989">
        <v>19.6511116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0.38</v>
      </c>
      <c r="H989">
        <v>0</v>
      </c>
      <c r="I989">
        <v>0</v>
      </c>
      <c r="J989">
        <v>98.17</v>
      </c>
      <c r="K989">
        <v>1</v>
      </c>
      <c r="L989">
        <v>0.1</v>
      </c>
      <c r="M989">
        <v>1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1.3708444800000015</v>
      </c>
    </row>
    <row r="990" spans="1:19">
      <c r="A990">
        <v>0.61848486999999996</v>
      </c>
      <c r="B990">
        <v>19.600469589999999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0.38</v>
      </c>
      <c r="H990">
        <v>1</v>
      </c>
      <c r="I990">
        <v>1</v>
      </c>
      <c r="J990">
        <v>97.91</v>
      </c>
      <c r="K990">
        <v>1</v>
      </c>
      <c r="L990">
        <v>0.1</v>
      </c>
      <c r="M990">
        <v>1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1.3722249599999996</v>
      </c>
    </row>
    <row r="991" spans="1:19">
      <c r="A991">
        <v>0.61854297999999996</v>
      </c>
      <c r="B991">
        <v>19.835391999999999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0.39</v>
      </c>
      <c r="H991">
        <v>0</v>
      </c>
      <c r="I991">
        <v>0</v>
      </c>
      <c r="J991">
        <v>97.51</v>
      </c>
      <c r="K991">
        <v>1</v>
      </c>
      <c r="L991">
        <v>0.1</v>
      </c>
      <c r="M991">
        <v>1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1.3736195999999996</v>
      </c>
    </row>
    <row r="992" spans="1:19">
      <c r="A992">
        <v>0.61860073000000004</v>
      </c>
      <c r="B992">
        <v>19.78896713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0.4</v>
      </c>
      <c r="H992">
        <v>0</v>
      </c>
      <c r="I992">
        <v>0</v>
      </c>
      <c r="J992">
        <v>97.2</v>
      </c>
      <c r="K992">
        <v>1</v>
      </c>
      <c r="L992">
        <v>0.1</v>
      </c>
      <c r="M992">
        <v>1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1.3750056000000015</v>
      </c>
    </row>
    <row r="993" spans="1:19">
      <c r="A993">
        <v>0.61865882999999999</v>
      </c>
      <c r="B993">
        <v>19.81710052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0.43</v>
      </c>
      <c r="H993">
        <v>0</v>
      </c>
      <c r="I993">
        <v>0</v>
      </c>
      <c r="J993">
        <v>96.91</v>
      </c>
      <c r="K993">
        <v>1</v>
      </c>
      <c r="L993">
        <v>0.1</v>
      </c>
      <c r="M993">
        <v>1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1.3764000000000003</v>
      </c>
    </row>
    <row r="994" spans="1:19">
      <c r="A994">
        <v>0.61871646999999996</v>
      </c>
      <c r="B994">
        <v>20.002780909999998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0.4</v>
      </c>
      <c r="H994">
        <v>0</v>
      </c>
      <c r="I994">
        <v>0</v>
      </c>
      <c r="J994">
        <v>96.72</v>
      </c>
      <c r="K994">
        <v>1</v>
      </c>
      <c r="L994">
        <v>0.1</v>
      </c>
      <c r="M994">
        <v>1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1.3777833599999996</v>
      </c>
    </row>
    <row r="995" spans="1:19">
      <c r="A995">
        <v>0.61877457000000002</v>
      </c>
      <c r="B995">
        <v>19.970430369999999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0.39</v>
      </c>
      <c r="H995">
        <v>0</v>
      </c>
      <c r="I995">
        <v>0</v>
      </c>
      <c r="J995">
        <v>96.51</v>
      </c>
      <c r="K995">
        <v>1</v>
      </c>
      <c r="L995">
        <v>0.1</v>
      </c>
      <c r="M995">
        <v>1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1.379177760000001</v>
      </c>
    </row>
    <row r="996" spans="1:19">
      <c r="A996">
        <v>0.61883220999999999</v>
      </c>
      <c r="B996">
        <v>19.91557121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0.4</v>
      </c>
      <c r="H996">
        <v>0</v>
      </c>
      <c r="I996">
        <v>0</v>
      </c>
      <c r="J996">
        <v>96.5</v>
      </c>
      <c r="K996">
        <v>1</v>
      </c>
      <c r="L996">
        <v>0.1</v>
      </c>
      <c r="M996">
        <v>1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1.3805611200000003</v>
      </c>
    </row>
    <row r="997" spans="1:19">
      <c r="A997">
        <v>0.61888984999999996</v>
      </c>
      <c r="B997">
        <v>19.97746849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0.4</v>
      </c>
      <c r="H997">
        <v>0</v>
      </c>
      <c r="I997">
        <v>0</v>
      </c>
      <c r="J997">
        <v>96.41</v>
      </c>
      <c r="K997">
        <v>1</v>
      </c>
      <c r="L997">
        <v>0.1</v>
      </c>
      <c r="M997">
        <v>1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1.3819444799999996</v>
      </c>
    </row>
    <row r="998" spans="1:19">
      <c r="A998">
        <v>0.61894806999999996</v>
      </c>
      <c r="B998">
        <v>20.04358482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0.38</v>
      </c>
      <c r="H998">
        <v>0</v>
      </c>
      <c r="I998">
        <v>0</v>
      </c>
      <c r="J998">
        <v>96.12</v>
      </c>
      <c r="K998">
        <v>1</v>
      </c>
      <c r="L998">
        <v>0.1</v>
      </c>
      <c r="M998">
        <v>1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1.3833417599999995</v>
      </c>
    </row>
    <row r="999" spans="1:19">
      <c r="A999">
        <v>0.61900571000000004</v>
      </c>
      <c r="B999">
        <v>19.96480751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0.39</v>
      </c>
      <c r="H999">
        <v>0</v>
      </c>
      <c r="I999">
        <v>0</v>
      </c>
      <c r="J999">
        <v>96.23</v>
      </c>
      <c r="K999">
        <v>1</v>
      </c>
      <c r="L999">
        <v>0.1</v>
      </c>
      <c r="M999">
        <v>1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1.3847251200000015</v>
      </c>
    </row>
    <row r="1000" spans="1:19">
      <c r="A1000">
        <v>0.61906346000000001</v>
      </c>
      <c r="B1000">
        <v>20.116727829999999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0.38</v>
      </c>
      <c r="H1000">
        <v>0</v>
      </c>
      <c r="I1000">
        <v>0</v>
      </c>
      <c r="J1000">
        <v>96.16</v>
      </c>
      <c r="K1000">
        <v>1</v>
      </c>
      <c r="L1000">
        <v>0.1</v>
      </c>
      <c r="M1000">
        <v>1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1.3861111200000007</v>
      </c>
    </row>
    <row r="1001" spans="1:19">
      <c r="A1001">
        <v>0.61912155999999996</v>
      </c>
      <c r="B1001">
        <v>20.289749149999999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0.4</v>
      </c>
      <c r="H1001">
        <v>1</v>
      </c>
      <c r="I1001">
        <v>1</v>
      </c>
      <c r="J1001">
        <v>96.17</v>
      </c>
      <c r="K1001">
        <v>1</v>
      </c>
      <c r="L1001">
        <v>0.1</v>
      </c>
      <c r="M1001">
        <v>1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1.3875055199999995</v>
      </c>
    </row>
    <row r="1002" spans="1:19">
      <c r="A1002">
        <v>0.61917966000000002</v>
      </c>
      <c r="B1002">
        <v>19.96902657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0.44</v>
      </c>
      <c r="H1002">
        <v>0</v>
      </c>
      <c r="I1002">
        <v>0</v>
      </c>
      <c r="J1002">
        <v>96.28</v>
      </c>
      <c r="K1002">
        <v>1</v>
      </c>
      <c r="L1002">
        <v>0.1</v>
      </c>
      <c r="M1002">
        <v>1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1.388899920000001</v>
      </c>
    </row>
    <row r="1003" spans="1:19">
      <c r="A1003">
        <v>0.61923718999999999</v>
      </c>
      <c r="B1003">
        <v>20.2303009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0.38</v>
      </c>
      <c r="H1003">
        <v>0</v>
      </c>
      <c r="I1003">
        <v>0</v>
      </c>
      <c r="J1003">
        <v>96.29</v>
      </c>
      <c r="K1003">
        <v>1</v>
      </c>
      <c r="L1003">
        <v>0.1</v>
      </c>
      <c r="M1003">
        <v>1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1.3902806400000003</v>
      </c>
    </row>
    <row r="1004" spans="1:19">
      <c r="A1004">
        <v>0.61929506000000001</v>
      </c>
      <c r="B1004">
        <v>20.270481109999999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0.38</v>
      </c>
      <c r="H1004">
        <v>0</v>
      </c>
      <c r="I1004">
        <v>0</v>
      </c>
      <c r="J1004">
        <v>96.24</v>
      </c>
      <c r="K1004">
        <v>1</v>
      </c>
      <c r="L1004">
        <v>0.1</v>
      </c>
      <c r="M1004">
        <v>1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1.3916695200000007</v>
      </c>
    </row>
    <row r="1005" spans="1:19">
      <c r="A1005">
        <v>0.61935280999999998</v>
      </c>
      <c r="B1005">
        <v>20.26301956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0.38</v>
      </c>
      <c r="H1005">
        <v>0</v>
      </c>
      <c r="I1005">
        <v>0</v>
      </c>
      <c r="J1005">
        <v>96.53</v>
      </c>
      <c r="K1005">
        <v>1</v>
      </c>
      <c r="L1005">
        <v>0.1</v>
      </c>
      <c r="M1005">
        <v>1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1.3930555199999999</v>
      </c>
    </row>
    <row r="1006" spans="1:19">
      <c r="A1006">
        <v>0.61941102999999997</v>
      </c>
      <c r="B1006">
        <v>20.219415659999999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0.38</v>
      </c>
      <c r="H1006">
        <v>0</v>
      </c>
      <c r="I1006">
        <v>0</v>
      </c>
      <c r="J1006">
        <v>96.51</v>
      </c>
      <c r="K1006">
        <v>1</v>
      </c>
      <c r="L1006">
        <v>0.1</v>
      </c>
      <c r="M1006">
        <v>1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1.3944527999999998</v>
      </c>
    </row>
    <row r="1007" spans="1:19">
      <c r="A1007">
        <v>0.61946855000000001</v>
      </c>
      <c r="B1007">
        <v>20.254583360000002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0.38</v>
      </c>
      <c r="H1007">
        <v>0</v>
      </c>
      <c r="I1007">
        <v>0</v>
      </c>
      <c r="J1007">
        <v>96.42</v>
      </c>
      <c r="K1007">
        <v>1</v>
      </c>
      <c r="L1007">
        <v>0.1</v>
      </c>
      <c r="M1007">
        <v>1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1.3958332800000006</v>
      </c>
    </row>
    <row r="1008" spans="1:19">
      <c r="A1008">
        <v>0.61952689000000005</v>
      </c>
      <c r="B1008">
        <v>20.220817570000001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0.41</v>
      </c>
      <c r="H1008">
        <v>0</v>
      </c>
      <c r="I1008">
        <v>0</v>
      </c>
      <c r="J1008">
        <v>96.52</v>
      </c>
      <c r="K1008">
        <v>1</v>
      </c>
      <c r="L1008">
        <v>0.1</v>
      </c>
      <c r="M1008">
        <v>1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1.3972334400000017</v>
      </c>
    </row>
    <row r="1009" spans="1:19">
      <c r="A1009">
        <v>0.61958440999999997</v>
      </c>
      <c r="B1009">
        <v>20.412137990000002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0.38</v>
      </c>
      <c r="H1009">
        <v>0</v>
      </c>
      <c r="I1009">
        <v>0</v>
      </c>
      <c r="J1009">
        <v>96.41</v>
      </c>
      <c r="K1009">
        <v>1</v>
      </c>
      <c r="L1009">
        <v>0.1</v>
      </c>
      <c r="M1009">
        <v>1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1.3986139199999998</v>
      </c>
    </row>
    <row r="1010" spans="1:19">
      <c r="A1010">
        <v>0.61964251000000004</v>
      </c>
      <c r="B1010">
        <v>20.413539889999999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0.4</v>
      </c>
      <c r="H1010">
        <v>0</v>
      </c>
      <c r="I1010">
        <v>0</v>
      </c>
      <c r="J1010">
        <v>96.5</v>
      </c>
      <c r="K1010">
        <v>1</v>
      </c>
      <c r="L1010">
        <v>0.1</v>
      </c>
      <c r="M1010">
        <v>1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1.4000083200000013</v>
      </c>
    </row>
    <row r="1011" spans="1:19">
      <c r="A1011">
        <v>0.61970015000000001</v>
      </c>
      <c r="B1011">
        <v>20.326324459999999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0.37</v>
      </c>
      <c r="H1011">
        <v>0</v>
      </c>
      <c r="I1011">
        <v>0</v>
      </c>
      <c r="J1011">
        <v>96.55</v>
      </c>
      <c r="K1011">
        <v>1</v>
      </c>
      <c r="L1011">
        <v>0.1</v>
      </c>
      <c r="M1011">
        <v>1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1.4013916800000006</v>
      </c>
    </row>
    <row r="1012" spans="1:19">
      <c r="A1012">
        <v>0.61975778999999998</v>
      </c>
      <c r="B1012">
        <v>20.6920681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0.38</v>
      </c>
      <c r="H1012">
        <v>1</v>
      </c>
      <c r="I1012">
        <v>1</v>
      </c>
      <c r="J1012">
        <v>96.61</v>
      </c>
      <c r="K1012">
        <v>1</v>
      </c>
      <c r="L1012">
        <v>0.1</v>
      </c>
      <c r="M1012">
        <v>1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1.4027750399999999</v>
      </c>
    </row>
    <row r="1013" spans="1:19">
      <c r="A1013">
        <v>0.61981600999999997</v>
      </c>
      <c r="B1013">
        <v>20.572498320000001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0.39</v>
      </c>
      <c r="H1013">
        <v>0</v>
      </c>
      <c r="I1013">
        <v>0</v>
      </c>
      <c r="J1013">
        <v>96.52</v>
      </c>
      <c r="K1013">
        <v>1</v>
      </c>
      <c r="L1013">
        <v>0.1</v>
      </c>
      <c r="M1013">
        <v>1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1.4041723199999998</v>
      </c>
    </row>
    <row r="1014" spans="1:19">
      <c r="A1014">
        <v>0.61987353000000001</v>
      </c>
      <c r="B1014">
        <v>20.679409029999999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0.39</v>
      </c>
      <c r="H1014">
        <v>0</v>
      </c>
      <c r="I1014">
        <v>0</v>
      </c>
      <c r="J1014">
        <v>96.7</v>
      </c>
      <c r="K1014">
        <v>1</v>
      </c>
      <c r="L1014">
        <v>0.1</v>
      </c>
      <c r="M1014">
        <v>1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1.4055528000000006</v>
      </c>
    </row>
    <row r="1015" spans="1:19">
      <c r="A1015">
        <v>0.61993162999999996</v>
      </c>
      <c r="B1015">
        <v>20.579528809999999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0.38</v>
      </c>
      <c r="H1015">
        <v>0</v>
      </c>
      <c r="I1015">
        <v>0</v>
      </c>
      <c r="J1015">
        <v>96.66</v>
      </c>
      <c r="K1015">
        <v>1</v>
      </c>
      <c r="L1015">
        <v>0.1</v>
      </c>
      <c r="M1015">
        <v>1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1.4069471999999994</v>
      </c>
    </row>
    <row r="1016" spans="1:19">
      <c r="A1016">
        <v>0.61998973000000002</v>
      </c>
      <c r="B1016">
        <v>20.497940060000001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0.37</v>
      </c>
      <c r="H1016">
        <v>0</v>
      </c>
      <c r="I1016">
        <v>0</v>
      </c>
      <c r="J1016">
        <v>96.57</v>
      </c>
      <c r="K1016">
        <v>1</v>
      </c>
      <c r="L1016">
        <v>0.1</v>
      </c>
      <c r="M1016">
        <v>1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1.4083416000000009</v>
      </c>
    </row>
    <row r="1017" spans="1:19">
      <c r="A1017">
        <v>0.62004760000000003</v>
      </c>
      <c r="B1017">
        <v>20.732294079999999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0.38</v>
      </c>
      <c r="H1017">
        <v>0</v>
      </c>
      <c r="I1017">
        <v>0</v>
      </c>
      <c r="J1017">
        <v>96.61</v>
      </c>
      <c r="K1017">
        <v>1</v>
      </c>
      <c r="L1017">
        <v>0.1</v>
      </c>
      <c r="M1017">
        <v>1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1.4097304800000012</v>
      </c>
    </row>
    <row r="1018" spans="1:19">
      <c r="A1018">
        <v>0.62010524</v>
      </c>
      <c r="B1018">
        <v>20.623140339999999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0.38</v>
      </c>
      <c r="H1018">
        <v>0</v>
      </c>
      <c r="I1018">
        <v>0</v>
      </c>
      <c r="J1018">
        <v>96.48</v>
      </c>
      <c r="K1018">
        <v>1</v>
      </c>
      <c r="L1018">
        <v>0.1</v>
      </c>
      <c r="M1018">
        <v>1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1.4111138400000005</v>
      </c>
    </row>
    <row r="1019" spans="1:19">
      <c r="A1019">
        <v>0.62016335</v>
      </c>
      <c r="B1019">
        <v>20.507787700000002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0.39</v>
      </c>
      <c r="H1019">
        <v>0</v>
      </c>
      <c r="I1019">
        <v>0</v>
      </c>
      <c r="J1019">
        <v>96.48</v>
      </c>
      <c r="K1019">
        <v>1</v>
      </c>
      <c r="L1019">
        <v>0.1</v>
      </c>
      <c r="M1019">
        <v>1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1.4125084800000005</v>
      </c>
    </row>
    <row r="1020" spans="1:19">
      <c r="A1020">
        <v>0.62022098000000003</v>
      </c>
      <c r="B1020">
        <v>20.614698409999999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0.39</v>
      </c>
      <c r="H1020">
        <v>0</v>
      </c>
      <c r="I1020">
        <v>0</v>
      </c>
      <c r="J1020">
        <v>96.36</v>
      </c>
      <c r="K1020">
        <v>1</v>
      </c>
      <c r="L1020">
        <v>0.1</v>
      </c>
      <c r="M1020">
        <v>1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1.4138916000000012</v>
      </c>
    </row>
    <row r="1021" spans="1:19">
      <c r="A1021">
        <v>0.62027909000000003</v>
      </c>
      <c r="B1021">
        <v>20.58656311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0.38</v>
      </c>
      <c r="H1021">
        <v>0</v>
      </c>
      <c r="I1021">
        <v>0</v>
      </c>
      <c r="J1021">
        <v>96.34</v>
      </c>
      <c r="K1021">
        <v>1</v>
      </c>
      <c r="L1021">
        <v>0.1</v>
      </c>
      <c r="M1021">
        <v>1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1.4152862400000012</v>
      </c>
    </row>
    <row r="1022" spans="1:19">
      <c r="A1022">
        <v>0.62033684</v>
      </c>
      <c r="B1022">
        <v>20.93542862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0.37</v>
      </c>
      <c r="H1022">
        <v>0</v>
      </c>
      <c r="I1022">
        <v>0</v>
      </c>
      <c r="J1022">
        <v>96.27</v>
      </c>
      <c r="K1022">
        <v>1</v>
      </c>
      <c r="L1022">
        <v>0.1</v>
      </c>
      <c r="M1022">
        <v>1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1.4166722400000005</v>
      </c>
    </row>
    <row r="1023" spans="1:19">
      <c r="A1023">
        <v>0.62039482999999995</v>
      </c>
      <c r="B1023">
        <v>20.794755940000002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0.38</v>
      </c>
      <c r="H1023">
        <v>1</v>
      </c>
      <c r="I1023">
        <v>1</v>
      </c>
      <c r="J1023">
        <v>96.34</v>
      </c>
      <c r="K1023">
        <v>1</v>
      </c>
      <c r="L1023">
        <v>0.1</v>
      </c>
      <c r="M1023">
        <v>1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1.4180639999999993</v>
      </c>
    </row>
    <row r="1024" spans="1:19">
      <c r="A1024">
        <v>0.62045247000000003</v>
      </c>
      <c r="B1024">
        <v>20.8425808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0.38</v>
      </c>
      <c r="H1024">
        <v>0</v>
      </c>
      <c r="I1024">
        <v>0</v>
      </c>
      <c r="J1024">
        <v>96.38</v>
      </c>
      <c r="K1024">
        <v>1</v>
      </c>
      <c r="L1024">
        <v>0.1</v>
      </c>
      <c r="M1024">
        <v>1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1.4194473600000013</v>
      </c>
    </row>
    <row r="1025" spans="1:19">
      <c r="A1025">
        <v>0.62051056999999998</v>
      </c>
      <c r="B1025">
        <v>21.007171629999998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0.38</v>
      </c>
      <c r="H1025">
        <v>0</v>
      </c>
      <c r="I1025">
        <v>0</v>
      </c>
      <c r="J1025">
        <v>96.52</v>
      </c>
      <c r="K1025">
        <v>1</v>
      </c>
      <c r="L1025">
        <v>0.1</v>
      </c>
      <c r="M1025">
        <v>1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1.4208417600000001</v>
      </c>
    </row>
    <row r="1026" spans="1:19">
      <c r="A1026">
        <v>0.62056809000000002</v>
      </c>
      <c r="B1026">
        <v>20.963560099999999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0.37</v>
      </c>
      <c r="H1026">
        <v>0</v>
      </c>
      <c r="I1026">
        <v>0</v>
      </c>
      <c r="J1026">
        <v>96.49</v>
      </c>
      <c r="K1026">
        <v>0</v>
      </c>
      <c r="L1026">
        <v>0.1</v>
      </c>
      <c r="M1026">
        <v>1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1.4222222400000009</v>
      </c>
    </row>
    <row r="1027" spans="1:19">
      <c r="A1027">
        <v>0.62062618999999997</v>
      </c>
      <c r="B1027">
        <v>20.746925350000001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0.39</v>
      </c>
      <c r="H1027">
        <v>0</v>
      </c>
      <c r="I1027">
        <v>0</v>
      </c>
      <c r="J1027">
        <v>96.35</v>
      </c>
      <c r="K1027">
        <v>0</v>
      </c>
      <c r="L1027">
        <v>0.1</v>
      </c>
      <c r="M1027">
        <v>1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1.4236166399999997</v>
      </c>
    </row>
    <row r="1028" spans="1:19">
      <c r="A1028">
        <v>0.62068429000000003</v>
      </c>
      <c r="B1028">
        <v>20.7019062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0.39</v>
      </c>
      <c r="H1028">
        <v>0</v>
      </c>
      <c r="I1028">
        <v>0</v>
      </c>
      <c r="J1028">
        <v>96.23</v>
      </c>
      <c r="K1028">
        <v>0</v>
      </c>
      <c r="L1028">
        <v>0.1</v>
      </c>
      <c r="M1028">
        <v>1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1.4250110400000011</v>
      </c>
    </row>
    <row r="1029" spans="1:19">
      <c r="A1029">
        <v>0.62074193</v>
      </c>
      <c r="B1029">
        <v>20.56124496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0.38</v>
      </c>
      <c r="H1029">
        <v>0</v>
      </c>
      <c r="I1029">
        <v>0</v>
      </c>
      <c r="J1029">
        <v>96.21</v>
      </c>
      <c r="K1029">
        <v>0</v>
      </c>
      <c r="L1029">
        <v>0.1</v>
      </c>
      <c r="M1029">
        <v>1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1.4263944000000004</v>
      </c>
    </row>
    <row r="1030" spans="1:19">
      <c r="A1030">
        <v>0.62079980000000001</v>
      </c>
      <c r="B1030">
        <v>20.613290790000001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0.39</v>
      </c>
      <c r="H1030">
        <v>0</v>
      </c>
      <c r="I1030">
        <v>0</v>
      </c>
      <c r="J1030">
        <v>96.47</v>
      </c>
      <c r="K1030">
        <v>0</v>
      </c>
      <c r="L1030">
        <v>0.1</v>
      </c>
      <c r="M1030">
        <v>1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1.4277832800000008</v>
      </c>
    </row>
    <row r="1031" spans="1:19">
      <c r="A1031">
        <v>0.62085767000000003</v>
      </c>
      <c r="B1031">
        <v>20.447299959999999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0.38</v>
      </c>
      <c r="H1031">
        <v>0</v>
      </c>
      <c r="I1031">
        <v>0</v>
      </c>
      <c r="J1031">
        <v>96.57</v>
      </c>
      <c r="K1031">
        <v>0</v>
      </c>
      <c r="L1031">
        <v>0.1</v>
      </c>
      <c r="M1031">
        <v>1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1.4291721600000011</v>
      </c>
    </row>
    <row r="1032" spans="1:19">
      <c r="A1032">
        <v>0.62091531</v>
      </c>
      <c r="B1032">
        <v>20.26583862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0.37</v>
      </c>
      <c r="H1032">
        <v>0</v>
      </c>
      <c r="I1032">
        <v>0</v>
      </c>
      <c r="J1032">
        <v>96.58</v>
      </c>
      <c r="K1032">
        <v>0</v>
      </c>
      <c r="L1032">
        <v>0.1</v>
      </c>
      <c r="M1032">
        <v>1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1.4305555200000004</v>
      </c>
    </row>
    <row r="1033" spans="1:19">
      <c r="A1033">
        <v>0.62097353</v>
      </c>
      <c r="B1033">
        <v>20.40088081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0.38</v>
      </c>
      <c r="H1033">
        <v>0</v>
      </c>
      <c r="I1033">
        <v>0</v>
      </c>
      <c r="J1033">
        <v>96.78</v>
      </c>
      <c r="K1033">
        <v>0</v>
      </c>
      <c r="L1033">
        <v>0.1</v>
      </c>
      <c r="M1033">
        <v>1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1.4319528000000004</v>
      </c>
    </row>
    <row r="1034" spans="1:19">
      <c r="A1034">
        <v>0.62103116999999997</v>
      </c>
      <c r="B1034">
        <v>20.236295699999999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0.38</v>
      </c>
      <c r="H1034">
        <v>1</v>
      </c>
      <c r="I1034">
        <v>1</v>
      </c>
      <c r="J1034">
        <v>97.01</v>
      </c>
      <c r="K1034">
        <v>0</v>
      </c>
      <c r="L1034">
        <v>0.1</v>
      </c>
      <c r="M1034">
        <v>1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1.4333361599999996</v>
      </c>
    </row>
    <row r="1035" spans="1:19">
      <c r="A1035">
        <v>0.62108892000000004</v>
      </c>
      <c r="B1035">
        <v>20.063276290000001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0.38</v>
      </c>
      <c r="H1035">
        <v>0</v>
      </c>
      <c r="I1035">
        <v>0</v>
      </c>
      <c r="J1035">
        <v>97.17</v>
      </c>
      <c r="K1035">
        <v>0</v>
      </c>
      <c r="L1035">
        <v>0.1</v>
      </c>
      <c r="M1035">
        <v>1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1.4347221600000015</v>
      </c>
    </row>
    <row r="1036" spans="1:19">
      <c r="A1036">
        <v>0.62114714000000004</v>
      </c>
      <c r="B1036">
        <v>20.03654671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0.4</v>
      </c>
      <c r="H1036">
        <v>0</v>
      </c>
      <c r="I1036">
        <v>0</v>
      </c>
      <c r="J1036">
        <v>97.68</v>
      </c>
      <c r="K1036">
        <v>0</v>
      </c>
      <c r="L1036">
        <v>0.1</v>
      </c>
      <c r="M1036">
        <v>1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1.4361194400000015</v>
      </c>
    </row>
    <row r="1037" spans="1:19">
      <c r="A1037">
        <v>0.62120489999999995</v>
      </c>
      <c r="B1037">
        <v>19.976060870000001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0.38</v>
      </c>
      <c r="H1037">
        <v>0</v>
      </c>
      <c r="I1037">
        <v>0</v>
      </c>
      <c r="J1037">
        <v>97.88</v>
      </c>
      <c r="K1037">
        <v>0</v>
      </c>
      <c r="L1037">
        <v>0.1</v>
      </c>
      <c r="M1037">
        <v>1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1.4375056799999992</v>
      </c>
    </row>
    <row r="1038" spans="1:19">
      <c r="A1038">
        <v>0.62126254000000003</v>
      </c>
      <c r="B1038">
        <v>20.191282269999999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0.38</v>
      </c>
      <c r="H1038">
        <v>0</v>
      </c>
      <c r="I1038">
        <v>0</v>
      </c>
      <c r="J1038">
        <v>98.05</v>
      </c>
      <c r="K1038">
        <v>0</v>
      </c>
      <c r="L1038">
        <v>0.1</v>
      </c>
      <c r="M1038">
        <v>1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1.4388890400000012</v>
      </c>
    </row>
    <row r="1039" spans="1:19">
      <c r="A1039">
        <v>0.62132074999999998</v>
      </c>
      <c r="B1039">
        <v>19.89587212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0.37</v>
      </c>
      <c r="H1039">
        <v>0</v>
      </c>
      <c r="I1039">
        <v>0</v>
      </c>
      <c r="J1039">
        <v>98.32</v>
      </c>
      <c r="K1039">
        <v>0</v>
      </c>
      <c r="L1039">
        <v>0.1</v>
      </c>
      <c r="M1039">
        <v>1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1.4402860799999999</v>
      </c>
    </row>
    <row r="1040" spans="1:19">
      <c r="A1040">
        <v>0.62137861999999999</v>
      </c>
      <c r="B1040">
        <v>19.897287370000001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0.4</v>
      </c>
      <c r="H1040">
        <v>0</v>
      </c>
      <c r="I1040">
        <v>0</v>
      </c>
      <c r="J1040">
        <v>98.73</v>
      </c>
      <c r="K1040">
        <v>0</v>
      </c>
      <c r="L1040">
        <v>0.1</v>
      </c>
      <c r="M1040">
        <v>1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1.4416749600000003</v>
      </c>
    </row>
    <row r="1041" spans="1:19">
      <c r="A1041">
        <v>0.62143625999999996</v>
      </c>
      <c r="B1041">
        <v>19.884624479999999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0.39</v>
      </c>
      <c r="H1041">
        <v>0</v>
      </c>
      <c r="I1041">
        <v>0</v>
      </c>
      <c r="J1041">
        <v>99.21</v>
      </c>
      <c r="K1041">
        <v>0</v>
      </c>
      <c r="L1041">
        <v>0.1</v>
      </c>
      <c r="M1041">
        <v>1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1.4430583199999996</v>
      </c>
    </row>
    <row r="1042" spans="1:19">
      <c r="A1042">
        <v>0.62149401999999998</v>
      </c>
      <c r="B1042">
        <v>19.710193629999999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0.4</v>
      </c>
      <c r="H1042">
        <v>0</v>
      </c>
      <c r="I1042">
        <v>0</v>
      </c>
      <c r="J1042">
        <v>99.45</v>
      </c>
      <c r="K1042">
        <v>0</v>
      </c>
      <c r="L1042">
        <v>0.1</v>
      </c>
      <c r="M1042">
        <v>1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1.44444456</v>
      </c>
    </row>
    <row r="1043" spans="1:19">
      <c r="A1043">
        <v>0.62155223000000004</v>
      </c>
      <c r="B1043">
        <v>19.587810520000001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0.38</v>
      </c>
      <c r="H1043">
        <v>0</v>
      </c>
      <c r="I1043">
        <v>0</v>
      </c>
      <c r="J1043">
        <v>99.82</v>
      </c>
      <c r="K1043">
        <v>0</v>
      </c>
      <c r="L1043">
        <v>0.1</v>
      </c>
      <c r="M1043">
        <v>1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1.4458416000000014</v>
      </c>
    </row>
    <row r="1044" spans="1:19">
      <c r="A1044">
        <v>0.62160998999999995</v>
      </c>
      <c r="B1044">
        <v>19.448549270000001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0.38</v>
      </c>
      <c r="H1044">
        <v>0</v>
      </c>
      <c r="I1044">
        <v>0</v>
      </c>
      <c r="J1044">
        <v>100.25</v>
      </c>
      <c r="K1044">
        <v>0</v>
      </c>
      <c r="L1044">
        <v>0.1</v>
      </c>
      <c r="M1044">
        <v>1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1.4472278399999992</v>
      </c>
    </row>
    <row r="1045" spans="1:19">
      <c r="A1045">
        <v>0.62166763000000003</v>
      </c>
      <c r="B1045">
        <v>19.39227867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0.41</v>
      </c>
      <c r="H1045">
        <v>1</v>
      </c>
      <c r="I1045">
        <v>1</v>
      </c>
      <c r="J1045">
        <v>100.5</v>
      </c>
      <c r="K1045">
        <v>0</v>
      </c>
      <c r="L1045">
        <v>0.1</v>
      </c>
      <c r="M1045">
        <v>1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1.4486112000000011</v>
      </c>
    </row>
    <row r="1046" spans="1:19">
      <c r="A1046">
        <v>0.62172585000000002</v>
      </c>
      <c r="B1046">
        <v>19.395092009999999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0.38</v>
      </c>
      <c r="H1046">
        <v>0</v>
      </c>
      <c r="I1046">
        <v>0</v>
      </c>
      <c r="J1046">
        <v>100.88</v>
      </c>
      <c r="K1046">
        <v>0</v>
      </c>
      <c r="L1046">
        <v>0.1</v>
      </c>
      <c r="M1046">
        <v>1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1.450008480000001</v>
      </c>
    </row>
    <row r="1047" spans="1:19">
      <c r="A1047">
        <v>0.62178372000000004</v>
      </c>
      <c r="B1047">
        <v>19.359926219999998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0.49</v>
      </c>
      <c r="H1047">
        <v>0</v>
      </c>
      <c r="I1047">
        <v>0</v>
      </c>
      <c r="J1047">
        <v>101.37</v>
      </c>
      <c r="K1047">
        <v>0</v>
      </c>
      <c r="L1047">
        <v>0.1</v>
      </c>
      <c r="M1047">
        <v>1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1.4513973600000014</v>
      </c>
    </row>
    <row r="1048" spans="1:19">
      <c r="A1048">
        <v>0.62184159000000006</v>
      </c>
      <c r="B1048">
        <v>19.330387120000001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0.41</v>
      </c>
      <c r="H1048">
        <v>0</v>
      </c>
      <c r="I1048">
        <v>0</v>
      </c>
      <c r="J1048">
        <v>101.8</v>
      </c>
      <c r="K1048">
        <v>0</v>
      </c>
      <c r="L1048">
        <v>0.1</v>
      </c>
      <c r="M1048">
        <v>1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1.4527862400000018</v>
      </c>
    </row>
    <row r="1049" spans="1:19">
      <c r="A1049">
        <v>0.62189923000000003</v>
      </c>
      <c r="B1049">
        <v>19.150329589999998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0.37</v>
      </c>
      <c r="H1049">
        <v>0</v>
      </c>
      <c r="I1049">
        <v>0</v>
      </c>
      <c r="J1049">
        <v>102.08</v>
      </c>
      <c r="K1049">
        <v>0</v>
      </c>
      <c r="L1049">
        <v>0.1</v>
      </c>
      <c r="M1049">
        <v>1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1.4541696000000011</v>
      </c>
    </row>
    <row r="1050" spans="1:19">
      <c r="A1050">
        <v>0.62195697999999999</v>
      </c>
      <c r="B1050">
        <v>18.804283139999999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0.4</v>
      </c>
      <c r="H1050">
        <v>0</v>
      </c>
      <c r="I1050">
        <v>0</v>
      </c>
      <c r="J1050">
        <v>102.66</v>
      </c>
      <c r="K1050">
        <v>1</v>
      </c>
      <c r="L1050">
        <v>0.1</v>
      </c>
      <c r="M1050">
        <v>1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1.4555556000000003</v>
      </c>
    </row>
    <row r="1051" spans="1:19">
      <c r="A1051">
        <v>0.62201508000000005</v>
      </c>
      <c r="B1051">
        <v>19.061704639999999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0.38</v>
      </c>
      <c r="H1051">
        <v>0</v>
      </c>
      <c r="I1051">
        <v>0</v>
      </c>
      <c r="J1051">
        <v>102.98</v>
      </c>
      <c r="K1051">
        <v>1</v>
      </c>
      <c r="L1051">
        <v>0.1</v>
      </c>
      <c r="M1051">
        <v>1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1.4569500000000017</v>
      </c>
    </row>
    <row r="1052" spans="1:19">
      <c r="A1052">
        <v>0.62207283999999996</v>
      </c>
      <c r="B1052">
        <v>19.03779411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0.38</v>
      </c>
      <c r="H1052">
        <v>0</v>
      </c>
      <c r="I1052">
        <v>0</v>
      </c>
      <c r="J1052">
        <v>103.27</v>
      </c>
      <c r="K1052">
        <v>1</v>
      </c>
      <c r="L1052">
        <v>0.1</v>
      </c>
      <c r="M1052">
        <v>1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1.4583362399999995</v>
      </c>
    </row>
    <row r="1053" spans="1:19">
      <c r="A1053">
        <v>0.62213105000000002</v>
      </c>
      <c r="B1053">
        <v>19.200965879999998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0.38</v>
      </c>
      <c r="H1053">
        <v>0</v>
      </c>
      <c r="I1053">
        <v>0</v>
      </c>
      <c r="J1053">
        <v>103.38</v>
      </c>
      <c r="K1053">
        <v>1</v>
      </c>
      <c r="L1053">
        <v>0.1</v>
      </c>
      <c r="M1053">
        <v>1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1.4597332800000009</v>
      </c>
    </row>
    <row r="1054" spans="1:19">
      <c r="A1054">
        <v>0.62218892000000003</v>
      </c>
      <c r="B1054">
        <v>19.0659256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0.39</v>
      </c>
      <c r="H1054">
        <v>0</v>
      </c>
      <c r="I1054">
        <v>0</v>
      </c>
      <c r="J1054">
        <v>103.51</v>
      </c>
      <c r="K1054">
        <v>1</v>
      </c>
      <c r="L1054">
        <v>0.1</v>
      </c>
      <c r="M1054">
        <v>1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1.4611221600000013</v>
      </c>
    </row>
    <row r="1055" spans="1:19">
      <c r="A1055">
        <v>0.62224656</v>
      </c>
      <c r="B1055">
        <v>19.281148909999999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0.41</v>
      </c>
      <c r="H1055">
        <v>0</v>
      </c>
      <c r="I1055">
        <v>0</v>
      </c>
      <c r="J1055">
        <v>103.63</v>
      </c>
      <c r="K1055">
        <v>1</v>
      </c>
      <c r="L1055">
        <v>0.1</v>
      </c>
      <c r="M1055">
        <v>1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1.4625055200000006</v>
      </c>
    </row>
    <row r="1056" spans="1:19">
      <c r="A1056">
        <v>0.62230408999999998</v>
      </c>
      <c r="B1056">
        <v>19.14610291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0.38</v>
      </c>
      <c r="H1056">
        <v>1</v>
      </c>
      <c r="I1056">
        <v>0</v>
      </c>
      <c r="J1056">
        <v>103.61</v>
      </c>
      <c r="K1056">
        <v>1</v>
      </c>
      <c r="L1056">
        <v>0.1</v>
      </c>
      <c r="M1056">
        <v>1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1.4638862399999999</v>
      </c>
    </row>
    <row r="1057" spans="1:19">
      <c r="A1057">
        <v>0.62236254000000002</v>
      </c>
      <c r="B1057">
        <v>19.39087486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0.37</v>
      </c>
      <c r="H1057">
        <v>0</v>
      </c>
      <c r="I1057">
        <v>0</v>
      </c>
      <c r="J1057">
        <v>103.48</v>
      </c>
      <c r="K1057">
        <v>1</v>
      </c>
      <c r="L1057">
        <v>0.1</v>
      </c>
      <c r="M1057">
        <v>1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1.4652890400000009</v>
      </c>
    </row>
    <row r="1058" spans="1:19">
      <c r="A1058">
        <v>0.62242006000000005</v>
      </c>
      <c r="B1058">
        <v>19.230510710000001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0.38</v>
      </c>
      <c r="H1058">
        <v>0</v>
      </c>
      <c r="I1058">
        <v>0</v>
      </c>
      <c r="J1058">
        <v>103.35</v>
      </c>
      <c r="K1058">
        <v>1</v>
      </c>
      <c r="L1058">
        <v>0.1</v>
      </c>
      <c r="M1058">
        <v>1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1.4666695200000017</v>
      </c>
    </row>
    <row r="1059" spans="1:19">
      <c r="A1059">
        <v>0.62247828000000005</v>
      </c>
      <c r="B1059">
        <v>19.435886379999999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0.37</v>
      </c>
      <c r="H1059">
        <v>0</v>
      </c>
      <c r="I1059">
        <v>0</v>
      </c>
      <c r="J1059">
        <v>102.91</v>
      </c>
      <c r="K1059">
        <v>1</v>
      </c>
      <c r="L1059">
        <v>0.1</v>
      </c>
      <c r="M1059">
        <v>1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1.4680668000000017</v>
      </c>
    </row>
    <row r="1060" spans="1:19">
      <c r="A1060">
        <v>0.62253590999999997</v>
      </c>
      <c r="B1060">
        <v>19.486526489999999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0.38</v>
      </c>
      <c r="H1060">
        <v>0</v>
      </c>
      <c r="I1060">
        <v>0</v>
      </c>
      <c r="J1060">
        <v>102.56</v>
      </c>
      <c r="K1060">
        <v>1</v>
      </c>
      <c r="L1060">
        <v>0.1</v>
      </c>
      <c r="M1060">
        <v>1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1.4694499199999997</v>
      </c>
    </row>
    <row r="1061" spans="1:19">
      <c r="A1061">
        <v>0.62259355000000005</v>
      </c>
      <c r="B1061">
        <v>19.478088379999999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0.42</v>
      </c>
      <c r="H1061">
        <v>0</v>
      </c>
      <c r="I1061">
        <v>0</v>
      </c>
      <c r="J1061">
        <v>102.51</v>
      </c>
      <c r="K1061">
        <v>1</v>
      </c>
      <c r="L1061">
        <v>0.1</v>
      </c>
      <c r="M1061">
        <v>1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1.4708332800000017</v>
      </c>
    </row>
    <row r="1062" spans="1:19">
      <c r="A1062">
        <v>0.62265166000000005</v>
      </c>
      <c r="B1062">
        <v>19.580781940000001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0.37</v>
      </c>
      <c r="H1062">
        <v>0</v>
      </c>
      <c r="I1062">
        <v>0</v>
      </c>
      <c r="J1062">
        <v>102.06</v>
      </c>
      <c r="K1062">
        <v>1</v>
      </c>
      <c r="L1062">
        <v>0.1</v>
      </c>
      <c r="M1062">
        <v>1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1.4722279200000017</v>
      </c>
    </row>
    <row r="1063" spans="1:19">
      <c r="A1063">
        <v>0.62270976</v>
      </c>
      <c r="B1063">
        <v>19.493558879999998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0.39</v>
      </c>
      <c r="H1063">
        <v>0</v>
      </c>
      <c r="I1063">
        <v>0</v>
      </c>
      <c r="J1063">
        <v>101.74</v>
      </c>
      <c r="K1063">
        <v>1</v>
      </c>
      <c r="L1063">
        <v>0.1</v>
      </c>
      <c r="M1063">
        <v>1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1.4736223200000005</v>
      </c>
    </row>
    <row r="1064" spans="1:19">
      <c r="A1064">
        <v>0.62276739999999997</v>
      </c>
      <c r="B1064">
        <v>19.620161060000001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0.38</v>
      </c>
      <c r="H1064">
        <v>0</v>
      </c>
      <c r="I1064">
        <v>0</v>
      </c>
      <c r="J1064">
        <v>101.29</v>
      </c>
      <c r="K1064">
        <v>1</v>
      </c>
      <c r="L1064">
        <v>0.1</v>
      </c>
      <c r="M1064">
        <v>1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1.4750056799999998</v>
      </c>
    </row>
    <row r="1065" spans="1:19">
      <c r="A1065">
        <v>0.62282504000000005</v>
      </c>
      <c r="B1065">
        <v>19.542797090000001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0.38</v>
      </c>
      <c r="H1065">
        <v>0</v>
      </c>
      <c r="I1065">
        <v>0</v>
      </c>
      <c r="J1065">
        <v>101.11</v>
      </c>
      <c r="K1065">
        <v>1</v>
      </c>
      <c r="L1065">
        <v>0.1</v>
      </c>
      <c r="M1065">
        <v>1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1.4763890400000017</v>
      </c>
    </row>
    <row r="1066" spans="1:19">
      <c r="A1066">
        <v>0.62288314</v>
      </c>
      <c r="B1066">
        <v>19.675022129999999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0.38</v>
      </c>
      <c r="H1066">
        <v>0</v>
      </c>
      <c r="I1066">
        <v>0</v>
      </c>
      <c r="J1066">
        <v>100.79</v>
      </c>
      <c r="K1066">
        <v>1</v>
      </c>
      <c r="L1066">
        <v>0.1</v>
      </c>
      <c r="M1066">
        <v>1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1.4777834400000005</v>
      </c>
    </row>
    <row r="1067" spans="1:19">
      <c r="A1067">
        <v>0.62294123999999995</v>
      </c>
      <c r="B1067">
        <v>19.686277390000001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0.39</v>
      </c>
      <c r="H1067">
        <v>1</v>
      </c>
      <c r="I1067">
        <v>0</v>
      </c>
      <c r="J1067">
        <v>100.26</v>
      </c>
      <c r="K1067">
        <v>1</v>
      </c>
      <c r="L1067">
        <v>0.1</v>
      </c>
      <c r="M1067">
        <v>1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1.4791778399999993</v>
      </c>
    </row>
    <row r="1068" spans="1:19">
      <c r="A1068">
        <v>0.62299888000000003</v>
      </c>
      <c r="B1068">
        <v>19.950740809999999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0.42</v>
      </c>
      <c r="H1068">
        <v>0</v>
      </c>
      <c r="I1068">
        <v>0</v>
      </c>
      <c r="J1068">
        <v>99.89</v>
      </c>
      <c r="K1068">
        <v>1</v>
      </c>
      <c r="L1068">
        <v>0.1</v>
      </c>
      <c r="M1068">
        <v>1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1.4805612000000012</v>
      </c>
    </row>
    <row r="1069" spans="1:19">
      <c r="A1069">
        <v>0.62305652</v>
      </c>
      <c r="B1069">
        <v>19.64126396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0.4</v>
      </c>
      <c r="H1069">
        <v>0</v>
      </c>
      <c r="I1069">
        <v>0</v>
      </c>
      <c r="J1069">
        <v>99.44</v>
      </c>
      <c r="K1069">
        <v>1</v>
      </c>
      <c r="L1069">
        <v>0.1</v>
      </c>
      <c r="M1069">
        <v>1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1.4819445600000005</v>
      </c>
    </row>
    <row r="1070" spans="1:19">
      <c r="A1070">
        <v>0.62311461999999995</v>
      </c>
      <c r="B1070">
        <v>19.9343605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0.38</v>
      </c>
      <c r="H1070">
        <v>0</v>
      </c>
      <c r="I1070">
        <v>0</v>
      </c>
      <c r="J1070">
        <v>99.1</v>
      </c>
      <c r="K1070">
        <v>1</v>
      </c>
      <c r="L1070">
        <v>0.1</v>
      </c>
      <c r="M1070">
        <v>1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1.4833389599999993</v>
      </c>
    </row>
    <row r="1071" spans="1:19">
      <c r="A1071">
        <v>0.62317259999999997</v>
      </c>
      <c r="B1071">
        <v>19.699302670000002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0.37</v>
      </c>
      <c r="H1071">
        <v>0</v>
      </c>
      <c r="I1071">
        <v>0</v>
      </c>
      <c r="J1071">
        <v>98.66</v>
      </c>
      <c r="K1071">
        <v>1</v>
      </c>
      <c r="L1071">
        <v>0.1</v>
      </c>
      <c r="M1071">
        <v>1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1.4847304799999996</v>
      </c>
    </row>
    <row r="1072" spans="1:19">
      <c r="A1072">
        <v>0.62323024000000005</v>
      </c>
      <c r="B1072">
        <v>19.89231491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0.38</v>
      </c>
      <c r="H1072">
        <v>0</v>
      </c>
      <c r="I1072">
        <v>0</v>
      </c>
      <c r="J1072">
        <v>98.35</v>
      </c>
      <c r="K1072">
        <v>1</v>
      </c>
      <c r="L1072">
        <v>0.1</v>
      </c>
      <c r="M1072">
        <v>1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1.4861138400000016</v>
      </c>
    </row>
    <row r="1073" spans="1:19">
      <c r="A1073">
        <v>0.62328835000000005</v>
      </c>
      <c r="B1073">
        <v>19.735515589999999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0.38</v>
      </c>
      <c r="H1073">
        <v>0</v>
      </c>
      <c r="I1073">
        <v>0</v>
      </c>
      <c r="J1073">
        <v>98.11</v>
      </c>
      <c r="K1073">
        <v>1</v>
      </c>
      <c r="L1073">
        <v>0.1</v>
      </c>
      <c r="M1073">
        <v>1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1.4875084800000016</v>
      </c>
    </row>
    <row r="1074" spans="1:19">
      <c r="A1074">
        <v>0.62334597999999997</v>
      </c>
      <c r="B1074">
        <v>19.72144699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0.39</v>
      </c>
      <c r="H1074">
        <v>0</v>
      </c>
      <c r="I1074">
        <v>0</v>
      </c>
      <c r="J1074">
        <v>97.78</v>
      </c>
      <c r="K1074">
        <v>1</v>
      </c>
      <c r="L1074">
        <v>0.1</v>
      </c>
      <c r="M1074">
        <v>1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1.4888915999999996</v>
      </c>
    </row>
    <row r="1075" spans="1:19">
      <c r="A1075">
        <v>0.62340419999999996</v>
      </c>
      <c r="B1075">
        <v>19.991531370000001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0.41</v>
      </c>
      <c r="H1075">
        <v>0</v>
      </c>
      <c r="I1075">
        <v>0</v>
      </c>
      <c r="J1075">
        <v>96.99</v>
      </c>
      <c r="K1075">
        <v>1</v>
      </c>
      <c r="L1075">
        <v>0.1</v>
      </c>
      <c r="M1075">
        <v>1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1.4902888799999996</v>
      </c>
    </row>
    <row r="1076" spans="1:19">
      <c r="A1076">
        <v>0.62346184000000004</v>
      </c>
      <c r="B1076">
        <v>20.247554780000002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0.37</v>
      </c>
      <c r="H1076">
        <v>0</v>
      </c>
      <c r="I1076">
        <v>0</v>
      </c>
      <c r="J1076">
        <v>96.71</v>
      </c>
      <c r="K1076">
        <v>1</v>
      </c>
      <c r="L1076">
        <v>0.1</v>
      </c>
      <c r="M1076">
        <v>1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1.4916722400000015</v>
      </c>
    </row>
    <row r="1077" spans="1:19">
      <c r="A1077">
        <v>0.62351948000000001</v>
      </c>
      <c r="B1077">
        <v>20.025293349999998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0.4</v>
      </c>
      <c r="H1077">
        <v>0</v>
      </c>
      <c r="I1077">
        <v>0</v>
      </c>
      <c r="J1077">
        <v>96.41</v>
      </c>
      <c r="K1077">
        <v>1</v>
      </c>
      <c r="L1077">
        <v>0.1</v>
      </c>
      <c r="M1077">
        <v>1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1.4930556000000008</v>
      </c>
    </row>
    <row r="1078" spans="1:19">
      <c r="A1078">
        <v>0.62357757999999996</v>
      </c>
      <c r="B1078">
        <v>20.068897249999999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0.38</v>
      </c>
      <c r="H1078">
        <v>1</v>
      </c>
      <c r="I1078">
        <v>1</v>
      </c>
      <c r="J1078">
        <v>96.19</v>
      </c>
      <c r="K1078">
        <v>1</v>
      </c>
      <c r="L1078">
        <v>0.1</v>
      </c>
      <c r="M1078">
        <v>1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1.4944499999999996</v>
      </c>
    </row>
    <row r="1079" spans="1:19">
      <c r="A1079">
        <v>0.62363568000000003</v>
      </c>
      <c r="B1079">
        <v>20.448703770000002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0.44</v>
      </c>
      <c r="H1079">
        <v>0</v>
      </c>
      <c r="I1079">
        <v>0</v>
      </c>
      <c r="J1079">
        <v>96.42</v>
      </c>
      <c r="K1079">
        <v>1</v>
      </c>
      <c r="L1079">
        <v>0.1</v>
      </c>
      <c r="M1079">
        <v>1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1.4958444000000011</v>
      </c>
    </row>
    <row r="1080" spans="1:19">
      <c r="A1080">
        <v>0.62369332</v>
      </c>
      <c r="B1080">
        <v>20.165964129999999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0.38</v>
      </c>
      <c r="H1080">
        <v>0</v>
      </c>
      <c r="I1080">
        <v>0</v>
      </c>
      <c r="J1080">
        <v>96.26</v>
      </c>
      <c r="K1080">
        <v>1</v>
      </c>
      <c r="L1080">
        <v>0.1</v>
      </c>
      <c r="M1080">
        <v>1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1.4972277600000004</v>
      </c>
    </row>
    <row r="1081" spans="1:19">
      <c r="A1081">
        <v>0.62375108000000001</v>
      </c>
      <c r="B1081">
        <v>20.154710770000001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0.39</v>
      </c>
      <c r="H1081">
        <v>0</v>
      </c>
      <c r="I1081">
        <v>0</v>
      </c>
      <c r="J1081">
        <v>95.99</v>
      </c>
      <c r="K1081">
        <v>1</v>
      </c>
      <c r="L1081">
        <v>0.1</v>
      </c>
      <c r="M1081">
        <v>1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1.4986140000000008</v>
      </c>
    </row>
    <row r="1082" spans="1:19">
      <c r="A1082">
        <v>0.62380917999999996</v>
      </c>
      <c r="B1082">
        <v>20.07734108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0.4</v>
      </c>
      <c r="H1082">
        <v>0</v>
      </c>
      <c r="I1082">
        <v>0</v>
      </c>
      <c r="J1082">
        <v>95.76</v>
      </c>
      <c r="K1082">
        <v>1</v>
      </c>
      <c r="L1082">
        <v>0.1</v>
      </c>
      <c r="M1082">
        <v>1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1.5000083999999996</v>
      </c>
    </row>
    <row r="1083" spans="1:19">
      <c r="A1083">
        <v>0.62386682000000004</v>
      </c>
      <c r="B1083">
        <v>20.085782999999999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0.38</v>
      </c>
      <c r="H1083">
        <v>0</v>
      </c>
      <c r="I1083">
        <v>0</v>
      </c>
      <c r="J1083">
        <v>95.74</v>
      </c>
      <c r="K1083">
        <v>1</v>
      </c>
      <c r="L1083">
        <v>0.1</v>
      </c>
      <c r="M1083">
        <v>1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1.5013917600000015</v>
      </c>
    </row>
    <row r="1084" spans="1:19">
      <c r="A1084">
        <v>0.62392491999999999</v>
      </c>
      <c r="B1084">
        <v>20.222228999999999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0.38</v>
      </c>
      <c r="H1084">
        <v>0</v>
      </c>
      <c r="I1084">
        <v>0</v>
      </c>
      <c r="J1084">
        <v>95.69</v>
      </c>
      <c r="K1084">
        <v>1</v>
      </c>
      <c r="L1084">
        <v>0.1</v>
      </c>
      <c r="M1084">
        <v>1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1.5027861600000003</v>
      </c>
    </row>
    <row r="1085" spans="1:19">
      <c r="A1085">
        <v>0.62398255999999996</v>
      </c>
      <c r="B1085">
        <v>20.338983540000001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0.39</v>
      </c>
      <c r="H1085">
        <v>0</v>
      </c>
      <c r="I1085">
        <v>0</v>
      </c>
      <c r="J1085">
        <v>95.61</v>
      </c>
      <c r="K1085">
        <v>1</v>
      </c>
      <c r="L1085">
        <v>0.1</v>
      </c>
      <c r="M1085">
        <v>1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1.5041695199999996</v>
      </c>
    </row>
    <row r="1086" spans="1:19">
      <c r="A1086">
        <v>0.62404077999999996</v>
      </c>
      <c r="B1086">
        <v>20.19268417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0.43</v>
      </c>
      <c r="H1086">
        <v>0</v>
      </c>
      <c r="I1086">
        <v>0</v>
      </c>
      <c r="J1086">
        <v>95.7</v>
      </c>
      <c r="K1086">
        <v>1</v>
      </c>
      <c r="L1086">
        <v>0.1</v>
      </c>
      <c r="M1086">
        <v>1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1.5055667999999995</v>
      </c>
    </row>
    <row r="1087" spans="1:19">
      <c r="A1087">
        <v>0.62409853000000004</v>
      </c>
      <c r="B1087">
        <v>20.564056399999998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0.39</v>
      </c>
      <c r="H1087">
        <v>0</v>
      </c>
      <c r="I1087">
        <v>0</v>
      </c>
      <c r="J1087">
        <v>95.88</v>
      </c>
      <c r="K1087">
        <v>1</v>
      </c>
      <c r="L1087">
        <v>0.1</v>
      </c>
      <c r="M1087">
        <v>1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1.5069528000000014</v>
      </c>
    </row>
    <row r="1088" spans="1:19">
      <c r="A1088">
        <v>0.62415628999999995</v>
      </c>
      <c r="B1088">
        <v>20.396657940000001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0.39</v>
      </c>
      <c r="H1088">
        <v>0</v>
      </c>
      <c r="I1088">
        <v>0</v>
      </c>
      <c r="J1088">
        <v>95.91</v>
      </c>
      <c r="K1088">
        <v>1</v>
      </c>
      <c r="L1088">
        <v>0.1</v>
      </c>
      <c r="M1088">
        <v>1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1.5083390399999992</v>
      </c>
    </row>
    <row r="1089" spans="1:19">
      <c r="A1089">
        <v>0.62421391999999998</v>
      </c>
      <c r="B1089">
        <v>20.527477260000001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0.45</v>
      </c>
      <c r="H1089">
        <v>1</v>
      </c>
      <c r="I1089">
        <v>1</v>
      </c>
      <c r="J1089">
        <v>95.88</v>
      </c>
      <c r="K1089">
        <v>1</v>
      </c>
      <c r="L1089">
        <v>0.1</v>
      </c>
      <c r="M1089">
        <v>1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1.5097221599999999</v>
      </c>
    </row>
    <row r="1090" spans="1:19">
      <c r="A1090">
        <v>0.62427226000000002</v>
      </c>
      <c r="B1090">
        <v>20.3868103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0.38</v>
      </c>
      <c r="H1090">
        <v>0</v>
      </c>
      <c r="I1090">
        <v>0</v>
      </c>
      <c r="J1090">
        <v>95.85</v>
      </c>
      <c r="K1090">
        <v>1</v>
      </c>
      <c r="L1090">
        <v>0.1</v>
      </c>
      <c r="M1090">
        <v>1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1.511122320000001</v>
      </c>
    </row>
    <row r="1091" spans="1:19">
      <c r="A1091">
        <v>0.62432989999999999</v>
      </c>
      <c r="B1091">
        <v>20.45433426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0.4</v>
      </c>
      <c r="H1091">
        <v>0</v>
      </c>
      <c r="I1091">
        <v>0</v>
      </c>
      <c r="J1091">
        <v>95.95</v>
      </c>
      <c r="K1091">
        <v>1</v>
      </c>
      <c r="L1091">
        <v>0.1</v>
      </c>
      <c r="M1091">
        <v>1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1.5125056800000003</v>
      </c>
    </row>
    <row r="1092" spans="1:19">
      <c r="A1092">
        <v>0.62438753999999996</v>
      </c>
      <c r="B1092">
        <v>20.627359389999999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0.38</v>
      </c>
      <c r="H1092">
        <v>0</v>
      </c>
      <c r="I1092">
        <v>0</v>
      </c>
      <c r="J1092">
        <v>96.04</v>
      </c>
      <c r="K1092">
        <v>1</v>
      </c>
      <c r="L1092">
        <v>0.1</v>
      </c>
      <c r="M1092">
        <v>1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1.5138890399999996</v>
      </c>
    </row>
    <row r="1093" spans="1:19">
      <c r="A1093">
        <v>0.62444575000000002</v>
      </c>
      <c r="B1093">
        <v>20.623140339999999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0.39</v>
      </c>
      <c r="H1093">
        <v>0</v>
      </c>
      <c r="I1093">
        <v>0</v>
      </c>
      <c r="J1093">
        <v>95.99</v>
      </c>
      <c r="K1093">
        <v>1</v>
      </c>
      <c r="L1093">
        <v>0.1</v>
      </c>
      <c r="M1093">
        <v>1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1.515286080000001</v>
      </c>
    </row>
    <row r="1094" spans="1:19">
      <c r="A1094">
        <v>0.62450351000000004</v>
      </c>
      <c r="B1094">
        <v>20.578119279999999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0.39</v>
      </c>
      <c r="H1094">
        <v>0</v>
      </c>
      <c r="I1094">
        <v>0</v>
      </c>
      <c r="J1094">
        <v>96.01</v>
      </c>
      <c r="K1094">
        <v>1</v>
      </c>
      <c r="L1094">
        <v>0.1</v>
      </c>
      <c r="M1094">
        <v>1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1.5166723200000014</v>
      </c>
    </row>
    <row r="1095" spans="1:19">
      <c r="A1095">
        <v>0.62456115000000001</v>
      </c>
      <c r="B1095">
        <v>20.686443329999999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0.38</v>
      </c>
      <c r="H1095">
        <v>0</v>
      </c>
      <c r="I1095">
        <v>0</v>
      </c>
      <c r="J1095">
        <v>96.05</v>
      </c>
      <c r="K1095">
        <v>1</v>
      </c>
      <c r="L1095">
        <v>0.1</v>
      </c>
      <c r="M1095">
        <v>1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1.5180556800000007</v>
      </c>
    </row>
    <row r="1096" spans="1:19">
      <c r="A1096">
        <v>0.62461935999999996</v>
      </c>
      <c r="B1096">
        <v>20.72582817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0.42</v>
      </c>
      <c r="H1096">
        <v>0</v>
      </c>
      <c r="I1096">
        <v>0</v>
      </c>
      <c r="J1096">
        <v>95.95</v>
      </c>
      <c r="K1096">
        <v>1</v>
      </c>
      <c r="L1096">
        <v>0.1</v>
      </c>
      <c r="M1096">
        <v>1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1.5194527199999994</v>
      </c>
    </row>
    <row r="1097" spans="1:19">
      <c r="A1097">
        <v>0.62467700000000004</v>
      </c>
      <c r="B1097">
        <v>20.873529430000001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0.41</v>
      </c>
      <c r="H1097">
        <v>0</v>
      </c>
      <c r="I1097">
        <v>0</v>
      </c>
      <c r="J1097">
        <v>96.08</v>
      </c>
      <c r="K1097">
        <v>1</v>
      </c>
      <c r="L1097">
        <v>0.1</v>
      </c>
      <c r="M1097">
        <v>1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1.5208360800000014</v>
      </c>
    </row>
    <row r="1098" spans="1:19">
      <c r="A1098">
        <v>0.62473509999999999</v>
      </c>
      <c r="B1098">
        <v>20.585159300000001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0.39</v>
      </c>
      <c r="H1098">
        <v>0</v>
      </c>
      <c r="I1098">
        <v>0</v>
      </c>
      <c r="J1098">
        <v>95.96</v>
      </c>
      <c r="K1098">
        <v>1</v>
      </c>
      <c r="L1098">
        <v>0.1</v>
      </c>
      <c r="M1098">
        <v>1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1.5222304800000002</v>
      </c>
    </row>
    <row r="1099" spans="1:19">
      <c r="A1099">
        <v>0.62479286000000001</v>
      </c>
      <c r="B1099">
        <v>20.783500669999999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0.38</v>
      </c>
      <c r="H1099">
        <v>0</v>
      </c>
      <c r="I1099">
        <v>0</v>
      </c>
      <c r="J1099">
        <v>95.95</v>
      </c>
      <c r="K1099">
        <v>1</v>
      </c>
      <c r="L1099">
        <v>0.1</v>
      </c>
      <c r="M1099">
        <v>1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1.5236167200000006</v>
      </c>
    </row>
    <row r="1100" spans="1:19">
      <c r="A1100">
        <v>0.62485060999999997</v>
      </c>
      <c r="B1100">
        <v>20.770841600000001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0.39</v>
      </c>
      <c r="H1100">
        <v>1</v>
      </c>
      <c r="I1100">
        <v>1</v>
      </c>
      <c r="J1100">
        <v>95.9</v>
      </c>
      <c r="K1100">
        <v>1</v>
      </c>
      <c r="L1100">
        <v>0.1</v>
      </c>
      <c r="M1100">
        <v>1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1.5250027199999998</v>
      </c>
    </row>
    <row r="1101" spans="1:19">
      <c r="A1101">
        <v>0.62490882999999997</v>
      </c>
      <c r="B1101">
        <v>20.86367989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0.62</v>
      </c>
      <c r="H1101">
        <v>0</v>
      </c>
      <c r="I1101">
        <v>0</v>
      </c>
      <c r="J1101">
        <v>96.11</v>
      </c>
      <c r="K1101">
        <v>1</v>
      </c>
      <c r="L1101">
        <v>0.1</v>
      </c>
      <c r="M1101">
        <v>1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1.5263999999999998</v>
      </c>
    </row>
    <row r="1102" spans="1:19">
      <c r="A1102">
        <v>0.62496658999999999</v>
      </c>
      <c r="B1102">
        <v>20.85243225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0.38</v>
      </c>
      <c r="H1102">
        <v>0</v>
      </c>
      <c r="I1102">
        <v>0</v>
      </c>
      <c r="J1102">
        <v>96.11</v>
      </c>
      <c r="K1102">
        <v>1</v>
      </c>
      <c r="L1102">
        <v>0.1</v>
      </c>
      <c r="M1102">
        <v>1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1.5277862400000002</v>
      </c>
    </row>
    <row r="1103" spans="1:19">
      <c r="A1103">
        <v>0.62502457</v>
      </c>
      <c r="B1103">
        <v>20.889003750000001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0.38</v>
      </c>
      <c r="H1103">
        <v>0</v>
      </c>
      <c r="I1103">
        <v>0</v>
      </c>
      <c r="J1103">
        <v>96.06</v>
      </c>
      <c r="K1103">
        <v>1</v>
      </c>
      <c r="L1103">
        <v>0.1</v>
      </c>
      <c r="M1103">
        <v>1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1.5291777600000005</v>
      </c>
    </row>
    <row r="1104" spans="1:19">
      <c r="A1104">
        <v>0.62508220999999997</v>
      </c>
      <c r="B1104">
        <v>21.06906128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0.39</v>
      </c>
      <c r="H1104">
        <v>0</v>
      </c>
      <c r="I1104">
        <v>0</v>
      </c>
      <c r="J1104">
        <v>96.17</v>
      </c>
      <c r="K1104">
        <v>0</v>
      </c>
      <c r="L1104">
        <v>0.1</v>
      </c>
      <c r="M1104">
        <v>1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1.5305611199999998</v>
      </c>
    </row>
    <row r="1105" spans="1:19">
      <c r="A1105">
        <v>0.62514007999999999</v>
      </c>
      <c r="B1105">
        <v>20.99591255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0.38</v>
      </c>
      <c r="H1105">
        <v>0</v>
      </c>
      <c r="I1105">
        <v>0</v>
      </c>
      <c r="J1105">
        <v>96.23</v>
      </c>
      <c r="K1105">
        <v>0</v>
      </c>
      <c r="L1105">
        <v>0.1</v>
      </c>
      <c r="M1105">
        <v>1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1.5319500000000001</v>
      </c>
    </row>
    <row r="1106" spans="1:19">
      <c r="A1106">
        <v>0.62519784</v>
      </c>
      <c r="B1106">
        <v>20.81303978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0.4</v>
      </c>
      <c r="H1106">
        <v>0</v>
      </c>
      <c r="I1106">
        <v>0</v>
      </c>
      <c r="J1106">
        <v>96.12</v>
      </c>
      <c r="K1106">
        <v>0</v>
      </c>
      <c r="L1106">
        <v>0.1</v>
      </c>
      <c r="M1106">
        <v>1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1.5333362400000006</v>
      </c>
    </row>
    <row r="1107" spans="1:19">
      <c r="A1107">
        <v>0.62525604999999995</v>
      </c>
      <c r="B1107">
        <v>20.798974990000001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0.38</v>
      </c>
      <c r="H1107">
        <v>0</v>
      </c>
      <c r="I1107">
        <v>0</v>
      </c>
      <c r="J1107">
        <v>96.12</v>
      </c>
      <c r="K1107">
        <v>0</v>
      </c>
      <c r="L1107">
        <v>0.1</v>
      </c>
      <c r="M1107">
        <v>1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1.5347332799999993</v>
      </c>
    </row>
    <row r="1108" spans="1:19">
      <c r="A1108">
        <v>0.62531380999999997</v>
      </c>
      <c r="B1108">
        <v>20.77506447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0.38</v>
      </c>
      <c r="H1108">
        <v>0</v>
      </c>
      <c r="I1108">
        <v>0</v>
      </c>
      <c r="J1108">
        <v>96.14</v>
      </c>
      <c r="K1108">
        <v>0</v>
      </c>
      <c r="L1108">
        <v>0.1</v>
      </c>
      <c r="M1108">
        <v>1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1.5361195199999997</v>
      </c>
    </row>
    <row r="1109" spans="1:19">
      <c r="A1109">
        <v>0.62537156000000005</v>
      </c>
      <c r="B1109">
        <v>20.623134610000001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0.4</v>
      </c>
      <c r="H1109">
        <v>0</v>
      </c>
      <c r="I1109">
        <v>0</v>
      </c>
      <c r="J1109">
        <v>96.24</v>
      </c>
      <c r="K1109">
        <v>0</v>
      </c>
      <c r="L1109">
        <v>0.1</v>
      </c>
      <c r="M1109">
        <v>1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1.5375055200000016</v>
      </c>
    </row>
    <row r="1110" spans="1:19">
      <c r="A1110">
        <v>0.62542920000000002</v>
      </c>
      <c r="B1110">
        <v>20.58656311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0.39</v>
      </c>
      <c r="H1110">
        <v>0</v>
      </c>
      <c r="I1110">
        <v>0</v>
      </c>
      <c r="J1110">
        <v>96.13</v>
      </c>
      <c r="K1110">
        <v>0</v>
      </c>
      <c r="L1110">
        <v>0.1</v>
      </c>
      <c r="M1110">
        <v>1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1.5388888800000009</v>
      </c>
    </row>
    <row r="1111" spans="1:19">
      <c r="A1111">
        <v>0.62548742000000002</v>
      </c>
      <c r="B1111">
        <v>20.551395419999999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0.4</v>
      </c>
      <c r="H1111">
        <v>1</v>
      </c>
      <c r="I1111">
        <v>1</v>
      </c>
      <c r="J1111">
        <v>96.44</v>
      </c>
      <c r="K1111">
        <v>0</v>
      </c>
      <c r="L1111">
        <v>0.1</v>
      </c>
      <c r="M1111">
        <v>1</v>
      </c>
      <c r="N1111">
        <v>1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1.5402861600000008</v>
      </c>
    </row>
    <row r="1112" spans="1:19">
      <c r="A1112">
        <v>0.62554516999999998</v>
      </c>
      <c r="B1112">
        <v>20.486688610000002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0.38</v>
      </c>
      <c r="H1112">
        <v>0</v>
      </c>
      <c r="I1112">
        <v>0</v>
      </c>
      <c r="J1112">
        <v>96.55</v>
      </c>
      <c r="K1112">
        <v>0</v>
      </c>
      <c r="L1112">
        <v>0.1</v>
      </c>
      <c r="M1112">
        <v>1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1.5416721600000001</v>
      </c>
    </row>
    <row r="1113" spans="1:19">
      <c r="A1113">
        <v>0.62560293</v>
      </c>
      <c r="B1113">
        <v>20.30663109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0.39</v>
      </c>
      <c r="H1113">
        <v>0</v>
      </c>
      <c r="I1113">
        <v>0</v>
      </c>
      <c r="J1113">
        <v>96.66</v>
      </c>
      <c r="K1113">
        <v>0</v>
      </c>
      <c r="L1113">
        <v>0.1</v>
      </c>
      <c r="M1113">
        <v>1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1.5430584000000005</v>
      </c>
    </row>
    <row r="1114" spans="1:19">
      <c r="A1114">
        <v>0.62566102999999995</v>
      </c>
      <c r="B1114">
        <v>20.378374099999998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0.38</v>
      </c>
      <c r="H1114">
        <v>0</v>
      </c>
      <c r="I1114">
        <v>0</v>
      </c>
      <c r="J1114">
        <v>96.96</v>
      </c>
      <c r="K1114">
        <v>0</v>
      </c>
      <c r="L1114">
        <v>0.1</v>
      </c>
      <c r="M1114">
        <v>1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1.5444527999999993</v>
      </c>
    </row>
    <row r="1115" spans="1:19">
      <c r="A1115">
        <v>0.62571867000000003</v>
      </c>
      <c r="B1115">
        <v>20.21238327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0.39</v>
      </c>
      <c r="H1115">
        <v>0</v>
      </c>
      <c r="I1115">
        <v>0</v>
      </c>
      <c r="J1115">
        <v>97.41</v>
      </c>
      <c r="K1115">
        <v>0</v>
      </c>
      <c r="L1115">
        <v>0.1</v>
      </c>
      <c r="M1115">
        <v>1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1.5458361600000012</v>
      </c>
    </row>
    <row r="1116" spans="1:19">
      <c r="A1116">
        <v>0.62577689000000003</v>
      </c>
      <c r="B1116">
        <v>20.101251600000001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0.38</v>
      </c>
      <c r="H1116">
        <v>0</v>
      </c>
      <c r="I1116">
        <v>0</v>
      </c>
      <c r="J1116">
        <v>97.77</v>
      </c>
      <c r="K1116">
        <v>0</v>
      </c>
      <c r="L1116">
        <v>0.1</v>
      </c>
      <c r="M1116">
        <v>1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1.5472334400000012</v>
      </c>
    </row>
    <row r="1117" spans="1:19">
      <c r="A1117">
        <v>0.62583440999999995</v>
      </c>
      <c r="B1117">
        <v>19.939483639999999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0.38</v>
      </c>
      <c r="H1117">
        <v>0</v>
      </c>
      <c r="I1117">
        <v>0</v>
      </c>
      <c r="J1117">
        <v>98.12</v>
      </c>
      <c r="K1117">
        <v>0</v>
      </c>
      <c r="L1117">
        <v>0.1</v>
      </c>
      <c r="M1117">
        <v>1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1.5486139199999993</v>
      </c>
    </row>
    <row r="1118" spans="1:19">
      <c r="A1118">
        <v>0.62589216000000003</v>
      </c>
      <c r="B1118">
        <v>19.959180830000001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0.39</v>
      </c>
      <c r="H1118">
        <v>0</v>
      </c>
      <c r="I1118">
        <v>0</v>
      </c>
      <c r="J1118">
        <v>98.55</v>
      </c>
      <c r="K1118">
        <v>0</v>
      </c>
      <c r="L1118">
        <v>0.1</v>
      </c>
      <c r="M1118">
        <v>1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1.5499999200000012</v>
      </c>
    </row>
    <row r="1119" spans="1:19">
      <c r="A1119">
        <v>0.62595027000000003</v>
      </c>
      <c r="B1119">
        <v>19.963401789999999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0.38</v>
      </c>
      <c r="H1119">
        <v>0</v>
      </c>
      <c r="I1119">
        <v>0</v>
      </c>
      <c r="J1119">
        <v>98.74</v>
      </c>
      <c r="K1119">
        <v>0</v>
      </c>
      <c r="L1119">
        <v>0.1</v>
      </c>
      <c r="M1119">
        <v>1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1.5513945600000012</v>
      </c>
    </row>
    <row r="1120" spans="1:19">
      <c r="A1120">
        <v>0.62600836999999998</v>
      </c>
      <c r="B1120">
        <v>19.912754060000001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0.45</v>
      </c>
      <c r="H1120">
        <v>0</v>
      </c>
      <c r="I1120">
        <v>0</v>
      </c>
      <c r="J1120">
        <v>99.04</v>
      </c>
      <c r="K1120">
        <v>0</v>
      </c>
      <c r="L1120">
        <v>0.1</v>
      </c>
      <c r="M1120">
        <v>1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1.55278896</v>
      </c>
    </row>
    <row r="1121" spans="1:19">
      <c r="A1121">
        <v>0.62606600999999995</v>
      </c>
      <c r="B1121">
        <v>19.75098419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0.38</v>
      </c>
      <c r="H1121">
        <v>0</v>
      </c>
      <c r="I1121">
        <v>0</v>
      </c>
      <c r="J1121">
        <v>99.35</v>
      </c>
      <c r="K1121">
        <v>0</v>
      </c>
      <c r="L1121">
        <v>0.1</v>
      </c>
      <c r="M1121">
        <v>1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1.5541723199999993</v>
      </c>
    </row>
    <row r="1122" spans="1:19">
      <c r="A1122">
        <v>0.62612365000000003</v>
      </c>
      <c r="B1122">
        <v>19.61453629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0.4</v>
      </c>
      <c r="H1122">
        <v>1</v>
      </c>
      <c r="I1122">
        <v>1</v>
      </c>
      <c r="J1122">
        <v>99.74</v>
      </c>
      <c r="K1122">
        <v>0</v>
      </c>
      <c r="L1122">
        <v>0.1</v>
      </c>
      <c r="M1122">
        <v>1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1.5555556800000012</v>
      </c>
    </row>
    <row r="1123" spans="1:19">
      <c r="A1123">
        <v>0.62618185999999998</v>
      </c>
      <c r="B1123">
        <v>19.59765625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0.38</v>
      </c>
      <c r="H1123">
        <v>0</v>
      </c>
      <c r="I1123">
        <v>0</v>
      </c>
      <c r="J1123">
        <v>100.06</v>
      </c>
      <c r="K1123">
        <v>0</v>
      </c>
      <c r="L1123">
        <v>0.1</v>
      </c>
      <c r="M1123">
        <v>1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1.55695272</v>
      </c>
    </row>
    <row r="1124" spans="1:19">
      <c r="A1124">
        <v>0.62623938999999995</v>
      </c>
      <c r="B1124">
        <v>19.395092009999999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0.37</v>
      </c>
      <c r="H1124">
        <v>0</v>
      </c>
      <c r="I1124">
        <v>0</v>
      </c>
      <c r="J1124">
        <v>100.55</v>
      </c>
      <c r="K1124">
        <v>0</v>
      </c>
      <c r="L1124">
        <v>0.1</v>
      </c>
      <c r="M1124">
        <v>1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1.5583334399999993</v>
      </c>
    </row>
    <row r="1125" spans="1:19">
      <c r="A1125">
        <v>0.62629736999999996</v>
      </c>
      <c r="B1125">
        <v>19.53576279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0.38</v>
      </c>
      <c r="H1125">
        <v>0</v>
      </c>
      <c r="I1125">
        <v>0</v>
      </c>
      <c r="J1125">
        <v>101.09</v>
      </c>
      <c r="K1125">
        <v>0</v>
      </c>
      <c r="L1125">
        <v>0.1</v>
      </c>
      <c r="M1125">
        <v>1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1.5597249599999996</v>
      </c>
    </row>
    <row r="1126" spans="1:19">
      <c r="A1126">
        <v>0.62635558999999996</v>
      </c>
      <c r="B1126">
        <v>19.385242460000001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0.39</v>
      </c>
      <c r="H1126">
        <v>0</v>
      </c>
      <c r="I1126">
        <v>0</v>
      </c>
      <c r="J1126">
        <v>101.63</v>
      </c>
      <c r="K1126">
        <v>0</v>
      </c>
      <c r="L1126">
        <v>0.1</v>
      </c>
      <c r="M1126">
        <v>1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1.5611222399999996</v>
      </c>
    </row>
    <row r="1127" spans="1:19">
      <c r="A1127">
        <v>0.62641345999999998</v>
      </c>
      <c r="B1127">
        <v>19.310689929999999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0.4</v>
      </c>
      <c r="H1127">
        <v>0</v>
      </c>
      <c r="I1127">
        <v>0</v>
      </c>
      <c r="J1127">
        <v>102.17</v>
      </c>
      <c r="K1127">
        <v>0</v>
      </c>
      <c r="L1127">
        <v>0.1</v>
      </c>
      <c r="M1127">
        <v>1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1.5625111199999999</v>
      </c>
    </row>
    <row r="1128" spans="1:19">
      <c r="A1128">
        <v>0.62647109999999995</v>
      </c>
      <c r="B1128">
        <v>19.390872959999999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0.4</v>
      </c>
      <c r="H1128">
        <v>0</v>
      </c>
      <c r="I1128">
        <v>0</v>
      </c>
      <c r="J1128">
        <v>102.39</v>
      </c>
      <c r="K1128">
        <v>0</v>
      </c>
      <c r="L1128">
        <v>0.1</v>
      </c>
      <c r="M1128">
        <v>1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1.5638944799999992</v>
      </c>
    </row>
    <row r="1129" spans="1:19">
      <c r="A1129">
        <v>0.62652874000000003</v>
      </c>
      <c r="B1129">
        <v>19.082809449999999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0.4</v>
      </c>
      <c r="H1129">
        <v>0</v>
      </c>
      <c r="I1129">
        <v>0</v>
      </c>
      <c r="J1129">
        <v>102.71</v>
      </c>
      <c r="K1129">
        <v>0</v>
      </c>
      <c r="L1129">
        <v>0.1</v>
      </c>
      <c r="M1129">
        <v>1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1.5652778400000011</v>
      </c>
    </row>
    <row r="1130" spans="1:19">
      <c r="A1130">
        <v>0.62658683999999998</v>
      </c>
      <c r="B1130">
        <v>19.18268204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0.54</v>
      </c>
      <c r="H1130">
        <v>0</v>
      </c>
      <c r="I1130">
        <v>0</v>
      </c>
      <c r="J1130">
        <v>103.02</v>
      </c>
      <c r="K1130">
        <v>0</v>
      </c>
      <c r="L1130">
        <v>0.1</v>
      </c>
      <c r="M1130">
        <v>1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1.5666722399999999</v>
      </c>
    </row>
    <row r="1131" spans="1:19">
      <c r="A1131">
        <v>0.62664447999999995</v>
      </c>
      <c r="B1131">
        <v>19.18268394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0.38</v>
      </c>
      <c r="H1131">
        <v>0</v>
      </c>
      <c r="I1131">
        <v>0</v>
      </c>
      <c r="J1131">
        <v>103.63</v>
      </c>
      <c r="K1131">
        <v>0</v>
      </c>
      <c r="L1131">
        <v>0.1</v>
      </c>
      <c r="M1131">
        <v>1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1.5680555999999992</v>
      </c>
    </row>
    <row r="1132" spans="1:19">
      <c r="A1132">
        <v>0.62670258000000001</v>
      </c>
      <c r="B1132">
        <v>18.852109909999999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0.39</v>
      </c>
      <c r="H1132">
        <v>0</v>
      </c>
      <c r="I1132">
        <v>0</v>
      </c>
      <c r="J1132">
        <v>103.8</v>
      </c>
      <c r="K1132">
        <v>0</v>
      </c>
      <c r="L1132">
        <v>0.1</v>
      </c>
      <c r="M1132">
        <v>1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1.5694500000000007</v>
      </c>
    </row>
    <row r="1133" spans="1:19">
      <c r="A1133">
        <v>0.62676067999999996</v>
      </c>
      <c r="B1133">
        <v>18.784582140000001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0.39</v>
      </c>
      <c r="H1133">
        <v>1</v>
      </c>
      <c r="I1133">
        <v>0</v>
      </c>
      <c r="J1133">
        <v>104.05</v>
      </c>
      <c r="K1133">
        <v>1</v>
      </c>
      <c r="L1133">
        <v>0.1</v>
      </c>
      <c r="M1133">
        <v>1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1.5708443999999995</v>
      </c>
    </row>
    <row r="1134" spans="1:19">
      <c r="A1134">
        <v>0.62681808999999999</v>
      </c>
      <c r="B1134">
        <v>18.84648323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0.38</v>
      </c>
      <c r="H1134">
        <v>0</v>
      </c>
      <c r="I1134">
        <v>0</v>
      </c>
      <c r="J1134">
        <v>104.18</v>
      </c>
      <c r="K1134">
        <v>1</v>
      </c>
      <c r="L1134">
        <v>0.1</v>
      </c>
      <c r="M1134">
        <v>1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1.5722222400000003</v>
      </c>
    </row>
    <row r="1135" spans="1:19">
      <c r="A1135">
        <v>0.62687641999999999</v>
      </c>
      <c r="B1135">
        <v>18.97026443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0.39</v>
      </c>
      <c r="H1135">
        <v>0</v>
      </c>
      <c r="I1135">
        <v>0</v>
      </c>
      <c r="J1135">
        <v>104.14</v>
      </c>
      <c r="K1135">
        <v>1</v>
      </c>
      <c r="L1135">
        <v>0.1</v>
      </c>
      <c r="M1135">
        <v>1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1.5736221600000002</v>
      </c>
    </row>
    <row r="1136" spans="1:19">
      <c r="A1136">
        <v>0.62693359999999998</v>
      </c>
      <c r="B1136">
        <v>19.135307310000002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0.39</v>
      </c>
      <c r="H1136">
        <v>0</v>
      </c>
      <c r="I1136">
        <v>0</v>
      </c>
      <c r="J1136">
        <v>104.39</v>
      </c>
      <c r="K1136">
        <v>1</v>
      </c>
      <c r="L1136">
        <v>0.1</v>
      </c>
      <c r="M1136">
        <v>1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1.57499448</v>
      </c>
    </row>
    <row r="1137" spans="1:19">
      <c r="A1137">
        <v>0.62699181999999998</v>
      </c>
      <c r="B1137">
        <v>19.004369740000001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0.39</v>
      </c>
      <c r="H1137">
        <v>0</v>
      </c>
      <c r="I1137">
        <v>0</v>
      </c>
      <c r="J1137">
        <v>104.45</v>
      </c>
      <c r="K1137">
        <v>1</v>
      </c>
      <c r="L1137">
        <v>0.1</v>
      </c>
      <c r="M1137">
        <v>1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1.5763917599999999</v>
      </c>
    </row>
    <row r="1138" spans="1:19">
      <c r="A1138">
        <v>0.62704956999999995</v>
      </c>
      <c r="B1138">
        <v>19.105312349999998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0.37</v>
      </c>
      <c r="H1138">
        <v>0</v>
      </c>
      <c r="I1138">
        <v>0</v>
      </c>
      <c r="J1138">
        <v>104.18</v>
      </c>
      <c r="K1138">
        <v>1</v>
      </c>
      <c r="L1138">
        <v>0.1</v>
      </c>
      <c r="M1138">
        <v>1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1.5777777599999991</v>
      </c>
    </row>
    <row r="1139" spans="1:19">
      <c r="A1139">
        <v>0.62710767000000001</v>
      </c>
      <c r="B1139">
        <v>18.857732769999998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0.39</v>
      </c>
      <c r="H1139">
        <v>0</v>
      </c>
      <c r="I1139">
        <v>0</v>
      </c>
      <c r="J1139">
        <v>104.14</v>
      </c>
      <c r="K1139">
        <v>1</v>
      </c>
      <c r="L1139">
        <v>0.1</v>
      </c>
      <c r="M1139">
        <v>1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1.5791721600000006</v>
      </c>
    </row>
    <row r="1140" spans="1:19">
      <c r="A1140">
        <v>0.62716543000000002</v>
      </c>
      <c r="B1140">
        <v>19.206598280000001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0.38</v>
      </c>
      <c r="H1140">
        <v>0</v>
      </c>
      <c r="I1140">
        <v>0</v>
      </c>
      <c r="J1140">
        <v>103.85</v>
      </c>
      <c r="K1140">
        <v>1</v>
      </c>
      <c r="L1140">
        <v>0.1</v>
      </c>
      <c r="M1140">
        <v>1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1.580558400000001</v>
      </c>
    </row>
    <row r="1141" spans="1:19">
      <c r="A1141">
        <v>0.62722365000000002</v>
      </c>
      <c r="B1141">
        <v>19.133445739999999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0.38</v>
      </c>
      <c r="H1141">
        <v>0</v>
      </c>
      <c r="I1141">
        <v>0</v>
      </c>
      <c r="J1141">
        <v>103.26</v>
      </c>
      <c r="K1141">
        <v>1</v>
      </c>
      <c r="L1141">
        <v>0.1</v>
      </c>
      <c r="M1141">
        <v>1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1.581955680000001</v>
      </c>
    </row>
    <row r="1142" spans="1:19">
      <c r="A1142">
        <v>0.62728152000000004</v>
      </c>
      <c r="B1142">
        <v>19.264268879999999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0.38</v>
      </c>
      <c r="H1142">
        <v>0</v>
      </c>
      <c r="I1142">
        <v>0</v>
      </c>
      <c r="J1142">
        <v>103.18</v>
      </c>
      <c r="K1142">
        <v>1</v>
      </c>
      <c r="L1142">
        <v>0.1</v>
      </c>
      <c r="M1142">
        <v>1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1.5833445600000013</v>
      </c>
    </row>
    <row r="1143" spans="1:19">
      <c r="A1143">
        <v>0.62733927</v>
      </c>
      <c r="B1143">
        <v>19.07718277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0.37</v>
      </c>
      <c r="H1143">
        <v>0</v>
      </c>
      <c r="I1143">
        <v>0</v>
      </c>
      <c r="J1143">
        <v>103.07</v>
      </c>
      <c r="K1143">
        <v>1</v>
      </c>
      <c r="L1143">
        <v>0.1</v>
      </c>
      <c r="M1143">
        <v>1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1.5847305600000006</v>
      </c>
    </row>
    <row r="1144" spans="1:19">
      <c r="A1144">
        <v>0.62739714000000002</v>
      </c>
      <c r="B1144">
        <v>19.355705260000001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0.4</v>
      </c>
      <c r="H1144">
        <v>1</v>
      </c>
      <c r="I1144">
        <v>0</v>
      </c>
      <c r="J1144">
        <v>102.68</v>
      </c>
      <c r="K1144">
        <v>1</v>
      </c>
      <c r="L1144">
        <v>0.1</v>
      </c>
      <c r="M1144">
        <v>1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1.5861194400000009</v>
      </c>
    </row>
    <row r="1145" spans="1:19">
      <c r="A1145">
        <v>0.62745490000000004</v>
      </c>
      <c r="B1145">
        <v>19.184089660000001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0.38</v>
      </c>
      <c r="H1145">
        <v>0</v>
      </c>
      <c r="I1145">
        <v>0</v>
      </c>
      <c r="J1145">
        <v>102.62</v>
      </c>
      <c r="K1145">
        <v>1</v>
      </c>
      <c r="L1145">
        <v>0.1</v>
      </c>
      <c r="M1145">
        <v>1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1.5875056800000014</v>
      </c>
    </row>
    <row r="1146" spans="1:19">
      <c r="A1146">
        <v>0.62751254000000001</v>
      </c>
      <c r="B1146">
        <v>19.435888290000001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0.37</v>
      </c>
      <c r="H1146">
        <v>0</v>
      </c>
      <c r="I1146">
        <v>0</v>
      </c>
      <c r="J1146">
        <v>102.26</v>
      </c>
      <c r="K1146">
        <v>1</v>
      </c>
      <c r="L1146">
        <v>0.1</v>
      </c>
      <c r="M1146">
        <v>1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1.5888890400000006</v>
      </c>
    </row>
    <row r="1147" spans="1:19">
      <c r="A1147">
        <v>0.62757087</v>
      </c>
      <c r="B1147">
        <v>19.34585762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0.38</v>
      </c>
      <c r="H1147">
        <v>0</v>
      </c>
      <c r="I1147">
        <v>0</v>
      </c>
      <c r="J1147">
        <v>101.64</v>
      </c>
      <c r="K1147">
        <v>1</v>
      </c>
      <c r="L1147">
        <v>0.1</v>
      </c>
      <c r="M1147">
        <v>1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1.5902889600000005</v>
      </c>
    </row>
    <row r="1148" spans="1:19">
      <c r="A1148">
        <v>0.62762850999999997</v>
      </c>
      <c r="B1148">
        <v>19.386648180000002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0.38</v>
      </c>
      <c r="H1148">
        <v>0</v>
      </c>
      <c r="I1148">
        <v>0</v>
      </c>
      <c r="J1148">
        <v>101.04</v>
      </c>
      <c r="K1148">
        <v>1</v>
      </c>
      <c r="L1148">
        <v>0.1</v>
      </c>
      <c r="M1148">
        <v>1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1.5916723199999998</v>
      </c>
    </row>
    <row r="1149" spans="1:19">
      <c r="A1149">
        <v>0.62768615000000005</v>
      </c>
      <c r="B1149">
        <v>19.406347270000001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0.37</v>
      </c>
      <c r="H1149">
        <v>0</v>
      </c>
      <c r="I1149">
        <v>0</v>
      </c>
      <c r="J1149">
        <v>100.67</v>
      </c>
      <c r="K1149">
        <v>1</v>
      </c>
      <c r="L1149">
        <v>0.1</v>
      </c>
      <c r="M1149">
        <v>1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1.5930556800000018</v>
      </c>
    </row>
    <row r="1150" spans="1:19">
      <c r="A1150">
        <v>0.62774436</v>
      </c>
      <c r="B1150">
        <v>19.538572309999999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0.39</v>
      </c>
      <c r="H1150">
        <v>0</v>
      </c>
      <c r="I1150">
        <v>0</v>
      </c>
      <c r="J1150">
        <v>100.31</v>
      </c>
      <c r="K1150">
        <v>1</v>
      </c>
      <c r="L1150">
        <v>0.1</v>
      </c>
      <c r="M1150">
        <v>1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1.5944527200000005</v>
      </c>
    </row>
    <row r="1151" spans="1:19">
      <c r="A1151">
        <v>0.62780199999999997</v>
      </c>
      <c r="B1151">
        <v>19.552640910000001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0.37</v>
      </c>
      <c r="H1151">
        <v>0</v>
      </c>
      <c r="I1151">
        <v>0</v>
      </c>
      <c r="J1151">
        <v>99.89</v>
      </c>
      <c r="K1151">
        <v>1</v>
      </c>
      <c r="L1151">
        <v>0.1</v>
      </c>
      <c r="M1151">
        <v>1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1.5958360799999998</v>
      </c>
    </row>
    <row r="1152" spans="1:19">
      <c r="A1152">
        <v>0.62785975999999999</v>
      </c>
      <c r="B1152">
        <v>19.67080116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0.39</v>
      </c>
      <c r="H1152">
        <v>0</v>
      </c>
      <c r="I1152">
        <v>0</v>
      </c>
      <c r="J1152">
        <v>99.44</v>
      </c>
      <c r="K1152">
        <v>1</v>
      </c>
      <c r="L1152">
        <v>0.1</v>
      </c>
      <c r="M1152">
        <v>1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1.5972223200000002</v>
      </c>
    </row>
    <row r="1153" spans="1:19">
      <c r="A1153">
        <v>0.62791797999999999</v>
      </c>
      <c r="B1153">
        <v>19.56389618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0.38</v>
      </c>
      <c r="H1153">
        <v>0</v>
      </c>
      <c r="I1153">
        <v>0</v>
      </c>
      <c r="J1153">
        <v>98.95</v>
      </c>
      <c r="K1153">
        <v>1</v>
      </c>
      <c r="L1153">
        <v>0.1</v>
      </c>
      <c r="M1153">
        <v>1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1.5986196000000001</v>
      </c>
    </row>
    <row r="1154" spans="1:19">
      <c r="A1154">
        <v>0.62797550000000002</v>
      </c>
      <c r="B1154">
        <v>19.618757250000002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0.38</v>
      </c>
      <c r="H1154">
        <v>0</v>
      </c>
      <c r="I1154">
        <v>0</v>
      </c>
      <c r="J1154">
        <v>98.37</v>
      </c>
      <c r="K1154">
        <v>1</v>
      </c>
      <c r="L1154">
        <v>0.1</v>
      </c>
      <c r="M1154">
        <v>1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1.6000000800000009</v>
      </c>
    </row>
    <row r="1155" spans="1:19">
      <c r="A1155">
        <v>0.62803337000000004</v>
      </c>
      <c r="B1155">
        <v>19.728475570000001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0.37</v>
      </c>
      <c r="H1155">
        <v>1</v>
      </c>
      <c r="I1155">
        <v>1</v>
      </c>
      <c r="J1155">
        <v>98.03</v>
      </c>
      <c r="K1155">
        <v>1</v>
      </c>
      <c r="L1155">
        <v>0.1</v>
      </c>
      <c r="M1155">
        <v>1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1.6013889600000013</v>
      </c>
    </row>
    <row r="1156" spans="1:19">
      <c r="A1156">
        <v>0.62809159000000003</v>
      </c>
      <c r="B1156">
        <v>19.690504069999999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0.39</v>
      </c>
      <c r="H1156">
        <v>0</v>
      </c>
      <c r="I1156">
        <v>0</v>
      </c>
      <c r="J1156">
        <v>97.61</v>
      </c>
      <c r="K1156">
        <v>1</v>
      </c>
      <c r="L1156">
        <v>0.1</v>
      </c>
      <c r="M1156">
        <v>1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1.6027862400000012</v>
      </c>
    </row>
    <row r="1157" spans="1:19">
      <c r="A1157">
        <v>0.62814957000000005</v>
      </c>
      <c r="B1157">
        <v>19.722848890000002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0.39</v>
      </c>
      <c r="H1157">
        <v>0</v>
      </c>
      <c r="I1157">
        <v>0</v>
      </c>
      <c r="J1157">
        <v>97.32</v>
      </c>
      <c r="K1157">
        <v>1</v>
      </c>
      <c r="L1157">
        <v>0.1</v>
      </c>
      <c r="M1157">
        <v>1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1.6041777600000016</v>
      </c>
    </row>
    <row r="1158" spans="1:19">
      <c r="A1158">
        <v>0.62820721000000002</v>
      </c>
      <c r="B1158">
        <v>19.781930920000001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0.38</v>
      </c>
      <c r="H1158">
        <v>0</v>
      </c>
      <c r="I1158">
        <v>0</v>
      </c>
      <c r="J1158">
        <v>97.06</v>
      </c>
      <c r="K1158">
        <v>1</v>
      </c>
      <c r="L1158">
        <v>0.1</v>
      </c>
      <c r="M1158">
        <v>1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1.6055611200000008</v>
      </c>
    </row>
    <row r="1159" spans="1:19">
      <c r="A1159">
        <v>0.62826484999999999</v>
      </c>
      <c r="B1159">
        <v>19.857896799999999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0.38</v>
      </c>
      <c r="H1159">
        <v>0</v>
      </c>
      <c r="I1159">
        <v>0</v>
      </c>
      <c r="J1159">
        <v>96.87</v>
      </c>
      <c r="K1159">
        <v>1</v>
      </c>
      <c r="L1159">
        <v>0.1</v>
      </c>
      <c r="M1159">
        <v>1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1.6069444800000001</v>
      </c>
    </row>
    <row r="1160" spans="1:19">
      <c r="A1160">
        <v>0.62832295000000005</v>
      </c>
      <c r="B1160">
        <v>19.936674119999999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0.38</v>
      </c>
      <c r="H1160">
        <v>0</v>
      </c>
      <c r="I1160">
        <v>0</v>
      </c>
      <c r="J1160">
        <v>96.57</v>
      </c>
      <c r="K1160">
        <v>1</v>
      </c>
      <c r="L1160">
        <v>0.1</v>
      </c>
      <c r="M1160">
        <v>1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1.6083388800000016</v>
      </c>
    </row>
    <row r="1161" spans="1:19">
      <c r="A1161">
        <v>0.62838105</v>
      </c>
      <c r="B1161">
        <v>19.887435910000001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0.37</v>
      </c>
      <c r="H1161">
        <v>0</v>
      </c>
      <c r="I1161">
        <v>0</v>
      </c>
      <c r="J1161">
        <v>96.47</v>
      </c>
      <c r="K1161">
        <v>1</v>
      </c>
      <c r="L1161">
        <v>0.1</v>
      </c>
      <c r="M1161">
        <v>1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1.6097332800000004</v>
      </c>
    </row>
    <row r="1162" spans="1:19">
      <c r="A1162">
        <v>0.62843881000000001</v>
      </c>
      <c r="B1162">
        <v>19.911350250000002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0.39</v>
      </c>
      <c r="H1162">
        <v>0</v>
      </c>
      <c r="I1162">
        <v>0</v>
      </c>
      <c r="J1162">
        <v>96.42</v>
      </c>
      <c r="K1162">
        <v>1</v>
      </c>
      <c r="L1162">
        <v>0.1</v>
      </c>
      <c r="M1162">
        <v>1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1.6111195200000008</v>
      </c>
    </row>
    <row r="1163" spans="1:19">
      <c r="A1163">
        <v>0.62849633000000005</v>
      </c>
      <c r="B1163">
        <v>19.72144699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0.37</v>
      </c>
      <c r="H1163">
        <v>0</v>
      </c>
      <c r="I1163">
        <v>0</v>
      </c>
      <c r="J1163">
        <v>96.24</v>
      </c>
      <c r="K1163">
        <v>1</v>
      </c>
      <c r="L1163">
        <v>0.1</v>
      </c>
      <c r="M1163">
        <v>1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1.6125000000000016</v>
      </c>
    </row>
    <row r="1164" spans="1:19">
      <c r="A1164">
        <v>0.62855443</v>
      </c>
      <c r="B1164">
        <v>20.071710589999999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0.38</v>
      </c>
      <c r="H1164">
        <v>0</v>
      </c>
      <c r="I1164">
        <v>0</v>
      </c>
      <c r="J1164">
        <v>96.05</v>
      </c>
      <c r="K1164">
        <v>1</v>
      </c>
      <c r="L1164">
        <v>0.1</v>
      </c>
      <c r="M1164">
        <v>1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1.6138944000000004</v>
      </c>
    </row>
    <row r="1165" spans="1:19">
      <c r="A1165">
        <v>0.62861254</v>
      </c>
      <c r="B1165">
        <v>20.191278459999999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0.39</v>
      </c>
      <c r="H1165">
        <v>0</v>
      </c>
      <c r="I1165">
        <v>0</v>
      </c>
      <c r="J1165">
        <v>95.8</v>
      </c>
      <c r="K1165">
        <v>1</v>
      </c>
      <c r="L1165">
        <v>0.1</v>
      </c>
      <c r="M1165">
        <v>1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1.6152890400000004</v>
      </c>
    </row>
    <row r="1166" spans="1:19">
      <c r="A1166">
        <v>0.62867041000000001</v>
      </c>
      <c r="B1166">
        <v>20.13220024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0.38</v>
      </c>
      <c r="H1166">
        <v>1</v>
      </c>
      <c r="I1166">
        <v>1</v>
      </c>
      <c r="J1166">
        <v>95.81</v>
      </c>
      <c r="K1166">
        <v>1</v>
      </c>
      <c r="L1166">
        <v>0.1</v>
      </c>
      <c r="M1166">
        <v>1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1.6166779200000008</v>
      </c>
    </row>
    <row r="1167" spans="1:19">
      <c r="A1167">
        <v>0.62872804000000004</v>
      </c>
      <c r="B1167">
        <v>20.288345339999999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0.38</v>
      </c>
      <c r="H1167">
        <v>0</v>
      </c>
      <c r="I1167">
        <v>0</v>
      </c>
      <c r="J1167">
        <v>96.05</v>
      </c>
      <c r="K1167">
        <v>1</v>
      </c>
      <c r="L1167">
        <v>0.1</v>
      </c>
      <c r="M1167">
        <v>1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1.6180610400000015</v>
      </c>
    </row>
    <row r="1168" spans="1:19">
      <c r="A1168">
        <v>0.62878615000000004</v>
      </c>
      <c r="B1168">
        <v>20.292568209999999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0.38</v>
      </c>
      <c r="H1168">
        <v>0</v>
      </c>
      <c r="I1168">
        <v>0</v>
      </c>
      <c r="J1168">
        <v>96.02</v>
      </c>
      <c r="K1168">
        <v>1</v>
      </c>
      <c r="L1168">
        <v>0.1</v>
      </c>
      <c r="M1168">
        <v>1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1.6194556800000015</v>
      </c>
    </row>
    <row r="1169" spans="1:19">
      <c r="A1169">
        <v>0.62884379000000001</v>
      </c>
      <c r="B1169">
        <v>20.109693530000001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0.36</v>
      </c>
      <c r="H1169">
        <v>0</v>
      </c>
      <c r="I1169">
        <v>0</v>
      </c>
      <c r="J1169">
        <v>96.15</v>
      </c>
      <c r="K1169">
        <v>1</v>
      </c>
      <c r="L1169">
        <v>0.1</v>
      </c>
      <c r="M1169">
        <v>1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1.6208390400000008</v>
      </c>
    </row>
    <row r="1170" spans="1:19">
      <c r="A1170">
        <v>0.62890153999999998</v>
      </c>
      <c r="B1170">
        <v>20.270053860000001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0.4</v>
      </c>
      <c r="H1170">
        <v>0</v>
      </c>
      <c r="I1170">
        <v>0</v>
      </c>
      <c r="J1170">
        <v>96.14</v>
      </c>
      <c r="K1170">
        <v>1</v>
      </c>
      <c r="L1170">
        <v>0.1</v>
      </c>
      <c r="M1170">
        <v>1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1.62222504</v>
      </c>
    </row>
    <row r="1171" spans="1:19">
      <c r="A1171">
        <v>0.62895928999999995</v>
      </c>
      <c r="B1171">
        <v>20.095624919999999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0.41</v>
      </c>
      <c r="H1171">
        <v>0</v>
      </c>
      <c r="I1171">
        <v>0</v>
      </c>
      <c r="J1171">
        <v>96.01</v>
      </c>
      <c r="K1171">
        <v>1</v>
      </c>
      <c r="L1171">
        <v>0.1</v>
      </c>
      <c r="M1171">
        <v>1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1.6236110399999992</v>
      </c>
    </row>
    <row r="1172" spans="1:19">
      <c r="A1172">
        <v>0.62901728000000001</v>
      </c>
      <c r="B1172">
        <v>20.250368120000001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0.41</v>
      </c>
      <c r="H1172">
        <v>0</v>
      </c>
      <c r="I1172">
        <v>0</v>
      </c>
      <c r="J1172">
        <v>95.97</v>
      </c>
      <c r="K1172">
        <v>1</v>
      </c>
      <c r="L1172">
        <v>0.1</v>
      </c>
      <c r="M1172">
        <v>1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1.6250028000000007</v>
      </c>
    </row>
    <row r="1173" spans="1:19">
      <c r="A1173">
        <v>0.62907537999999996</v>
      </c>
      <c r="B1173">
        <v>20.420576100000002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0.38</v>
      </c>
      <c r="H1173">
        <v>0</v>
      </c>
      <c r="I1173">
        <v>0</v>
      </c>
      <c r="J1173">
        <v>95.71</v>
      </c>
      <c r="K1173">
        <v>1</v>
      </c>
      <c r="L1173">
        <v>0.1</v>
      </c>
      <c r="M1173">
        <v>1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1.6263971999999995</v>
      </c>
    </row>
    <row r="1174" spans="1:19">
      <c r="A1174">
        <v>0.62913313999999998</v>
      </c>
      <c r="B1174">
        <v>20.316476819999998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0.37</v>
      </c>
      <c r="H1174">
        <v>0</v>
      </c>
      <c r="I1174">
        <v>0</v>
      </c>
      <c r="J1174">
        <v>95.58</v>
      </c>
      <c r="K1174">
        <v>1</v>
      </c>
      <c r="L1174">
        <v>0.1</v>
      </c>
      <c r="M1174">
        <v>1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1.62778344</v>
      </c>
    </row>
    <row r="1175" spans="1:19">
      <c r="A1175">
        <v>0.62919124000000004</v>
      </c>
      <c r="B1175">
        <v>20.412134170000002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0.39</v>
      </c>
      <c r="H1175">
        <v>0</v>
      </c>
      <c r="I1175">
        <v>0</v>
      </c>
      <c r="J1175">
        <v>95.46</v>
      </c>
      <c r="K1175">
        <v>1</v>
      </c>
      <c r="L1175">
        <v>0.1</v>
      </c>
      <c r="M1175">
        <v>1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1.6291778400000014</v>
      </c>
    </row>
    <row r="1176" spans="1:19">
      <c r="A1176">
        <v>0.62924875999999996</v>
      </c>
      <c r="B1176">
        <v>20.552801129999999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0.38</v>
      </c>
      <c r="H1176">
        <v>0</v>
      </c>
      <c r="I1176">
        <v>0</v>
      </c>
      <c r="J1176">
        <v>95.51</v>
      </c>
      <c r="K1176">
        <v>1</v>
      </c>
      <c r="L1176">
        <v>0.1</v>
      </c>
      <c r="M1176">
        <v>1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1.6305583199999996</v>
      </c>
    </row>
    <row r="1177" spans="1:19">
      <c r="A1177">
        <v>0.62930651999999998</v>
      </c>
      <c r="B1177">
        <v>20.32491684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0.39</v>
      </c>
      <c r="H1177">
        <v>1</v>
      </c>
      <c r="I1177">
        <v>1</v>
      </c>
      <c r="J1177">
        <v>95.56</v>
      </c>
      <c r="K1177">
        <v>1</v>
      </c>
      <c r="L1177">
        <v>0.1</v>
      </c>
      <c r="M1177">
        <v>1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1.63194456</v>
      </c>
    </row>
    <row r="1178" spans="1:19">
      <c r="A1178">
        <v>0.62936462000000004</v>
      </c>
      <c r="B1178">
        <v>20.180032730000001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0.38</v>
      </c>
      <c r="H1178">
        <v>0</v>
      </c>
      <c r="I1178">
        <v>0</v>
      </c>
      <c r="J1178">
        <v>95.68</v>
      </c>
      <c r="K1178">
        <v>1</v>
      </c>
      <c r="L1178">
        <v>0.1</v>
      </c>
      <c r="M1178">
        <v>1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1.6333389600000014</v>
      </c>
    </row>
    <row r="1179" spans="1:19">
      <c r="A1179">
        <v>0.62942226000000001</v>
      </c>
      <c r="B1179">
        <v>20.3502388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0.38</v>
      </c>
      <c r="H1179">
        <v>0</v>
      </c>
      <c r="I1179">
        <v>0</v>
      </c>
      <c r="J1179">
        <v>95.47</v>
      </c>
      <c r="K1179">
        <v>1</v>
      </c>
      <c r="L1179">
        <v>0.1</v>
      </c>
      <c r="M1179">
        <v>1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1.6347223200000007</v>
      </c>
    </row>
    <row r="1180" spans="1:19">
      <c r="A1180">
        <v>0.62948048000000001</v>
      </c>
      <c r="B1180">
        <v>20.575309749999999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0.41</v>
      </c>
      <c r="H1180">
        <v>0</v>
      </c>
      <c r="I1180">
        <v>0</v>
      </c>
      <c r="J1180">
        <v>95.46</v>
      </c>
      <c r="K1180">
        <v>1</v>
      </c>
      <c r="L1180">
        <v>0.1</v>
      </c>
      <c r="M1180">
        <v>1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1.6361196000000007</v>
      </c>
    </row>
    <row r="1181" spans="1:19">
      <c r="A1181">
        <v>0.62953811000000004</v>
      </c>
      <c r="B1181">
        <v>20.617511749999998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0.41</v>
      </c>
      <c r="H1181">
        <v>0</v>
      </c>
      <c r="I1181">
        <v>0</v>
      </c>
      <c r="J1181">
        <v>95.51</v>
      </c>
      <c r="K1181">
        <v>1</v>
      </c>
      <c r="L1181">
        <v>0.1</v>
      </c>
      <c r="M1181">
        <v>1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1.6375027200000014</v>
      </c>
    </row>
    <row r="1182" spans="1:19">
      <c r="A1182">
        <v>0.62959622000000004</v>
      </c>
      <c r="B1182">
        <v>20.775056840000001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0.41</v>
      </c>
      <c r="H1182">
        <v>0</v>
      </c>
      <c r="I1182">
        <v>0</v>
      </c>
      <c r="J1182">
        <v>95.47</v>
      </c>
      <c r="K1182">
        <v>1</v>
      </c>
      <c r="L1182">
        <v>0.1</v>
      </c>
      <c r="M1182">
        <v>1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1.6388973600000014</v>
      </c>
    </row>
    <row r="1183" spans="1:19">
      <c r="A1183">
        <v>0.62965384999999996</v>
      </c>
      <c r="B1183">
        <v>20.654087069999999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0.38</v>
      </c>
      <c r="H1183">
        <v>0</v>
      </c>
      <c r="I1183">
        <v>0</v>
      </c>
      <c r="J1183">
        <v>95.48</v>
      </c>
      <c r="K1183">
        <v>1</v>
      </c>
      <c r="L1183">
        <v>0.1</v>
      </c>
      <c r="M1183">
        <v>1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1.6402804799999995</v>
      </c>
    </row>
    <row r="1184" spans="1:19">
      <c r="A1184">
        <v>0.62971206999999996</v>
      </c>
      <c r="B1184">
        <v>20.573900219999999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0.44</v>
      </c>
      <c r="H1184">
        <v>0</v>
      </c>
      <c r="I1184">
        <v>0</v>
      </c>
      <c r="J1184">
        <v>95.85</v>
      </c>
      <c r="K1184">
        <v>1</v>
      </c>
      <c r="L1184">
        <v>0.1</v>
      </c>
      <c r="M1184">
        <v>1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1.6416777599999994</v>
      </c>
    </row>
    <row r="1185" spans="1:19">
      <c r="A1185">
        <v>0.62976971000000004</v>
      </c>
      <c r="B1185">
        <v>20.737081530000001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0.38</v>
      </c>
      <c r="H1185">
        <v>0</v>
      </c>
      <c r="I1185">
        <v>0</v>
      </c>
      <c r="J1185">
        <v>95.72</v>
      </c>
      <c r="K1185">
        <v>1</v>
      </c>
      <c r="L1185">
        <v>0.1</v>
      </c>
      <c r="M1185">
        <v>1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1.6430611200000014</v>
      </c>
    </row>
    <row r="1186" spans="1:19">
      <c r="A1186">
        <v>0.62982780999999999</v>
      </c>
      <c r="B1186">
        <v>20.890409470000002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0.38</v>
      </c>
      <c r="H1186">
        <v>0</v>
      </c>
      <c r="I1186">
        <v>0</v>
      </c>
      <c r="J1186">
        <v>95.57</v>
      </c>
      <c r="K1186">
        <v>1</v>
      </c>
      <c r="L1186">
        <v>0.1</v>
      </c>
      <c r="M1186">
        <v>1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1.6444555200000002</v>
      </c>
    </row>
    <row r="1187" spans="1:19">
      <c r="A1187">
        <v>0.62988568</v>
      </c>
      <c r="B1187">
        <v>20.654083249999999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0.37</v>
      </c>
      <c r="H1187">
        <v>0</v>
      </c>
      <c r="I1187">
        <v>0</v>
      </c>
      <c r="J1187">
        <v>95.5</v>
      </c>
      <c r="K1187">
        <v>1</v>
      </c>
      <c r="L1187">
        <v>0.1</v>
      </c>
      <c r="M1187">
        <v>1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1.6458444000000005</v>
      </c>
    </row>
    <row r="1188" spans="1:19">
      <c r="A1188">
        <v>0.62994331999999997</v>
      </c>
      <c r="B1188">
        <v>20.946678160000001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0.38</v>
      </c>
      <c r="H1188">
        <v>1</v>
      </c>
      <c r="I1188">
        <v>1</v>
      </c>
      <c r="J1188">
        <v>95.67</v>
      </c>
      <c r="K1188">
        <v>1</v>
      </c>
      <c r="L1188">
        <v>0.1</v>
      </c>
      <c r="M1188">
        <v>1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1.6472277599999998</v>
      </c>
    </row>
    <row r="1189" spans="1:19">
      <c r="A1189">
        <v>0.63000142000000003</v>
      </c>
      <c r="B1189">
        <v>20.900257109999998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0.37</v>
      </c>
      <c r="H1189">
        <v>0</v>
      </c>
      <c r="I1189">
        <v>0</v>
      </c>
      <c r="J1189">
        <v>95.73</v>
      </c>
      <c r="K1189">
        <v>1</v>
      </c>
      <c r="L1189">
        <v>0.1</v>
      </c>
      <c r="M1189">
        <v>1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1.6486221600000013</v>
      </c>
    </row>
    <row r="1190" spans="1:19">
      <c r="A1190">
        <v>0.63005929000000005</v>
      </c>
      <c r="B1190">
        <v>20.865091320000001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0.62</v>
      </c>
      <c r="H1190">
        <v>0</v>
      </c>
      <c r="I1190">
        <v>0</v>
      </c>
      <c r="J1190">
        <v>95.65</v>
      </c>
      <c r="K1190">
        <v>1</v>
      </c>
      <c r="L1190">
        <v>0.1</v>
      </c>
      <c r="M1190">
        <v>1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1.6500110400000016</v>
      </c>
    </row>
    <row r="1191" spans="1:19">
      <c r="A1191">
        <v>0.63011704999999996</v>
      </c>
      <c r="B1191">
        <v>20.794757839999999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0.38</v>
      </c>
      <c r="H1191">
        <v>0</v>
      </c>
      <c r="I1191">
        <v>0</v>
      </c>
      <c r="J1191">
        <v>95.72</v>
      </c>
      <c r="K1191">
        <v>1</v>
      </c>
      <c r="L1191">
        <v>0.1</v>
      </c>
      <c r="M1191">
        <v>1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1.6513972799999994</v>
      </c>
    </row>
    <row r="1192" spans="1:19">
      <c r="A1192">
        <v>0.63017504000000002</v>
      </c>
      <c r="B1192">
        <v>20.93401909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0.37</v>
      </c>
      <c r="H1192">
        <v>0</v>
      </c>
      <c r="I1192">
        <v>0</v>
      </c>
      <c r="J1192">
        <v>95.7</v>
      </c>
      <c r="K1192">
        <v>1</v>
      </c>
      <c r="L1192">
        <v>0.1</v>
      </c>
      <c r="M1192">
        <v>1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1.6527890400000009</v>
      </c>
    </row>
    <row r="1193" spans="1:19">
      <c r="A1193">
        <v>0.63023267000000005</v>
      </c>
      <c r="B1193">
        <v>20.798971179999999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0.38</v>
      </c>
      <c r="H1193">
        <v>0</v>
      </c>
      <c r="I1193">
        <v>0</v>
      </c>
      <c r="J1193">
        <v>95.61</v>
      </c>
      <c r="K1193">
        <v>1</v>
      </c>
      <c r="L1193">
        <v>0.1</v>
      </c>
      <c r="M1193">
        <v>1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1.6541721600000017</v>
      </c>
    </row>
    <row r="1194" spans="1:19">
      <c r="A1194">
        <v>0.63029031000000002</v>
      </c>
      <c r="B1194">
        <v>21.067655559999999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0.39</v>
      </c>
      <c r="H1194">
        <v>0</v>
      </c>
      <c r="I1194">
        <v>0</v>
      </c>
      <c r="J1194">
        <v>95.63</v>
      </c>
      <c r="K1194">
        <v>1</v>
      </c>
      <c r="L1194">
        <v>0.1</v>
      </c>
      <c r="M1194">
        <v>1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1.6555555200000009</v>
      </c>
    </row>
    <row r="1195" spans="1:19">
      <c r="A1195">
        <v>0.63034840999999997</v>
      </c>
      <c r="B1195">
        <v>20.73426628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</v>
      </c>
      <c r="H1195">
        <v>0</v>
      </c>
      <c r="I1195">
        <v>0</v>
      </c>
      <c r="J1195">
        <v>95.6</v>
      </c>
      <c r="K1195">
        <v>1</v>
      </c>
      <c r="L1195">
        <v>0.1</v>
      </c>
      <c r="M1195">
        <v>1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1.6569499199999997</v>
      </c>
    </row>
    <row r="1196" spans="1:19">
      <c r="A1196">
        <v>0.63040605000000005</v>
      </c>
      <c r="B1196">
        <v>21.11547852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0.41</v>
      </c>
      <c r="H1196">
        <v>0</v>
      </c>
      <c r="I1196">
        <v>0</v>
      </c>
      <c r="J1196">
        <v>95.81</v>
      </c>
      <c r="K1196">
        <v>1</v>
      </c>
      <c r="L1196">
        <v>0.1</v>
      </c>
      <c r="M1196">
        <v>1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1.6583332800000017</v>
      </c>
    </row>
    <row r="1197" spans="1:19">
      <c r="A1197">
        <v>0.63046427000000005</v>
      </c>
      <c r="B1197">
        <v>21.035303119999998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0.38</v>
      </c>
      <c r="H1197">
        <v>0</v>
      </c>
      <c r="I1197">
        <v>0</v>
      </c>
      <c r="J1197">
        <v>95.66</v>
      </c>
      <c r="K1197">
        <v>0</v>
      </c>
      <c r="L1197">
        <v>0.1</v>
      </c>
      <c r="M1197">
        <v>1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1.6597305600000016</v>
      </c>
    </row>
    <row r="1198" spans="1:19">
      <c r="A1198">
        <v>0.63052213999999995</v>
      </c>
      <c r="B1198">
        <v>21.022642139999999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0.38</v>
      </c>
      <c r="H1198">
        <v>0</v>
      </c>
      <c r="I1198">
        <v>0</v>
      </c>
      <c r="J1198">
        <v>95.56</v>
      </c>
      <c r="K1198">
        <v>0</v>
      </c>
      <c r="L1198">
        <v>0.1</v>
      </c>
      <c r="M1198">
        <v>1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1.6611194399999993</v>
      </c>
    </row>
    <row r="1199" spans="1:19">
      <c r="A1199">
        <v>0.63057978000000003</v>
      </c>
      <c r="B1199">
        <v>20.843988419999999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0.38</v>
      </c>
      <c r="H1199">
        <v>1</v>
      </c>
      <c r="I1199">
        <v>1</v>
      </c>
      <c r="J1199">
        <v>95.66</v>
      </c>
      <c r="K1199">
        <v>0</v>
      </c>
      <c r="L1199">
        <v>0.1</v>
      </c>
      <c r="M1199">
        <v>1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1.6625028000000013</v>
      </c>
    </row>
    <row r="1200" spans="1:19">
      <c r="A1200">
        <v>0.63063811000000003</v>
      </c>
      <c r="B1200">
        <v>20.842584609999999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0.37</v>
      </c>
      <c r="H1200">
        <v>0</v>
      </c>
      <c r="I1200">
        <v>0</v>
      </c>
      <c r="J1200">
        <v>95.61</v>
      </c>
      <c r="K1200">
        <v>0</v>
      </c>
      <c r="L1200">
        <v>0.1</v>
      </c>
      <c r="M1200">
        <v>1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1.6639027200000012</v>
      </c>
    </row>
    <row r="1201" spans="1:19">
      <c r="A1201">
        <v>0.63069587000000005</v>
      </c>
      <c r="B1201">
        <v>20.84680367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0.38</v>
      </c>
      <c r="H1201">
        <v>0</v>
      </c>
      <c r="I1201">
        <v>0</v>
      </c>
      <c r="J1201">
        <v>95.59</v>
      </c>
      <c r="K1201">
        <v>0</v>
      </c>
      <c r="L1201">
        <v>0.1</v>
      </c>
      <c r="M1201">
        <v>1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1.6652889600000016</v>
      </c>
    </row>
    <row r="1202" spans="1:19">
      <c r="A1202">
        <v>0.63075362000000001</v>
      </c>
      <c r="B1202">
        <v>20.70963287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0.38</v>
      </c>
      <c r="H1202">
        <v>0</v>
      </c>
      <c r="I1202">
        <v>0</v>
      </c>
      <c r="J1202">
        <v>95.81</v>
      </c>
      <c r="K1202">
        <v>0</v>
      </c>
      <c r="L1202">
        <v>0.1</v>
      </c>
      <c r="M1202">
        <v>1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1.6666749600000008</v>
      </c>
    </row>
    <row r="1203" spans="1:19">
      <c r="A1203">
        <v>0.63081114999999999</v>
      </c>
      <c r="B1203">
        <v>20.772319790000001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0.4</v>
      </c>
      <c r="H1203">
        <v>0</v>
      </c>
      <c r="I1203">
        <v>0</v>
      </c>
      <c r="J1203">
        <v>95.91</v>
      </c>
      <c r="K1203">
        <v>0</v>
      </c>
      <c r="L1203">
        <v>0.1</v>
      </c>
      <c r="M1203">
        <v>1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1.6680556800000002</v>
      </c>
    </row>
    <row r="1204" spans="1:19">
      <c r="A1204">
        <v>0.63086947999999998</v>
      </c>
      <c r="B1204">
        <v>20.483875269999999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0.38</v>
      </c>
      <c r="H1204">
        <v>0</v>
      </c>
      <c r="I1204">
        <v>0</v>
      </c>
      <c r="J1204">
        <v>96.08</v>
      </c>
      <c r="K1204">
        <v>0</v>
      </c>
      <c r="L1204">
        <v>0.1</v>
      </c>
      <c r="M1204">
        <v>1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1.6694556</v>
      </c>
    </row>
    <row r="1205" spans="1:19">
      <c r="A1205">
        <v>0.63092711999999995</v>
      </c>
      <c r="B1205">
        <v>20.651275630000001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0.37</v>
      </c>
      <c r="H1205">
        <v>0</v>
      </c>
      <c r="I1205">
        <v>0</v>
      </c>
      <c r="J1205">
        <v>96.14</v>
      </c>
      <c r="K1205">
        <v>0</v>
      </c>
      <c r="L1205">
        <v>0.1</v>
      </c>
      <c r="M1205">
        <v>1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1.6708389599999993</v>
      </c>
    </row>
    <row r="1206" spans="1:19">
      <c r="A1206">
        <v>0.63098533999999995</v>
      </c>
      <c r="B1206">
        <v>20.330547330000002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0.38</v>
      </c>
      <c r="H1206">
        <v>0</v>
      </c>
      <c r="I1206">
        <v>0</v>
      </c>
      <c r="J1206">
        <v>96.19</v>
      </c>
      <c r="K1206">
        <v>0</v>
      </c>
      <c r="L1206">
        <v>0.1</v>
      </c>
      <c r="M1206">
        <v>1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1.6722362399999993</v>
      </c>
    </row>
    <row r="1207" spans="1:19">
      <c r="A1207">
        <v>0.63104285999999998</v>
      </c>
      <c r="B1207">
        <v>20.417760850000001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0.38</v>
      </c>
      <c r="H1207">
        <v>0</v>
      </c>
      <c r="I1207">
        <v>0</v>
      </c>
      <c r="J1207">
        <v>96.39</v>
      </c>
      <c r="K1207">
        <v>0</v>
      </c>
      <c r="L1207">
        <v>0.1</v>
      </c>
      <c r="M1207">
        <v>1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1.6736167200000001</v>
      </c>
    </row>
    <row r="1208" spans="1:19">
      <c r="A1208">
        <v>0.63110060999999995</v>
      </c>
      <c r="B1208">
        <v>20.18565559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0.39</v>
      </c>
      <c r="H1208">
        <v>0</v>
      </c>
      <c r="I1208">
        <v>0</v>
      </c>
      <c r="J1208">
        <v>96.75</v>
      </c>
      <c r="K1208">
        <v>0</v>
      </c>
      <c r="L1208">
        <v>0.1</v>
      </c>
      <c r="M1208">
        <v>1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1.6750027199999993</v>
      </c>
    </row>
    <row r="1209" spans="1:19">
      <c r="A1209">
        <v>0.63115895</v>
      </c>
      <c r="B1209">
        <v>20.250364300000001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0.39</v>
      </c>
      <c r="H1209">
        <v>0</v>
      </c>
      <c r="I1209">
        <v>0</v>
      </c>
      <c r="J1209">
        <v>97.25</v>
      </c>
      <c r="K1209">
        <v>0</v>
      </c>
      <c r="L1209">
        <v>0.1</v>
      </c>
      <c r="M1209">
        <v>1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1.6764028800000004</v>
      </c>
    </row>
    <row r="1210" spans="1:19">
      <c r="A1210">
        <v>0.63121658999999997</v>
      </c>
      <c r="B1210">
        <v>20.229267119999999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0.38</v>
      </c>
      <c r="H1210">
        <v>1</v>
      </c>
      <c r="I1210">
        <v>1</v>
      </c>
      <c r="J1210">
        <v>97.68</v>
      </c>
      <c r="K1210">
        <v>0</v>
      </c>
      <c r="L1210">
        <v>0.1</v>
      </c>
      <c r="M1210">
        <v>1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1.6777862399999997</v>
      </c>
    </row>
    <row r="1211" spans="1:19">
      <c r="A1211">
        <v>0.63127423000000005</v>
      </c>
      <c r="B1211">
        <v>20.1940937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0.41</v>
      </c>
      <c r="H1211">
        <v>0</v>
      </c>
      <c r="I1211">
        <v>0</v>
      </c>
      <c r="J1211">
        <v>97.81</v>
      </c>
      <c r="K1211">
        <v>0</v>
      </c>
      <c r="L1211">
        <v>0.1</v>
      </c>
      <c r="M1211">
        <v>1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1.6791696000000016</v>
      </c>
    </row>
    <row r="1212" spans="1:19">
      <c r="A1212">
        <v>0.63133233</v>
      </c>
      <c r="B1212">
        <v>19.97183609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0.38</v>
      </c>
      <c r="H1212">
        <v>0</v>
      </c>
      <c r="I1212">
        <v>0</v>
      </c>
      <c r="J1212">
        <v>98.24</v>
      </c>
      <c r="K1212">
        <v>0</v>
      </c>
      <c r="L1212">
        <v>0.1</v>
      </c>
      <c r="M1212">
        <v>1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1.6805640000000004</v>
      </c>
    </row>
    <row r="1213" spans="1:19">
      <c r="A1213">
        <v>0.63138996999999997</v>
      </c>
      <c r="B1213">
        <v>19.97183609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0.38</v>
      </c>
      <c r="H1213">
        <v>0</v>
      </c>
      <c r="I1213">
        <v>0</v>
      </c>
      <c r="J1213">
        <v>98.5</v>
      </c>
      <c r="K1213">
        <v>0</v>
      </c>
      <c r="L1213">
        <v>0.1</v>
      </c>
      <c r="M1213">
        <v>1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1.6819473599999997</v>
      </c>
    </row>
    <row r="1214" spans="1:19">
      <c r="A1214">
        <v>0.63144818000000003</v>
      </c>
      <c r="B1214">
        <v>19.767866130000002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0.38</v>
      </c>
      <c r="H1214">
        <v>0</v>
      </c>
      <c r="I1214">
        <v>0</v>
      </c>
      <c r="J1214">
        <v>98.8</v>
      </c>
      <c r="K1214">
        <v>0</v>
      </c>
      <c r="L1214">
        <v>0.1</v>
      </c>
      <c r="M1214">
        <v>1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1.6833444000000011</v>
      </c>
    </row>
    <row r="1215" spans="1:19">
      <c r="A1215">
        <v>0.63150582</v>
      </c>
      <c r="B1215">
        <v>19.814289089999999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0.38</v>
      </c>
      <c r="H1215">
        <v>0</v>
      </c>
      <c r="I1215">
        <v>0</v>
      </c>
      <c r="J1215">
        <v>99.26</v>
      </c>
      <c r="K1215">
        <v>0</v>
      </c>
      <c r="L1215">
        <v>0.1</v>
      </c>
      <c r="M1215">
        <v>1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1.6847277600000004</v>
      </c>
    </row>
    <row r="1216" spans="1:19">
      <c r="A1216">
        <v>0.63156358000000001</v>
      </c>
      <c r="B1216">
        <v>19.78615761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0.38</v>
      </c>
      <c r="H1216">
        <v>0</v>
      </c>
      <c r="I1216">
        <v>0</v>
      </c>
      <c r="J1216">
        <v>99.6</v>
      </c>
      <c r="K1216">
        <v>0</v>
      </c>
      <c r="L1216">
        <v>0.1</v>
      </c>
      <c r="M1216">
        <v>1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1.6861140000000008</v>
      </c>
    </row>
    <row r="1217" spans="1:19">
      <c r="A1217">
        <v>0.63162178999999996</v>
      </c>
      <c r="B1217">
        <v>19.52029228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0.38</v>
      </c>
      <c r="H1217">
        <v>0</v>
      </c>
      <c r="I1217">
        <v>0</v>
      </c>
      <c r="J1217">
        <v>99.82</v>
      </c>
      <c r="K1217">
        <v>0</v>
      </c>
      <c r="L1217">
        <v>0.1</v>
      </c>
      <c r="M1217">
        <v>1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1.6875110399999995</v>
      </c>
    </row>
    <row r="1218" spans="1:19">
      <c r="A1218">
        <v>0.63167943000000004</v>
      </c>
      <c r="B1218">
        <v>19.44010544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0.38</v>
      </c>
      <c r="H1218">
        <v>0</v>
      </c>
      <c r="I1218">
        <v>0</v>
      </c>
      <c r="J1218">
        <v>100.29</v>
      </c>
      <c r="K1218">
        <v>0</v>
      </c>
      <c r="L1218">
        <v>0.1</v>
      </c>
      <c r="M1218">
        <v>1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1.6888944000000015</v>
      </c>
    </row>
    <row r="1219" spans="1:19">
      <c r="A1219">
        <v>0.63173707000000001</v>
      </c>
      <c r="B1219">
        <v>19.324760439999999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0.37</v>
      </c>
      <c r="H1219">
        <v>0</v>
      </c>
      <c r="I1219">
        <v>0</v>
      </c>
      <c r="J1219">
        <v>100.67</v>
      </c>
      <c r="K1219">
        <v>0</v>
      </c>
      <c r="L1219">
        <v>0.1</v>
      </c>
      <c r="M1219">
        <v>1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1.6902777600000007</v>
      </c>
    </row>
    <row r="1220" spans="1:19">
      <c r="A1220">
        <v>0.63179540999999995</v>
      </c>
      <c r="B1220">
        <v>19.383840559999999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0.38</v>
      </c>
      <c r="H1220">
        <v>0</v>
      </c>
      <c r="I1220">
        <v>0</v>
      </c>
      <c r="J1220">
        <v>100.9</v>
      </c>
      <c r="K1220">
        <v>0</v>
      </c>
      <c r="L1220">
        <v>0.1</v>
      </c>
      <c r="M1220">
        <v>1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1.6916779199999992</v>
      </c>
    </row>
    <row r="1221" spans="1:19">
      <c r="A1221">
        <v>0.63185327999999996</v>
      </c>
      <c r="B1221">
        <v>19.494003299999999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0.38</v>
      </c>
      <c r="H1221">
        <v>1</v>
      </c>
      <c r="I1221">
        <v>0</v>
      </c>
      <c r="J1221">
        <v>101.38</v>
      </c>
      <c r="K1221">
        <v>0</v>
      </c>
      <c r="L1221">
        <v>0.1</v>
      </c>
      <c r="M1221">
        <v>1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1.6930667999999995</v>
      </c>
    </row>
    <row r="1222" spans="1:19">
      <c r="A1222">
        <v>0.63191103000000004</v>
      </c>
      <c r="B1222">
        <v>19.210813519999999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0.39</v>
      </c>
      <c r="H1222">
        <v>0</v>
      </c>
      <c r="I1222">
        <v>0</v>
      </c>
      <c r="J1222">
        <v>101.91</v>
      </c>
      <c r="K1222">
        <v>0</v>
      </c>
      <c r="L1222">
        <v>0.1</v>
      </c>
      <c r="M1222">
        <v>1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1.6944528000000014</v>
      </c>
    </row>
    <row r="1223" spans="1:19">
      <c r="A1223">
        <v>0.63196912999999999</v>
      </c>
      <c r="B1223">
        <v>18.98574829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0.37</v>
      </c>
      <c r="H1223">
        <v>0</v>
      </c>
      <c r="I1223">
        <v>0</v>
      </c>
      <c r="J1223">
        <v>102.3</v>
      </c>
      <c r="K1223">
        <v>0</v>
      </c>
      <c r="L1223">
        <v>0.1</v>
      </c>
      <c r="M1223">
        <v>1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1.6958472000000002</v>
      </c>
    </row>
    <row r="1224" spans="1:19">
      <c r="A1224">
        <v>0.63202676999999996</v>
      </c>
      <c r="B1224">
        <v>19.081399919999999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0.41</v>
      </c>
      <c r="H1224">
        <v>0</v>
      </c>
      <c r="I1224">
        <v>0</v>
      </c>
      <c r="J1224">
        <v>102.36</v>
      </c>
      <c r="K1224">
        <v>0</v>
      </c>
      <c r="L1224">
        <v>0.1</v>
      </c>
      <c r="M1224">
        <v>1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1.6972305599999995</v>
      </c>
    </row>
    <row r="1225" spans="1:19">
      <c r="A1225">
        <v>0.63208487000000002</v>
      </c>
      <c r="B1225">
        <v>19.046230319999999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0.39</v>
      </c>
      <c r="H1225">
        <v>0</v>
      </c>
      <c r="I1225">
        <v>0</v>
      </c>
      <c r="J1225">
        <v>102.67</v>
      </c>
      <c r="K1225">
        <v>1</v>
      </c>
      <c r="L1225">
        <v>0.1</v>
      </c>
      <c r="M1225">
        <v>1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1.698624960000001</v>
      </c>
    </row>
    <row r="1226" spans="1:19">
      <c r="A1226">
        <v>0.63214274000000004</v>
      </c>
      <c r="B1226">
        <v>19.094060899999999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0.37</v>
      </c>
      <c r="H1226">
        <v>0</v>
      </c>
      <c r="I1226">
        <v>0</v>
      </c>
      <c r="J1226">
        <v>103.05</v>
      </c>
      <c r="K1226">
        <v>1</v>
      </c>
      <c r="L1226">
        <v>0.1</v>
      </c>
      <c r="M1226">
        <v>1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1.7000138400000013</v>
      </c>
    </row>
    <row r="1227" spans="1:19">
      <c r="A1227">
        <v>0.63220038000000001</v>
      </c>
      <c r="B1227">
        <v>19.122198099999999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0.38</v>
      </c>
      <c r="H1227">
        <v>0</v>
      </c>
      <c r="I1227">
        <v>0</v>
      </c>
      <c r="J1227">
        <v>103.2</v>
      </c>
      <c r="K1227">
        <v>1</v>
      </c>
      <c r="L1227">
        <v>0.1</v>
      </c>
      <c r="M1227">
        <v>1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1.7013972000000006</v>
      </c>
    </row>
    <row r="1228" spans="1:19">
      <c r="A1228">
        <v>0.63225801999999998</v>
      </c>
      <c r="B1228">
        <v>19.179870609999998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0.38</v>
      </c>
      <c r="H1228">
        <v>0</v>
      </c>
      <c r="I1228">
        <v>0</v>
      </c>
      <c r="J1228">
        <v>103.27</v>
      </c>
      <c r="K1228">
        <v>1</v>
      </c>
      <c r="L1228">
        <v>0.1</v>
      </c>
      <c r="M1228">
        <v>1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1.7027805599999999</v>
      </c>
    </row>
    <row r="1229" spans="1:19">
      <c r="A1229">
        <v>0.63231623999999997</v>
      </c>
      <c r="B1229">
        <v>19.16298866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0.38</v>
      </c>
      <c r="H1229">
        <v>0</v>
      </c>
      <c r="I1229">
        <v>0</v>
      </c>
      <c r="J1229">
        <v>103.52</v>
      </c>
      <c r="K1229">
        <v>1</v>
      </c>
      <c r="L1229">
        <v>0.1</v>
      </c>
      <c r="M1229">
        <v>1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1.7041778399999998</v>
      </c>
    </row>
    <row r="1230" spans="1:19">
      <c r="A1230">
        <v>0.63237376000000001</v>
      </c>
      <c r="B1230">
        <v>19.07999229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0.38</v>
      </c>
      <c r="H1230">
        <v>0</v>
      </c>
      <c r="I1230">
        <v>0</v>
      </c>
      <c r="J1230">
        <v>103.66</v>
      </c>
      <c r="K1230">
        <v>1</v>
      </c>
      <c r="L1230">
        <v>0.1</v>
      </c>
      <c r="M1230">
        <v>1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1.7055583200000006</v>
      </c>
    </row>
    <row r="1231" spans="1:19">
      <c r="A1231">
        <v>0.63243185999999996</v>
      </c>
      <c r="B1231">
        <v>19.343042369999999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0.37</v>
      </c>
      <c r="H1231">
        <v>0</v>
      </c>
      <c r="I1231">
        <v>0</v>
      </c>
      <c r="J1231">
        <v>103.64</v>
      </c>
      <c r="K1231">
        <v>1</v>
      </c>
      <c r="L1231">
        <v>0.1</v>
      </c>
      <c r="M1231">
        <v>1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1.7069527199999994</v>
      </c>
    </row>
    <row r="1232" spans="1:19">
      <c r="A1232">
        <v>0.63248961999999997</v>
      </c>
      <c r="B1232">
        <v>19.3163147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0.39</v>
      </c>
      <c r="H1232">
        <v>1</v>
      </c>
      <c r="I1232">
        <v>0</v>
      </c>
      <c r="J1232">
        <v>103.71</v>
      </c>
      <c r="K1232">
        <v>1</v>
      </c>
      <c r="L1232">
        <v>0.1</v>
      </c>
      <c r="M1232">
        <v>1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1.7083389599999999</v>
      </c>
    </row>
    <row r="1233" spans="1:19">
      <c r="A1233">
        <v>0.63254725999999994</v>
      </c>
      <c r="B1233">
        <v>19.125007629999999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0.38</v>
      </c>
      <c r="H1233">
        <v>0</v>
      </c>
      <c r="I1233">
        <v>0</v>
      </c>
      <c r="J1233">
        <v>103.7</v>
      </c>
      <c r="K1233">
        <v>1</v>
      </c>
      <c r="L1233">
        <v>0.1</v>
      </c>
      <c r="M1233">
        <v>1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1.7097223199999991</v>
      </c>
    </row>
    <row r="1234" spans="1:19">
      <c r="A1234">
        <v>0.63260559000000005</v>
      </c>
      <c r="B1234">
        <v>19.351484299999999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0.39</v>
      </c>
      <c r="H1234">
        <v>0</v>
      </c>
      <c r="I1234">
        <v>0</v>
      </c>
      <c r="J1234">
        <v>103.03</v>
      </c>
      <c r="K1234">
        <v>1</v>
      </c>
      <c r="L1234">
        <v>0.1</v>
      </c>
      <c r="M1234">
        <v>1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1.7111222400000017</v>
      </c>
    </row>
    <row r="1235" spans="1:19">
      <c r="A1235">
        <v>0.63266334999999996</v>
      </c>
      <c r="B1235">
        <v>19.29380798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0.38</v>
      </c>
      <c r="H1235">
        <v>0</v>
      </c>
      <c r="I1235">
        <v>0</v>
      </c>
      <c r="J1235">
        <v>102.62</v>
      </c>
      <c r="K1235">
        <v>1</v>
      </c>
      <c r="L1235">
        <v>0.1</v>
      </c>
      <c r="M1235">
        <v>1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1.7125084799999994</v>
      </c>
    </row>
    <row r="1236" spans="1:19">
      <c r="A1236">
        <v>0.63272110000000004</v>
      </c>
      <c r="B1236">
        <v>19.378213880000001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0.38</v>
      </c>
      <c r="H1236">
        <v>0</v>
      </c>
      <c r="I1236">
        <v>0</v>
      </c>
      <c r="J1236">
        <v>102.38</v>
      </c>
      <c r="K1236">
        <v>1</v>
      </c>
      <c r="L1236">
        <v>0.1</v>
      </c>
      <c r="M1236">
        <v>1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1.7138944800000013</v>
      </c>
    </row>
    <row r="1237" spans="1:19">
      <c r="A1237">
        <v>0.63277932000000003</v>
      </c>
      <c r="B1237">
        <v>19.331792830000001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0.4</v>
      </c>
      <c r="H1237">
        <v>0</v>
      </c>
      <c r="I1237">
        <v>0</v>
      </c>
      <c r="J1237">
        <v>101.95</v>
      </c>
      <c r="K1237">
        <v>1</v>
      </c>
      <c r="L1237">
        <v>0.1</v>
      </c>
      <c r="M1237">
        <v>1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1.7152917600000013</v>
      </c>
    </row>
    <row r="1238" spans="1:19">
      <c r="A1238">
        <v>0.63283707</v>
      </c>
      <c r="B1238">
        <v>19.421823499999999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0.38</v>
      </c>
      <c r="H1238">
        <v>0</v>
      </c>
      <c r="I1238">
        <v>0</v>
      </c>
      <c r="J1238">
        <v>101.51</v>
      </c>
      <c r="K1238">
        <v>1</v>
      </c>
      <c r="L1238">
        <v>0.1</v>
      </c>
      <c r="M1238">
        <v>1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1.7166777600000005</v>
      </c>
    </row>
    <row r="1239" spans="1:19">
      <c r="A1239">
        <v>0.63289470999999997</v>
      </c>
      <c r="B1239">
        <v>19.603279109999999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0.37</v>
      </c>
      <c r="H1239">
        <v>0</v>
      </c>
      <c r="I1239">
        <v>0</v>
      </c>
      <c r="J1239">
        <v>101.21</v>
      </c>
      <c r="K1239">
        <v>1</v>
      </c>
      <c r="L1239">
        <v>0.1</v>
      </c>
      <c r="M1239">
        <v>1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1.7180611199999998</v>
      </c>
    </row>
    <row r="1240" spans="1:19">
      <c r="A1240">
        <v>0.63295246999999999</v>
      </c>
      <c r="B1240">
        <v>19.36836624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0.37</v>
      </c>
      <c r="H1240">
        <v>0</v>
      </c>
      <c r="I1240">
        <v>0</v>
      </c>
      <c r="J1240">
        <v>100.83</v>
      </c>
      <c r="K1240">
        <v>1</v>
      </c>
      <c r="L1240">
        <v>0.1</v>
      </c>
      <c r="M1240">
        <v>1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1.7194473600000002</v>
      </c>
    </row>
    <row r="1241" spans="1:19">
      <c r="A1241">
        <v>0.63301068000000005</v>
      </c>
      <c r="B1241">
        <v>19.58077621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0.39</v>
      </c>
      <c r="H1241">
        <v>0</v>
      </c>
      <c r="I1241">
        <v>0</v>
      </c>
      <c r="J1241">
        <v>100.54</v>
      </c>
      <c r="K1241">
        <v>1</v>
      </c>
      <c r="L1241">
        <v>0.1</v>
      </c>
      <c r="M1241">
        <v>1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1.7208444000000016</v>
      </c>
    </row>
    <row r="1242" spans="1:19">
      <c r="A1242">
        <v>0.63306832000000002</v>
      </c>
      <c r="B1242">
        <v>19.807258610000002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0.37</v>
      </c>
      <c r="H1242">
        <v>0</v>
      </c>
      <c r="I1242">
        <v>0</v>
      </c>
      <c r="J1242">
        <v>100.18</v>
      </c>
      <c r="K1242">
        <v>1</v>
      </c>
      <c r="L1242">
        <v>0.1</v>
      </c>
      <c r="M1242">
        <v>1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1.7222277600000009</v>
      </c>
    </row>
    <row r="1243" spans="1:19">
      <c r="A1243">
        <v>0.63312608000000004</v>
      </c>
      <c r="B1243">
        <v>19.670806880000001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0.44</v>
      </c>
      <c r="H1243">
        <v>1</v>
      </c>
      <c r="I1243">
        <v>1</v>
      </c>
      <c r="J1243">
        <v>99.58</v>
      </c>
      <c r="K1243">
        <v>1</v>
      </c>
      <c r="L1243">
        <v>0.1</v>
      </c>
      <c r="M1243">
        <v>1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1.7236140000000013</v>
      </c>
    </row>
    <row r="1244" spans="1:19">
      <c r="A1244">
        <v>0.63318406000000005</v>
      </c>
      <c r="B1244">
        <v>19.56389618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0.41</v>
      </c>
      <c r="H1244">
        <v>0</v>
      </c>
      <c r="I1244">
        <v>0</v>
      </c>
      <c r="J1244">
        <v>99.37</v>
      </c>
      <c r="K1244">
        <v>1</v>
      </c>
      <c r="L1244">
        <v>0.1</v>
      </c>
      <c r="M1244">
        <v>1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1.7250055200000016</v>
      </c>
    </row>
    <row r="1245" spans="1:19">
      <c r="A1245">
        <v>0.63324181999999996</v>
      </c>
      <c r="B1245">
        <v>19.812877660000002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0.39</v>
      </c>
      <c r="H1245">
        <v>0</v>
      </c>
      <c r="I1245">
        <v>0</v>
      </c>
      <c r="J1245">
        <v>98.84</v>
      </c>
      <c r="K1245">
        <v>1</v>
      </c>
      <c r="L1245">
        <v>0.1</v>
      </c>
      <c r="M1245">
        <v>1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1.7263917599999994</v>
      </c>
    </row>
    <row r="1246" spans="1:19">
      <c r="A1246">
        <v>0.63330003999999995</v>
      </c>
      <c r="B1246">
        <v>19.867750170000001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0.38</v>
      </c>
      <c r="H1246">
        <v>0</v>
      </c>
      <c r="I1246">
        <v>0</v>
      </c>
      <c r="J1246">
        <v>98.31</v>
      </c>
      <c r="K1246">
        <v>1</v>
      </c>
      <c r="L1246">
        <v>0.1</v>
      </c>
      <c r="M1246">
        <v>1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1.7277890399999993</v>
      </c>
    </row>
    <row r="1247" spans="1:19">
      <c r="A1247">
        <v>0.63335755999999999</v>
      </c>
      <c r="B1247">
        <v>19.9015007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0.38</v>
      </c>
      <c r="H1247">
        <v>0</v>
      </c>
      <c r="I1247">
        <v>0</v>
      </c>
      <c r="J1247">
        <v>97.99</v>
      </c>
      <c r="K1247">
        <v>1</v>
      </c>
      <c r="L1247">
        <v>0.1</v>
      </c>
      <c r="M1247">
        <v>1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1.7291695200000001</v>
      </c>
    </row>
    <row r="1248" spans="1:19">
      <c r="A1248">
        <v>0.63341588999999998</v>
      </c>
      <c r="B1248">
        <v>19.852270130000001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0.38</v>
      </c>
      <c r="H1248">
        <v>0</v>
      </c>
      <c r="I1248">
        <v>0</v>
      </c>
      <c r="J1248">
        <v>97.69</v>
      </c>
      <c r="K1248">
        <v>1</v>
      </c>
      <c r="L1248">
        <v>0.1</v>
      </c>
      <c r="M1248">
        <v>1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1.73056944</v>
      </c>
    </row>
    <row r="1249" spans="1:19">
      <c r="A1249">
        <v>0.63347365</v>
      </c>
      <c r="B1249">
        <v>19.74394989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0.43</v>
      </c>
      <c r="H1249">
        <v>0</v>
      </c>
      <c r="I1249">
        <v>0</v>
      </c>
      <c r="J1249">
        <v>97.44</v>
      </c>
      <c r="K1249">
        <v>1</v>
      </c>
      <c r="L1249">
        <v>0.1</v>
      </c>
      <c r="M1249">
        <v>1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1.7319556800000004</v>
      </c>
    </row>
    <row r="1250" spans="1:19">
      <c r="A1250">
        <v>0.63353139999999997</v>
      </c>
      <c r="B1250">
        <v>19.833982469999999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0.41</v>
      </c>
      <c r="H1250">
        <v>0</v>
      </c>
      <c r="I1250">
        <v>0</v>
      </c>
      <c r="J1250">
        <v>97.06</v>
      </c>
      <c r="K1250">
        <v>1</v>
      </c>
      <c r="L1250">
        <v>0.1</v>
      </c>
      <c r="M1250">
        <v>1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1.7333416799999997</v>
      </c>
    </row>
    <row r="1251" spans="1:19">
      <c r="A1251">
        <v>0.63358915999999998</v>
      </c>
      <c r="B1251">
        <v>19.73551178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0.39</v>
      </c>
      <c r="H1251">
        <v>0</v>
      </c>
      <c r="I1251">
        <v>0</v>
      </c>
      <c r="J1251">
        <v>96.72</v>
      </c>
      <c r="K1251">
        <v>1</v>
      </c>
      <c r="L1251">
        <v>0.1</v>
      </c>
      <c r="M1251">
        <v>1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1.7347279200000001</v>
      </c>
    </row>
    <row r="1252" spans="1:19">
      <c r="A1252">
        <v>0.63364737000000004</v>
      </c>
      <c r="B1252">
        <v>19.78052521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0.37</v>
      </c>
      <c r="H1252">
        <v>0</v>
      </c>
      <c r="I1252">
        <v>0</v>
      </c>
      <c r="J1252">
        <v>96.52</v>
      </c>
      <c r="K1252">
        <v>1</v>
      </c>
      <c r="L1252">
        <v>0.1</v>
      </c>
      <c r="M1252">
        <v>1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1.7361249600000015</v>
      </c>
    </row>
    <row r="1253" spans="1:19">
      <c r="A1253">
        <v>0.63370512999999995</v>
      </c>
      <c r="B1253">
        <v>20.181434629999998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0.38</v>
      </c>
      <c r="H1253">
        <v>0</v>
      </c>
      <c r="I1253">
        <v>0</v>
      </c>
      <c r="J1253">
        <v>96.51</v>
      </c>
      <c r="K1253">
        <v>1</v>
      </c>
      <c r="L1253">
        <v>0.1</v>
      </c>
      <c r="M1253">
        <v>1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1.7375111999999993</v>
      </c>
    </row>
    <row r="1254" spans="1:19">
      <c r="A1254">
        <v>0.63376277000000003</v>
      </c>
      <c r="B1254">
        <v>20.120946880000002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0.38</v>
      </c>
      <c r="H1254">
        <v>1</v>
      </c>
      <c r="I1254">
        <v>1</v>
      </c>
      <c r="J1254">
        <v>96.2</v>
      </c>
      <c r="K1254">
        <v>1</v>
      </c>
      <c r="L1254">
        <v>0.1</v>
      </c>
      <c r="M1254">
        <v>1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1.7388945600000012</v>
      </c>
    </row>
    <row r="1255" spans="1:19">
      <c r="A1255">
        <v>0.63382086999999998</v>
      </c>
      <c r="B1255">
        <v>20.10828781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0.39</v>
      </c>
      <c r="H1255">
        <v>0</v>
      </c>
      <c r="I1255">
        <v>0</v>
      </c>
      <c r="J1255">
        <v>96.11</v>
      </c>
      <c r="K1255">
        <v>1</v>
      </c>
      <c r="L1255">
        <v>0.1</v>
      </c>
      <c r="M1255">
        <v>1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1.74028896</v>
      </c>
    </row>
    <row r="1256" spans="1:19">
      <c r="A1256">
        <v>0.63387884999999999</v>
      </c>
      <c r="B1256">
        <v>20.111103060000001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0.38</v>
      </c>
      <c r="H1256">
        <v>0</v>
      </c>
      <c r="I1256">
        <v>0</v>
      </c>
      <c r="J1256">
        <v>96.25</v>
      </c>
      <c r="K1256">
        <v>1</v>
      </c>
      <c r="L1256">
        <v>0.1</v>
      </c>
      <c r="M1256">
        <v>1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1.7416804800000003</v>
      </c>
    </row>
    <row r="1257" spans="1:19">
      <c r="A1257">
        <v>0.63393648999999996</v>
      </c>
      <c r="B1257">
        <v>20.1715889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0.39</v>
      </c>
      <c r="H1257">
        <v>0</v>
      </c>
      <c r="I1257">
        <v>0</v>
      </c>
      <c r="J1257">
        <v>96.23</v>
      </c>
      <c r="K1257">
        <v>1</v>
      </c>
      <c r="L1257">
        <v>0.1</v>
      </c>
      <c r="M1257">
        <v>1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1.7430638399999996</v>
      </c>
    </row>
    <row r="1258" spans="1:19">
      <c r="A1258">
        <v>0.63399402000000005</v>
      </c>
      <c r="B1258">
        <v>20.210975650000002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0.4</v>
      </c>
      <c r="H1258">
        <v>0</v>
      </c>
      <c r="I1258">
        <v>0</v>
      </c>
      <c r="J1258">
        <v>96.4</v>
      </c>
      <c r="K1258">
        <v>1</v>
      </c>
      <c r="L1258">
        <v>0.1</v>
      </c>
      <c r="M1258">
        <v>1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1.7444445600000016</v>
      </c>
    </row>
    <row r="1259" spans="1:19">
      <c r="A1259">
        <v>0.63405235000000004</v>
      </c>
      <c r="B1259">
        <v>20.378370289999999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0.39</v>
      </c>
      <c r="H1259">
        <v>0</v>
      </c>
      <c r="I1259">
        <v>0</v>
      </c>
      <c r="J1259">
        <v>96.59</v>
      </c>
      <c r="K1259">
        <v>1</v>
      </c>
      <c r="L1259">
        <v>0.1</v>
      </c>
      <c r="M1259">
        <v>1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1.7458444800000015</v>
      </c>
    </row>
    <row r="1260" spans="1:19">
      <c r="A1260">
        <v>0.63410999000000001</v>
      </c>
      <c r="B1260">
        <v>20.130798339999998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0.43</v>
      </c>
      <c r="H1260">
        <v>0</v>
      </c>
      <c r="I1260">
        <v>0</v>
      </c>
      <c r="J1260">
        <v>96.52</v>
      </c>
      <c r="K1260">
        <v>1</v>
      </c>
      <c r="L1260">
        <v>0.1</v>
      </c>
      <c r="M1260">
        <v>1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1.7472278400000008</v>
      </c>
    </row>
    <row r="1261" spans="1:19">
      <c r="A1261">
        <v>0.63416808999999996</v>
      </c>
      <c r="B1261">
        <v>20.254583360000002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0.38</v>
      </c>
      <c r="H1261">
        <v>0</v>
      </c>
      <c r="I1261">
        <v>0</v>
      </c>
      <c r="J1261">
        <v>96.51</v>
      </c>
      <c r="K1261">
        <v>1</v>
      </c>
      <c r="L1261">
        <v>0.1</v>
      </c>
      <c r="M1261">
        <v>1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1.7486222399999996</v>
      </c>
    </row>
    <row r="1262" spans="1:19">
      <c r="A1262">
        <v>0.63422561</v>
      </c>
      <c r="B1262">
        <v>20.468402860000001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0.38</v>
      </c>
      <c r="H1262">
        <v>0</v>
      </c>
      <c r="I1262">
        <v>0</v>
      </c>
      <c r="J1262">
        <v>96.59</v>
      </c>
      <c r="K1262">
        <v>1</v>
      </c>
      <c r="L1262">
        <v>0.1</v>
      </c>
      <c r="M1262">
        <v>1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1.7500027200000003</v>
      </c>
    </row>
    <row r="1263" spans="1:19">
      <c r="A1263">
        <v>0.63428382999999999</v>
      </c>
      <c r="B1263">
        <v>20.43464088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0.4</v>
      </c>
      <c r="H1263">
        <v>0</v>
      </c>
      <c r="I1263">
        <v>0</v>
      </c>
      <c r="J1263">
        <v>96.61</v>
      </c>
      <c r="K1263">
        <v>1</v>
      </c>
      <c r="L1263">
        <v>0.1</v>
      </c>
      <c r="M1263">
        <v>1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1.7514000000000003</v>
      </c>
    </row>
    <row r="1264" spans="1:19">
      <c r="A1264">
        <v>0.63434159000000001</v>
      </c>
      <c r="B1264">
        <v>20.174402239999999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0.4</v>
      </c>
      <c r="H1264">
        <v>0</v>
      </c>
      <c r="I1264">
        <v>0</v>
      </c>
      <c r="J1264">
        <v>96.57</v>
      </c>
      <c r="K1264">
        <v>1</v>
      </c>
      <c r="L1264">
        <v>0.1</v>
      </c>
      <c r="M1264">
        <v>1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1.7527862400000007</v>
      </c>
    </row>
    <row r="1265" spans="1:19">
      <c r="A1265">
        <v>0.63439922999999998</v>
      </c>
      <c r="B1265">
        <v>20.195505140000002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0.39</v>
      </c>
      <c r="H1265">
        <v>1</v>
      </c>
      <c r="I1265">
        <v>1</v>
      </c>
      <c r="J1265">
        <v>96.3</v>
      </c>
      <c r="K1265">
        <v>1</v>
      </c>
      <c r="L1265">
        <v>0.1</v>
      </c>
      <c r="M1265">
        <v>1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1.7541696</v>
      </c>
    </row>
    <row r="1266" spans="1:19">
      <c r="A1266">
        <v>0.63445744000000004</v>
      </c>
      <c r="B1266">
        <v>20.353054050000001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0.39</v>
      </c>
      <c r="H1266">
        <v>0</v>
      </c>
      <c r="I1266">
        <v>0</v>
      </c>
      <c r="J1266">
        <v>96.6</v>
      </c>
      <c r="K1266">
        <v>1</v>
      </c>
      <c r="L1266">
        <v>0.1</v>
      </c>
      <c r="M1266">
        <v>1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1.7555666400000014</v>
      </c>
    </row>
    <row r="1267" spans="1:19">
      <c r="A1267">
        <v>0.63451484999999996</v>
      </c>
      <c r="B1267">
        <v>20.452928539999998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0.42</v>
      </c>
      <c r="H1267">
        <v>0</v>
      </c>
      <c r="I1267">
        <v>0</v>
      </c>
      <c r="J1267">
        <v>96.54</v>
      </c>
      <c r="K1267">
        <v>1</v>
      </c>
      <c r="L1267">
        <v>0.1</v>
      </c>
      <c r="M1267">
        <v>1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1.7569444799999996</v>
      </c>
    </row>
    <row r="1268" spans="1:19">
      <c r="A1268">
        <v>0.63457271999999998</v>
      </c>
      <c r="B1268">
        <v>20.599222180000002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0.37</v>
      </c>
      <c r="H1268">
        <v>0</v>
      </c>
      <c r="I1268">
        <v>0</v>
      </c>
      <c r="J1268">
        <v>96.49</v>
      </c>
      <c r="K1268">
        <v>1</v>
      </c>
      <c r="L1268">
        <v>0.1</v>
      </c>
      <c r="M1268">
        <v>1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1.75833336</v>
      </c>
    </row>
    <row r="1269" spans="1:19">
      <c r="A1269">
        <v>0.63463117000000002</v>
      </c>
      <c r="B1269">
        <v>20.48431587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0.38</v>
      </c>
      <c r="H1269">
        <v>0</v>
      </c>
      <c r="I1269">
        <v>0</v>
      </c>
      <c r="J1269">
        <v>96.33</v>
      </c>
      <c r="K1269">
        <v>1</v>
      </c>
      <c r="L1269">
        <v>0.1</v>
      </c>
      <c r="M1269">
        <v>1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1.759736160000001</v>
      </c>
    </row>
    <row r="1270" spans="1:19">
      <c r="A1270">
        <v>0.63468869000000006</v>
      </c>
      <c r="B1270">
        <v>20.559841160000001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0.38</v>
      </c>
      <c r="H1270">
        <v>0</v>
      </c>
      <c r="I1270">
        <v>0</v>
      </c>
      <c r="J1270">
        <v>96.33</v>
      </c>
      <c r="K1270">
        <v>1</v>
      </c>
      <c r="L1270">
        <v>0.1</v>
      </c>
      <c r="M1270">
        <v>1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1.7611166400000018</v>
      </c>
    </row>
    <row r="1271" spans="1:19">
      <c r="A1271">
        <v>0.63474644999999996</v>
      </c>
      <c r="B1271">
        <v>20.686443329999999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0.4</v>
      </c>
      <c r="H1271">
        <v>0</v>
      </c>
      <c r="I1271">
        <v>0</v>
      </c>
      <c r="J1271">
        <v>96.23</v>
      </c>
      <c r="K1271">
        <v>1</v>
      </c>
      <c r="L1271">
        <v>0.1</v>
      </c>
      <c r="M1271">
        <v>1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1.7625028799999995</v>
      </c>
    </row>
    <row r="1272" spans="1:19">
      <c r="A1272">
        <v>0.63480442999999998</v>
      </c>
      <c r="B1272">
        <v>20.610477450000001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0.38</v>
      </c>
      <c r="H1272">
        <v>0</v>
      </c>
      <c r="I1272">
        <v>0</v>
      </c>
      <c r="J1272">
        <v>96.38</v>
      </c>
      <c r="K1272">
        <v>1</v>
      </c>
      <c r="L1272">
        <v>0.1</v>
      </c>
      <c r="M1272">
        <v>1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1.7638943999999999</v>
      </c>
    </row>
    <row r="1273" spans="1:19">
      <c r="A1273">
        <v>0.63486253999999998</v>
      </c>
      <c r="B1273">
        <v>20.8214817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0.39</v>
      </c>
      <c r="H1273">
        <v>0</v>
      </c>
      <c r="I1273">
        <v>0</v>
      </c>
      <c r="J1273">
        <v>96.39</v>
      </c>
      <c r="K1273">
        <v>1</v>
      </c>
      <c r="L1273">
        <v>0.1</v>
      </c>
      <c r="M1273">
        <v>1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1.7652890399999999</v>
      </c>
    </row>
    <row r="1274" spans="1:19">
      <c r="A1274">
        <v>0.63492017000000001</v>
      </c>
      <c r="B1274">
        <v>20.606258390000001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0.39</v>
      </c>
      <c r="H1274">
        <v>0</v>
      </c>
      <c r="I1274">
        <v>0</v>
      </c>
      <c r="J1274">
        <v>96.17</v>
      </c>
      <c r="K1274">
        <v>1</v>
      </c>
      <c r="L1274">
        <v>0.1</v>
      </c>
      <c r="M1274">
        <v>1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1.7666721600000006</v>
      </c>
    </row>
    <row r="1275" spans="1:19">
      <c r="A1275">
        <v>0.63497828000000001</v>
      </c>
      <c r="B1275">
        <v>20.874935149999999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0.38</v>
      </c>
      <c r="H1275">
        <v>0</v>
      </c>
      <c r="I1275">
        <v>0</v>
      </c>
      <c r="J1275">
        <v>96.35</v>
      </c>
      <c r="K1275">
        <v>1</v>
      </c>
      <c r="L1275">
        <v>0.1</v>
      </c>
      <c r="M1275">
        <v>1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1.7680668000000006</v>
      </c>
    </row>
    <row r="1276" spans="1:19">
      <c r="A1276">
        <v>0.63503602999999997</v>
      </c>
      <c r="B1276">
        <v>20.72863388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0.39</v>
      </c>
      <c r="H1276">
        <v>1</v>
      </c>
      <c r="I1276">
        <v>1</v>
      </c>
      <c r="J1276">
        <v>96.61</v>
      </c>
      <c r="K1276">
        <v>1</v>
      </c>
      <c r="L1276">
        <v>0.1</v>
      </c>
      <c r="M1276">
        <v>1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1.7694527999999998</v>
      </c>
    </row>
    <row r="1277" spans="1:19">
      <c r="A1277">
        <v>0.63509413000000003</v>
      </c>
      <c r="B1277">
        <v>20.755363460000002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0.46</v>
      </c>
      <c r="H1277">
        <v>0</v>
      </c>
      <c r="I1277">
        <v>0</v>
      </c>
      <c r="J1277">
        <v>96.55</v>
      </c>
      <c r="K1277">
        <v>1</v>
      </c>
      <c r="L1277">
        <v>0.1</v>
      </c>
      <c r="M1277">
        <v>1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1.7708472000000013</v>
      </c>
    </row>
    <row r="1278" spans="1:19">
      <c r="A1278">
        <v>0.63515177</v>
      </c>
      <c r="B1278">
        <v>20.818668370000001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0.4</v>
      </c>
      <c r="H1278">
        <v>0</v>
      </c>
      <c r="I1278">
        <v>0</v>
      </c>
      <c r="J1278">
        <v>96.61</v>
      </c>
      <c r="K1278">
        <v>1</v>
      </c>
      <c r="L1278">
        <v>0.1</v>
      </c>
      <c r="M1278">
        <v>1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1.7722305600000006</v>
      </c>
    </row>
    <row r="1279" spans="1:19">
      <c r="A1279">
        <v>0.63520975999999996</v>
      </c>
      <c r="B1279">
        <v>20.852430340000002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0.38</v>
      </c>
      <c r="H1279">
        <v>0</v>
      </c>
      <c r="I1279">
        <v>0</v>
      </c>
      <c r="J1279">
        <v>96.45</v>
      </c>
      <c r="K1279">
        <v>1</v>
      </c>
      <c r="L1279">
        <v>0.1</v>
      </c>
      <c r="M1279">
        <v>1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1.7736223199999994</v>
      </c>
    </row>
    <row r="1280" spans="1:19">
      <c r="A1280">
        <v>0.63526751000000004</v>
      </c>
      <c r="B1280">
        <v>21.084535599999999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0.39</v>
      </c>
      <c r="H1280">
        <v>0</v>
      </c>
      <c r="I1280">
        <v>0</v>
      </c>
      <c r="J1280">
        <v>96.52</v>
      </c>
      <c r="K1280">
        <v>1</v>
      </c>
      <c r="L1280">
        <v>0.1</v>
      </c>
      <c r="M1280">
        <v>1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1.7750083200000013</v>
      </c>
    </row>
    <row r="1281" spans="1:19">
      <c r="A1281">
        <v>0.63532515000000001</v>
      </c>
      <c r="B1281">
        <v>21.025455470000001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0.39</v>
      </c>
      <c r="H1281">
        <v>0</v>
      </c>
      <c r="I1281">
        <v>0</v>
      </c>
      <c r="J1281">
        <v>96.59</v>
      </c>
      <c r="K1281">
        <v>0</v>
      </c>
      <c r="L1281">
        <v>0.1</v>
      </c>
      <c r="M1281">
        <v>1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1.7763916800000006</v>
      </c>
    </row>
    <row r="1282" spans="1:19">
      <c r="A1282">
        <v>0.63538348</v>
      </c>
      <c r="B1282">
        <v>21.008569720000001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0.38</v>
      </c>
      <c r="H1282">
        <v>0</v>
      </c>
      <c r="I1282">
        <v>0</v>
      </c>
      <c r="J1282">
        <v>96.51</v>
      </c>
      <c r="K1282">
        <v>0</v>
      </c>
      <c r="L1282">
        <v>0.1</v>
      </c>
      <c r="M1282">
        <v>1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1.7777916000000005</v>
      </c>
    </row>
    <row r="1283" spans="1:19">
      <c r="A1283">
        <v>0.63544100999999997</v>
      </c>
      <c r="B1283">
        <v>20.827112199999998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0.38</v>
      </c>
      <c r="H1283">
        <v>0</v>
      </c>
      <c r="I1283">
        <v>0</v>
      </c>
      <c r="J1283">
        <v>96.37</v>
      </c>
      <c r="K1283">
        <v>0</v>
      </c>
      <c r="L1283">
        <v>0.1</v>
      </c>
      <c r="M1283">
        <v>1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1.7791723199999998</v>
      </c>
    </row>
    <row r="1284" spans="1:19">
      <c r="A1284">
        <v>0.63549922999999997</v>
      </c>
      <c r="B1284">
        <v>20.931207659999998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0.38</v>
      </c>
      <c r="H1284">
        <v>0</v>
      </c>
      <c r="I1284">
        <v>0</v>
      </c>
      <c r="J1284">
        <v>96.4</v>
      </c>
      <c r="K1284">
        <v>0</v>
      </c>
      <c r="L1284">
        <v>0.1</v>
      </c>
      <c r="M1284">
        <v>1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1.7805695999999998</v>
      </c>
    </row>
    <row r="1285" spans="1:19">
      <c r="A1285">
        <v>0.63555686</v>
      </c>
      <c r="B1285">
        <v>20.694875719999999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0.38</v>
      </c>
      <c r="H1285">
        <v>0</v>
      </c>
      <c r="I1285">
        <v>0</v>
      </c>
      <c r="J1285">
        <v>96.36</v>
      </c>
      <c r="K1285">
        <v>0</v>
      </c>
      <c r="L1285">
        <v>0.1</v>
      </c>
      <c r="M1285">
        <v>1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1.7819527200000005</v>
      </c>
    </row>
    <row r="1286" spans="1:19">
      <c r="A1286">
        <v>0.63561449999999997</v>
      </c>
      <c r="B1286">
        <v>20.455736160000001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0.38</v>
      </c>
      <c r="H1286">
        <v>0</v>
      </c>
      <c r="I1286">
        <v>0</v>
      </c>
      <c r="J1286">
        <v>96.6</v>
      </c>
      <c r="K1286">
        <v>0</v>
      </c>
      <c r="L1286">
        <v>0.1</v>
      </c>
      <c r="M1286">
        <v>1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1.7833360799999998</v>
      </c>
    </row>
    <row r="1287" spans="1:19">
      <c r="A1287">
        <v>0.63567260000000003</v>
      </c>
      <c r="B1287">
        <v>20.410728450000001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0.38</v>
      </c>
      <c r="H1287">
        <v>1</v>
      </c>
      <c r="I1287">
        <v>1</v>
      </c>
      <c r="J1287">
        <v>96.68</v>
      </c>
      <c r="K1287">
        <v>0</v>
      </c>
      <c r="L1287">
        <v>0.1</v>
      </c>
      <c r="M1287">
        <v>1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1.7847304800000012</v>
      </c>
    </row>
    <row r="1288" spans="1:19">
      <c r="A1288">
        <v>0.63573036000000005</v>
      </c>
      <c r="B1288">
        <v>20.451524729999999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0.38</v>
      </c>
      <c r="H1288">
        <v>0</v>
      </c>
      <c r="I1288">
        <v>0</v>
      </c>
      <c r="J1288">
        <v>96.82</v>
      </c>
      <c r="K1288">
        <v>0</v>
      </c>
      <c r="L1288">
        <v>0.1</v>
      </c>
      <c r="M1288">
        <v>1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1.7861167200000017</v>
      </c>
    </row>
    <row r="1289" spans="1:19">
      <c r="A1289">
        <v>0.63578846</v>
      </c>
      <c r="B1289">
        <v>20.341798780000001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0.39</v>
      </c>
      <c r="H1289">
        <v>0</v>
      </c>
      <c r="I1289">
        <v>0</v>
      </c>
      <c r="J1289">
        <v>96.92</v>
      </c>
      <c r="K1289">
        <v>0</v>
      </c>
      <c r="L1289">
        <v>0.1</v>
      </c>
      <c r="M1289">
        <v>1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1.7875111200000005</v>
      </c>
    </row>
    <row r="1290" spans="1:19">
      <c r="A1290">
        <v>0.63584622000000002</v>
      </c>
      <c r="B1290">
        <v>20.410724640000002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0.38</v>
      </c>
      <c r="H1290">
        <v>0</v>
      </c>
      <c r="I1290">
        <v>0</v>
      </c>
      <c r="J1290">
        <v>97.22</v>
      </c>
      <c r="K1290">
        <v>0</v>
      </c>
      <c r="L1290">
        <v>0.1</v>
      </c>
      <c r="M1290">
        <v>1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1.7888973600000009</v>
      </c>
    </row>
    <row r="1291" spans="1:19">
      <c r="A1291">
        <v>0.63590385000000005</v>
      </c>
      <c r="B1291">
        <v>20.154706950000001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0.38</v>
      </c>
      <c r="H1291">
        <v>0</v>
      </c>
      <c r="I1291">
        <v>0</v>
      </c>
      <c r="J1291">
        <v>97.66</v>
      </c>
      <c r="K1291">
        <v>0</v>
      </c>
      <c r="L1291">
        <v>0.1</v>
      </c>
      <c r="M1291">
        <v>1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1.7902804800000016</v>
      </c>
    </row>
    <row r="1292" spans="1:19">
      <c r="A1292">
        <v>0.63596218999999998</v>
      </c>
      <c r="B1292">
        <v>20.070308690000001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0.4</v>
      </c>
      <c r="H1292">
        <v>0</v>
      </c>
      <c r="I1292">
        <v>0</v>
      </c>
      <c r="J1292">
        <v>97.84</v>
      </c>
      <c r="K1292">
        <v>0</v>
      </c>
      <c r="L1292">
        <v>0.1</v>
      </c>
      <c r="M1292">
        <v>1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1.79168064</v>
      </c>
    </row>
    <row r="1293" spans="1:19">
      <c r="A1293">
        <v>0.63601960000000002</v>
      </c>
      <c r="B1293">
        <v>20.035146709999999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0.39</v>
      </c>
      <c r="H1293">
        <v>0</v>
      </c>
      <c r="I1293">
        <v>0</v>
      </c>
      <c r="J1293">
        <v>98.16</v>
      </c>
      <c r="K1293">
        <v>0</v>
      </c>
      <c r="L1293">
        <v>0.1</v>
      </c>
      <c r="M1293">
        <v>1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1.7930584800000009</v>
      </c>
    </row>
    <row r="1294" spans="1:19">
      <c r="A1294">
        <v>0.63607747000000003</v>
      </c>
      <c r="B1294">
        <v>20.10687828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0.38</v>
      </c>
      <c r="H1294">
        <v>0</v>
      </c>
      <c r="I1294">
        <v>0</v>
      </c>
      <c r="J1294">
        <v>98.62</v>
      </c>
      <c r="K1294">
        <v>0</v>
      </c>
      <c r="L1294">
        <v>0.1</v>
      </c>
      <c r="M1294">
        <v>1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1.7944473600000013</v>
      </c>
    </row>
    <row r="1295" spans="1:19">
      <c r="A1295">
        <v>0.63613556999999998</v>
      </c>
      <c r="B1295">
        <v>19.97746849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0.42</v>
      </c>
      <c r="H1295">
        <v>0</v>
      </c>
      <c r="I1295">
        <v>0</v>
      </c>
      <c r="J1295">
        <v>98.98</v>
      </c>
      <c r="K1295">
        <v>0</v>
      </c>
      <c r="L1295">
        <v>0.1</v>
      </c>
      <c r="M1295">
        <v>1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1.7958417600000001</v>
      </c>
    </row>
    <row r="1296" spans="1:19">
      <c r="A1296">
        <v>0.63619320999999995</v>
      </c>
      <c r="B1296">
        <v>19.839607239999999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0.38</v>
      </c>
      <c r="H1296">
        <v>0</v>
      </c>
      <c r="I1296">
        <v>0</v>
      </c>
      <c r="J1296">
        <v>99.23</v>
      </c>
      <c r="K1296">
        <v>0</v>
      </c>
      <c r="L1296">
        <v>0.1</v>
      </c>
      <c r="M1296">
        <v>1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1.7972251199999993</v>
      </c>
    </row>
    <row r="1297" spans="1:19">
      <c r="A1297">
        <v>0.63625131000000001</v>
      </c>
      <c r="B1297">
        <v>19.888847349999999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0.4</v>
      </c>
      <c r="H1297">
        <v>0</v>
      </c>
      <c r="I1297">
        <v>0</v>
      </c>
      <c r="J1297">
        <v>99.46</v>
      </c>
      <c r="K1297">
        <v>0</v>
      </c>
      <c r="L1297">
        <v>0.1</v>
      </c>
      <c r="M1297">
        <v>1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1.7986195200000008</v>
      </c>
    </row>
    <row r="1298" spans="1:19">
      <c r="A1298">
        <v>0.63630905999999998</v>
      </c>
      <c r="B1298">
        <v>19.69893837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0.39</v>
      </c>
      <c r="H1298">
        <v>1</v>
      </c>
      <c r="I1298">
        <v>1</v>
      </c>
      <c r="J1298">
        <v>99.74</v>
      </c>
      <c r="K1298">
        <v>0</v>
      </c>
      <c r="L1298">
        <v>0.1</v>
      </c>
      <c r="M1298">
        <v>1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1.80000552</v>
      </c>
    </row>
    <row r="1299" spans="1:19">
      <c r="A1299">
        <v>0.63636727999999998</v>
      </c>
      <c r="B1299">
        <v>19.632822040000001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0.38</v>
      </c>
      <c r="H1299">
        <v>0</v>
      </c>
      <c r="I1299">
        <v>0</v>
      </c>
      <c r="J1299">
        <v>100.16</v>
      </c>
      <c r="K1299">
        <v>0</v>
      </c>
      <c r="L1299">
        <v>0.1</v>
      </c>
      <c r="M1299">
        <v>1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1.8014028</v>
      </c>
    </row>
    <row r="1300" spans="1:19">
      <c r="A1300">
        <v>0.63642469000000002</v>
      </c>
      <c r="B1300">
        <v>19.49356461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0.4</v>
      </c>
      <c r="H1300">
        <v>0</v>
      </c>
      <c r="I1300">
        <v>0</v>
      </c>
      <c r="J1300">
        <v>100.57</v>
      </c>
      <c r="K1300">
        <v>0</v>
      </c>
      <c r="L1300">
        <v>0.1</v>
      </c>
      <c r="M1300">
        <v>1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1.8027806400000008</v>
      </c>
    </row>
    <row r="1301" spans="1:19">
      <c r="A1301">
        <v>0.63648256000000003</v>
      </c>
      <c r="B1301">
        <v>19.472459789999998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0.39</v>
      </c>
      <c r="H1301">
        <v>0</v>
      </c>
      <c r="I1301">
        <v>0</v>
      </c>
      <c r="J1301">
        <v>100.95</v>
      </c>
      <c r="K1301">
        <v>0</v>
      </c>
      <c r="L1301">
        <v>0.1</v>
      </c>
      <c r="M1301">
        <v>1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1.8041695200000012</v>
      </c>
    </row>
    <row r="1302" spans="1:19">
      <c r="A1302">
        <v>0.63654078000000003</v>
      </c>
      <c r="B1302">
        <v>19.410566330000002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0.37</v>
      </c>
      <c r="H1302">
        <v>0</v>
      </c>
      <c r="I1302">
        <v>0</v>
      </c>
      <c r="J1302">
        <v>101.18</v>
      </c>
      <c r="K1302">
        <v>0</v>
      </c>
      <c r="L1302">
        <v>0.1</v>
      </c>
      <c r="M1302">
        <v>1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1.8055668000000011</v>
      </c>
    </row>
    <row r="1303" spans="1:19">
      <c r="A1303">
        <v>0.63659853</v>
      </c>
      <c r="B1303">
        <v>19.340234760000001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0.39</v>
      </c>
      <c r="H1303">
        <v>0</v>
      </c>
      <c r="I1303">
        <v>0</v>
      </c>
      <c r="J1303">
        <v>101.58</v>
      </c>
      <c r="K1303">
        <v>0</v>
      </c>
      <c r="L1303">
        <v>0.1</v>
      </c>
      <c r="M1303">
        <v>1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1.8069528000000004</v>
      </c>
    </row>
    <row r="1304" spans="1:19">
      <c r="A1304">
        <v>0.63665629000000001</v>
      </c>
      <c r="B1304">
        <v>19.195341110000001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0.38</v>
      </c>
      <c r="H1304">
        <v>0</v>
      </c>
      <c r="I1304">
        <v>0</v>
      </c>
      <c r="J1304">
        <v>102.03</v>
      </c>
      <c r="K1304">
        <v>0</v>
      </c>
      <c r="L1304">
        <v>0.1</v>
      </c>
      <c r="M1304">
        <v>1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1.8083390400000008</v>
      </c>
    </row>
    <row r="1305" spans="1:19">
      <c r="A1305">
        <v>0.63671392000000004</v>
      </c>
      <c r="B1305">
        <v>19.300838469999999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0.38</v>
      </c>
      <c r="H1305">
        <v>0</v>
      </c>
      <c r="I1305">
        <v>0</v>
      </c>
      <c r="J1305">
        <v>102.43</v>
      </c>
      <c r="K1305">
        <v>0</v>
      </c>
      <c r="L1305">
        <v>0.1</v>
      </c>
      <c r="M1305">
        <v>1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1.8097221600000015</v>
      </c>
    </row>
    <row r="1306" spans="1:19">
      <c r="A1306">
        <v>0.63677225999999998</v>
      </c>
      <c r="B1306">
        <v>19.122194289999999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0.38</v>
      </c>
      <c r="H1306">
        <v>0</v>
      </c>
      <c r="I1306">
        <v>0</v>
      </c>
      <c r="J1306">
        <v>102.9</v>
      </c>
      <c r="K1306">
        <v>0</v>
      </c>
      <c r="L1306">
        <v>0.1</v>
      </c>
      <c r="M1306">
        <v>1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1.81112232</v>
      </c>
    </row>
    <row r="1307" spans="1:19">
      <c r="A1307">
        <v>0.63683000999999995</v>
      </c>
      <c r="B1307">
        <v>19.04200745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0.4</v>
      </c>
      <c r="H1307">
        <v>0</v>
      </c>
      <c r="I1307">
        <v>0</v>
      </c>
      <c r="J1307">
        <v>103.25</v>
      </c>
      <c r="K1307">
        <v>0</v>
      </c>
      <c r="L1307">
        <v>0.1</v>
      </c>
      <c r="M1307">
        <v>1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1.8125083199999992</v>
      </c>
    </row>
    <row r="1308" spans="1:19">
      <c r="A1308">
        <v>0.63688765000000003</v>
      </c>
      <c r="B1308">
        <v>19.01809883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0.4</v>
      </c>
      <c r="H1308">
        <v>0</v>
      </c>
      <c r="I1308">
        <v>0</v>
      </c>
      <c r="J1308">
        <v>103.35</v>
      </c>
      <c r="K1308">
        <v>1</v>
      </c>
      <c r="L1308">
        <v>0.1</v>
      </c>
      <c r="M1308">
        <v>1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1.8138916800000011</v>
      </c>
    </row>
    <row r="1309" spans="1:19">
      <c r="A1309">
        <v>0.63694598000000002</v>
      </c>
      <c r="B1309">
        <v>19.053266529999998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0.38</v>
      </c>
      <c r="H1309">
        <v>1</v>
      </c>
      <c r="I1309">
        <v>0</v>
      </c>
      <c r="J1309">
        <v>103.65</v>
      </c>
      <c r="K1309">
        <v>1</v>
      </c>
      <c r="L1309">
        <v>0.1</v>
      </c>
      <c r="M1309">
        <v>1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1.815291600000001</v>
      </c>
    </row>
    <row r="1310" spans="1:19">
      <c r="A1310">
        <v>0.63700385000000004</v>
      </c>
      <c r="B1310">
        <v>18.939626690000001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0.38</v>
      </c>
      <c r="H1310">
        <v>0</v>
      </c>
      <c r="I1310">
        <v>0</v>
      </c>
      <c r="J1310">
        <v>103.87</v>
      </c>
      <c r="K1310">
        <v>1</v>
      </c>
      <c r="L1310">
        <v>0.1</v>
      </c>
      <c r="M1310">
        <v>1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1.8166804800000014</v>
      </c>
    </row>
    <row r="1311" spans="1:19">
      <c r="A1311">
        <v>0.63706149000000001</v>
      </c>
      <c r="B1311">
        <v>19.036386490000002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0.4</v>
      </c>
      <c r="H1311">
        <v>0</v>
      </c>
      <c r="I1311">
        <v>0</v>
      </c>
      <c r="J1311">
        <v>103.92</v>
      </c>
      <c r="K1311">
        <v>1</v>
      </c>
      <c r="L1311">
        <v>0.1</v>
      </c>
      <c r="M1311">
        <v>1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1.8180638400000007</v>
      </c>
    </row>
    <row r="1312" spans="1:19">
      <c r="A1312">
        <v>0.63711960000000001</v>
      </c>
      <c r="B1312">
        <v>19.24879456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0.39</v>
      </c>
      <c r="H1312">
        <v>0</v>
      </c>
      <c r="I1312">
        <v>0</v>
      </c>
      <c r="J1312">
        <v>104.16</v>
      </c>
      <c r="K1312">
        <v>1</v>
      </c>
      <c r="L1312">
        <v>0.1</v>
      </c>
      <c r="M1312">
        <v>1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1.8194584800000007</v>
      </c>
    </row>
    <row r="1313" spans="1:19">
      <c r="A1313">
        <v>0.63717723000000004</v>
      </c>
      <c r="B1313">
        <v>19.36274147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0.42</v>
      </c>
      <c r="H1313">
        <v>0</v>
      </c>
      <c r="I1313">
        <v>0</v>
      </c>
      <c r="J1313">
        <v>104.31</v>
      </c>
      <c r="K1313">
        <v>1</v>
      </c>
      <c r="L1313">
        <v>0.1</v>
      </c>
      <c r="M1313">
        <v>1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1.8208416000000014</v>
      </c>
    </row>
    <row r="1314" spans="1:19">
      <c r="A1314">
        <v>0.63723476000000001</v>
      </c>
      <c r="B1314">
        <v>19.29803085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0.38</v>
      </c>
      <c r="H1314">
        <v>0</v>
      </c>
      <c r="I1314">
        <v>0</v>
      </c>
      <c r="J1314">
        <v>104.22</v>
      </c>
      <c r="K1314">
        <v>1</v>
      </c>
      <c r="L1314">
        <v>0.1</v>
      </c>
      <c r="M1314">
        <v>1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1.8222223200000007</v>
      </c>
    </row>
    <row r="1315" spans="1:19">
      <c r="A1315">
        <v>0.63729309000000001</v>
      </c>
      <c r="B1315">
        <v>19.196750640000001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0.45</v>
      </c>
      <c r="H1315">
        <v>0</v>
      </c>
      <c r="I1315">
        <v>0</v>
      </c>
      <c r="J1315">
        <v>104.07</v>
      </c>
      <c r="K1315">
        <v>1</v>
      </c>
      <c r="L1315">
        <v>0.1</v>
      </c>
      <c r="M1315">
        <v>1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1.8236222400000006</v>
      </c>
    </row>
    <row r="1316" spans="1:19">
      <c r="A1316">
        <v>0.63735085000000002</v>
      </c>
      <c r="B1316">
        <v>19.265682219999999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0.44</v>
      </c>
      <c r="H1316">
        <v>0</v>
      </c>
      <c r="I1316">
        <v>0</v>
      </c>
      <c r="J1316">
        <v>103.69</v>
      </c>
      <c r="K1316">
        <v>1</v>
      </c>
      <c r="L1316">
        <v>0.1</v>
      </c>
      <c r="M1316">
        <v>1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1.825008480000001</v>
      </c>
    </row>
    <row r="1317" spans="1:19">
      <c r="A1317">
        <v>0.63740883000000004</v>
      </c>
      <c r="B1317">
        <v>19.16017532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0.39</v>
      </c>
      <c r="H1317">
        <v>0</v>
      </c>
      <c r="I1317">
        <v>0</v>
      </c>
      <c r="J1317">
        <v>103.6</v>
      </c>
      <c r="K1317">
        <v>1</v>
      </c>
      <c r="L1317">
        <v>0.1</v>
      </c>
      <c r="M1317">
        <v>1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1.8264000000000014</v>
      </c>
    </row>
    <row r="1318" spans="1:19">
      <c r="A1318">
        <v>0.63746647000000001</v>
      </c>
      <c r="B1318">
        <v>19.264268879999999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0.39</v>
      </c>
      <c r="H1318">
        <v>0</v>
      </c>
      <c r="I1318">
        <v>0</v>
      </c>
      <c r="J1318">
        <v>103.2</v>
      </c>
      <c r="K1318">
        <v>1</v>
      </c>
      <c r="L1318">
        <v>0.1</v>
      </c>
      <c r="M1318">
        <v>1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1.8277833600000006</v>
      </c>
    </row>
    <row r="1319" spans="1:19">
      <c r="A1319">
        <v>0.63752423000000003</v>
      </c>
      <c r="B1319">
        <v>19.383838650000001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0.39</v>
      </c>
      <c r="H1319">
        <v>0</v>
      </c>
      <c r="I1319">
        <v>0</v>
      </c>
      <c r="J1319">
        <v>102.83</v>
      </c>
      <c r="K1319">
        <v>1</v>
      </c>
      <c r="L1319">
        <v>0.1</v>
      </c>
      <c r="M1319">
        <v>1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1.8291696000000011</v>
      </c>
    </row>
    <row r="1320" spans="1:19">
      <c r="A1320">
        <v>0.63758221000000004</v>
      </c>
      <c r="B1320">
        <v>19.577964779999999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0.38</v>
      </c>
      <c r="H1320">
        <v>1</v>
      </c>
      <c r="I1320">
        <v>0</v>
      </c>
      <c r="J1320">
        <v>102.47</v>
      </c>
      <c r="K1320">
        <v>1</v>
      </c>
      <c r="L1320">
        <v>0.1</v>
      </c>
      <c r="M1320">
        <v>1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1.8305611200000014</v>
      </c>
    </row>
    <row r="1321" spans="1:19">
      <c r="A1321">
        <v>0.63764030999999999</v>
      </c>
      <c r="B1321">
        <v>19.3528862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0.39</v>
      </c>
      <c r="H1321">
        <v>0</v>
      </c>
      <c r="I1321">
        <v>0</v>
      </c>
      <c r="J1321">
        <v>102.06</v>
      </c>
      <c r="K1321">
        <v>1</v>
      </c>
      <c r="L1321">
        <v>0.1</v>
      </c>
      <c r="M1321">
        <v>1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1.8319555200000002</v>
      </c>
    </row>
    <row r="1322" spans="1:19">
      <c r="A1322">
        <v>0.63769794999999996</v>
      </c>
      <c r="B1322">
        <v>19.326168060000001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0.42</v>
      </c>
      <c r="H1322">
        <v>0</v>
      </c>
      <c r="I1322">
        <v>0</v>
      </c>
      <c r="J1322">
        <v>101.59</v>
      </c>
      <c r="K1322">
        <v>1</v>
      </c>
      <c r="L1322">
        <v>0.1</v>
      </c>
      <c r="M1322">
        <v>1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1.8333388799999994</v>
      </c>
    </row>
    <row r="1323" spans="1:19">
      <c r="A1323">
        <v>0.63775616999999996</v>
      </c>
      <c r="B1323">
        <v>19.489343640000001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0.38</v>
      </c>
      <c r="H1323">
        <v>0</v>
      </c>
      <c r="I1323">
        <v>0</v>
      </c>
      <c r="J1323">
        <v>101.11</v>
      </c>
      <c r="K1323">
        <v>1</v>
      </c>
      <c r="L1323">
        <v>0.1</v>
      </c>
      <c r="M1323">
        <v>1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1.8347361599999994</v>
      </c>
    </row>
    <row r="1324" spans="1:19">
      <c r="A1324">
        <v>0.63781381000000004</v>
      </c>
      <c r="B1324">
        <v>19.760833739999999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0.4</v>
      </c>
      <c r="H1324">
        <v>0</v>
      </c>
      <c r="I1324">
        <v>0</v>
      </c>
      <c r="J1324">
        <v>100.55</v>
      </c>
      <c r="K1324">
        <v>1</v>
      </c>
      <c r="L1324">
        <v>0.1</v>
      </c>
      <c r="M1324">
        <v>1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1.8361195200000013</v>
      </c>
    </row>
    <row r="1325" spans="1:19">
      <c r="A1325">
        <v>0.63787156</v>
      </c>
      <c r="B1325">
        <v>19.535766599999999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0.4</v>
      </c>
      <c r="H1325">
        <v>0</v>
      </c>
      <c r="I1325">
        <v>0</v>
      </c>
      <c r="J1325">
        <v>100.24</v>
      </c>
      <c r="K1325">
        <v>1</v>
      </c>
      <c r="L1325">
        <v>0.1</v>
      </c>
      <c r="M1325">
        <v>1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1.8375055200000006</v>
      </c>
    </row>
    <row r="1326" spans="1:19">
      <c r="A1326">
        <v>0.63792919999999997</v>
      </c>
      <c r="B1326">
        <v>19.729881290000002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0.38</v>
      </c>
      <c r="H1326">
        <v>0</v>
      </c>
      <c r="I1326">
        <v>0</v>
      </c>
      <c r="J1326">
        <v>99.91</v>
      </c>
      <c r="K1326">
        <v>1</v>
      </c>
      <c r="L1326">
        <v>0.1</v>
      </c>
      <c r="M1326">
        <v>1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1.8388888799999998</v>
      </c>
    </row>
    <row r="1327" spans="1:19">
      <c r="A1327">
        <v>0.63798741999999997</v>
      </c>
      <c r="B1327">
        <v>19.66095924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0.38</v>
      </c>
      <c r="H1327">
        <v>0</v>
      </c>
      <c r="I1327">
        <v>0</v>
      </c>
      <c r="J1327">
        <v>99.44</v>
      </c>
      <c r="K1327">
        <v>1</v>
      </c>
      <c r="L1327">
        <v>0.1</v>
      </c>
      <c r="M1327">
        <v>1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1.8402861599999998</v>
      </c>
    </row>
    <row r="1328" spans="1:19">
      <c r="A1328">
        <v>0.63804552000000003</v>
      </c>
      <c r="B1328">
        <v>19.860713959999998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0.38</v>
      </c>
      <c r="H1328">
        <v>0</v>
      </c>
      <c r="I1328">
        <v>0</v>
      </c>
      <c r="J1328">
        <v>99.09</v>
      </c>
      <c r="K1328">
        <v>1</v>
      </c>
      <c r="L1328">
        <v>0.1</v>
      </c>
      <c r="M1328">
        <v>1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1.8416805600000012</v>
      </c>
    </row>
    <row r="1329" spans="1:19">
      <c r="A1329">
        <v>0.63810292999999996</v>
      </c>
      <c r="B1329">
        <v>19.611722950000001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0.38</v>
      </c>
      <c r="H1329">
        <v>0</v>
      </c>
      <c r="I1329">
        <v>0</v>
      </c>
      <c r="J1329">
        <v>98.69</v>
      </c>
      <c r="K1329">
        <v>1</v>
      </c>
      <c r="L1329">
        <v>0.1</v>
      </c>
      <c r="M1329">
        <v>1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1.8430583999999994</v>
      </c>
    </row>
    <row r="1330" spans="1:19">
      <c r="A1330">
        <v>0.63816114999999995</v>
      </c>
      <c r="B1330">
        <v>19.752393720000001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0.38</v>
      </c>
      <c r="H1330">
        <v>0</v>
      </c>
      <c r="I1330">
        <v>0</v>
      </c>
      <c r="J1330">
        <v>98.15</v>
      </c>
      <c r="K1330">
        <v>1</v>
      </c>
      <c r="L1330">
        <v>0.1</v>
      </c>
      <c r="M1330">
        <v>1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1.8444556799999994</v>
      </c>
    </row>
    <row r="1331" spans="1:19">
      <c r="A1331">
        <v>0.63821890000000003</v>
      </c>
      <c r="B1331">
        <v>19.7945919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0.37</v>
      </c>
      <c r="H1331">
        <v>1</v>
      </c>
      <c r="I1331">
        <v>1</v>
      </c>
      <c r="J1331">
        <v>97.8</v>
      </c>
      <c r="K1331">
        <v>1</v>
      </c>
      <c r="L1331">
        <v>0.1</v>
      </c>
      <c r="M1331">
        <v>1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1.8458416800000013</v>
      </c>
    </row>
    <row r="1332" spans="1:19">
      <c r="A1332">
        <v>0.63827654</v>
      </c>
      <c r="B1332">
        <v>19.945110320000001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0.39</v>
      </c>
      <c r="H1332">
        <v>0</v>
      </c>
      <c r="I1332">
        <v>0</v>
      </c>
      <c r="J1332">
        <v>97.37</v>
      </c>
      <c r="K1332">
        <v>1</v>
      </c>
      <c r="L1332">
        <v>0.1</v>
      </c>
      <c r="M1332">
        <v>1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1.8472250400000005</v>
      </c>
    </row>
    <row r="1333" spans="1:19">
      <c r="A1333">
        <v>0.63833487</v>
      </c>
      <c r="B1333">
        <v>19.883216860000001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0.38</v>
      </c>
      <c r="H1333">
        <v>0</v>
      </c>
      <c r="I1333">
        <v>0</v>
      </c>
      <c r="J1333">
        <v>97.15</v>
      </c>
      <c r="K1333">
        <v>1</v>
      </c>
      <c r="L1333">
        <v>0.1</v>
      </c>
      <c r="M1333">
        <v>1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1.8486249600000004</v>
      </c>
    </row>
    <row r="1334" spans="1:19">
      <c r="A1334">
        <v>0.63839239999999997</v>
      </c>
      <c r="B1334">
        <v>19.859296799999999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0.39</v>
      </c>
      <c r="H1334">
        <v>0</v>
      </c>
      <c r="I1334">
        <v>0</v>
      </c>
      <c r="J1334">
        <v>96.78</v>
      </c>
      <c r="K1334">
        <v>1</v>
      </c>
      <c r="L1334">
        <v>0.1</v>
      </c>
      <c r="M1334">
        <v>1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1.8500056799999998</v>
      </c>
    </row>
    <row r="1335" spans="1:19">
      <c r="A1335">
        <v>0.63845004000000005</v>
      </c>
      <c r="B1335">
        <v>19.890106200000002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0.38</v>
      </c>
      <c r="H1335">
        <v>0</v>
      </c>
      <c r="I1335">
        <v>0</v>
      </c>
      <c r="J1335">
        <v>96.58</v>
      </c>
      <c r="K1335">
        <v>1</v>
      </c>
      <c r="L1335">
        <v>0.1</v>
      </c>
      <c r="M1335">
        <v>1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1.8513890400000017</v>
      </c>
    </row>
    <row r="1336" spans="1:19">
      <c r="A1336">
        <v>0.63850837000000005</v>
      </c>
      <c r="B1336">
        <v>19.97324562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0.4</v>
      </c>
      <c r="H1336">
        <v>0</v>
      </c>
      <c r="I1336">
        <v>0</v>
      </c>
      <c r="J1336">
        <v>96.49</v>
      </c>
      <c r="K1336">
        <v>1</v>
      </c>
      <c r="L1336">
        <v>0.1</v>
      </c>
      <c r="M1336">
        <v>1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1.8527889600000016</v>
      </c>
    </row>
    <row r="1337" spans="1:19">
      <c r="A1337">
        <v>0.63856612000000001</v>
      </c>
      <c r="B1337">
        <v>19.945110320000001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0.38</v>
      </c>
      <c r="H1337">
        <v>0</v>
      </c>
      <c r="I1337">
        <v>0</v>
      </c>
      <c r="J1337">
        <v>96.18</v>
      </c>
      <c r="K1337">
        <v>1</v>
      </c>
      <c r="L1337">
        <v>0.1</v>
      </c>
      <c r="M1337">
        <v>1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1.8541749600000008</v>
      </c>
    </row>
    <row r="1338" spans="1:19">
      <c r="A1338">
        <v>0.63862375999999998</v>
      </c>
      <c r="B1338">
        <v>19.828350069999999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0.37</v>
      </c>
      <c r="H1338">
        <v>0</v>
      </c>
      <c r="I1338">
        <v>0</v>
      </c>
      <c r="J1338">
        <v>95.97</v>
      </c>
      <c r="K1338">
        <v>1</v>
      </c>
      <c r="L1338">
        <v>0.1</v>
      </c>
      <c r="M1338">
        <v>1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1.8555583200000001</v>
      </c>
    </row>
    <row r="1339" spans="1:19">
      <c r="A1339">
        <v>0.63868197999999998</v>
      </c>
      <c r="B1339">
        <v>19.964805599999998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0.38</v>
      </c>
      <c r="H1339">
        <v>0</v>
      </c>
      <c r="I1339">
        <v>0</v>
      </c>
      <c r="J1339">
        <v>96.02</v>
      </c>
      <c r="K1339">
        <v>1</v>
      </c>
      <c r="L1339">
        <v>0.1</v>
      </c>
      <c r="M1339">
        <v>1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1.8569556</v>
      </c>
    </row>
    <row r="1340" spans="1:19">
      <c r="A1340">
        <v>0.63873950000000002</v>
      </c>
      <c r="B1340">
        <v>19.88181114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0.4</v>
      </c>
      <c r="H1340">
        <v>0</v>
      </c>
      <c r="I1340">
        <v>0</v>
      </c>
      <c r="J1340">
        <v>96.04</v>
      </c>
      <c r="K1340">
        <v>1</v>
      </c>
      <c r="L1340">
        <v>0.1</v>
      </c>
      <c r="M1340">
        <v>1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1.8583360800000008</v>
      </c>
    </row>
    <row r="1341" spans="1:19">
      <c r="A1341">
        <v>0.63879772000000001</v>
      </c>
      <c r="B1341">
        <v>20.213790889999999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0.38</v>
      </c>
      <c r="H1341">
        <v>0</v>
      </c>
      <c r="I1341">
        <v>0</v>
      </c>
      <c r="J1341">
        <v>96.08</v>
      </c>
      <c r="K1341">
        <v>1</v>
      </c>
      <c r="L1341">
        <v>0.1</v>
      </c>
      <c r="M1341">
        <v>1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1.8597333600000008</v>
      </c>
    </row>
    <row r="1342" spans="1:19">
      <c r="A1342">
        <v>0.63885548000000003</v>
      </c>
      <c r="B1342">
        <v>20.30522156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0.42</v>
      </c>
      <c r="H1342">
        <v>1</v>
      </c>
      <c r="I1342">
        <v>1</v>
      </c>
      <c r="J1342">
        <v>96.24</v>
      </c>
      <c r="K1342">
        <v>1</v>
      </c>
      <c r="L1342">
        <v>0.1</v>
      </c>
      <c r="M1342">
        <v>1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1.8611196000000012</v>
      </c>
    </row>
    <row r="1343" spans="1:19">
      <c r="A1343">
        <v>0.63891323</v>
      </c>
      <c r="B1343">
        <v>20.19550705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0.37</v>
      </c>
      <c r="H1343">
        <v>0</v>
      </c>
      <c r="I1343">
        <v>0</v>
      </c>
      <c r="J1343">
        <v>96.32</v>
      </c>
      <c r="K1343">
        <v>1</v>
      </c>
      <c r="L1343">
        <v>0.1</v>
      </c>
      <c r="M1343">
        <v>1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1.8625056000000004</v>
      </c>
    </row>
    <row r="1344" spans="1:19">
      <c r="A1344">
        <v>0.63897097999999997</v>
      </c>
      <c r="B1344">
        <v>20.30945015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0.41</v>
      </c>
      <c r="H1344">
        <v>0</v>
      </c>
      <c r="I1344">
        <v>0</v>
      </c>
      <c r="J1344">
        <v>96.5</v>
      </c>
      <c r="K1344">
        <v>1</v>
      </c>
      <c r="L1344">
        <v>0.1</v>
      </c>
      <c r="M1344">
        <v>1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1.8638915999999996</v>
      </c>
    </row>
    <row r="1345" spans="1:19">
      <c r="A1345">
        <v>0.63902919999999996</v>
      </c>
      <c r="B1345">
        <v>20.149078370000002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0.38</v>
      </c>
      <c r="H1345">
        <v>0</v>
      </c>
      <c r="I1345">
        <v>0</v>
      </c>
      <c r="J1345">
        <v>96.32</v>
      </c>
      <c r="K1345">
        <v>1</v>
      </c>
      <c r="L1345">
        <v>0.1</v>
      </c>
      <c r="M1345">
        <v>1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1.8652888799999996</v>
      </c>
    </row>
    <row r="1346" spans="1:19">
      <c r="A1346">
        <v>0.63908684000000004</v>
      </c>
      <c r="B1346">
        <v>20.343206410000001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0.4</v>
      </c>
      <c r="H1346">
        <v>0</v>
      </c>
      <c r="I1346">
        <v>0</v>
      </c>
      <c r="J1346">
        <v>96.2</v>
      </c>
      <c r="K1346">
        <v>1</v>
      </c>
      <c r="L1346">
        <v>0.1</v>
      </c>
      <c r="M1346">
        <v>1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1.8666722400000015</v>
      </c>
    </row>
    <row r="1347" spans="1:19">
      <c r="A1347">
        <v>0.63914506000000004</v>
      </c>
      <c r="B1347">
        <v>20.606254580000002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0.38</v>
      </c>
      <c r="H1347">
        <v>0</v>
      </c>
      <c r="I1347">
        <v>0</v>
      </c>
      <c r="J1347">
        <v>96.38</v>
      </c>
      <c r="K1347">
        <v>1</v>
      </c>
      <c r="L1347">
        <v>0.1</v>
      </c>
      <c r="M1347">
        <v>1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1.8680695200000015</v>
      </c>
    </row>
    <row r="1348" spans="1:19">
      <c r="A1348">
        <v>0.63920270000000001</v>
      </c>
      <c r="B1348">
        <v>20.37978554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0.38</v>
      </c>
      <c r="H1348">
        <v>0</v>
      </c>
      <c r="I1348">
        <v>0</v>
      </c>
      <c r="J1348">
        <v>96.28</v>
      </c>
      <c r="K1348">
        <v>1</v>
      </c>
      <c r="L1348">
        <v>0.1</v>
      </c>
      <c r="M1348">
        <v>1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1.8694528800000008</v>
      </c>
    </row>
    <row r="1349" spans="1:19">
      <c r="A1349">
        <v>0.63926057000000003</v>
      </c>
      <c r="B1349">
        <v>20.462774280000001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0.38</v>
      </c>
      <c r="H1349">
        <v>0</v>
      </c>
      <c r="I1349">
        <v>0</v>
      </c>
      <c r="J1349">
        <v>96.37</v>
      </c>
      <c r="K1349">
        <v>1</v>
      </c>
      <c r="L1349">
        <v>0.1</v>
      </c>
      <c r="M1349">
        <v>1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1.8708417600000011</v>
      </c>
    </row>
    <row r="1350" spans="1:19">
      <c r="A1350">
        <v>0.63931855000000004</v>
      </c>
      <c r="B1350">
        <v>20.42513275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0.41</v>
      </c>
      <c r="H1350">
        <v>0</v>
      </c>
      <c r="I1350">
        <v>0</v>
      </c>
      <c r="J1350">
        <v>96.24</v>
      </c>
      <c r="K1350">
        <v>1</v>
      </c>
      <c r="L1350">
        <v>0.1</v>
      </c>
      <c r="M1350">
        <v>1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1.8722332800000014</v>
      </c>
    </row>
    <row r="1351" spans="1:19">
      <c r="A1351">
        <v>0.63937608000000001</v>
      </c>
      <c r="B1351">
        <v>20.516229630000002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0.4</v>
      </c>
      <c r="H1351">
        <v>0</v>
      </c>
      <c r="I1351">
        <v>0</v>
      </c>
      <c r="J1351">
        <v>96.42</v>
      </c>
      <c r="K1351">
        <v>1</v>
      </c>
      <c r="L1351">
        <v>0.1</v>
      </c>
      <c r="M1351">
        <v>1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1.8736140000000008</v>
      </c>
    </row>
    <row r="1352" spans="1:19">
      <c r="A1352">
        <v>0.63943395000000003</v>
      </c>
      <c r="B1352">
        <v>20.507787700000002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0.38</v>
      </c>
      <c r="H1352">
        <v>0</v>
      </c>
      <c r="I1352">
        <v>0</v>
      </c>
      <c r="J1352">
        <v>96.43</v>
      </c>
      <c r="K1352">
        <v>1</v>
      </c>
      <c r="L1352">
        <v>0.1</v>
      </c>
      <c r="M1352">
        <v>1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1.8750028800000011</v>
      </c>
    </row>
    <row r="1353" spans="1:19">
      <c r="A1353">
        <v>0.63949215999999998</v>
      </c>
      <c r="B1353">
        <v>20.65971184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0.39</v>
      </c>
      <c r="H1353">
        <v>1</v>
      </c>
      <c r="I1353">
        <v>1</v>
      </c>
      <c r="J1353">
        <v>96.33</v>
      </c>
      <c r="K1353">
        <v>1</v>
      </c>
      <c r="L1353">
        <v>0.1</v>
      </c>
      <c r="M1353">
        <v>1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1.8763999199999999</v>
      </c>
    </row>
    <row r="1354" spans="1:19">
      <c r="A1354">
        <v>0.63954968999999995</v>
      </c>
      <c r="B1354">
        <v>20.64845657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0.4</v>
      </c>
      <c r="H1354">
        <v>0</v>
      </c>
      <c r="I1354">
        <v>0</v>
      </c>
      <c r="J1354">
        <v>96.47</v>
      </c>
      <c r="K1354">
        <v>1</v>
      </c>
      <c r="L1354">
        <v>0.1</v>
      </c>
      <c r="M1354">
        <v>1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1.8777806399999992</v>
      </c>
    </row>
    <row r="1355" spans="1:19">
      <c r="A1355">
        <v>0.63960779000000001</v>
      </c>
      <c r="B1355">
        <v>20.535924909999999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0.39</v>
      </c>
      <c r="H1355">
        <v>0</v>
      </c>
      <c r="I1355">
        <v>0</v>
      </c>
      <c r="J1355">
        <v>96.42</v>
      </c>
      <c r="K1355">
        <v>1</v>
      </c>
      <c r="L1355">
        <v>0.1</v>
      </c>
      <c r="M1355">
        <v>1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1.8791750400000007</v>
      </c>
    </row>
    <row r="1356" spans="1:19">
      <c r="A1356">
        <v>0.63966531000000004</v>
      </c>
      <c r="B1356">
        <v>20.579532619999998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0.38</v>
      </c>
      <c r="H1356">
        <v>0</v>
      </c>
      <c r="I1356">
        <v>0</v>
      </c>
      <c r="J1356">
        <v>96.51</v>
      </c>
      <c r="K1356">
        <v>1</v>
      </c>
      <c r="L1356">
        <v>0.1</v>
      </c>
      <c r="M1356">
        <v>1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1.8805555200000015</v>
      </c>
    </row>
    <row r="1357" spans="1:19">
      <c r="A1357">
        <v>0.63972364999999998</v>
      </c>
      <c r="B1357">
        <v>20.682222370000002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0.37</v>
      </c>
      <c r="H1357">
        <v>0</v>
      </c>
      <c r="I1357">
        <v>0</v>
      </c>
      <c r="J1357">
        <v>96.57</v>
      </c>
      <c r="K1357">
        <v>1</v>
      </c>
      <c r="L1357">
        <v>0.1</v>
      </c>
      <c r="M1357">
        <v>1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1.8819556799999999</v>
      </c>
    </row>
    <row r="1358" spans="1:19">
      <c r="A1358">
        <v>0.63978128999999995</v>
      </c>
      <c r="B1358">
        <v>20.720207210000002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0.39</v>
      </c>
      <c r="H1358">
        <v>0</v>
      </c>
      <c r="I1358">
        <v>0</v>
      </c>
      <c r="J1358">
        <v>96.49</v>
      </c>
      <c r="K1358">
        <v>1</v>
      </c>
      <c r="L1358">
        <v>0.1</v>
      </c>
      <c r="M1358">
        <v>1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1.8833390399999992</v>
      </c>
    </row>
    <row r="1359" spans="1:19">
      <c r="A1359">
        <v>0.63983939000000001</v>
      </c>
      <c r="B1359">
        <v>20.82711029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0.39</v>
      </c>
      <c r="H1359">
        <v>0</v>
      </c>
      <c r="I1359">
        <v>0</v>
      </c>
      <c r="J1359">
        <v>96.44</v>
      </c>
      <c r="K1359">
        <v>1</v>
      </c>
      <c r="L1359">
        <v>0.1</v>
      </c>
      <c r="M1359">
        <v>1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1.8847334400000006</v>
      </c>
    </row>
    <row r="1360" spans="1:19">
      <c r="A1360">
        <v>0.63989691000000004</v>
      </c>
      <c r="B1360">
        <v>20.752550129999999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0.41</v>
      </c>
      <c r="H1360">
        <v>0</v>
      </c>
      <c r="I1360">
        <v>0</v>
      </c>
      <c r="J1360">
        <v>96.46</v>
      </c>
      <c r="K1360">
        <v>1</v>
      </c>
      <c r="L1360">
        <v>0.1</v>
      </c>
      <c r="M1360">
        <v>1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1.8861139200000014</v>
      </c>
    </row>
    <row r="1361" spans="1:19">
      <c r="A1361">
        <v>0.63995513000000004</v>
      </c>
      <c r="B1361">
        <v>20.914323809999999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0.4</v>
      </c>
      <c r="H1361">
        <v>0</v>
      </c>
      <c r="I1361">
        <v>0</v>
      </c>
      <c r="J1361">
        <v>96.48</v>
      </c>
      <c r="K1361">
        <v>1</v>
      </c>
      <c r="L1361">
        <v>0.1</v>
      </c>
      <c r="M1361">
        <v>1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1.8875112000000014</v>
      </c>
    </row>
    <row r="1362" spans="1:19">
      <c r="A1362">
        <v>0.64001288000000001</v>
      </c>
      <c r="B1362">
        <v>20.99591255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0.38</v>
      </c>
      <c r="H1362">
        <v>0</v>
      </c>
      <c r="I1362">
        <v>0</v>
      </c>
      <c r="J1362">
        <v>96.42</v>
      </c>
      <c r="K1362">
        <v>1</v>
      </c>
      <c r="L1362">
        <v>0.1</v>
      </c>
      <c r="M1362">
        <v>1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1.8888972000000006</v>
      </c>
    </row>
    <row r="1363" spans="1:19">
      <c r="A1363">
        <v>0.64007097999999996</v>
      </c>
      <c r="B1363">
        <v>20.769437790000001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0.37</v>
      </c>
      <c r="H1363">
        <v>0</v>
      </c>
      <c r="I1363">
        <v>0</v>
      </c>
      <c r="J1363">
        <v>96.26</v>
      </c>
      <c r="K1363">
        <v>1</v>
      </c>
      <c r="L1363">
        <v>0.1</v>
      </c>
      <c r="M1363">
        <v>1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1.8902915999999994</v>
      </c>
    </row>
    <row r="1364" spans="1:19">
      <c r="A1364">
        <v>0.64012851000000004</v>
      </c>
      <c r="B1364">
        <v>20.872121809999999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0.39</v>
      </c>
      <c r="H1364">
        <v>1</v>
      </c>
      <c r="I1364">
        <v>1</v>
      </c>
      <c r="J1364">
        <v>96.31</v>
      </c>
      <c r="K1364">
        <v>1</v>
      </c>
      <c r="L1364">
        <v>0.1</v>
      </c>
      <c r="M1364">
        <v>1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1.8916723200000014</v>
      </c>
    </row>
    <row r="1365" spans="1:19">
      <c r="A1365">
        <v>0.64018649000000005</v>
      </c>
      <c r="B1365">
        <v>21.019006730000001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0.38</v>
      </c>
      <c r="H1365">
        <v>0</v>
      </c>
      <c r="I1365">
        <v>0</v>
      </c>
      <c r="J1365">
        <v>96.28</v>
      </c>
      <c r="K1365">
        <v>1</v>
      </c>
      <c r="L1365">
        <v>0.1</v>
      </c>
      <c r="M1365">
        <v>1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1.8930638400000017</v>
      </c>
    </row>
    <row r="1366" spans="1:19">
      <c r="A1366">
        <v>0.64024424999999996</v>
      </c>
      <c r="B1366">
        <v>21.050769809999998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0.39</v>
      </c>
      <c r="H1366">
        <v>0</v>
      </c>
      <c r="I1366">
        <v>0</v>
      </c>
      <c r="J1366">
        <v>96.32</v>
      </c>
      <c r="K1366">
        <v>0</v>
      </c>
      <c r="L1366">
        <v>0.1</v>
      </c>
      <c r="M1366">
        <v>1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1.8944500799999995</v>
      </c>
    </row>
    <row r="1367" spans="1:19">
      <c r="A1367">
        <v>0.64030222999999997</v>
      </c>
      <c r="B1367">
        <v>20.964967730000001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0.38</v>
      </c>
      <c r="H1367">
        <v>0</v>
      </c>
      <c r="I1367">
        <v>0</v>
      </c>
      <c r="J1367">
        <v>96.42</v>
      </c>
      <c r="K1367">
        <v>0</v>
      </c>
      <c r="L1367">
        <v>0.1</v>
      </c>
      <c r="M1367">
        <v>1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1.8958415999999998</v>
      </c>
    </row>
    <row r="1368" spans="1:19">
      <c r="A1368">
        <v>0.64035987000000005</v>
      </c>
      <c r="B1368">
        <v>20.925575259999999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0.39</v>
      </c>
      <c r="H1368">
        <v>0</v>
      </c>
      <c r="I1368">
        <v>0</v>
      </c>
      <c r="J1368">
        <v>96.42</v>
      </c>
      <c r="K1368">
        <v>0</v>
      </c>
      <c r="L1368">
        <v>0.1</v>
      </c>
      <c r="M1368">
        <v>1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1.8972249600000017</v>
      </c>
    </row>
    <row r="1369" spans="1:19">
      <c r="A1369">
        <v>0.64041809000000005</v>
      </c>
      <c r="B1369">
        <v>20.803195949999999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0.38</v>
      </c>
      <c r="H1369">
        <v>0</v>
      </c>
      <c r="I1369">
        <v>0</v>
      </c>
      <c r="J1369">
        <v>96.42</v>
      </c>
      <c r="K1369">
        <v>0</v>
      </c>
      <c r="L1369">
        <v>0.1</v>
      </c>
      <c r="M1369">
        <v>1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1.8986222400000017</v>
      </c>
    </row>
    <row r="1370" spans="1:19">
      <c r="A1370">
        <v>0.64047573000000002</v>
      </c>
      <c r="B1370">
        <v>20.806009289999999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0.38</v>
      </c>
      <c r="H1370">
        <v>0</v>
      </c>
      <c r="I1370">
        <v>0</v>
      </c>
      <c r="J1370">
        <v>96.43</v>
      </c>
      <c r="K1370">
        <v>0</v>
      </c>
      <c r="L1370">
        <v>0.1</v>
      </c>
      <c r="M1370">
        <v>1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1.900005600000001</v>
      </c>
    </row>
    <row r="1371" spans="1:19">
      <c r="A1371">
        <v>0.64053382999999997</v>
      </c>
      <c r="B1371">
        <v>20.6625309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0.37</v>
      </c>
      <c r="H1371">
        <v>0</v>
      </c>
      <c r="I1371">
        <v>0</v>
      </c>
      <c r="J1371">
        <v>96.34</v>
      </c>
      <c r="K1371">
        <v>0</v>
      </c>
      <c r="L1371">
        <v>0.1</v>
      </c>
      <c r="M1371">
        <v>1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1.9013999999999998</v>
      </c>
    </row>
    <row r="1372" spans="1:19">
      <c r="A1372">
        <v>0.64059158999999999</v>
      </c>
      <c r="B1372">
        <v>20.54576874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0.39</v>
      </c>
      <c r="H1372">
        <v>0</v>
      </c>
      <c r="I1372">
        <v>0</v>
      </c>
      <c r="J1372">
        <v>96.48</v>
      </c>
      <c r="K1372">
        <v>0</v>
      </c>
      <c r="L1372">
        <v>0.1</v>
      </c>
      <c r="M1372">
        <v>1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1.9027862400000002</v>
      </c>
    </row>
    <row r="1373" spans="1:19">
      <c r="A1373">
        <v>0.64064933999999996</v>
      </c>
      <c r="B1373">
        <v>20.42057037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0.43</v>
      </c>
      <c r="H1373">
        <v>0</v>
      </c>
      <c r="I1373">
        <v>0</v>
      </c>
      <c r="J1373">
        <v>96.56</v>
      </c>
      <c r="K1373">
        <v>0</v>
      </c>
      <c r="L1373">
        <v>0.1</v>
      </c>
      <c r="M1373">
        <v>1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1.9041722399999994</v>
      </c>
    </row>
    <row r="1374" spans="1:19">
      <c r="A1374">
        <v>0.64070709999999997</v>
      </c>
      <c r="B1374">
        <v>20.396657940000001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0.38</v>
      </c>
      <c r="H1374">
        <v>0</v>
      </c>
      <c r="I1374">
        <v>0</v>
      </c>
      <c r="J1374">
        <v>96.64</v>
      </c>
      <c r="K1374">
        <v>0</v>
      </c>
      <c r="L1374">
        <v>0.1</v>
      </c>
      <c r="M1374">
        <v>1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1.9055584799999998</v>
      </c>
    </row>
    <row r="1375" spans="1:19">
      <c r="A1375">
        <v>0.64076542999999997</v>
      </c>
      <c r="B1375">
        <v>20.265836719999999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0.37</v>
      </c>
      <c r="H1375">
        <v>1</v>
      </c>
      <c r="I1375">
        <v>1</v>
      </c>
      <c r="J1375">
        <v>97</v>
      </c>
      <c r="K1375">
        <v>0</v>
      </c>
      <c r="L1375">
        <v>0.1</v>
      </c>
      <c r="M1375">
        <v>1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1.9069583999999997</v>
      </c>
    </row>
    <row r="1376" spans="1:19">
      <c r="A1376">
        <v>0.64082307000000005</v>
      </c>
      <c r="B1376">
        <v>20.324920649999999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0.37</v>
      </c>
      <c r="H1376">
        <v>0</v>
      </c>
      <c r="I1376">
        <v>0</v>
      </c>
      <c r="J1376">
        <v>97.37</v>
      </c>
      <c r="K1376">
        <v>0</v>
      </c>
      <c r="L1376">
        <v>0.1</v>
      </c>
      <c r="M1376">
        <v>1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1.9083417600000017</v>
      </c>
    </row>
    <row r="1377" spans="1:19">
      <c r="A1377">
        <v>0.64088071000000002</v>
      </c>
      <c r="B1377">
        <v>20.116724009999999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0.38</v>
      </c>
      <c r="H1377">
        <v>0</v>
      </c>
      <c r="I1377">
        <v>0</v>
      </c>
      <c r="J1377">
        <v>97.48</v>
      </c>
      <c r="K1377">
        <v>0</v>
      </c>
      <c r="L1377">
        <v>0.1</v>
      </c>
      <c r="M1377">
        <v>1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1.9097251200000009</v>
      </c>
    </row>
    <row r="1378" spans="1:19">
      <c r="A1378">
        <v>0.64093880999999997</v>
      </c>
      <c r="B1378">
        <v>20.236289979999999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0.43</v>
      </c>
      <c r="H1378">
        <v>0</v>
      </c>
      <c r="I1378">
        <v>0</v>
      </c>
      <c r="J1378">
        <v>97.86</v>
      </c>
      <c r="K1378">
        <v>0</v>
      </c>
      <c r="L1378">
        <v>0.1</v>
      </c>
      <c r="M1378">
        <v>1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1.9111195199999997</v>
      </c>
    </row>
    <row r="1379" spans="1:19">
      <c r="A1379">
        <v>0.64099656000000005</v>
      </c>
      <c r="B1379">
        <v>20.02529526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0.39</v>
      </c>
      <c r="H1379">
        <v>0</v>
      </c>
      <c r="I1379">
        <v>0</v>
      </c>
      <c r="J1379">
        <v>98.17</v>
      </c>
      <c r="K1379">
        <v>0</v>
      </c>
      <c r="L1379">
        <v>0.1</v>
      </c>
      <c r="M1379">
        <v>1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1.9125055200000016</v>
      </c>
    </row>
    <row r="1380" spans="1:19">
      <c r="A1380">
        <v>0.64105431999999996</v>
      </c>
      <c r="B1380">
        <v>20.01826286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0.38</v>
      </c>
      <c r="H1380">
        <v>0</v>
      </c>
      <c r="I1380">
        <v>0</v>
      </c>
      <c r="J1380">
        <v>98.38</v>
      </c>
      <c r="K1380">
        <v>0</v>
      </c>
      <c r="L1380">
        <v>0.1</v>
      </c>
      <c r="M1380">
        <v>1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1.9138917599999994</v>
      </c>
    </row>
    <row r="1381" spans="1:19">
      <c r="A1381">
        <v>0.64111242000000002</v>
      </c>
      <c r="B1381">
        <v>19.86352158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0.39</v>
      </c>
      <c r="H1381">
        <v>0</v>
      </c>
      <c r="I1381">
        <v>0</v>
      </c>
      <c r="J1381">
        <v>98.79</v>
      </c>
      <c r="K1381">
        <v>0</v>
      </c>
      <c r="L1381">
        <v>0.1</v>
      </c>
      <c r="M1381">
        <v>1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1.9152861600000008</v>
      </c>
    </row>
    <row r="1382" spans="1:19">
      <c r="A1382">
        <v>0.64117016999999998</v>
      </c>
      <c r="B1382">
        <v>19.867742539999998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0.41</v>
      </c>
      <c r="H1382">
        <v>0</v>
      </c>
      <c r="I1382">
        <v>0</v>
      </c>
      <c r="J1382">
        <v>99.12</v>
      </c>
      <c r="K1382">
        <v>0</v>
      </c>
      <c r="L1382">
        <v>0.1</v>
      </c>
      <c r="M1382">
        <v>1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1.9166721600000001</v>
      </c>
    </row>
    <row r="1383" spans="1:19">
      <c r="A1383">
        <v>0.64122780999999995</v>
      </c>
      <c r="B1383">
        <v>19.663768770000001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0.37</v>
      </c>
      <c r="H1383">
        <v>0</v>
      </c>
      <c r="I1383">
        <v>0</v>
      </c>
      <c r="J1383">
        <v>99.63</v>
      </c>
      <c r="K1383">
        <v>0</v>
      </c>
      <c r="L1383">
        <v>0.1</v>
      </c>
      <c r="M1383">
        <v>1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1.9180555199999993</v>
      </c>
    </row>
    <row r="1384" spans="1:19">
      <c r="A1384">
        <v>0.64128591000000001</v>
      </c>
      <c r="B1384">
        <v>19.39931297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0.38</v>
      </c>
      <c r="H1384">
        <v>0</v>
      </c>
      <c r="I1384">
        <v>0</v>
      </c>
      <c r="J1384">
        <v>99.8</v>
      </c>
      <c r="K1384">
        <v>0</v>
      </c>
      <c r="L1384">
        <v>0.1</v>
      </c>
      <c r="M1384">
        <v>1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1.9194499200000008</v>
      </c>
    </row>
    <row r="1385" spans="1:19">
      <c r="A1385">
        <v>0.64134413000000001</v>
      </c>
      <c r="B1385">
        <v>19.486528400000001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0.39</v>
      </c>
      <c r="H1385">
        <v>0</v>
      </c>
      <c r="I1385">
        <v>0</v>
      </c>
      <c r="J1385">
        <v>100.1</v>
      </c>
      <c r="K1385">
        <v>0</v>
      </c>
      <c r="L1385">
        <v>0.1</v>
      </c>
      <c r="M1385">
        <v>1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1.9208472000000008</v>
      </c>
    </row>
    <row r="1386" spans="1:19">
      <c r="A1386">
        <v>0.64140189000000003</v>
      </c>
      <c r="B1386">
        <v>19.462612149999998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0.38</v>
      </c>
      <c r="H1386">
        <v>1</v>
      </c>
      <c r="I1386">
        <v>1</v>
      </c>
      <c r="J1386">
        <v>100.55</v>
      </c>
      <c r="K1386">
        <v>0</v>
      </c>
      <c r="L1386">
        <v>0.1</v>
      </c>
      <c r="M1386">
        <v>1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1.9222334400000012</v>
      </c>
    </row>
    <row r="1387" spans="1:19">
      <c r="A1387">
        <v>0.64145940999999995</v>
      </c>
      <c r="B1387">
        <v>19.313503269999998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0.38</v>
      </c>
      <c r="H1387">
        <v>0</v>
      </c>
      <c r="I1387">
        <v>0</v>
      </c>
      <c r="J1387">
        <v>100.96</v>
      </c>
      <c r="K1387">
        <v>0</v>
      </c>
      <c r="L1387">
        <v>0.1</v>
      </c>
      <c r="M1387">
        <v>1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1.9236139199999993</v>
      </c>
    </row>
    <row r="1388" spans="1:19">
      <c r="A1388">
        <v>0.64151762999999995</v>
      </c>
      <c r="B1388">
        <v>19.331794739999999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0.39</v>
      </c>
      <c r="H1388">
        <v>0</v>
      </c>
      <c r="I1388">
        <v>0</v>
      </c>
      <c r="J1388">
        <v>101.38</v>
      </c>
      <c r="K1388">
        <v>0</v>
      </c>
      <c r="L1388">
        <v>0.1</v>
      </c>
      <c r="M1388">
        <v>1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1.9250111999999993</v>
      </c>
    </row>
    <row r="1389" spans="1:19">
      <c r="A1389">
        <v>0.64157538000000003</v>
      </c>
      <c r="B1389">
        <v>19.28959274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0.4</v>
      </c>
      <c r="H1389">
        <v>0</v>
      </c>
      <c r="I1389">
        <v>0</v>
      </c>
      <c r="J1389">
        <v>101.88</v>
      </c>
      <c r="K1389">
        <v>0</v>
      </c>
      <c r="L1389">
        <v>0.1</v>
      </c>
      <c r="M1389">
        <v>1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1.9263972000000011</v>
      </c>
    </row>
    <row r="1390" spans="1:19">
      <c r="A1390">
        <v>0.64163302</v>
      </c>
      <c r="B1390">
        <v>19.144704820000001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0.39</v>
      </c>
      <c r="H1390">
        <v>0</v>
      </c>
      <c r="I1390">
        <v>0</v>
      </c>
      <c r="J1390">
        <v>102.11</v>
      </c>
      <c r="K1390">
        <v>0</v>
      </c>
      <c r="L1390">
        <v>0.1</v>
      </c>
      <c r="M1390">
        <v>1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1.9277805600000004</v>
      </c>
    </row>
    <row r="1391" spans="1:19">
      <c r="A1391">
        <v>0.64169124</v>
      </c>
      <c r="B1391">
        <v>19.157367709999999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0.38</v>
      </c>
      <c r="H1391">
        <v>0</v>
      </c>
      <c r="I1391">
        <v>0</v>
      </c>
      <c r="J1391">
        <v>102.44</v>
      </c>
      <c r="K1391">
        <v>0</v>
      </c>
      <c r="L1391">
        <v>0.1</v>
      </c>
      <c r="M1391">
        <v>1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1.9291778400000004</v>
      </c>
    </row>
    <row r="1392" spans="1:19">
      <c r="A1392">
        <v>0.64174887999999997</v>
      </c>
      <c r="B1392">
        <v>18.914001460000001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0.38</v>
      </c>
      <c r="H1392">
        <v>0</v>
      </c>
      <c r="I1392">
        <v>0</v>
      </c>
      <c r="J1392">
        <v>102.85</v>
      </c>
      <c r="K1392">
        <v>0</v>
      </c>
      <c r="L1392">
        <v>0.1</v>
      </c>
      <c r="M1392">
        <v>1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1.9305611999999996</v>
      </c>
    </row>
    <row r="1393" spans="1:19">
      <c r="A1393">
        <v>0.64180674999999998</v>
      </c>
      <c r="B1393">
        <v>19.034984590000001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0.39</v>
      </c>
      <c r="H1393">
        <v>0</v>
      </c>
      <c r="I1393">
        <v>0</v>
      </c>
      <c r="J1393">
        <v>103.15</v>
      </c>
      <c r="K1393">
        <v>1</v>
      </c>
      <c r="L1393">
        <v>0.1</v>
      </c>
      <c r="M1393">
        <v>1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1.93195008</v>
      </c>
    </row>
    <row r="1394" spans="1:19">
      <c r="A1394">
        <v>0.64186496999999998</v>
      </c>
      <c r="B1394">
        <v>19.11094284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0.37</v>
      </c>
      <c r="H1394">
        <v>0</v>
      </c>
      <c r="I1394">
        <v>0</v>
      </c>
      <c r="J1394">
        <v>103.3</v>
      </c>
      <c r="K1394">
        <v>1</v>
      </c>
      <c r="L1394">
        <v>0.1</v>
      </c>
      <c r="M1394">
        <v>1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1.93334736</v>
      </c>
    </row>
    <row r="1395" spans="1:19">
      <c r="A1395">
        <v>0.64192271999999995</v>
      </c>
      <c r="B1395">
        <v>18.89149857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0.41</v>
      </c>
      <c r="H1395">
        <v>0</v>
      </c>
      <c r="I1395">
        <v>0</v>
      </c>
      <c r="J1395">
        <v>103.53</v>
      </c>
      <c r="K1395">
        <v>1</v>
      </c>
      <c r="L1395">
        <v>0.1</v>
      </c>
      <c r="M1395">
        <v>1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1.9347333599999992</v>
      </c>
    </row>
    <row r="1396" spans="1:19">
      <c r="A1396">
        <v>0.64198047999999996</v>
      </c>
      <c r="B1396">
        <v>18.967456819999999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0.39</v>
      </c>
      <c r="H1396">
        <v>0</v>
      </c>
      <c r="I1396">
        <v>0</v>
      </c>
      <c r="J1396">
        <v>103.74</v>
      </c>
      <c r="K1396">
        <v>1</v>
      </c>
      <c r="L1396">
        <v>0.1</v>
      </c>
      <c r="M1396">
        <v>1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1.9361195999999996</v>
      </c>
    </row>
    <row r="1397" spans="1:19">
      <c r="A1397">
        <v>0.64203858000000003</v>
      </c>
      <c r="B1397">
        <v>19.203783040000001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0.42</v>
      </c>
      <c r="H1397">
        <v>1</v>
      </c>
      <c r="I1397">
        <v>0</v>
      </c>
      <c r="J1397">
        <v>103.73</v>
      </c>
      <c r="K1397">
        <v>1</v>
      </c>
      <c r="L1397">
        <v>0.1</v>
      </c>
      <c r="M1397">
        <v>1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1.9375140000000011</v>
      </c>
    </row>
    <row r="1398" spans="1:19">
      <c r="A1398">
        <v>0.64209632999999999</v>
      </c>
      <c r="B1398">
        <v>19.178461070000001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0.42</v>
      </c>
      <c r="H1398">
        <v>0</v>
      </c>
      <c r="I1398">
        <v>0</v>
      </c>
      <c r="J1398">
        <v>103.75</v>
      </c>
      <c r="K1398">
        <v>1</v>
      </c>
      <c r="L1398">
        <v>0.1</v>
      </c>
      <c r="M1398">
        <v>1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1.9389000000000003</v>
      </c>
    </row>
    <row r="1399" spans="1:19">
      <c r="A1399">
        <v>0.64215396999999996</v>
      </c>
      <c r="B1399">
        <v>19.303657529999999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0.38</v>
      </c>
      <c r="H1399">
        <v>0</v>
      </c>
      <c r="I1399">
        <v>0</v>
      </c>
      <c r="J1399">
        <v>103.79</v>
      </c>
      <c r="K1399">
        <v>1</v>
      </c>
      <c r="L1399">
        <v>0.1</v>
      </c>
      <c r="M1399">
        <v>1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1.9402833599999996</v>
      </c>
    </row>
    <row r="1400" spans="1:19">
      <c r="A1400">
        <v>0.64221218999999996</v>
      </c>
      <c r="B1400">
        <v>19.264266970000001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0.38</v>
      </c>
      <c r="H1400">
        <v>0</v>
      </c>
      <c r="I1400">
        <v>0</v>
      </c>
      <c r="J1400">
        <v>103.72</v>
      </c>
      <c r="K1400">
        <v>1</v>
      </c>
      <c r="L1400">
        <v>0.1</v>
      </c>
      <c r="M1400">
        <v>1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1.9416806399999995</v>
      </c>
    </row>
    <row r="1401" spans="1:19">
      <c r="A1401">
        <v>0.64226970999999999</v>
      </c>
      <c r="B1401">
        <v>19.377262120000001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0.44</v>
      </c>
      <c r="H1401">
        <v>0</v>
      </c>
      <c r="I1401">
        <v>0</v>
      </c>
      <c r="J1401">
        <v>103.45</v>
      </c>
      <c r="K1401">
        <v>1</v>
      </c>
      <c r="L1401">
        <v>0.1</v>
      </c>
      <c r="M1401">
        <v>1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1.9430611200000003</v>
      </c>
    </row>
    <row r="1402" spans="1:19">
      <c r="A1402">
        <v>0.64232747000000001</v>
      </c>
      <c r="B1402">
        <v>19.303655620000001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0.38</v>
      </c>
      <c r="H1402">
        <v>0</v>
      </c>
      <c r="I1402">
        <v>0</v>
      </c>
      <c r="J1402">
        <v>103.12</v>
      </c>
      <c r="K1402">
        <v>1</v>
      </c>
      <c r="L1402">
        <v>0.1</v>
      </c>
      <c r="M1402">
        <v>1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1.9444473600000007</v>
      </c>
    </row>
    <row r="1403" spans="1:19">
      <c r="A1403">
        <v>0.64238567999999996</v>
      </c>
      <c r="B1403">
        <v>19.179870609999998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0.38</v>
      </c>
      <c r="H1403">
        <v>0</v>
      </c>
      <c r="I1403">
        <v>0</v>
      </c>
      <c r="J1403">
        <v>102.85</v>
      </c>
      <c r="K1403">
        <v>1</v>
      </c>
      <c r="L1403">
        <v>0.1</v>
      </c>
      <c r="M1403">
        <v>1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1.9458443999999995</v>
      </c>
    </row>
    <row r="1404" spans="1:19">
      <c r="A1404">
        <v>0.64244343999999998</v>
      </c>
      <c r="B1404">
        <v>19.29522133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0.38</v>
      </c>
      <c r="H1404">
        <v>0</v>
      </c>
      <c r="I1404">
        <v>0</v>
      </c>
      <c r="J1404">
        <v>102.48</v>
      </c>
      <c r="K1404">
        <v>1</v>
      </c>
      <c r="L1404">
        <v>0.1</v>
      </c>
      <c r="M1404">
        <v>1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1.9472306399999999</v>
      </c>
    </row>
    <row r="1405" spans="1:19">
      <c r="A1405">
        <v>0.64250107999999995</v>
      </c>
      <c r="B1405">
        <v>19.352890009999999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0.39</v>
      </c>
      <c r="H1405">
        <v>0</v>
      </c>
      <c r="I1405">
        <v>0</v>
      </c>
      <c r="J1405">
        <v>102.13</v>
      </c>
      <c r="K1405">
        <v>1</v>
      </c>
      <c r="L1405">
        <v>0.1</v>
      </c>
      <c r="M1405">
        <v>1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1.9486139999999992</v>
      </c>
    </row>
    <row r="1406" spans="1:19">
      <c r="A1406">
        <v>0.64255929000000001</v>
      </c>
      <c r="B1406">
        <v>19.379619600000002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0.38</v>
      </c>
      <c r="H1406">
        <v>0</v>
      </c>
      <c r="I1406">
        <v>0</v>
      </c>
      <c r="J1406">
        <v>101.64</v>
      </c>
      <c r="K1406">
        <v>1</v>
      </c>
      <c r="L1406">
        <v>0.1</v>
      </c>
      <c r="M1406">
        <v>1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1.9500110400000006</v>
      </c>
    </row>
    <row r="1407" spans="1:19">
      <c r="A1407">
        <v>0.64261705000000002</v>
      </c>
      <c r="B1407">
        <v>19.381021499999999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0.39</v>
      </c>
      <c r="H1407">
        <v>0</v>
      </c>
      <c r="I1407">
        <v>0</v>
      </c>
      <c r="J1407">
        <v>101.21</v>
      </c>
      <c r="K1407">
        <v>1</v>
      </c>
      <c r="L1407">
        <v>0.1</v>
      </c>
      <c r="M1407">
        <v>1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1.951397280000001</v>
      </c>
    </row>
    <row r="1408" spans="1:19">
      <c r="A1408">
        <v>0.64267479999999999</v>
      </c>
      <c r="B1408">
        <v>19.500598910000001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0.39</v>
      </c>
      <c r="H1408">
        <v>1</v>
      </c>
      <c r="I1408">
        <v>0</v>
      </c>
      <c r="J1408">
        <v>100.91</v>
      </c>
      <c r="K1408">
        <v>1</v>
      </c>
      <c r="L1408">
        <v>0.1</v>
      </c>
      <c r="M1408">
        <v>1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1.9527832800000002</v>
      </c>
    </row>
    <row r="1409" spans="1:19">
      <c r="A1409">
        <v>0.64273243999999996</v>
      </c>
      <c r="B1409">
        <v>19.596248630000002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0.4</v>
      </c>
      <c r="H1409">
        <v>0</v>
      </c>
      <c r="I1409">
        <v>0</v>
      </c>
      <c r="J1409">
        <v>100.42</v>
      </c>
      <c r="K1409">
        <v>1</v>
      </c>
      <c r="L1409">
        <v>0.1</v>
      </c>
      <c r="M1409">
        <v>1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1.9541666399999995</v>
      </c>
    </row>
    <row r="1410" spans="1:19">
      <c r="A1410">
        <v>0.64279089</v>
      </c>
      <c r="B1410">
        <v>19.617349619999999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0.38</v>
      </c>
      <c r="H1410">
        <v>0</v>
      </c>
      <c r="I1410">
        <v>0</v>
      </c>
      <c r="J1410">
        <v>99.87</v>
      </c>
      <c r="K1410">
        <v>1</v>
      </c>
      <c r="L1410">
        <v>0.1</v>
      </c>
      <c r="M1410">
        <v>1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1.9555694400000005</v>
      </c>
    </row>
    <row r="1411" spans="1:19">
      <c r="A1411">
        <v>0.64284876000000002</v>
      </c>
      <c r="B1411">
        <v>19.493558879999998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0.39</v>
      </c>
      <c r="H1411">
        <v>0</v>
      </c>
      <c r="I1411">
        <v>0</v>
      </c>
      <c r="J1411">
        <v>99.39</v>
      </c>
      <c r="K1411">
        <v>1</v>
      </c>
      <c r="L1411">
        <v>0.1</v>
      </c>
      <c r="M1411">
        <v>1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1.9569583200000009</v>
      </c>
    </row>
    <row r="1412" spans="1:19">
      <c r="A1412">
        <v>0.64290639999999999</v>
      </c>
      <c r="B1412">
        <v>19.679246899999999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0.39</v>
      </c>
      <c r="H1412">
        <v>0</v>
      </c>
      <c r="I1412">
        <v>0</v>
      </c>
      <c r="J1412">
        <v>99.1</v>
      </c>
      <c r="K1412">
        <v>1</v>
      </c>
      <c r="L1412">
        <v>0.1</v>
      </c>
      <c r="M1412">
        <v>1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1.9583416800000002</v>
      </c>
    </row>
    <row r="1413" spans="1:19">
      <c r="A1413">
        <v>0.64296403999999996</v>
      </c>
      <c r="B1413">
        <v>19.88040161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0.39</v>
      </c>
      <c r="H1413">
        <v>0</v>
      </c>
      <c r="I1413">
        <v>0</v>
      </c>
      <c r="J1413">
        <v>98.49</v>
      </c>
      <c r="K1413">
        <v>1</v>
      </c>
      <c r="L1413">
        <v>0.1</v>
      </c>
      <c r="M1413">
        <v>1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1.9597250399999995</v>
      </c>
    </row>
    <row r="1414" spans="1:19">
      <c r="A1414">
        <v>0.64302236999999995</v>
      </c>
      <c r="B1414">
        <v>19.59343338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0.38</v>
      </c>
      <c r="H1414">
        <v>0</v>
      </c>
      <c r="I1414">
        <v>0</v>
      </c>
      <c r="J1414">
        <v>98.17</v>
      </c>
      <c r="K1414">
        <v>1</v>
      </c>
      <c r="L1414">
        <v>0.1</v>
      </c>
      <c r="M1414">
        <v>1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1.9611249599999994</v>
      </c>
    </row>
    <row r="1415" spans="1:19">
      <c r="A1415">
        <v>0.64308012999999997</v>
      </c>
      <c r="B1415">
        <v>19.734102249999999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0.39</v>
      </c>
      <c r="H1415">
        <v>0</v>
      </c>
      <c r="I1415">
        <v>0</v>
      </c>
      <c r="J1415">
        <v>97.72</v>
      </c>
      <c r="K1415">
        <v>1</v>
      </c>
      <c r="L1415">
        <v>0.1</v>
      </c>
      <c r="M1415">
        <v>1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1.9625111999999998</v>
      </c>
    </row>
    <row r="1416" spans="1:19">
      <c r="A1416">
        <v>0.64313777000000005</v>
      </c>
      <c r="B1416">
        <v>19.580778120000002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0.39</v>
      </c>
      <c r="H1416">
        <v>0</v>
      </c>
      <c r="I1416">
        <v>0</v>
      </c>
      <c r="J1416">
        <v>97.38</v>
      </c>
      <c r="K1416">
        <v>1</v>
      </c>
      <c r="L1416">
        <v>0.1</v>
      </c>
      <c r="M1416">
        <v>1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1.9638945600000017</v>
      </c>
    </row>
    <row r="1417" spans="1:19">
      <c r="A1417">
        <v>0.64319587</v>
      </c>
      <c r="B1417">
        <v>19.766460420000001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0.42</v>
      </c>
      <c r="H1417">
        <v>0</v>
      </c>
      <c r="I1417">
        <v>0</v>
      </c>
      <c r="J1417">
        <v>97.03</v>
      </c>
      <c r="K1417">
        <v>1</v>
      </c>
      <c r="L1417">
        <v>0.1</v>
      </c>
      <c r="M1417">
        <v>1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1.9652889600000005</v>
      </c>
    </row>
    <row r="1418" spans="1:19">
      <c r="A1418">
        <v>0.64325339000000004</v>
      </c>
      <c r="B1418">
        <v>19.72003746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0.38</v>
      </c>
      <c r="H1418">
        <v>0</v>
      </c>
      <c r="I1418">
        <v>0</v>
      </c>
      <c r="J1418">
        <v>96.9</v>
      </c>
      <c r="K1418">
        <v>1</v>
      </c>
      <c r="L1418">
        <v>0.1</v>
      </c>
      <c r="M1418">
        <v>1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1.9666694400000013</v>
      </c>
    </row>
    <row r="1419" spans="1:19">
      <c r="A1419">
        <v>0.64331148999999999</v>
      </c>
      <c r="B1419">
        <v>19.756612780000001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0.39</v>
      </c>
      <c r="H1419">
        <v>1</v>
      </c>
      <c r="I1419">
        <v>1</v>
      </c>
      <c r="J1419">
        <v>96.68</v>
      </c>
      <c r="K1419">
        <v>1</v>
      </c>
      <c r="L1419">
        <v>0.1</v>
      </c>
      <c r="M1419">
        <v>1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1.9680638400000001</v>
      </c>
    </row>
    <row r="1420" spans="1:19">
      <c r="A1420">
        <v>0.64336901999999996</v>
      </c>
      <c r="B1420">
        <v>19.928230289999998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0.38</v>
      </c>
      <c r="H1420">
        <v>0</v>
      </c>
      <c r="I1420">
        <v>0</v>
      </c>
      <c r="J1420">
        <v>96.67</v>
      </c>
      <c r="K1420">
        <v>1</v>
      </c>
      <c r="L1420">
        <v>0.1</v>
      </c>
      <c r="M1420">
        <v>1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1.9694445599999995</v>
      </c>
    </row>
    <row r="1421" spans="1:19">
      <c r="A1421">
        <v>0.64342747</v>
      </c>
      <c r="B1421">
        <v>19.91275787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0.38</v>
      </c>
      <c r="H1421">
        <v>0</v>
      </c>
      <c r="I1421">
        <v>0</v>
      </c>
      <c r="J1421">
        <v>96.55</v>
      </c>
      <c r="K1421">
        <v>1</v>
      </c>
      <c r="L1421">
        <v>0.1</v>
      </c>
      <c r="M1421">
        <v>1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1.9708473600000005</v>
      </c>
    </row>
    <row r="1422" spans="1:19">
      <c r="A1422">
        <v>0.64348510000000003</v>
      </c>
      <c r="B1422">
        <v>19.992939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0.39</v>
      </c>
      <c r="H1422">
        <v>0</v>
      </c>
      <c r="I1422">
        <v>0</v>
      </c>
      <c r="J1422">
        <v>96.48</v>
      </c>
      <c r="K1422">
        <v>1</v>
      </c>
      <c r="L1422">
        <v>0.1</v>
      </c>
      <c r="M1422">
        <v>1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1.9722304800000012</v>
      </c>
    </row>
    <row r="1423" spans="1:19">
      <c r="A1423">
        <v>0.64354321000000003</v>
      </c>
      <c r="B1423">
        <v>19.924011230000001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0.39</v>
      </c>
      <c r="H1423">
        <v>0</v>
      </c>
      <c r="I1423">
        <v>0</v>
      </c>
      <c r="J1423">
        <v>96.51</v>
      </c>
      <c r="K1423">
        <v>1</v>
      </c>
      <c r="L1423">
        <v>0.1</v>
      </c>
      <c r="M1423">
        <v>1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1.9736251200000012</v>
      </c>
    </row>
    <row r="1424" spans="1:19">
      <c r="A1424">
        <v>0.64360096</v>
      </c>
      <c r="B1424">
        <v>19.961992259999999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0.38</v>
      </c>
      <c r="H1424">
        <v>0</v>
      </c>
      <c r="I1424">
        <v>0</v>
      </c>
      <c r="J1424">
        <v>96.64</v>
      </c>
      <c r="K1424">
        <v>1</v>
      </c>
      <c r="L1424">
        <v>0.1</v>
      </c>
      <c r="M1424">
        <v>1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1.9750111200000005</v>
      </c>
    </row>
    <row r="1425" spans="1:19">
      <c r="A1425">
        <v>0.64365859999999997</v>
      </c>
      <c r="B1425">
        <v>19.949331279999999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0.38</v>
      </c>
      <c r="H1425">
        <v>0</v>
      </c>
      <c r="I1425">
        <v>0</v>
      </c>
      <c r="J1425">
        <v>96.68</v>
      </c>
      <c r="K1425">
        <v>1</v>
      </c>
      <c r="L1425">
        <v>0.1</v>
      </c>
      <c r="M1425">
        <v>1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1.9763944799999997</v>
      </c>
    </row>
    <row r="1426" spans="1:19">
      <c r="A1426">
        <v>0.64371670000000003</v>
      </c>
      <c r="B1426">
        <v>20.035135270000001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0.39</v>
      </c>
      <c r="H1426">
        <v>0</v>
      </c>
      <c r="I1426">
        <v>0</v>
      </c>
      <c r="J1426">
        <v>96.68</v>
      </c>
      <c r="K1426">
        <v>1</v>
      </c>
      <c r="L1426">
        <v>0.1</v>
      </c>
      <c r="M1426">
        <v>1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1.9777888800000012</v>
      </c>
    </row>
    <row r="1427" spans="1:19">
      <c r="A1427">
        <v>0.64377434</v>
      </c>
      <c r="B1427">
        <v>20.19972229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0.39</v>
      </c>
      <c r="H1427">
        <v>0</v>
      </c>
      <c r="I1427">
        <v>0</v>
      </c>
      <c r="J1427">
        <v>96.73</v>
      </c>
      <c r="K1427">
        <v>1</v>
      </c>
      <c r="L1427">
        <v>0.1</v>
      </c>
      <c r="M1427">
        <v>1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1.9791722400000005</v>
      </c>
    </row>
    <row r="1428" spans="1:19">
      <c r="A1428">
        <v>0.64383243999999995</v>
      </c>
      <c r="B1428">
        <v>20.24473953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0.38</v>
      </c>
      <c r="H1428">
        <v>0</v>
      </c>
      <c r="I1428">
        <v>0</v>
      </c>
      <c r="J1428">
        <v>96.76</v>
      </c>
      <c r="K1428">
        <v>1</v>
      </c>
      <c r="L1428">
        <v>0.1</v>
      </c>
      <c r="M1428">
        <v>1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1.9805666399999993</v>
      </c>
    </row>
    <row r="1429" spans="1:19">
      <c r="A1429">
        <v>0.64389008000000003</v>
      </c>
      <c r="B1429">
        <v>20.101257319999998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0.4</v>
      </c>
      <c r="H1429">
        <v>0</v>
      </c>
      <c r="I1429">
        <v>0</v>
      </c>
      <c r="J1429">
        <v>96.77</v>
      </c>
      <c r="K1429">
        <v>1</v>
      </c>
      <c r="L1429">
        <v>0.1</v>
      </c>
      <c r="M1429">
        <v>1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1.9819500000000012</v>
      </c>
    </row>
    <row r="1430" spans="1:19">
      <c r="A1430">
        <v>0.64394817999999998</v>
      </c>
      <c r="B1430">
        <v>20.282716749999999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0.38</v>
      </c>
      <c r="H1430">
        <v>1</v>
      </c>
      <c r="I1430">
        <v>1</v>
      </c>
      <c r="J1430">
        <v>96.8</v>
      </c>
      <c r="K1430">
        <v>1</v>
      </c>
      <c r="L1430">
        <v>0.1</v>
      </c>
      <c r="M1430">
        <v>1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1.9833444</v>
      </c>
    </row>
    <row r="1431" spans="1:19">
      <c r="A1431">
        <v>0.64400581999999995</v>
      </c>
      <c r="B1431">
        <v>20.443080899999998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0.38</v>
      </c>
      <c r="H1431">
        <v>0</v>
      </c>
      <c r="I1431">
        <v>0</v>
      </c>
      <c r="J1431">
        <v>96.82</v>
      </c>
      <c r="K1431">
        <v>1</v>
      </c>
      <c r="L1431">
        <v>0.1</v>
      </c>
      <c r="M1431">
        <v>1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1.9847277599999993</v>
      </c>
    </row>
    <row r="1432" spans="1:19">
      <c r="A1432">
        <v>0.64406368999999997</v>
      </c>
      <c r="B1432">
        <v>20.329132080000001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0.38</v>
      </c>
      <c r="H1432">
        <v>0</v>
      </c>
      <c r="I1432">
        <v>0</v>
      </c>
      <c r="J1432">
        <v>96.84</v>
      </c>
      <c r="K1432">
        <v>1</v>
      </c>
      <c r="L1432">
        <v>0.1</v>
      </c>
      <c r="M1432">
        <v>1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1.9861166399999997</v>
      </c>
    </row>
    <row r="1433" spans="1:19">
      <c r="A1433">
        <v>0.64412179000000003</v>
      </c>
      <c r="B1433">
        <v>20.32069778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0.38</v>
      </c>
      <c r="H1433">
        <v>0</v>
      </c>
      <c r="I1433">
        <v>0</v>
      </c>
      <c r="J1433">
        <v>96.85</v>
      </c>
      <c r="K1433">
        <v>1</v>
      </c>
      <c r="L1433">
        <v>0.1</v>
      </c>
      <c r="M1433">
        <v>1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1.9875110400000011</v>
      </c>
    </row>
    <row r="1434" spans="1:19">
      <c r="A1434">
        <v>0.64417955000000005</v>
      </c>
      <c r="B1434">
        <v>20.385408399999999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0.38</v>
      </c>
      <c r="H1434">
        <v>0</v>
      </c>
      <c r="I1434">
        <v>0</v>
      </c>
      <c r="J1434">
        <v>96.96</v>
      </c>
      <c r="K1434">
        <v>1</v>
      </c>
      <c r="L1434">
        <v>0.1</v>
      </c>
      <c r="M1434">
        <v>1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1.9888972800000015</v>
      </c>
    </row>
    <row r="1435" spans="1:19">
      <c r="A1435">
        <v>0.64423754</v>
      </c>
      <c r="B1435">
        <v>20.448709489999999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0.39</v>
      </c>
      <c r="H1435">
        <v>0</v>
      </c>
      <c r="I1435">
        <v>0</v>
      </c>
      <c r="J1435">
        <v>96.96</v>
      </c>
      <c r="K1435">
        <v>1</v>
      </c>
      <c r="L1435">
        <v>0.1</v>
      </c>
      <c r="M1435">
        <v>1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1.9902890400000004</v>
      </c>
    </row>
    <row r="1436" spans="1:19">
      <c r="A1436">
        <v>0.64429517000000003</v>
      </c>
      <c r="B1436">
        <v>20.506381990000001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0.41</v>
      </c>
      <c r="H1436">
        <v>0</v>
      </c>
      <c r="I1436">
        <v>0</v>
      </c>
      <c r="J1436">
        <v>96.76</v>
      </c>
      <c r="K1436">
        <v>1</v>
      </c>
      <c r="L1436">
        <v>0.1</v>
      </c>
      <c r="M1436">
        <v>1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1.9916721600000011</v>
      </c>
    </row>
    <row r="1437" spans="1:19">
      <c r="A1437">
        <v>0.64435281</v>
      </c>
      <c r="B1437">
        <v>20.459962839999999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0.42</v>
      </c>
      <c r="H1437">
        <v>0</v>
      </c>
      <c r="I1437">
        <v>0</v>
      </c>
      <c r="J1437">
        <v>96.94</v>
      </c>
      <c r="K1437">
        <v>1</v>
      </c>
      <c r="L1437">
        <v>0.1</v>
      </c>
      <c r="M1437">
        <v>1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1.9930555200000004</v>
      </c>
    </row>
    <row r="1438" spans="1:19">
      <c r="A1438">
        <v>0.64441103</v>
      </c>
      <c r="B1438">
        <v>20.40791321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0.4</v>
      </c>
      <c r="H1438">
        <v>0</v>
      </c>
      <c r="I1438">
        <v>0</v>
      </c>
      <c r="J1438">
        <v>96.81</v>
      </c>
      <c r="K1438">
        <v>1</v>
      </c>
      <c r="L1438">
        <v>0.1</v>
      </c>
      <c r="M1438">
        <v>1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1.9944528000000004</v>
      </c>
    </row>
    <row r="1439" spans="1:19">
      <c r="A1439">
        <v>0.64446912999999995</v>
      </c>
      <c r="B1439">
        <v>20.558429719999999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0.39</v>
      </c>
      <c r="H1439">
        <v>0</v>
      </c>
      <c r="I1439">
        <v>0</v>
      </c>
      <c r="J1439">
        <v>96.75</v>
      </c>
      <c r="K1439">
        <v>1</v>
      </c>
      <c r="L1439">
        <v>0.1</v>
      </c>
      <c r="M1439">
        <v>1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1.9958471999999992</v>
      </c>
    </row>
    <row r="1440" spans="1:19">
      <c r="A1440">
        <v>0.64452677000000003</v>
      </c>
      <c r="B1440">
        <v>20.693473820000001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0.37</v>
      </c>
      <c r="H1440">
        <v>0</v>
      </c>
      <c r="I1440">
        <v>0</v>
      </c>
      <c r="J1440">
        <v>96.69</v>
      </c>
      <c r="K1440">
        <v>1</v>
      </c>
      <c r="L1440">
        <v>0.1</v>
      </c>
      <c r="M1440">
        <v>1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1.9972305600000011</v>
      </c>
    </row>
    <row r="1441" spans="1:19">
      <c r="A1441">
        <v>0.64458464000000004</v>
      </c>
      <c r="B1441">
        <v>20.766620639999999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0.39</v>
      </c>
      <c r="H1441">
        <v>1</v>
      </c>
      <c r="I1441">
        <v>1</v>
      </c>
      <c r="J1441">
        <v>96.66</v>
      </c>
      <c r="K1441">
        <v>1</v>
      </c>
      <c r="L1441">
        <v>0.1</v>
      </c>
      <c r="M1441">
        <v>1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1.9986194400000015</v>
      </c>
    </row>
    <row r="1442" spans="1:19">
      <c r="A1442">
        <v>0.64464273999999999</v>
      </c>
      <c r="B1442">
        <v>20.572498320000001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0.4</v>
      </c>
      <c r="H1442">
        <v>0</v>
      </c>
      <c r="I1442">
        <v>0</v>
      </c>
      <c r="J1442">
        <v>96.92</v>
      </c>
      <c r="K1442">
        <v>1</v>
      </c>
      <c r="L1442">
        <v>0.1</v>
      </c>
      <c r="M1442">
        <v>1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2.0000138400000003</v>
      </c>
    </row>
    <row r="1443" spans="1:19">
      <c r="A1443">
        <v>0.64470037999999996</v>
      </c>
      <c r="B1443">
        <v>20.635799410000001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0.39</v>
      </c>
      <c r="H1443">
        <v>0</v>
      </c>
      <c r="I1443">
        <v>0</v>
      </c>
      <c r="J1443">
        <v>96.93</v>
      </c>
      <c r="K1443">
        <v>1</v>
      </c>
      <c r="L1443">
        <v>0.1</v>
      </c>
      <c r="M1443">
        <v>1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2.0013971999999995</v>
      </c>
    </row>
    <row r="1444" spans="1:19">
      <c r="A1444">
        <v>0.64475848000000002</v>
      </c>
      <c r="B1444">
        <v>20.883375170000001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0.38</v>
      </c>
      <c r="H1444">
        <v>0</v>
      </c>
      <c r="I1444">
        <v>0</v>
      </c>
      <c r="J1444">
        <v>96.72</v>
      </c>
      <c r="K1444">
        <v>1</v>
      </c>
      <c r="L1444">
        <v>0.1</v>
      </c>
      <c r="M1444">
        <v>1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2.002791600000001</v>
      </c>
    </row>
    <row r="1445" spans="1:19">
      <c r="A1445">
        <v>0.64481624000000004</v>
      </c>
      <c r="B1445">
        <v>20.775066379999998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0.39</v>
      </c>
      <c r="H1445">
        <v>0</v>
      </c>
      <c r="I1445">
        <v>0</v>
      </c>
      <c r="J1445">
        <v>96.65</v>
      </c>
      <c r="K1445">
        <v>1</v>
      </c>
      <c r="L1445">
        <v>0.1</v>
      </c>
      <c r="M1445">
        <v>1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2.0041778400000014</v>
      </c>
    </row>
    <row r="1446" spans="1:19">
      <c r="A1446">
        <v>0.64487375999999996</v>
      </c>
      <c r="B1446">
        <v>21.09297943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0.39</v>
      </c>
      <c r="H1446">
        <v>0</v>
      </c>
      <c r="I1446">
        <v>0</v>
      </c>
      <c r="J1446">
        <v>96.75</v>
      </c>
      <c r="K1446">
        <v>1</v>
      </c>
      <c r="L1446">
        <v>0.1</v>
      </c>
      <c r="M1446">
        <v>1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2.0055583199999996</v>
      </c>
    </row>
    <row r="1447" spans="1:19">
      <c r="A1447">
        <v>0.64493210000000001</v>
      </c>
      <c r="B1447">
        <v>20.693475719999999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0.39</v>
      </c>
      <c r="H1447">
        <v>0</v>
      </c>
      <c r="I1447">
        <v>0</v>
      </c>
      <c r="J1447">
        <v>96.7</v>
      </c>
      <c r="K1447">
        <v>1</v>
      </c>
      <c r="L1447">
        <v>0.1</v>
      </c>
      <c r="M1447">
        <v>1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2.0069584800000007</v>
      </c>
    </row>
    <row r="1448" spans="1:19">
      <c r="A1448">
        <v>0.64498973000000004</v>
      </c>
      <c r="B1448">
        <v>20.90869713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0.38</v>
      </c>
      <c r="H1448">
        <v>0</v>
      </c>
      <c r="I1448">
        <v>0</v>
      </c>
      <c r="J1448">
        <v>96.63</v>
      </c>
      <c r="K1448">
        <v>1</v>
      </c>
      <c r="L1448">
        <v>0.1</v>
      </c>
      <c r="M1448">
        <v>1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2.0083416000000014</v>
      </c>
    </row>
    <row r="1449" spans="1:19">
      <c r="A1449">
        <v>0.64504737000000001</v>
      </c>
      <c r="B1449">
        <v>20.831327439999999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0.38</v>
      </c>
      <c r="H1449">
        <v>0</v>
      </c>
      <c r="I1449">
        <v>0</v>
      </c>
      <c r="J1449">
        <v>96.7</v>
      </c>
      <c r="K1449">
        <v>1</v>
      </c>
      <c r="L1449">
        <v>0.1</v>
      </c>
      <c r="M1449">
        <v>1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2.0097249600000007</v>
      </c>
    </row>
    <row r="1450" spans="1:19">
      <c r="A1450">
        <v>0.64510559000000001</v>
      </c>
      <c r="B1450">
        <v>20.879161830000001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0.39</v>
      </c>
      <c r="H1450">
        <v>0</v>
      </c>
      <c r="I1450">
        <v>0</v>
      </c>
      <c r="J1450">
        <v>96.61</v>
      </c>
      <c r="K1450">
        <v>1</v>
      </c>
      <c r="L1450">
        <v>0.1</v>
      </c>
      <c r="M1450">
        <v>1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2.0111222400000006</v>
      </c>
    </row>
    <row r="1451" spans="1:19">
      <c r="A1451">
        <v>0.64516357999999996</v>
      </c>
      <c r="B1451">
        <v>20.834308620000002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0.39</v>
      </c>
      <c r="H1451">
        <v>0</v>
      </c>
      <c r="I1451">
        <v>0</v>
      </c>
      <c r="J1451">
        <v>96.52</v>
      </c>
      <c r="K1451">
        <v>1</v>
      </c>
      <c r="L1451">
        <v>0.1</v>
      </c>
      <c r="M1451">
        <v>1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2.0125139999999995</v>
      </c>
    </row>
    <row r="1452" spans="1:19">
      <c r="A1452">
        <v>0.64522133000000004</v>
      </c>
      <c r="B1452">
        <v>20.98043251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0.39</v>
      </c>
      <c r="H1452">
        <v>1</v>
      </c>
      <c r="I1452">
        <v>1</v>
      </c>
      <c r="J1452">
        <v>96.42</v>
      </c>
      <c r="K1452">
        <v>1</v>
      </c>
      <c r="L1452">
        <v>0.1</v>
      </c>
      <c r="M1452">
        <v>1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2.0139000000000014</v>
      </c>
    </row>
    <row r="1453" spans="1:19">
      <c r="A1453">
        <v>0.64527909000000006</v>
      </c>
      <c r="B1453">
        <v>21.06765175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0.39</v>
      </c>
      <c r="H1453">
        <v>0</v>
      </c>
      <c r="I1453">
        <v>0</v>
      </c>
      <c r="J1453">
        <v>96.46</v>
      </c>
      <c r="K1453">
        <v>0</v>
      </c>
      <c r="L1453">
        <v>0.1</v>
      </c>
      <c r="M1453">
        <v>1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2.0152862400000018</v>
      </c>
    </row>
    <row r="1454" spans="1:19">
      <c r="A1454">
        <v>0.64533695999999996</v>
      </c>
      <c r="B1454">
        <v>21.115484240000001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0.38</v>
      </c>
      <c r="H1454">
        <v>0</v>
      </c>
      <c r="I1454">
        <v>0</v>
      </c>
      <c r="J1454">
        <v>96.49</v>
      </c>
      <c r="K1454">
        <v>0</v>
      </c>
      <c r="L1454">
        <v>0.1</v>
      </c>
      <c r="M1454">
        <v>1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2.0166751199999995</v>
      </c>
    </row>
    <row r="1455" spans="1:19">
      <c r="A1455">
        <v>0.64539460000000004</v>
      </c>
      <c r="B1455">
        <v>20.971990590000001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0.39</v>
      </c>
      <c r="H1455">
        <v>0</v>
      </c>
      <c r="I1455">
        <v>0</v>
      </c>
      <c r="J1455">
        <v>96.41</v>
      </c>
      <c r="K1455">
        <v>0</v>
      </c>
      <c r="L1455">
        <v>0.1</v>
      </c>
      <c r="M1455">
        <v>1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2.0180584800000014</v>
      </c>
    </row>
    <row r="1456" spans="1:19">
      <c r="A1456">
        <v>0.64545280999999999</v>
      </c>
      <c r="B1456">
        <v>20.860876080000001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0.43</v>
      </c>
      <c r="H1456">
        <v>0</v>
      </c>
      <c r="I1456">
        <v>0</v>
      </c>
      <c r="J1456">
        <v>96.58</v>
      </c>
      <c r="K1456">
        <v>0</v>
      </c>
      <c r="L1456">
        <v>0.1</v>
      </c>
      <c r="M1456">
        <v>1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2.0194555200000002</v>
      </c>
    </row>
    <row r="1457" spans="1:19">
      <c r="A1457">
        <v>0.64551057000000001</v>
      </c>
      <c r="B1457">
        <v>20.848205570000001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0.4</v>
      </c>
      <c r="H1457">
        <v>0</v>
      </c>
      <c r="I1457">
        <v>0</v>
      </c>
      <c r="J1457">
        <v>96.41</v>
      </c>
      <c r="K1457">
        <v>0</v>
      </c>
      <c r="L1457">
        <v>0.1</v>
      </c>
      <c r="M1457">
        <v>1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2.0208417600000006</v>
      </c>
    </row>
    <row r="1458" spans="1:19">
      <c r="A1458">
        <v>0.64556820999999998</v>
      </c>
      <c r="B1458">
        <v>20.635797499999999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0.38</v>
      </c>
      <c r="H1458">
        <v>0</v>
      </c>
      <c r="I1458">
        <v>0</v>
      </c>
      <c r="J1458">
        <v>96.4</v>
      </c>
      <c r="K1458">
        <v>0</v>
      </c>
      <c r="L1458">
        <v>0.1</v>
      </c>
      <c r="M1458">
        <v>1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2.0222251199999999</v>
      </c>
    </row>
    <row r="1459" spans="1:19">
      <c r="A1459">
        <v>0.64562642000000003</v>
      </c>
      <c r="B1459">
        <v>20.545772549999999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0.4</v>
      </c>
      <c r="H1459">
        <v>0</v>
      </c>
      <c r="I1459">
        <v>0</v>
      </c>
      <c r="J1459">
        <v>96.6</v>
      </c>
      <c r="K1459">
        <v>0</v>
      </c>
      <c r="L1459">
        <v>0.1</v>
      </c>
      <c r="M1459">
        <v>1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2.0236221600000013</v>
      </c>
    </row>
    <row r="1460" spans="1:19">
      <c r="A1460">
        <v>0.64568440999999999</v>
      </c>
      <c r="B1460">
        <v>20.463495250000001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0.39</v>
      </c>
      <c r="H1460">
        <v>0</v>
      </c>
      <c r="I1460">
        <v>0</v>
      </c>
      <c r="J1460">
        <v>96.86</v>
      </c>
      <c r="K1460">
        <v>0</v>
      </c>
      <c r="L1460">
        <v>0.1</v>
      </c>
      <c r="M1460">
        <v>1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2.0250139200000001</v>
      </c>
    </row>
    <row r="1461" spans="1:19">
      <c r="A1461">
        <v>0.64574204999999996</v>
      </c>
      <c r="B1461">
        <v>20.459955220000001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0.39</v>
      </c>
      <c r="H1461">
        <v>0</v>
      </c>
      <c r="I1461">
        <v>0</v>
      </c>
      <c r="J1461">
        <v>96.85</v>
      </c>
      <c r="K1461">
        <v>0</v>
      </c>
      <c r="L1461">
        <v>0.1</v>
      </c>
      <c r="M1461">
        <v>1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2.0263972799999994</v>
      </c>
    </row>
    <row r="1462" spans="1:19">
      <c r="A1462">
        <v>0.64579980000000003</v>
      </c>
      <c r="B1462">
        <v>20.458557129999999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0.38</v>
      </c>
      <c r="H1462">
        <v>0</v>
      </c>
      <c r="I1462">
        <v>0</v>
      </c>
      <c r="J1462">
        <v>97.09</v>
      </c>
      <c r="K1462">
        <v>0</v>
      </c>
      <c r="L1462">
        <v>0.1</v>
      </c>
      <c r="M1462">
        <v>1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2.0277832800000013</v>
      </c>
    </row>
    <row r="1463" spans="1:19">
      <c r="A1463">
        <v>0.64585791000000004</v>
      </c>
      <c r="B1463">
        <v>20.288345339999999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0.41</v>
      </c>
      <c r="H1463">
        <v>1</v>
      </c>
      <c r="I1463">
        <v>1</v>
      </c>
      <c r="J1463">
        <v>97.37</v>
      </c>
      <c r="K1463">
        <v>0</v>
      </c>
      <c r="L1463">
        <v>0.1</v>
      </c>
      <c r="M1463">
        <v>1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2.0291779200000013</v>
      </c>
    </row>
    <row r="1464" spans="1:19">
      <c r="A1464">
        <v>0.64591553999999995</v>
      </c>
      <c r="B1464">
        <v>20.528896329999998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0.38</v>
      </c>
      <c r="H1464">
        <v>0</v>
      </c>
      <c r="I1464">
        <v>0</v>
      </c>
      <c r="J1464">
        <v>97.53</v>
      </c>
      <c r="K1464">
        <v>0</v>
      </c>
      <c r="L1464">
        <v>0.1</v>
      </c>
      <c r="M1464">
        <v>1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2.0305610399999994</v>
      </c>
    </row>
    <row r="1465" spans="1:19">
      <c r="A1465">
        <v>0.64597353000000002</v>
      </c>
      <c r="B1465">
        <v>20.217706679999999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0.38</v>
      </c>
      <c r="H1465">
        <v>0</v>
      </c>
      <c r="I1465">
        <v>0</v>
      </c>
      <c r="J1465">
        <v>97.99</v>
      </c>
      <c r="K1465">
        <v>0</v>
      </c>
      <c r="L1465">
        <v>0.1</v>
      </c>
      <c r="M1465">
        <v>1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2.0319528000000009</v>
      </c>
    </row>
    <row r="1466" spans="1:19">
      <c r="A1466">
        <v>0.64603140000000003</v>
      </c>
      <c r="B1466">
        <v>20.144863130000001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0.38</v>
      </c>
      <c r="H1466">
        <v>0</v>
      </c>
      <c r="I1466">
        <v>0</v>
      </c>
      <c r="J1466">
        <v>98.4</v>
      </c>
      <c r="K1466">
        <v>0</v>
      </c>
      <c r="L1466">
        <v>0.1</v>
      </c>
      <c r="M1466">
        <v>1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2.0333416800000013</v>
      </c>
    </row>
    <row r="1467" spans="1:19">
      <c r="A1467">
        <v>0.64608869000000002</v>
      </c>
      <c r="B1467">
        <v>20.081048970000001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0.41</v>
      </c>
      <c r="H1467">
        <v>0</v>
      </c>
      <c r="I1467">
        <v>0</v>
      </c>
      <c r="J1467">
        <v>98.85</v>
      </c>
      <c r="K1467">
        <v>0</v>
      </c>
      <c r="L1467">
        <v>0.1</v>
      </c>
      <c r="M1467">
        <v>1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2.034716640000001</v>
      </c>
    </row>
    <row r="1468" spans="1:19">
      <c r="A1468">
        <v>0.64614702999999996</v>
      </c>
      <c r="B1468">
        <v>20.11532021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0.38</v>
      </c>
      <c r="H1468">
        <v>0</v>
      </c>
      <c r="I1468">
        <v>0</v>
      </c>
      <c r="J1468">
        <v>99.26</v>
      </c>
      <c r="K1468">
        <v>0</v>
      </c>
      <c r="L1468">
        <v>0.1</v>
      </c>
      <c r="M1468">
        <v>1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2.0361167999999994</v>
      </c>
    </row>
    <row r="1469" spans="1:19">
      <c r="A1469">
        <v>0.64620478000000003</v>
      </c>
      <c r="B1469">
        <v>20.073972699999999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0.38</v>
      </c>
      <c r="H1469">
        <v>0</v>
      </c>
      <c r="I1469">
        <v>0</v>
      </c>
      <c r="J1469">
        <v>99.56</v>
      </c>
      <c r="K1469">
        <v>0</v>
      </c>
      <c r="L1469">
        <v>0.1</v>
      </c>
      <c r="M1469">
        <v>1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2.0375028000000013</v>
      </c>
    </row>
    <row r="1470" spans="1:19">
      <c r="A1470">
        <v>0.64626287999999998</v>
      </c>
      <c r="B1470">
        <v>19.897357939999999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0.39</v>
      </c>
      <c r="H1470">
        <v>0</v>
      </c>
      <c r="I1470">
        <v>0</v>
      </c>
      <c r="J1470">
        <v>99.76</v>
      </c>
      <c r="K1470">
        <v>0</v>
      </c>
      <c r="L1470">
        <v>0.1</v>
      </c>
      <c r="M1470">
        <v>1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2.0388972000000001</v>
      </c>
    </row>
    <row r="1471" spans="1:19">
      <c r="A1471">
        <v>0.64632098000000004</v>
      </c>
      <c r="B1471">
        <v>19.735513690000001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0.38</v>
      </c>
      <c r="H1471">
        <v>0</v>
      </c>
      <c r="I1471">
        <v>0</v>
      </c>
      <c r="J1471">
        <v>100.17</v>
      </c>
      <c r="K1471">
        <v>0</v>
      </c>
      <c r="L1471">
        <v>0.1</v>
      </c>
      <c r="M1471">
        <v>1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2.0402916000000015</v>
      </c>
    </row>
    <row r="1472" spans="1:19">
      <c r="A1472">
        <v>0.64637862000000001</v>
      </c>
      <c r="B1472">
        <v>19.829761510000001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0.38</v>
      </c>
      <c r="H1472">
        <v>0</v>
      </c>
      <c r="I1472">
        <v>0</v>
      </c>
      <c r="J1472">
        <v>100.37</v>
      </c>
      <c r="K1472">
        <v>0</v>
      </c>
      <c r="L1472">
        <v>0.1</v>
      </c>
      <c r="M1472">
        <v>1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2.0416749600000008</v>
      </c>
    </row>
    <row r="1473" spans="1:19">
      <c r="A1473">
        <v>0.64643625999999998</v>
      </c>
      <c r="B1473">
        <v>19.61875916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0.41</v>
      </c>
      <c r="H1473">
        <v>0</v>
      </c>
      <c r="I1473">
        <v>0</v>
      </c>
      <c r="J1473">
        <v>100.7</v>
      </c>
      <c r="K1473">
        <v>0</v>
      </c>
      <c r="L1473">
        <v>0.1</v>
      </c>
      <c r="M1473">
        <v>1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2.0430583200000001</v>
      </c>
    </row>
    <row r="1474" spans="1:19">
      <c r="A1474">
        <v>0.64649460000000003</v>
      </c>
      <c r="B1474">
        <v>19.562488559999998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0.42</v>
      </c>
      <c r="H1474">
        <v>1</v>
      </c>
      <c r="I1474">
        <v>0</v>
      </c>
      <c r="J1474">
        <v>101.24</v>
      </c>
      <c r="K1474">
        <v>0</v>
      </c>
      <c r="L1474">
        <v>0.1</v>
      </c>
      <c r="M1474">
        <v>1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2.0444584800000012</v>
      </c>
    </row>
    <row r="1475" spans="1:19">
      <c r="A1475">
        <v>0.64655222999999995</v>
      </c>
      <c r="B1475">
        <v>19.386653899999999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0.41</v>
      </c>
      <c r="H1475">
        <v>0</v>
      </c>
      <c r="I1475">
        <v>0</v>
      </c>
      <c r="J1475">
        <v>101.65</v>
      </c>
      <c r="K1475">
        <v>0</v>
      </c>
      <c r="L1475">
        <v>0.1</v>
      </c>
      <c r="M1475">
        <v>1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2.0458415999999993</v>
      </c>
    </row>
    <row r="1476" spans="1:19">
      <c r="A1476">
        <v>0.64660987000000003</v>
      </c>
      <c r="B1476">
        <v>19.290994640000001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0.4</v>
      </c>
      <c r="H1476">
        <v>0</v>
      </c>
      <c r="I1476">
        <v>0</v>
      </c>
      <c r="J1476">
        <v>102.03</v>
      </c>
      <c r="K1476">
        <v>0</v>
      </c>
      <c r="L1476">
        <v>0.1</v>
      </c>
      <c r="M1476">
        <v>1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2.0472249600000012</v>
      </c>
    </row>
    <row r="1477" spans="1:19">
      <c r="A1477">
        <v>0.64666785999999998</v>
      </c>
      <c r="B1477">
        <v>19.32897758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0.37</v>
      </c>
      <c r="H1477">
        <v>0</v>
      </c>
      <c r="I1477">
        <v>0</v>
      </c>
      <c r="J1477">
        <v>102.14</v>
      </c>
      <c r="K1477">
        <v>0</v>
      </c>
      <c r="L1477">
        <v>0.1</v>
      </c>
      <c r="M1477">
        <v>1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2.0486167200000001</v>
      </c>
    </row>
    <row r="1478" spans="1:19">
      <c r="A1478">
        <v>0.64672596000000004</v>
      </c>
      <c r="B1478">
        <v>19.306470869999998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0.4</v>
      </c>
      <c r="H1478">
        <v>0</v>
      </c>
      <c r="I1478">
        <v>0</v>
      </c>
      <c r="J1478">
        <v>102.45</v>
      </c>
      <c r="K1478">
        <v>0</v>
      </c>
      <c r="L1478">
        <v>0.1</v>
      </c>
      <c r="M1478">
        <v>1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2.0500111200000015</v>
      </c>
    </row>
    <row r="1479" spans="1:19">
      <c r="A1479">
        <v>0.64678347999999997</v>
      </c>
      <c r="B1479">
        <v>19.281152729999999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0.39</v>
      </c>
      <c r="H1479">
        <v>0</v>
      </c>
      <c r="I1479">
        <v>0</v>
      </c>
      <c r="J1479">
        <v>102.99</v>
      </c>
      <c r="K1479">
        <v>0</v>
      </c>
      <c r="L1479">
        <v>0.1</v>
      </c>
      <c r="M1479">
        <v>1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2.0513915999999996</v>
      </c>
    </row>
    <row r="1480" spans="1:19">
      <c r="A1480">
        <v>0.64684169999999996</v>
      </c>
      <c r="B1480">
        <v>19.047639849999999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0.41</v>
      </c>
      <c r="H1480">
        <v>0</v>
      </c>
      <c r="I1480">
        <v>0</v>
      </c>
      <c r="J1480">
        <v>103.17</v>
      </c>
      <c r="K1480">
        <v>0</v>
      </c>
      <c r="L1480">
        <v>0.1</v>
      </c>
      <c r="M1480">
        <v>1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2.0527888799999996</v>
      </c>
    </row>
    <row r="1481" spans="1:19">
      <c r="A1481">
        <v>0.64689934000000004</v>
      </c>
      <c r="B1481">
        <v>19.02794647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0.38</v>
      </c>
      <c r="H1481">
        <v>0</v>
      </c>
      <c r="I1481">
        <v>0</v>
      </c>
      <c r="J1481">
        <v>103.19</v>
      </c>
      <c r="K1481">
        <v>0</v>
      </c>
      <c r="L1481">
        <v>0.1</v>
      </c>
      <c r="M1481">
        <v>1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2.0541722400000015</v>
      </c>
    </row>
    <row r="1482" spans="1:19">
      <c r="A1482">
        <v>0.64695756000000004</v>
      </c>
      <c r="B1482">
        <v>18.980117799999999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0.38</v>
      </c>
      <c r="H1482">
        <v>0</v>
      </c>
      <c r="I1482">
        <v>0</v>
      </c>
      <c r="J1482">
        <v>103.41</v>
      </c>
      <c r="K1482">
        <v>1</v>
      </c>
      <c r="L1482">
        <v>0.1</v>
      </c>
      <c r="M1482">
        <v>1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2.0555695200000015</v>
      </c>
    </row>
    <row r="1483" spans="1:19">
      <c r="A1483">
        <v>0.64701520000000001</v>
      </c>
      <c r="B1483">
        <v>18.974493030000001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0.37</v>
      </c>
      <c r="H1483">
        <v>0</v>
      </c>
      <c r="I1483">
        <v>0</v>
      </c>
      <c r="J1483">
        <v>103.64</v>
      </c>
      <c r="K1483">
        <v>1</v>
      </c>
      <c r="L1483">
        <v>0.1</v>
      </c>
      <c r="M1483">
        <v>1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2.0569528800000008</v>
      </c>
    </row>
    <row r="1484" spans="1:19">
      <c r="A1484">
        <v>0.64707329999999996</v>
      </c>
      <c r="B1484">
        <v>18.943548199999999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0.38</v>
      </c>
      <c r="H1484">
        <v>0</v>
      </c>
      <c r="I1484">
        <v>0</v>
      </c>
      <c r="J1484">
        <v>103.71</v>
      </c>
      <c r="K1484">
        <v>1</v>
      </c>
      <c r="L1484">
        <v>0.1</v>
      </c>
      <c r="M1484">
        <v>1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2.0583472799999996</v>
      </c>
    </row>
    <row r="1485" spans="1:19">
      <c r="A1485">
        <v>0.64713082</v>
      </c>
      <c r="B1485">
        <v>18.91119003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0.38</v>
      </c>
      <c r="H1485">
        <v>1</v>
      </c>
      <c r="I1485">
        <v>0</v>
      </c>
      <c r="J1485">
        <v>103.5</v>
      </c>
      <c r="K1485">
        <v>1</v>
      </c>
      <c r="L1485">
        <v>0.1</v>
      </c>
      <c r="M1485">
        <v>1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2.0597277600000004</v>
      </c>
    </row>
    <row r="1486" spans="1:19">
      <c r="A1486">
        <v>0.64718903999999999</v>
      </c>
      <c r="B1486">
        <v>18.933691020000001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0.37</v>
      </c>
      <c r="H1486">
        <v>0</v>
      </c>
      <c r="I1486">
        <v>0</v>
      </c>
      <c r="J1486">
        <v>103.59</v>
      </c>
      <c r="K1486">
        <v>1</v>
      </c>
      <c r="L1486">
        <v>0.1</v>
      </c>
      <c r="M1486">
        <v>1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2.0611250400000003</v>
      </c>
    </row>
    <row r="1487" spans="1:19">
      <c r="A1487">
        <v>0.64724678999999996</v>
      </c>
      <c r="B1487">
        <v>19.075775149999998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0.37</v>
      </c>
      <c r="H1487">
        <v>0</v>
      </c>
      <c r="I1487">
        <v>0</v>
      </c>
      <c r="J1487">
        <v>103.66</v>
      </c>
      <c r="K1487">
        <v>1</v>
      </c>
      <c r="L1487">
        <v>0.1</v>
      </c>
      <c r="M1487">
        <v>1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2.0625110399999995</v>
      </c>
    </row>
    <row r="1488" spans="1:19">
      <c r="A1488">
        <v>0.64730432000000004</v>
      </c>
      <c r="B1488">
        <v>19.341638570000001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0.38</v>
      </c>
      <c r="H1488">
        <v>0</v>
      </c>
      <c r="I1488">
        <v>0</v>
      </c>
      <c r="J1488">
        <v>103.6</v>
      </c>
      <c r="K1488">
        <v>1</v>
      </c>
      <c r="L1488">
        <v>0.1</v>
      </c>
      <c r="M1488">
        <v>1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2.0638917600000015</v>
      </c>
    </row>
    <row r="1489" spans="1:19">
      <c r="A1489">
        <v>0.64736241999999999</v>
      </c>
      <c r="B1489">
        <v>19.153142930000001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0.38</v>
      </c>
      <c r="H1489">
        <v>0</v>
      </c>
      <c r="I1489">
        <v>0</v>
      </c>
      <c r="J1489">
        <v>103.45</v>
      </c>
      <c r="K1489">
        <v>1</v>
      </c>
      <c r="L1489">
        <v>0.1</v>
      </c>
      <c r="M1489">
        <v>1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2.0652861600000003</v>
      </c>
    </row>
    <row r="1490" spans="1:19">
      <c r="A1490">
        <v>0.64742005999999996</v>
      </c>
      <c r="B1490">
        <v>19.276933669999998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0.38</v>
      </c>
      <c r="H1490">
        <v>0</v>
      </c>
      <c r="I1490">
        <v>0</v>
      </c>
      <c r="J1490">
        <v>103.13</v>
      </c>
      <c r="K1490">
        <v>1</v>
      </c>
      <c r="L1490">
        <v>0.1</v>
      </c>
      <c r="M1490">
        <v>1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2.0666695199999996</v>
      </c>
    </row>
    <row r="1491" spans="1:19">
      <c r="A1491">
        <v>0.64747827999999996</v>
      </c>
      <c r="B1491">
        <v>19.320537569999999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0.39</v>
      </c>
      <c r="H1491">
        <v>0</v>
      </c>
      <c r="I1491">
        <v>0</v>
      </c>
      <c r="J1491">
        <v>103.01</v>
      </c>
      <c r="K1491">
        <v>1</v>
      </c>
      <c r="L1491">
        <v>0.1</v>
      </c>
      <c r="M1491">
        <v>1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2.0680667999999995</v>
      </c>
    </row>
    <row r="1492" spans="1:19">
      <c r="A1492">
        <v>0.64753603000000004</v>
      </c>
      <c r="B1492">
        <v>19.19252968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0.38</v>
      </c>
      <c r="H1492">
        <v>0</v>
      </c>
      <c r="I1492">
        <v>0</v>
      </c>
      <c r="J1492">
        <v>102.81</v>
      </c>
      <c r="K1492">
        <v>1</v>
      </c>
      <c r="L1492">
        <v>0.1</v>
      </c>
      <c r="M1492">
        <v>1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2.0694528000000014</v>
      </c>
    </row>
    <row r="1493" spans="1:19">
      <c r="A1493">
        <v>0.64759412999999999</v>
      </c>
      <c r="B1493">
        <v>19.22769547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0.38</v>
      </c>
      <c r="H1493">
        <v>0</v>
      </c>
      <c r="I1493">
        <v>0</v>
      </c>
      <c r="J1493">
        <v>102.31</v>
      </c>
      <c r="K1493">
        <v>1</v>
      </c>
      <c r="L1493">
        <v>0.1</v>
      </c>
      <c r="M1493">
        <v>1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2.0708472000000002</v>
      </c>
    </row>
    <row r="1494" spans="1:19">
      <c r="A1494">
        <v>0.64765176999999996</v>
      </c>
      <c r="B1494">
        <v>19.312097550000001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0.4</v>
      </c>
      <c r="H1494">
        <v>0</v>
      </c>
      <c r="I1494">
        <v>0</v>
      </c>
      <c r="J1494">
        <v>101.98</v>
      </c>
      <c r="K1494">
        <v>1</v>
      </c>
      <c r="L1494">
        <v>0.1</v>
      </c>
      <c r="M1494">
        <v>1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2.0722305599999995</v>
      </c>
    </row>
    <row r="1495" spans="1:19">
      <c r="A1495">
        <v>0.64770987000000002</v>
      </c>
      <c r="B1495">
        <v>19.344451899999999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0.38</v>
      </c>
      <c r="H1495">
        <v>0</v>
      </c>
      <c r="I1495">
        <v>0</v>
      </c>
      <c r="J1495">
        <v>101.41</v>
      </c>
      <c r="K1495">
        <v>1</v>
      </c>
      <c r="L1495">
        <v>0.1</v>
      </c>
      <c r="M1495">
        <v>1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2.073624960000001</v>
      </c>
    </row>
    <row r="1496" spans="1:19">
      <c r="A1496">
        <v>0.64776763000000004</v>
      </c>
      <c r="B1496">
        <v>19.33741951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0.38</v>
      </c>
      <c r="H1496">
        <v>0</v>
      </c>
      <c r="I1496">
        <v>0</v>
      </c>
      <c r="J1496">
        <v>101.12</v>
      </c>
      <c r="K1496">
        <v>1</v>
      </c>
      <c r="L1496">
        <v>0.1</v>
      </c>
      <c r="M1496">
        <v>1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2.0750112000000014</v>
      </c>
    </row>
    <row r="1497" spans="1:19">
      <c r="A1497">
        <v>0.64782514999999996</v>
      </c>
      <c r="B1497">
        <v>19.419008259999998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0.38</v>
      </c>
      <c r="H1497">
        <v>0</v>
      </c>
      <c r="I1497">
        <v>0</v>
      </c>
      <c r="J1497">
        <v>100.94</v>
      </c>
      <c r="K1497">
        <v>1</v>
      </c>
      <c r="L1497">
        <v>0.1</v>
      </c>
      <c r="M1497">
        <v>1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2.0763916799999995</v>
      </c>
    </row>
    <row r="1498" spans="1:19">
      <c r="A1498">
        <v>0.64788325000000002</v>
      </c>
      <c r="B1498">
        <v>19.49356079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0.38</v>
      </c>
      <c r="H1498">
        <v>0</v>
      </c>
      <c r="I1498">
        <v>0</v>
      </c>
      <c r="J1498">
        <v>100.49</v>
      </c>
      <c r="K1498">
        <v>1</v>
      </c>
      <c r="L1498">
        <v>0.1</v>
      </c>
      <c r="M1498">
        <v>1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2.077786080000001</v>
      </c>
    </row>
    <row r="1499" spans="1:19">
      <c r="A1499">
        <v>0.64794101000000004</v>
      </c>
      <c r="B1499">
        <v>19.572336199999999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0.38</v>
      </c>
      <c r="H1499">
        <v>0</v>
      </c>
      <c r="I1499">
        <v>0</v>
      </c>
      <c r="J1499">
        <v>99.83</v>
      </c>
      <c r="K1499">
        <v>1</v>
      </c>
      <c r="L1499">
        <v>0.1</v>
      </c>
      <c r="M1499">
        <v>1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2.0791723200000014</v>
      </c>
    </row>
    <row r="1500" spans="1:19">
      <c r="A1500">
        <v>0.64799923000000004</v>
      </c>
      <c r="B1500">
        <v>19.569524770000001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0.38</v>
      </c>
      <c r="H1500">
        <v>0</v>
      </c>
      <c r="I1500">
        <v>0</v>
      </c>
      <c r="J1500">
        <v>99.34</v>
      </c>
      <c r="K1500">
        <v>1</v>
      </c>
      <c r="L1500">
        <v>0.1</v>
      </c>
      <c r="M1500">
        <v>1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2.0805696000000014</v>
      </c>
    </row>
    <row r="1501" spans="1:19">
      <c r="A1501">
        <v>0.64805685999999996</v>
      </c>
      <c r="B1501">
        <v>19.61594582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0.38</v>
      </c>
      <c r="H1501">
        <v>0</v>
      </c>
      <c r="I1501">
        <v>0</v>
      </c>
      <c r="J1501">
        <v>99.15</v>
      </c>
      <c r="K1501">
        <v>1</v>
      </c>
      <c r="L1501">
        <v>0.1</v>
      </c>
      <c r="M1501">
        <v>1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2.0819527199999994</v>
      </c>
    </row>
    <row r="1502" spans="1:19">
      <c r="A1502">
        <v>0.64811485000000002</v>
      </c>
      <c r="B1502">
        <v>19.566711430000002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0.39</v>
      </c>
      <c r="H1502">
        <v>0</v>
      </c>
      <c r="I1502">
        <v>0</v>
      </c>
      <c r="J1502">
        <v>98.82</v>
      </c>
      <c r="K1502">
        <v>1</v>
      </c>
      <c r="L1502">
        <v>0.1</v>
      </c>
      <c r="M1502">
        <v>1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2.0833444800000009</v>
      </c>
    </row>
    <row r="1503" spans="1:19">
      <c r="A1503">
        <v>0.64817237000000005</v>
      </c>
      <c r="B1503">
        <v>19.334604259999999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0.39</v>
      </c>
      <c r="H1503">
        <v>0</v>
      </c>
      <c r="I1503">
        <v>0</v>
      </c>
      <c r="J1503">
        <v>98.54</v>
      </c>
      <c r="K1503">
        <v>1</v>
      </c>
      <c r="L1503">
        <v>0.1</v>
      </c>
      <c r="M1503">
        <v>1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2.0847249600000017</v>
      </c>
    </row>
    <row r="1504" spans="1:19">
      <c r="A1504">
        <v>0.64823048000000005</v>
      </c>
      <c r="B1504">
        <v>19.4527626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0.38</v>
      </c>
      <c r="H1504">
        <v>0</v>
      </c>
      <c r="I1504">
        <v>0</v>
      </c>
      <c r="J1504">
        <v>97.99</v>
      </c>
      <c r="K1504">
        <v>1</v>
      </c>
      <c r="L1504">
        <v>0.1</v>
      </c>
      <c r="M1504">
        <v>1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2.0861196000000017</v>
      </c>
    </row>
    <row r="1505" spans="1:19">
      <c r="A1505">
        <v>0.64828845999999996</v>
      </c>
      <c r="B1505">
        <v>19.622400280000001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0.38</v>
      </c>
      <c r="H1505">
        <v>0</v>
      </c>
      <c r="I1505">
        <v>0</v>
      </c>
      <c r="J1505">
        <v>97.58</v>
      </c>
      <c r="K1505">
        <v>1</v>
      </c>
      <c r="L1505">
        <v>0.1</v>
      </c>
      <c r="M1505">
        <v>1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2.0875111199999994</v>
      </c>
    </row>
    <row r="1506" spans="1:19">
      <c r="A1506">
        <v>0.64834610000000004</v>
      </c>
      <c r="B1506">
        <v>19.850862500000002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0.39</v>
      </c>
      <c r="H1506">
        <v>0</v>
      </c>
      <c r="I1506">
        <v>0</v>
      </c>
      <c r="J1506">
        <v>97.18</v>
      </c>
      <c r="K1506">
        <v>1</v>
      </c>
      <c r="L1506">
        <v>0.1</v>
      </c>
      <c r="M1506">
        <v>1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2.0888944800000013</v>
      </c>
    </row>
    <row r="1507" spans="1:19">
      <c r="A1507">
        <v>0.64840397000000005</v>
      </c>
      <c r="B1507">
        <v>19.717224120000001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0.37</v>
      </c>
      <c r="H1507">
        <v>1</v>
      </c>
      <c r="I1507">
        <v>1</v>
      </c>
      <c r="J1507">
        <v>96.84</v>
      </c>
      <c r="K1507">
        <v>1</v>
      </c>
      <c r="L1507">
        <v>0.1</v>
      </c>
      <c r="M1507">
        <v>1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2.0902833600000017</v>
      </c>
    </row>
    <row r="1508" spans="1:19">
      <c r="A1508">
        <v>0.64846172999999996</v>
      </c>
      <c r="B1508">
        <v>19.985904690000002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0.39</v>
      </c>
      <c r="H1508">
        <v>0</v>
      </c>
      <c r="I1508">
        <v>0</v>
      </c>
      <c r="J1508">
        <v>96.35</v>
      </c>
      <c r="K1508">
        <v>1</v>
      </c>
      <c r="L1508">
        <v>0.1</v>
      </c>
      <c r="M1508">
        <v>1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2.0916695999999995</v>
      </c>
    </row>
    <row r="1509" spans="1:19">
      <c r="A1509">
        <v>0.64852005999999995</v>
      </c>
      <c r="B1509">
        <v>20.015449520000001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0.41</v>
      </c>
      <c r="H1509">
        <v>0</v>
      </c>
      <c r="I1509">
        <v>0</v>
      </c>
      <c r="J1509">
        <v>96.29</v>
      </c>
      <c r="K1509">
        <v>1</v>
      </c>
      <c r="L1509">
        <v>0.1</v>
      </c>
      <c r="M1509">
        <v>1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2.0930695199999994</v>
      </c>
    </row>
    <row r="1510" spans="1:19">
      <c r="A1510">
        <v>0.64857770000000003</v>
      </c>
      <c r="B1510">
        <v>19.720033650000001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0.39</v>
      </c>
      <c r="H1510">
        <v>0</v>
      </c>
      <c r="I1510">
        <v>0</v>
      </c>
      <c r="J1510">
        <v>96.14</v>
      </c>
      <c r="K1510">
        <v>1</v>
      </c>
      <c r="L1510">
        <v>0.1</v>
      </c>
      <c r="M1510">
        <v>1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2.0944528800000013</v>
      </c>
    </row>
    <row r="1511" spans="1:19">
      <c r="A1511">
        <v>0.64863579999999998</v>
      </c>
      <c r="B1511">
        <v>19.94652748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0.41</v>
      </c>
      <c r="H1511">
        <v>0</v>
      </c>
      <c r="I1511">
        <v>0</v>
      </c>
      <c r="J1511">
        <v>96.09</v>
      </c>
      <c r="K1511">
        <v>1</v>
      </c>
      <c r="L1511">
        <v>0.1</v>
      </c>
      <c r="M1511">
        <v>1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2.0958472800000001</v>
      </c>
    </row>
    <row r="1512" spans="1:19">
      <c r="A1512">
        <v>0.64869343999999995</v>
      </c>
      <c r="B1512">
        <v>19.98871613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0.39</v>
      </c>
      <c r="H1512">
        <v>0</v>
      </c>
      <c r="I1512">
        <v>0</v>
      </c>
      <c r="J1512">
        <v>96.17</v>
      </c>
      <c r="K1512">
        <v>1</v>
      </c>
      <c r="L1512">
        <v>0.1</v>
      </c>
      <c r="M1512">
        <v>1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2.0972306399999994</v>
      </c>
    </row>
    <row r="1513" spans="1:19">
      <c r="A1513">
        <v>0.64875119000000003</v>
      </c>
      <c r="B1513">
        <v>20.00841522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0.39</v>
      </c>
      <c r="H1513">
        <v>0</v>
      </c>
      <c r="I1513">
        <v>0</v>
      </c>
      <c r="J1513">
        <v>96.17</v>
      </c>
      <c r="K1513">
        <v>1</v>
      </c>
      <c r="L1513">
        <v>0.1</v>
      </c>
      <c r="M1513">
        <v>1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2.0986166400000013</v>
      </c>
    </row>
    <row r="1514" spans="1:19">
      <c r="A1514">
        <v>0.64880941000000003</v>
      </c>
      <c r="B1514">
        <v>20.188472749999999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0.38</v>
      </c>
      <c r="H1514">
        <v>0</v>
      </c>
      <c r="I1514">
        <v>0</v>
      </c>
      <c r="J1514">
        <v>96.13</v>
      </c>
      <c r="K1514">
        <v>1</v>
      </c>
      <c r="L1514">
        <v>0.1</v>
      </c>
      <c r="M1514">
        <v>1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2.1000139200000012</v>
      </c>
    </row>
    <row r="1515" spans="1:19">
      <c r="A1515">
        <v>0.64886705</v>
      </c>
      <c r="B1515">
        <v>19.950737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0.41</v>
      </c>
      <c r="H1515">
        <v>0</v>
      </c>
      <c r="I1515">
        <v>0</v>
      </c>
      <c r="J1515">
        <v>96.08</v>
      </c>
      <c r="K1515">
        <v>1</v>
      </c>
      <c r="L1515">
        <v>0.1</v>
      </c>
      <c r="M1515">
        <v>1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2.1013972800000005</v>
      </c>
    </row>
    <row r="1516" spans="1:19">
      <c r="A1516">
        <v>0.64892514999999995</v>
      </c>
      <c r="B1516">
        <v>20.054834369999998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0.4</v>
      </c>
      <c r="H1516">
        <v>0</v>
      </c>
      <c r="I1516">
        <v>0</v>
      </c>
      <c r="J1516">
        <v>95.99</v>
      </c>
      <c r="K1516">
        <v>1</v>
      </c>
      <c r="L1516">
        <v>0.1</v>
      </c>
      <c r="M1516">
        <v>1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2.1027916799999993</v>
      </c>
    </row>
    <row r="1517" spans="1:19">
      <c r="A1517">
        <v>0.64898290999999997</v>
      </c>
      <c r="B1517">
        <v>19.893060680000001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0.38</v>
      </c>
      <c r="H1517">
        <v>0</v>
      </c>
      <c r="I1517">
        <v>0</v>
      </c>
      <c r="J1517">
        <v>96.11</v>
      </c>
      <c r="K1517">
        <v>1</v>
      </c>
      <c r="L1517">
        <v>0.1</v>
      </c>
      <c r="M1517">
        <v>1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2.1041779199999997</v>
      </c>
    </row>
    <row r="1518" spans="1:19">
      <c r="A1518">
        <v>0.64904066000000005</v>
      </c>
      <c r="B1518">
        <v>20.02669525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0.38</v>
      </c>
      <c r="H1518">
        <v>1</v>
      </c>
      <c r="I1518">
        <v>1</v>
      </c>
      <c r="J1518">
        <v>96.04</v>
      </c>
      <c r="K1518">
        <v>1</v>
      </c>
      <c r="L1518">
        <v>0.1</v>
      </c>
      <c r="M1518">
        <v>1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2.1055639200000016</v>
      </c>
    </row>
    <row r="1519" spans="1:19">
      <c r="A1519">
        <v>0.64909888000000004</v>
      </c>
      <c r="B1519">
        <v>20.239110950000001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0.42</v>
      </c>
      <c r="H1519">
        <v>0</v>
      </c>
      <c r="I1519">
        <v>0</v>
      </c>
      <c r="J1519">
        <v>95.98</v>
      </c>
      <c r="K1519">
        <v>1</v>
      </c>
      <c r="L1519">
        <v>0.1</v>
      </c>
      <c r="M1519">
        <v>1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2.1069612000000015</v>
      </c>
    </row>
    <row r="1520" spans="1:19">
      <c r="A1520">
        <v>0.64915652000000001</v>
      </c>
      <c r="B1520">
        <v>20.20816422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0.38</v>
      </c>
      <c r="H1520">
        <v>0</v>
      </c>
      <c r="I1520">
        <v>0</v>
      </c>
      <c r="J1520">
        <v>96.06</v>
      </c>
      <c r="K1520">
        <v>1</v>
      </c>
      <c r="L1520">
        <v>0.1</v>
      </c>
      <c r="M1520">
        <v>1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2.1083445600000008</v>
      </c>
    </row>
    <row r="1521" spans="1:19">
      <c r="A1521">
        <v>0.64921461999999996</v>
      </c>
      <c r="B1521">
        <v>20.092811579999999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0.38</v>
      </c>
      <c r="H1521">
        <v>0</v>
      </c>
      <c r="I1521">
        <v>0</v>
      </c>
      <c r="J1521">
        <v>96.13</v>
      </c>
      <c r="K1521">
        <v>1</v>
      </c>
      <c r="L1521">
        <v>0.1</v>
      </c>
      <c r="M1521">
        <v>1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2.1097389599999996</v>
      </c>
    </row>
    <row r="1522" spans="1:19">
      <c r="A1522">
        <v>0.64927214</v>
      </c>
      <c r="B1522">
        <v>20.452926640000001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0.38</v>
      </c>
      <c r="H1522">
        <v>0</v>
      </c>
      <c r="I1522">
        <v>0</v>
      </c>
      <c r="J1522">
        <v>96.33</v>
      </c>
      <c r="K1522">
        <v>1</v>
      </c>
      <c r="L1522">
        <v>0.1</v>
      </c>
      <c r="M1522">
        <v>1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2.1111194400000004</v>
      </c>
    </row>
    <row r="1523" spans="1:19">
      <c r="A1523">
        <v>0.64932990000000002</v>
      </c>
      <c r="B1523">
        <v>20.441671370000002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0.4</v>
      </c>
      <c r="H1523">
        <v>0</v>
      </c>
      <c r="I1523">
        <v>0</v>
      </c>
      <c r="J1523">
        <v>96.19</v>
      </c>
      <c r="K1523">
        <v>1</v>
      </c>
      <c r="L1523">
        <v>0.1</v>
      </c>
      <c r="M1523">
        <v>1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2.1125056800000008</v>
      </c>
    </row>
    <row r="1524" spans="1:19">
      <c r="A1524">
        <v>0.64938753999999999</v>
      </c>
      <c r="B1524">
        <v>20.270057680000001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0.39</v>
      </c>
      <c r="H1524">
        <v>0</v>
      </c>
      <c r="I1524">
        <v>0</v>
      </c>
      <c r="J1524">
        <v>96.28</v>
      </c>
      <c r="K1524">
        <v>1</v>
      </c>
      <c r="L1524">
        <v>0.1</v>
      </c>
      <c r="M1524">
        <v>1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2.1138890400000001</v>
      </c>
    </row>
    <row r="1525" spans="1:19">
      <c r="A1525">
        <v>0.64944575000000004</v>
      </c>
      <c r="B1525">
        <v>20.365713119999999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0.41</v>
      </c>
      <c r="H1525">
        <v>0</v>
      </c>
      <c r="I1525">
        <v>0</v>
      </c>
      <c r="J1525">
        <v>96.19</v>
      </c>
      <c r="K1525">
        <v>1</v>
      </c>
      <c r="L1525">
        <v>0.1</v>
      </c>
      <c r="M1525">
        <v>1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2.1152860800000015</v>
      </c>
    </row>
    <row r="1526" spans="1:19">
      <c r="A1526">
        <v>0.64950350999999995</v>
      </c>
      <c r="B1526">
        <v>20.44026375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0.42</v>
      </c>
      <c r="H1526">
        <v>0</v>
      </c>
      <c r="I1526">
        <v>0</v>
      </c>
      <c r="J1526">
        <v>96.11</v>
      </c>
      <c r="K1526">
        <v>1</v>
      </c>
      <c r="L1526">
        <v>0.1</v>
      </c>
      <c r="M1526">
        <v>1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2.1166723199999993</v>
      </c>
    </row>
    <row r="1527" spans="1:19">
      <c r="A1527">
        <v>0.64956126000000003</v>
      </c>
      <c r="B1527">
        <v>20.81303978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0.38</v>
      </c>
      <c r="H1527">
        <v>0</v>
      </c>
      <c r="I1527">
        <v>0</v>
      </c>
      <c r="J1527">
        <v>96.07</v>
      </c>
      <c r="K1527">
        <v>1</v>
      </c>
      <c r="L1527">
        <v>0.1</v>
      </c>
      <c r="M1527">
        <v>1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2.1180583200000012</v>
      </c>
    </row>
    <row r="1528" spans="1:19">
      <c r="A1528">
        <v>0.64961948000000003</v>
      </c>
      <c r="B1528">
        <v>20.644235609999999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0.4</v>
      </c>
      <c r="H1528">
        <v>0</v>
      </c>
      <c r="I1528">
        <v>0</v>
      </c>
      <c r="J1528">
        <v>96.18</v>
      </c>
      <c r="K1528">
        <v>1</v>
      </c>
      <c r="L1528">
        <v>0.1</v>
      </c>
      <c r="M1528">
        <v>1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2.1194556000000011</v>
      </c>
    </row>
    <row r="1529" spans="1:19">
      <c r="A1529">
        <v>0.64967712</v>
      </c>
      <c r="B1529">
        <v>20.572500229999999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0.38</v>
      </c>
      <c r="H1529">
        <v>1</v>
      </c>
      <c r="I1529">
        <v>1</v>
      </c>
      <c r="J1529">
        <v>96.25</v>
      </c>
      <c r="K1529">
        <v>1</v>
      </c>
      <c r="L1529">
        <v>0.1</v>
      </c>
      <c r="M1529">
        <v>1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2.1208389600000004</v>
      </c>
    </row>
    <row r="1530" spans="1:19">
      <c r="A1530">
        <v>0.64973533999999999</v>
      </c>
      <c r="B1530">
        <v>20.599222180000002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0.38</v>
      </c>
      <c r="H1530">
        <v>0</v>
      </c>
      <c r="I1530">
        <v>0</v>
      </c>
      <c r="J1530">
        <v>96.16</v>
      </c>
      <c r="K1530">
        <v>1</v>
      </c>
      <c r="L1530">
        <v>0.1</v>
      </c>
      <c r="M1530">
        <v>1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2.1222362400000003</v>
      </c>
    </row>
    <row r="1531" spans="1:19">
      <c r="A1531">
        <v>0.64979286000000003</v>
      </c>
      <c r="B1531">
        <v>20.520450589999999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0.42</v>
      </c>
      <c r="H1531">
        <v>0</v>
      </c>
      <c r="I1531">
        <v>0</v>
      </c>
      <c r="J1531">
        <v>95.99</v>
      </c>
      <c r="K1531">
        <v>1</v>
      </c>
      <c r="L1531">
        <v>0.1</v>
      </c>
      <c r="M1531">
        <v>1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2.1236167200000011</v>
      </c>
    </row>
    <row r="1532" spans="1:19">
      <c r="A1532">
        <v>0.64985108000000003</v>
      </c>
      <c r="B1532">
        <v>20.602041239999998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0.38</v>
      </c>
      <c r="H1532">
        <v>0</v>
      </c>
      <c r="I1532">
        <v>0</v>
      </c>
      <c r="J1532">
        <v>95.94</v>
      </c>
      <c r="K1532">
        <v>1</v>
      </c>
      <c r="L1532">
        <v>0.1</v>
      </c>
      <c r="M1532">
        <v>1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2.1250140000000011</v>
      </c>
    </row>
    <row r="1533" spans="1:19">
      <c r="A1533">
        <v>0.64990791000000003</v>
      </c>
      <c r="B1533">
        <v>20.730276109999998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0.38</v>
      </c>
      <c r="H1533">
        <v>0</v>
      </c>
      <c r="I1533">
        <v>0</v>
      </c>
      <c r="J1533">
        <v>95.98</v>
      </c>
      <c r="K1533">
        <v>1</v>
      </c>
      <c r="L1533">
        <v>0.1</v>
      </c>
      <c r="M1533">
        <v>1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2.1263779200000013</v>
      </c>
    </row>
    <row r="1534" spans="1:19">
      <c r="A1534">
        <v>0.64996670000000001</v>
      </c>
      <c r="B1534">
        <v>20.720197679999998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0.38</v>
      </c>
      <c r="H1534">
        <v>0</v>
      </c>
      <c r="I1534">
        <v>0</v>
      </c>
      <c r="J1534">
        <v>95.88</v>
      </c>
      <c r="K1534">
        <v>1</v>
      </c>
      <c r="L1534">
        <v>0.1</v>
      </c>
      <c r="M1534">
        <v>1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2.1277888800000007</v>
      </c>
    </row>
    <row r="1535" spans="1:19">
      <c r="A1535">
        <v>0.65002433999999998</v>
      </c>
      <c r="B1535">
        <v>20.721607209999998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0.38</v>
      </c>
      <c r="H1535">
        <v>0</v>
      </c>
      <c r="I1535">
        <v>0</v>
      </c>
      <c r="J1535">
        <v>96.01</v>
      </c>
      <c r="K1535">
        <v>1</v>
      </c>
      <c r="L1535">
        <v>0.1</v>
      </c>
      <c r="M1535">
        <v>1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2.1291722399999999</v>
      </c>
    </row>
    <row r="1536" spans="1:19">
      <c r="A1536">
        <v>0.65008233000000004</v>
      </c>
      <c r="B1536">
        <v>20.773653029999998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0.39</v>
      </c>
      <c r="H1536">
        <v>0</v>
      </c>
      <c r="I1536">
        <v>0</v>
      </c>
      <c r="J1536">
        <v>96.08</v>
      </c>
      <c r="K1536">
        <v>1</v>
      </c>
      <c r="L1536">
        <v>0.1</v>
      </c>
      <c r="M1536">
        <v>1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2.1305640000000015</v>
      </c>
    </row>
    <row r="1537" spans="1:19">
      <c r="A1537">
        <v>0.65014008000000001</v>
      </c>
      <c r="B1537">
        <v>20.786314010000002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0.37</v>
      </c>
      <c r="H1537">
        <v>0</v>
      </c>
      <c r="I1537">
        <v>0</v>
      </c>
      <c r="J1537">
        <v>96.17</v>
      </c>
      <c r="K1537">
        <v>1</v>
      </c>
      <c r="L1537">
        <v>0.1</v>
      </c>
      <c r="M1537">
        <v>1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2.1319500000000007</v>
      </c>
    </row>
    <row r="1538" spans="1:19">
      <c r="A1538">
        <v>0.65019830000000001</v>
      </c>
      <c r="B1538">
        <v>20.887596129999999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0.37</v>
      </c>
      <c r="H1538">
        <v>0</v>
      </c>
      <c r="I1538">
        <v>0</v>
      </c>
      <c r="J1538">
        <v>95.94</v>
      </c>
      <c r="K1538">
        <v>1</v>
      </c>
      <c r="L1538">
        <v>0.1</v>
      </c>
      <c r="M1538">
        <v>1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2.1333472800000006</v>
      </c>
    </row>
    <row r="1539" spans="1:19">
      <c r="A1539">
        <v>0.65025593999999998</v>
      </c>
      <c r="B1539">
        <v>20.953710560000001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0.38</v>
      </c>
      <c r="H1539">
        <v>0</v>
      </c>
      <c r="I1539">
        <v>0</v>
      </c>
      <c r="J1539">
        <v>96.1</v>
      </c>
      <c r="K1539">
        <v>1</v>
      </c>
      <c r="L1539">
        <v>0.1</v>
      </c>
      <c r="M1539">
        <v>1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2.1347306399999999</v>
      </c>
    </row>
    <row r="1540" spans="1:19">
      <c r="A1540">
        <v>0.65031415999999997</v>
      </c>
      <c r="B1540">
        <v>21.042335510000001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0.39</v>
      </c>
      <c r="H1540">
        <v>1</v>
      </c>
      <c r="I1540">
        <v>1</v>
      </c>
      <c r="J1540">
        <v>96.36</v>
      </c>
      <c r="K1540">
        <v>1</v>
      </c>
      <c r="L1540">
        <v>0.1</v>
      </c>
      <c r="M1540">
        <v>1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2.1361279199999998</v>
      </c>
    </row>
    <row r="1541" spans="1:19">
      <c r="A1541">
        <v>0.65037144999999996</v>
      </c>
      <c r="B1541">
        <v>20.843988419999999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0.39</v>
      </c>
      <c r="H1541">
        <v>0</v>
      </c>
      <c r="I1541">
        <v>0</v>
      </c>
      <c r="J1541">
        <v>96.22</v>
      </c>
      <c r="K1541">
        <v>0</v>
      </c>
      <c r="L1541">
        <v>0.1</v>
      </c>
      <c r="M1541">
        <v>1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2.1375028799999995</v>
      </c>
    </row>
    <row r="1542" spans="1:19">
      <c r="A1542">
        <v>0.65042966000000002</v>
      </c>
      <c r="B1542">
        <v>20.896034239999999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0.37</v>
      </c>
      <c r="H1542">
        <v>0</v>
      </c>
      <c r="I1542">
        <v>0</v>
      </c>
      <c r="J1542">
        <v>96.07</v>
      </c>
      <c r="K1542">
        <v>0</v>
      </c>
      <c r="L1542">
        <v>0.1</v>
      </c>
      <c r="M1542">
        <v>1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2.138899920000001</v>
      </c>
    </row>
    <row r="1543" spans="1:19">
      <c r="A1543">
        <v>0.65048729999999999</v>
      </c>
      <c r="B1543">
        <v>20.86508942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0.38</v>
      </c>
      <c r="H1543">
        <v>0</v>
      </c>
      <c r="I1543">
        <v>0</v>
      </c>
      <c r="J1543">
        <v>96.06</v>
      </c>
      <c r="K1543">
        <v>0</v>
      </c>
      <c r="L1543">
        <v>0.1</v>
      </c>
      <c r="M1543">
        <v>1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2.1402832800000002</v>
      </c>
    </row>
    <row r="1544" spans="1:19">
      <c r="A1544">
        <v>0.65054506000000001</v>
      </c>
      <c r="B1544">
        <v>20.63017082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0.4</v>
      </c>
      <c r="H1544">
        <v>0</v>
      </c>
      <c r="I1544">
        <v>0</v>
      </c>
      <c r="J1544">
        <v>96.11</v>
      </c>
      <c r="K1544">
        <v>0</v>
      </c>
      <c r="L1544">
        <v>0.1</v>
      </c>
      <c r="M1544">
        <v>1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2.1416695200000007</v>
      </c>
    </row>
    <row r="1545" spans="1:19">
      <c r="A1545">
        <v>0.65060328000000001</v>
      </c>
      <c r="B1545">
        <v>20.638610839999998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0.38</v>
      </c>
      <c r="H1545">
        <v>0</v>
      </c>
      <c r="I1545">
        <v>0</v>
      </c>
      <c r="J1545">
        <v>96.09</v>
      </c>
      <c r="K1545">
        <v>0</v>
      </c>
      <c r="L1545">
        <v>0.1</v>
      </c>
      <c r="M1545">
        <v>1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2.1430668000000006</v>
      </c>
    </row>
    <row r="1546" spans="1:19">
      <c r="A1546">
        <v>0.65066102999999997</v>
      </c>
      <c r="B1546">
        <v>20.479652399999999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0.38</v>
      </c>
      <c r="H1546">
        <v>0</v>
      </c>
      <c r="I1546">
        <v>0</v>
      </c>
      <c r="J1546">
        <v>96.24</v>
      </c>
      <c r="K1546">
        <v>0</v>
      </c>
      <c r="L1546">
        <v>0.1</v>
      </c>
      <c r="M1546">
        <v>1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2.1444527999999998</v>
      </c>
    </row>
    <row r="1547" spans="1:19">
      <c r="A1547">
        <v>0.65071889999999999</v>
      </c>
      <c r="B1547">
        <v>20.40369797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0.38</v>
      </c>
      <c r="H1547">
        <v>0</v>
      </c>
      <c r="I1547">
        <v>0</v>
      </c>
      <c r="J1547">
        <v>96.04</v>
      </c>
      <c r="K1547">
        <v>0</v>
      </c>
      <c r="L1547">
        <v>0.1</v>
      </c>
      <c r="M1547">
        <v>1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2.1458416800000002</v>
      </c>
    </row>
    <row r="1548" spans="1:19">
      <c r="A1548">
        <v>0.65077711999999999</v>
      </c>
      <c r="B1548">
        <v>20.40088081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0.38</v>
      </c>
      <c r="H1548">
        <v>0</v>
      </c>
      <c r="I1548">
        <v>0</v>
      </c>
      <c r="J1548">
        <v>96.11</v>
      </c>
      <c r="K1548">
        <v>0</v>
      </c>
      <c r="L1548">
        <v>0.1</v>
      </c>
      <c r="M1548">
        <v>1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2.1472389600000001</v>
      </c>
    </row>
    <row r="1549" spans="1:19">
      <c r="A1549">
        <v>0.65083464000000002</v>
      </c>
      <c r="B1549">
        <v>20.398063659999998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0.5</v>
      </c>
      <c r="H1549">
        <v>0</v>
      </c>
      <c r="I1549">
        <v>0</v>
      </c>
      <c r="J1549">
        <v>96.42</v>
      </c>
      <c r="K1549">
        <v>0</v>
      </c>
      <c r="L1549">
        <v>0.1</v>
      </c>
      <c r="M1549">
        <v>1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2.1486194400000009</v>
      </c>
    </row>
    <row r="1550" spans="1:19">
      <c r="A1550">
        <v>0.65089273999999997</v>
      </c>
      <c r="B1550">
        <v>20.281312939999999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0.38</v>
      </c>
      <c r="H1550">
        <v>0</v>
      </c>
      <c r="I1550">
        <v>0</v>
      </c>
      <c r="J1550">
        <v>96.63</v>
      </c>
      <c r="K1550">
        <v>0</v>
      </c>
      <c r="L1550">
        <v>0.1</v>
      </c>
      <c r="M1550">
        <v>1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2.1500138399999997</v>
      </c>
    </row>
    <row r="1551" spans="1:19">
      <c r="A1551">
        <v>0.65095060999999999</v>
      </c>
      <c r="B1551">
        <v>20.088594440000001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0.39</v>
      </c>
      <c r="H1551">
        <v>1</v>
      </c>
      <c r="I1551">
        <v>1</v>
      </c>
      <c r="J1551">
        <v>97.03</v>
      </c>
      <c r="K1551">
        <v>0</v>
      </c>
      <c r="L1551">
        <v>0.1</v>
      </c>
      <c r="M1551">
        <v>1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2.1514027200000001</v>
      </c>
    </row>
    <row r="1552" spans="1:19">
      <c r="A1552">
        <v>0.65100837</v>
      </c>
      <c r="B1552">
        <v>19.924011230000001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0.39</v>
      </c>
      <c r="H1552">
        <v>0</v>
      </c>
      <c r="I1552">
        <v>0</v>
      </c>
      <c r="J1552">
        <v>97.53</v>
      </c>
      <c r="K1552">
        <v>0</v>
      </c>
      <c r="L1552">
        <v>0.1</v>
      </c>
      <c r="M1552">
        <v>1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2.1527889600000005</v>
      </c>
    </row>
    <row r="1553" spans="1:19">
      <c r="A1553">
        <v>0.65106611999999997</v>
      </c>
      <c r="B1553">
        <v>20.02670097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0.37</v>
      </c>
      <c r="H1553">
        <v>0</v>
      </c>
      <c r="I1553">
        <v>0</v>
      </c>
      <c r="J1553">
        <v>97.75</v>
      </c>
      <c r="K1553">
        <v>0</v>
      </c>
      <c r="L1553">
        <v>0.1</v>
      </c>
      <c r="M1553">
        <v>1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2.1541749599999997</v>
      </c>
    </row>
    <row r="1554" spans="1:19">
      <c r="A1554">
        <v>0.65112387999999999</v>
      </c>
      <c r="B1554">
        <v>19.803037639999999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0.38</v>
      </c>
      <c r="H1554">
        <v>0</v>
      </c>
      <c r="I1554">
        <v>0</v>
      </c>
      <c r="J1554">
        <v>97.95</v>
      </c>
      <c r="K1554">
        <v>0</v>
      </c>
      <c r="L1554">
        <v>0.1</v>
      </c>
      <c r="M1554">
        <v>1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2.1555612000000002</v>
      </c>
    </row>
    <row r="1555" spans="1:19">
      <c r="A1555">
        <v>0.65118209999999999</v>
      </c>
      <c r="B1555">
        <v>19.780529019999999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0.4</v>
      </c>
      <c r="H1555">
        <v>0</v>
      </c>
      <c r="I1555">
        <v>0</v>
      </c>
      <c r="J1555">
        <v>98.36</v>
      </c>
      <c r="K1555">
        <v>0</v>
      </c>
      <c r="L1555">
        <v>0.1</v>
      </c>
      <c r="M1555">
        <v>1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2.1569584800000001</v>
      </c>
    </row>
    <row r="1556" spans="1:19">
      <c r="A1556">
        <v>0.65124008</v>
      </c>
      <c r="B1556">
        <v>19.721443180000001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0.4</v>
      </c>
      <c r="H1556">
        <v>0</v>
      </c>
      <c r="I1556">
        <v>0</v>
      </c>
      <c r="J1556">
        <v>98.63</v>
      </c>
      <c r="K1556">
        <v>0</v>
      </c>
      <c r="L1556">
        <v>0.1</v>
      </c>
      <c r="M1556">
        <v>1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2.1583500000000004</v>
      </c>
    </row>
    <row r="1557" spans="1:19">
      <c r="A1557">
        <v>0.65129760000000003</v>
      </c>
      <c r="B1557">
        <v>19.50341225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0.38</v>
      </c>
      <c r="H1557">
        <v>0</v>
      </c>
      <c r="I1557">
        <v>0</v>
      </c>
      <c r="J1557">
        <v>98.79</v>
      </c>
      <c r="K1557">
        <v>0</v>
      </c>
      <c r="L1557">
        <v>0.1</v>
      </c>
      <c r="M1557">
        <v>1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2.1597304800000012</v>
      </c>
    </row>
    <row r="1558" spans="1:19">
      <c r="A1558">
        <v>0.65135571000000003</v>
      </c>
      <c r="B1558">
        <v>19.613128660000001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0.4</v>
      </c>
      <c r="H1558">
        <v>0</v>
      </c>
      <c r="I1558">
        <v>0</v>
      </c>
      <c r="J1558">
        <v>99.41</v>
      </c>
      <c r="K1558">
        <v>0</v>
      </c>
      <c r="L1558">
        <v>0.1</v>
      </c>
      <c r="M1558">
        <v>1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2.1611251200000012</v>
      </c>
    </row>
    <row r="1559" spans="1:19">
      <c r="A1559">
        <v>0.65141346</v>
      </c>
      <c r="B1559">
        <v>19.513257979999999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0.39</v>
      </c>
      <c r="H1559">
        <v>0</v>
      </c>
      <c r="I1559">
        <v>0</v>
      </c>
      <c r="J1559">
        <v>99.87</v>
      </c>
      <c r="K1559">
        <v>0</v>
      </c>
      <c r="L1559">
        <v>0.1</v>
      </c>
      <c r="M1559">
        <v>1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2.1625111200000005</v>
      </c>
    </row>
    <row r="1560" spans="1:19">
      <c r="A1560">
        <v>0.65147109999999997</v>
      </c>
      <c r="B1560">
        <v>19.359920500000001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0.42</v>
      </c>
      <c r="H1560">
        <v>0</v>
      </c>
      <c r="I1560">
        <v>0</v>
      </c>
      <c r="J1560">
        <v>100.17</v>
      </c>
      <c r="K1560">
        <v>0</v>
      </c>
      <c r="L1560">
        <v>0.1</v>
      </c>
      <c r="M1560">
        <v>1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2.1638944799999997</v>
      </c>
    </row>
    <row r="1561" spans="1:19">
      <c r="A1561">
        <v>0.65152931999999997</v>
      </c>
      <c r="B1561">
        <v>19.302251819999999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0.39</v>
      </c>
      <c r="H1561">
        <v>0</v>
      </c>
      <c r="I1561">
        <v>0</v>
      </c>
      <c r="J1561">
        <v>100.47</v>
      </c>
      <c r="K1561">
        <v>0</v>
      </c>
      <c r="L1561">
        <v>0.1</v>
      </c>
      <c r="M1561">
        <v>1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2.1652917599999997</v>
      </c>
    </row>
    <row r="1562" spans="1:19">
      <c r="A1562">
        <v>0.65158696000000005</v>
      </c>
      <c r="B1562">
        <v>19.092649460000001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0.41</v>
      </c>
      <c r="H1562">
        <v>1</v>
      </c>
      <c r="I1562">
        <v>0</v>
      </c>
      <c r="J1562">
        <v>101.01</v>
      </c>
      <c r="K1562">
        <v>0</v>
      </c>
      <c r="L1562">
        <v>0.1</v>
      </c>
      <c r="M1562">
        <v>1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2.1666751200000016</v>
      </c>
    </row>
    <row r="1563" spans="1:19">
      <c r="A1563">
        <v>0.65164471000000002</v>
      </c>
      <c r="B1563">
        <v>19.34726715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0.39</v>
      </c>
      <c r="H1563">
        <v>0</v>
      </c>
      <c r="I1563">
        <v>0</v>
      </c>
      <c r="J1563">
        <v>101.31</v>
      </c>
      <c r="K1563">
        <v>0</v>
      </c>
      <c r="L1563">
        <v>0.1</v>
      </c>
      <c r="M1563">
        <v>1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2.1680611200000008</v>
      </c>
    </row>
    <row r="1564" spans="1:19">
      <c r="A1564">
        <v>0.65170293000000001</v>
      </c>
      <c r="B1564">
        <v>19.16157913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0.39</v>
      </c>
      <c r="H1564">
        <v>0</v>
      </c>
      <c r="I1564">
        <v>0</v>
      </c>
      <c r="J1564">
        <v>101.71</v>
      </c>
      <c r="K1564">
        <v>0</v>
      </c>
      <c r="L1564">
        <v>0.1</v>
      </c>
      <c r="M1564">
        <v>1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2.1694584000000008</v>
      </c>
    </row>
    <row r="1565" spans="1:19">
      <c r="A1565">
        <v>0.65176067999999998</v>
      </c>
      <c r="B1565">
        <v>18.968868260000001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0.38</v>
      </c>
      <c r="H1565">
        <v>0</v>
      </c>
      <c r="I1565">
        <v>0</v>
      </c>
      <c r="J1565">
        <v>102.11</v>
      </c>
      <c r="K1565">
        <v>0</v>
      </c>
      <c r="L1565">
        <v>0.1</v>
      </c>
      <c r="M1565">
        <v>1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2.1708444</v>
      </c>
    </row>
    <row r="1566" spans="1:19">
      <c r="A1566">
        <v>0.65181820999999995</v>
      </c>
      <c r="B1566">
        <v>18.947765350000001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0.38</v>
      </c>
      <c r="H1566">
        <v>0</v>
      </c>
      <c r="I1566">
        <v>0</v>
      </c>
      <c r="J1566">
        <v>102.23</v>
      </c>
      <c r="K1566">
        <v>1</v>
      </c>
      <c r="L1566">
        <v>0.1</v>
      </c>
      <c r="M1566">
        <v>1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2.1722251199999993</v>
      </c>
    </row>
    <row r="1567" spans="1:19">
      <c r="A1567">
        <v>0.65187653999999995</v>
      </c>
      <c r="B1567">
        <v>19.181272509999999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0.38</v>
      </c>
      <c r="H1567">
        <v>0</v>
      </c>
      <c r="I1567">
        <v>0</v>
      </c>
      <c r="J1567">
        <v>102.69</v>
      </c>
      <c r="K1567">
        <v>1</v>
      </c>
      <c r="L1567">
        <v>0.1</v>
      </c>
      <c r="M1567">
        <v>1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2.1736250399999992</v>
      </c>
    </row>
    <row r="1568" spans="1:19">
      <c r="A1568">
        <v>0.65193418000000003</v>
      </c>
      <c r="B1568">
        <v>18.942134859999999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0.38</v>
      </c>
      <c r="H1568">
        <v>0</v>
      </c>
      <c r="I1568">
        <v>0</v>
      </c>
      <c r="J1568">
        <v>102.85</v>
      </c>
      <c r="K1568">
        <v>1</v>
      </c>
      <c r="L1568">
        <v>0.1</v>
      </c>
      <c r="M1568">
        <v>1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2.1750084000000012</v>
      </c>
    </row>
    <row r="1569" spans="1:19">
      <c r="A1569">
        <v>0.65199193</v>
      </c>
      <c r="B1569">
        <v>19.248800280000001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0.38</v>
      </c>
      <c r="H1569">
        <v>0</v>
      </c>
      <c r="I1569">
        <v>0</v>
      </c>
      <c r="J1569">
        <v>102.79</v>
      </c>
      <c r="K1569">
        <v>1</v>
      </c>
      <c r="L1569">
        <v>0.1</v>
      </c>
      <c r="M1569">
        <v>1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2.1763944000000004</v>
      </c>
    </row>
    <row r="1570" spans="1:19">
      <c r="A1570">
        <v>0.65205015</v>
      </c>
      <c r="B1570">
        <v>19.189718249999999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0.39</v>
      </c>
      <c r="H1570">
        <v>0</v>
      </c>
      <c r="I1570">
        <v>0</v>
      </c>
      <c r="J1570">
        <v>103.18</v>
      </c>
      <c r="K1570">
        <v>1</v>
      </c>
      <c r="L1570">
        <v>0.1</v>
      </c>
      <c r="M1570">
        <v>1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2.1777916800000003</v>
      </c>
    </row>
    <row r="1571" spans="1:19">
      <c r="A1571">
        <v>0.65210778999999996</v>
      </c>
      <c r="B1571">
        <v>19.153137210000001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0.38</v>
      </c>
      <c r="H1571">
        <v>0</v>
      </c>
      <c r="I1571">
        <v>0</v>
      </c>
      <c r="J1571">
        <v>103.12</v>
      </c>
      <c r="K1571">
        <v>1</v>
      </c>
      <c r="L1571">
        <v>0.1</v>
      </c>
      <c r="M1571">
        <v>1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2.1791750399999996</v>
      </c>
    </row>
    <row r="1572" spans="1:19">
      <c r="A1572">
        <v>0.65216543000000005</v>
      </c>
      <c r="B1572">
        <v>19.231916429999998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0.44</v>
      </c>
      <c r="H1572">
        <v>0</v>
      </c>
      <c r="I1572">
        <v>0</v>
      </c>
      <c r="J1572">
        <v>103.37</v>
      </c>
      <c r="K1572">
        <v>1</v>
      </c>
      <c r="L1572">
        <v>0.1</v>
      </c>
      <c r="M1572">
        <v>1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2.1805584000000016</v>
      </c>
    </row>
    <row r="1573" spans="1:19">
      <c r="A1573">
        <v>0.65222376000000004</v>
      </c>
      <c r="B1573">
        <v>19.283967969999999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0.43</v>
      </c>
      <c r="H1573">
        <v>1</v>
      </c>
      <c r="I1573">
        <v>0</v>
      </c>
      <c r="J1573">
        <v>103.12</v>
      </c>
      <c r="K1573">
        <v>1</v>
      </c>
      <c r="L1573">
        <v>0.1</v>
      </c>
      <c r="M1573">
        <v>1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2.1819583200000015</v>
      </c>
    </row>
    <row r="1574" spans="1:19">
      <c r="A1574">
        <v>0.65228116999999997</v>
      </c>
      <c r="B1574">
        <v>19.2445755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0.39</v>
      </c>
      <c r="H1574">
        <v>0</v>
      </c>
      <c r="I1574">
        <v>0</v>
      </c>
      <c r="J1574">
        <v>102.96</v>
      </c>
      <c r="K1574">
        <v>1</v>
      </c>
      <c r="L1574">
        <v>0.1</v>
      </c>
      <c r="M1574">
        <v>1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2.1833361599999996</v>
      </c>
    </row>
    <row r="1575" spans="1:19">
      <c r="A1575">
        <v>0.65233962000000001</v>
      </c>
      <c r="B1575">
        <v>19.28396416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0.39</v>
      </c>
      <c r="H1575">
        <v>0</v>
      </c>
      <c r="I1575">
        <v>0</v>
      </c>
      <c r="J1575">
        <v>102.76</v>
      </c>
      <c r="K1575">
        <v>1</v>
      </c>
      <c r="L1575">
        <v>0.1</v>
      </c>
      <c r="M1575">
        <v>1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2.1847389600000007</v>
      </c>
    </row>
    <row r="1576" spans="1:19">
      <c r="A1576">
        <v>0.65239714000000004</v>
      </c>
      <c r="B1576">
        <v>19.247388839999999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0.41</v>
      </c>
      <c r="H1576">
        <v>0</v>
      </c>
      <c r="I1576">
        <v>0</v>
      </c>
      <c r="J1576">
        <v>102.31</v>
      </c>
      <c r="K1576">
        <v>1</v>
      </c>
      <c r="L1576">
        <v>0.1</v>
      </c>
      <c r="M1576">
        <v>1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2.1861194400000015</v>
      </c>
    </row>
    <row r="1577" spans="1:19">
      <c r="A1577">
        <v>0.65245536000000004</v>
      </c>
      <c r="B1577">
        <v>19.42182159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0.38</v>
      </c>
      <c r="H1577">
        <v>0</v>
      </c>
      <c r="I1577">
        <v>0</v>
      </c>
      <c r="J1577">
        <v>101.75</v>
      </c>
      <c r="K1577">
        <v>1</v>
      </c>
      <c r="L1577">
        <v>0.1</v>
      </c>
      <c r="M1577">
        <v>1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2.1875167200000014</v>
      </c>
    </row>
    <row r="1578" spans="1:19">
      <c r="A1578">
        <v>0.65251311000000001</v>
      </c>
      <c r="B1578">
        <v>19.411972049999999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0.38</v>
      </c>
      <c r="H1578">
        <v>0</v>
      </c>
      <c r="I1578">
        <v>0</v>
      </c>
      <c r="J1578">
        <v>101.52</v>
      </c>
      <c r="K1578">
        <v>1</v>
      </c>
      <c r="L1578">
        <v>0.1</v>
      </c>
      <c r="M1578">
        <v>1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2.1889027200000006</v>
      </c>
    </row>
    <row r="1579" spans="1:19">
      <c r="A1579">
        <v>0.65257074999999998</v>
      </c>
      <c r="B1579">
        <v>19.456989289999999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0.39</v>
      </c>
      <c r="H1579">
        <v>0</v>
      </c>
      <c r="I1579">
        <v>0</v>
      </c>
      <c r="J1579">
        <v>101.41</v>
      </c>
      <c r="K1579">
        <v>1</v>
      </c>
      <c r="L1579">
        <v>0.1</v>
      </c>
      <c r="M1579">
        <v>1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2.1902860799999999</v>
      </c>
    </row>
    <row r="1580" spans="1:19">
      <c r="A1580">
        <v>0.65262838999999995</v>
      </c>
      <c r="B1580">
        <v>19.54982948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0.37</v>
      </c>
      <c r="H1580">
        <v>0</v>
      </c>
      <c r="I1580">
        <v>0</v>
      </c>
      <c r="J1580">
        <v>101.04</v>
      </c>
      <c r="K1580">
        <v>1</v>
      </c>
      <c r="L1580">
        <v>0.1</v>
      </c>
      <c r="M1580">
        <v>1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2.1916694399999992</v>
      </c>
    </row>
    <row r="1581" spans="1:19">
      <c r="A1581">
        <v>0.65268638000000001</v>
      </c>
      <c r="B1581">
        <v>19.57936668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0.37</v>
      </c>
      <c r="H1581">
        <v>0</v>
      </c>
      <c r="I1581">
        <v>0</v>
      </c>
      <c r="J1581">
        <v>100.74</v>
      </c>
      <c r="K1581">
        <v>1</v>
      </c>
      <c r="L1581">
        <v>0.1</v>
      </c>
      <c r="M1581">
        <v>1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2.1930612000000007</v>
      </c>
    </row>
    <row r="1582" spans="1:19">
      <c r="A1582">
        <v>0.65274471000000001</v>
      </c>
      <c r="B1582">
        <v>19.389461520000001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0.41</v>
      </c>
      <c r="H1582">
        <v>0</v>
      </c>
      <c r="I1582">
        <v>0</v>
      </c>
      <c r="J1582">
        <v>100.31</v>
      </c>
      <c r="K1582">
        <v>1</v>
      </c>
      <c r="L1582">
        <v>0.1</v>
      </c>
      <c r="M1582">
        <v>1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2.1944611200000006</v>
      </c>
    </row>
    <row r="1583" spans="1:19">
      <c r="A1583">
        <v>0.65280258000000002</v>
      </c>
      <c r="B1583">
        <v>19.479497909999999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0.38</v>
      </c>
      <c r="H1583">
        <v>0</v>
      </c>
      <c r="I1583">
        <v>0</v>
      </c>
      <c r="J1583">
        <v>99.84</v>
      </c>
      <c r="K1583">
        <v>1</v>
      </c>
      <c r="L1583">
        <v>0.1</v>
      </c>
      <c r="M1583">
        <v>1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2.195850000000001</v>
      </c>
    </row>
    <row r="1584" spans="1:19">
      <c r="A1584">
        <v>0.65286021999999999</v>
      </c>
      <c r="B1584">
        <v>19.759431840000001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0.37</v>
      </c>
      <c r="H1584">
        <v>1</v>
      </c>
      <c r="I1584">
        <v>1</v>
      </c>
      <c r="J1584">
        <v>99.14</v>
      </c>
      <c r="K1584">
        <v>1</v>
      </c>
      <c r="L1584">
        <v>0.1</v>
      </c>
      <c r="M1584">
        <v>1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2.1972333600000002</v>
      </c>
    </row>
    <row r="1585" spans="1:19">
      <c r="A1585">
        <v>0.65291785999999996</v>
      </c>
      <c r="B1585">
        <v>19.850860600000001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0.39</v>
      </c>
      <c r="H1585">
        <v>0</v>
      </c>
      <c r="I1585">
        <v>0</v>
      </c>
      <c r="J1585">
        <v>98.82</v>
      </c>
      <c r="K1585">
        <v>1</v>
      </c>
      <c r="L1585">
        <v>0.1</v>
      </c>
      <c r="M1585">
        <v>1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2.1986167199999995</v>
      </c>
    </row>
    <row r="1586" spans="1:19">
      <c r="A1586">
        <v>0.65297585000000002</v>
      </c>
      <c r="B1586">
        <v>19.954957960000002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0.39</v>
      </c>
      <c r="H1586">
        <v>0</v>
      </c>
      <c r="I1586">
        <v>0</v>
      </c>
      <c r="J1586">
        <v>98.51</v>
      </c>
      <c r="K1586">
        <v>1</v>
      </c>
      <c r="L1586">
        <v>0.1</v>
      </c>
      <c r="M1586">
        <v>1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2.200008480000001</v>
      </c>
    </row>
    <row r="1587" spans="1:19">
      <c r="A1587">
        <v>0.65303405999999997</v>
      </c>
      <c r="B1587">
        <v>19.641262050000002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0.5</v>
      </c>
      <c r="H1587">
        <v>0</v>
      </c>
      <c r="I1587">
        <v>0</v>
      </c>
      <c r="J1587">
        <v>98.15</v>
      </c>
      <c r="K1587">
        <v>1</v>
      </c>
      <c r="L1587">
        <v>0.1</v>
      </c>
      <c r="M1587">
        <v>1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2.2014055199999998</v>
      </c>
    </row>
    <row r="1588" spans="1:19">
      <c r="A1588">
        <v>0.65309181999999999</v>
      </c>
      <c r="B1588">
        <v>19.82554245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0.4</v>
      </c>
      <c r="H1588">
        <v>0</v>
      </c>
      <c r="I1588">
        <v>0</v>
      </c>
      <c r="J1588">
        <v>97.7</v>
      </c>
      <c r="K1588">
        <v>1</v>
      </c>
      <c r="L1588">
        <v>0.1</v>
      </c>
      <c r="M1588">
        <v>1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2.2027917600000002</v>
      </c>
    </row>
    <row r="1589" spans="1:19">
      <c r="A1589">
        <v>0.65314934000000002</v>
      </c>
      <c r="B1589">
        <v>19.819915770000001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0.37</v>
      </c>
      <c r="H1589">
        <v>0</v>
      </c>
      <c r="I1589">
        <v>0</v>
      </c>
      <c r="J1589">
        <v>97.2</v>
      </c>
      <c r="K1589">
        <v>1</v>
      </c>
      <c r="L1589">
        <v>0.1</v>
      </c>
      <c r="M1589">
        <v>1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2.204172240000001</v>
      </c>
    </row>
    <row r="1590" spans="1:19">
      <c r="A1590">
        <v>0.65320756000000002</v>
      </c>
      <c r="B1590">
        <v>19.78615379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0.39</v>
      </c>
      <c r="H1590">
        <v>0</v>
      </c>
      <c r="I1590">
        <v>0</v>
      </c>
      <c r="J1590">
        <v>96.66</v>
      </c>
      <c r="K1590">
        <v>1</v>
      </c>
      <c r="L1590">
        <v>0.1</v>
      </c>
      <c r="M1590">
        <v>1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2.2055695200000009</v>
      </c>
    </row>
    <row r="1591" spans="1:19">
      <c r="A1591">
        <v>0.65326508000000005</v>
      </c>
      <c r="B1591">
        <v>19.61453629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0.38</v>
      </c>
      <c r="H1591">
        <v>0</v>
      </c>
      <c r="I1591">
        <v>0</v>
      </c>
      <c r="J1591">
        <v>96.43</v>
      </c>
      <c r="K1591">
        <v>1</v>
      </c>
      <c r="L1591">
        <v>0.1</v>
      </c>
      <c r="M1591">
        <v>1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2.2069500000000017</v>
      </c>
    </row>
    <row r="1592" spans="1:19">
      <c r="A1592">
        <v>0.65332341000000005</v>
      </c>
      <c r="B1592">
        <v>19.894470210000001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0.38</v>
      </c>
      <c r="H1592">
        <v>0</v>
      </c>
      <c r="I1592">
        <v>0</v>
      </c>
      <c r="J1592">
        <v>96.33</v>
      </c>
      <c r="K1592">
        <v>1</v>
      </c>
      <c r="L1592">
        <v>0.1</v>
      </c>
      <c r="M1592">
        <v>1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2.2083499200000016</v>
      </c>
    </row>
    <row r="1593" spans="1:19">
      <c r="A1593">
        <v>0.65338094000000002</v>
      </c>
      <c r="B1593">
        <v>20.112506870000001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0.39</v>
      </c>
      <c r="H1593">
        <v>0</v>
      </c>
      <c r="I1593">
        <v>0</v>
      </c>
      <c r="J1593">
        <v>95.8</v>
      </c>
      <c r="K1593">
        <v>1</v>
      </c>
      <c r="L1593">
        <v>0.1</v>
      </c>
      <c r="M1593">
        <v>1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2.209730640000001</v>
      </c>
    </row>
    <row r="1594" spans="1:19">
      <c r="A1594">
        <v>0.65343903999999997</v>
      </c>
      <c r="B1594">
        <v>19.83820343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0.38</v>
      </c>
      <c r="H1594">
        <v>0</v>
      </c>
      <c r="I1594">
        <v>0</v>
      </c>
      <c r="J1594">
        <v>95.85</v>
      </c>
      <c r="K1594">
        <v>1</v>
      </c>
      <c r="L1594">
        <v>0.1</v>
      </c>
      <c r="M1594">
        <v>1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2.2111250399999998</v>
      </c>
    </row>
    <row r="1595" spans="1:19">
      <c r="A1595">
        <v>0.65349656</v>
      </c>
      <c r="B1595">
        <v>19.877584460000001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0.39</v>
      </c>
      <c r="H1595">
        <v>1</v>
      </c>
      <c r="I1595">
        <v>1</v>
      </c>
      <c r="J1595">
        <v>95.92</v>
      </c>
      <c r="K1595">
        <v>1</v>
      </c>
      <c r="L1595">
        <v>0.1</v>
      </c>
      <c r="M1595">
        <v>1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2.2125055200000006</v>
      </c>
    </row>
    <row r="1596" spans="1:19">
      <c r="A1596">
        <v>0.65355465999999995</v>
      </c>
      <c r="B1596">
        <v>20.094219209999999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0.37</v>
      </c>
      <c r="H1596">
        <v>0</v>
      </c>
      <c r="I1596">
        <v>0</v>
      </c>
      <c r="J1596">
        <v>95.79</v>
      </c>
      <c r="K1596">
        <v>1</v>
      </c>
      <c r="L1596">
        <v>0.1</v>
      </c>
      <c r="M1596">
        <v>1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2.2138999199999994</v>
      </c>
    </row>
    <row r="1597" spans="1:19">
      <c r="A1597">
        <v>0.65361230000000003</v>
      </c>
      <c r="B1597">
        <v>20.066082000000002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0.38</v>
      </c>
      <c r="H1597">
        <v>0</v>
      </c>
      <c r="I1597">
        <v>0</v>
      </c>
      <c r="J1597">
        <v>95.94</v>
      </c>
      <c r="K1597">
        <v>1</v>
      </c>
      <c r="L1597">
        <v>0.1</v>
      </c>
      <c r="M1597">
        <v>1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2.2152832800000013</v>
      </c>
    </row>
    <row r="1598" spans="1:19">
      <c r="A1598">
        <v>0.65367052000000003</v>
      </c>
      <c r="B1598">
        <v>20.119544980000001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0.37</v>
      </c>
      <c r="H1598">
        <v>0</v>
      </c>
      <c r="I1598">
        <v>0</v>
      </c>
      <c r="J1598">
        <v>95.93</v>
      </c>
      <c r="K1598">
        <v>1</v>
      </c>
      <c r="L1598">
        <v>0.1</v>
      </c>
      <c r="M1598">
        <v>1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2.2166805600000012</v>
      </c>
    </row>
    <row r="1599" spans="1:19">
      <c r="A1599">
        <v>0.65372839000000005</v>
      </c>
      <c r="B1599">
        <v>19.933233260000002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0.38</v>
      </c>
      <c r="H1599">
        <v>0</v>
      </c>
      <c r="I1599">
        <v>0</v>
      </c>
      <c r="J1599">
        <v>95.82</v>
      </c>
      <c r="K1599">
        <v>1</v>
      </c>
      <c r="L1599">
        <v>0.1</v>
      </c>
      <c r="M1599">
        <v>1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2.2180694400000016</v>
      </c>
    </row>
    <row r="1600" spans="1:19">
      <c r="A1600">
        <v>0.65378603000000002</v>
      </c>
      <c r="B1600">
        <v>20.24473953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0.39</v>
      </c>
      <c r="H1600">
        <v>0</v>
      </c>
      <c r="I1600">
        <v>0</v>
      </c>
      <c r="J1600">
        <v>95.79</v>
      </c>
      <c r="K1600">
        <v>1</v>
      </c>
      <c r="L1600">
        <v>0.1</v>
      </c>
      <c r="M1600">
        <v>1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2.2194528000000009</v>
      </c>
    </row>
    <row r="1601" spans="1:19">
      <c r="A1601">
        <v>0.65384379000000004</v>
      </c>
      <c r="B1601">
        <v>20.126575469999999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0.38</v>
      </c>
      <c r="H1601">
        <v>0</v>
      </c>
      <c r="I1601">
        <v>0</v>
      </c>
      <c r="J1601">
        <v>95.93</v>
      </c>
      <c r="K1601">
        <v>1</v>
      </c>
      <c r="L1601">
        <v>0.1</v>
      </c>
      <c r="M1601">
        <v>1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2.2208390400000013</v>
      </c>
    </row>
    <row r="1602" spans="1:19">
      <c r="A1602">
        <v>0.65390166000000005</v>
      </c>
      <c r="B1602">
        <v>20.319993969999999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0.37</v>
      </c>
      <c r="H1602">
        <v>0</v>
      </c>
      <c r="I1602">
        <v>0</v>
      </c>
      <c r="J1602">
        <v>95.91</v>
      </c>
      <c r="K1602">
        <v>1</v>
      </c>
      <c r="L1602">
        <v>0.1</v>
      </c>
      <c r="M1602">
        <v>1</v>
      </c>
      <c r="N1602">
        <v>1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2.2222279200000017</v>
      </c>
    </row>
    <row r="1603" spans="1:19">
      <c r="A1603">
        <v>0.65395952999999996</v>
      </c>
      <c r="B1603">
        <v>20.341741559999999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0.38</v>
      </c>
      <c r="H1603">
        <v>0</v>
      </c>
      <c r="I1603">
        <v>0</v>
      </c>
      <c r="J1603">
        <v>95.93</v>
      </c>
      <c r="K1603">
        <v>1</v>
      </c>
      <c r="L1603">
        <v>0.1</v>
      </c>
      <c r="M1603">
        <v>1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2.2236167999999994</v>
      </c>
    </row>
    <row r="1604" spans="1:19">
      <c r="A1604">
        <v>0.65401785999999995</v>
      </c>
      <c r="B1604">
        <v>20.440267559999999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0.38</v>
      </c>
      <c r="H1604">
        <v>0</v>
      </c>
      <c r="I1604">
        <v>0</v>
      </c>
      <c r="J1604">
        <v>96.14</v>
      </c>
      <c r="K1604">
        <v>1</v>
      </c>
      <c r="L1604">
        <v>0.1</v>
      </c>
      <c r="M1604">
        <v>1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2.2250167199999993</v>
      </c>
    </row>
    <row r="1605" spans="1:19">
      <c r="A1605">
        <v>0.65407537999999998</v>
      </c>
      <c r="B1605">
        <v>20.412134170000002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0.41</v>
      </c>
      <c r="H1605">
        <v>0</v>
      </c>
      <c r="I1605">
        <v>0</v>
      </c>
      <c r="J1605">
        <v>96.06</v>
      </c>
      <c r="K1605">
        <v>1</v>
      </c>
      <c r="L1605">
        <v>0.1</v>
      </c>
      <c r="M1605">
        <v>1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2.2263972000000001</v>
      </c>
    </row>
    <row r="1606" spans="1:19">
      <c r="A1606">
        <v>0.65413359999999998</v>
      </c>
      <c r="B1606">
        <v>20.4346447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0.38</v>
      </c>
      <c r="H1606">
        <v>1</v>
      </c>
      <c r="I1606">
        <v>1</v>
      </c>
      <c r="J1606">
        <v>96.19</v>
      </c>
      <c r="K1606">
        <v>1</v>
      </c>
      <c r="L1606">
        <v>0.1</v>
      </c>
      <c r="M1606">
        <v>1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2.22779448</v>
      </c>
    </row>
    <row r="1607" spans="1:19">
      <c r="A1607">
        <v>0.65419134999999995</v>
      </c>
      <c r="B1607">
        <v>20.434637070000001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0.38</v>
      </c>
      <c r="H1607">
        <v>0</v>
      </c>
      <c r="I1607">
        <v>0</v>
      </c>
      <c r="J1607">
        <v>96.34</v>
      </c>
      <c r="K1607">
        <v>1</v>
      </c>
      <c r="L1607">
        <v>0.1</v>
      </c>
      <c r="M1607">
        <v>1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2.2291804799999992</v>
      </c>
    </row>
    <row r="1608" spans="1:19">
      <c r="A1608">
        <v>0.65424899000000003</v>
      </c>
      <c r="B1608">
        <v>20.436044689999999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0.37</v>
      </c>
      <c r="H1608">
        <v>0</v>
      </c>
      <c r="I1608">
        <v>0</v>
      </c>
      <c r="J1608">
        <v>96.33</v>
      </c>
      <c r="K1608">
        <v>1</v>
      </c>
      <c r="L1608">
        <v>0.1</v>
      </c>
      <c r="M1608">
        <v>1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2.2305638400000012</v>
      </c>
    </row>
    <row r="1609" spans="1:19">
      <c r="A1609">
        <v>0.65430675000000005</v>
      </c>
      <c r="B1609">
        <v>20.414947510000001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0.38</v>
      </c>
      <c r="H1609">
        <v>0</v>
      </c>
      <c r="I1609">
        <v>0</v>
      </c>
      <c r="J1609">
        <v>96.46</v>
      </c>
      <c r="K1609">
        <v>1</v>
      </c>
      <c r="L1609">
        <v>0.1</v>
      </c>
      <c r="M1609">
        <v>1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2.2319500800000016</v>
      </c>
    </row>
    <row r="1610" spans="1:19">
      <c r="A1610">
        <v>0.65436508000000004</v>
      </c>
      <c r="B1610">
        <v>20.419168469999999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0.37</v>
      </c>
      <c r="H1610">
        <v>0</v>
      </c>
      <c r="I1610">
        <v>0</v>
      </c>
      <c r="J1610">
        <v>96.24</v>
      </c>
      <c r="K1610">
        <v>1</v>
      </c>
      <c r="L1610">
        <v>0.1</v>
      </c>
      <c r="M1610">
        <v>1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2.2333500000000015</v>
      </c>
    </row>
    <row r="1611" spans="1:19">
      <c r="A1611">
        <v>0.65442259999999997</v>
      </c>
      <c r="B1611">
        <v>20.49794769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0.38</v>
      </c>
      <c r="H1611">
        <v>0</v>
      </c>
      <c r="I1611">
        <v>0</v>
      </c>
      <c r="J1611">
        <v>96.24</v>
      </c>
      <c r="K1611">
        <v>1</v>
      </c>
      <c r="L1611">
        <v>0.1</v>
      </c>
      <c r="M1611">
        <v>1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2.2347304799999996</v>
      </c>
    </row>
    <row r="1612" spans="1:19">
      <c r="A1612">
        <v>0.65448024000000005</v>
      </c>
      <c r="B1612">
        <v>20.711759570000002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0.38</v>
      </c>
      <c r="H1612">
        <v>0</v>
      </c>
      <c r="I1612">
        <v>0</v>
      </c>
      <c r="J1612">
        <v>96.37</v>
      </c>
      <c r="K1612">
        <v>1</v>
      </c>
      <c r="L1612">
        <v>0.1</v>
      </c>
      <c r="M1612">
        <v>1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2.2361138400000016</v>
      </c>
    </row>
    <row r="1613" spans="1:19">
      <c r="A1613">
        <v>0.65453857999999998</v>
      </c>
      <c r="B1613">
        <v>20.62173271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0.38</v>
      </c>
      <c r="H1613">
        <v>0</v>
      </c>
      <c r="I1613">
        <v>0</v>
      </c>
      <c r="J1613">
        <v>95.97</v>
      </c>
      <c r="K1613">
        <v>1</v>
      </c>
      <c r="L1613">
        <v>0.1</v>
      </c>
      <c r="M1613">
        <v>1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2.237514</v>
      </c>
    </row>
    <row r="1614" spans="1:19">
      <c r="A1614">
        <v>0.65459621999999995</v>
      </c>
      <c r="B1614">
        <v>20.843986510000001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0.38</v>
      </c>
      <c r="H1614">
        <v>0</v>
      </c>
      <c r="I1614">
        <v>0</v>
      </c>
      <c r="J1614">
        <v>95.87</v>
      </c>
      <c r="K1614">
        <v>1</v>
      </c>
      <c r="L1614">
        <v>0.1</v>
      </c>
      <c r="M1614">
        <v>1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2.2388973599999993</v>
      </c>
    </row>
    <row r="1615" spans="1:19">
      <c r="A1615">
        <v>0.65465408999999997</v>
      </c>
      <c r="B1615">
        <v>20.858055109999999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0.38</v>
      </c>
      <c r="H1615">
        <v>0</v>
      </c>
      <c r="I1615">
        <v>0</v>
      </c>
      <c r="J1615">
        <v>95.83</v>
      </c>
      <c r="K1615">
        <v>1</v>
      </c>
      <c r="L1615">
        <v>0.1</v>
      </c>
      <c r="M1615">
        <v>1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2.2402862399999997</v>
      </c>
    </row>
    <row r="1616" spans="1:19">
      <c r="A1616">
        <v>0.65471219000000003</v>
      </c>
      <c r="B1616">
        <v>20.70331573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0.39</v>
      </c>
      <c r="H1616">
        <v>0</v>
      </c>
      <c r="I1616">
        <v>0</v>
      </c>
      <c r="J1616">
        <v>95.98</v>
      </c>
      <c r="K1616">
        <v>1</v>
      </c>
      <c r="L1616">
        <v>0.1</v>
      </c>
      <c r="M1616">
        <v>1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2.2416806400000011</v>
      </c>
    </row>
    <row r="1617" spans="1:19">
      <c r="A1617">
        <v>0.65476983</v>
      </c>
      <c r="B1617">
        <v>20.707536699999999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0.38</v>
      </c>
      <c r="H1617">
        <v>1</v>
      </c>
      <c r="I1617">
        <v>1</v>
      </c>
      <c r="J1617">
        <v>95.97</v>
      </c>
      <c r="K1617">
        <v>1</v>
      </c>
      <c r="L1617">
        <v>0.1</v>
      </c>
      <c r="M1617">
        <v>1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2.2430640000000004</v>
      </c>
    </row>
    <row r="1618" spans="1:19">
      <c r="A1618">
        <v>0.65482746999999997</v>
      </c>
      <c r="B1618">
        <v>20.717391970000001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0.38</v>
      </c>
      <c r="H1618">
        <v>0</v>
      </c>
      <c r="I1618">
        <v>0</v>
      </c>
      <c r="J1618">
        <v>96.08</v>
      </c>
      <c r="K1618">
        <v>1</v>
      </c>
      <c r="L1618">
        <v>0.1</v>
      </c>
      <c r="M1618">
        <v>1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2.2444473599999997</v>
      </c>
    </row>
    <row r="1619" spans="1:19">
      <c r="A1619">
        <v>0.65488590999999996</v>
      </c>
      <c r="B1619">
        <v>20.789125439999999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0.38</v>
      </c>
      <c r="H1619">
        <v>0</v>
      </c>
      <c r="I1619">
        <v>0</v>
      </c>
      <c r="J1619">
        <v>96.06</v>
      </c>
      <c r="K1619">
        <v>1</v>
      </c>
      <c r="L1619">
        <v>0.1</v>
      </c>
      <c r="M1619">
        <v>1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2.2458499199999995</v>
      </c>
    </row>
    <row r="1620" spans="1:19">
      <c r="A1620">
        <v>0.65494355000000004</v>
      </c>
      <c r="B1620">
        <v>20.765214919999998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0.42</v>
      </c>
      <c r="H1620">
        <v>0</v>
      </c>
      <c r="I1620">
        <v>0</v>
      </c>
      <c r="J1620">
        <v>96.09</v>
      </c>
      <c r="K1620">
        <v>1</v>
      </c>
      <c r="L1620">
        <v>0.1</v>
      </c>
      <c r="M1620">
        <v>1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2.2472332800000014</v>
      </c>
    </row>
    <row r="1621" spans="1:19">
      <c r="A1621">
        <v>0.65500166000000004</v>
      </c>
      <c r="B1621">
        <v>21.077501300000002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0.38</v>
      </c>
      <c r="H1621">
        <v>0</v>
      </c>
      <c r="I1621">
        <v>0</v>
      </c>
      <c r="J1621">
        <v>96.14</v>
      </c>
      <c r="K1621">
        <v>1</v>
      </c>
      <c r="L1621">
        <v>0.1</v>
      </c>
      <c r="M1621">
        <v>1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2.2486279200000014</v>
      </c>
    </row>
    <row r="1622" spans="1:19">
      <c r="A1622">
        <v>0.65505941000000001</v>
      </c>
      <c r="B1622">
        <v>20.91291618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0.37</v>
      </c>
      <c r="H1622">
        <v>0</v>
      </c>
      <c r="I1622">
        <v>0</v>
      </c>
      <c r="J1622">
        <v>96.06</v>
      </c>
      <c r="K1622">
        <v>0</v>
      </c>
      <c r="L1622">
        <v>0.1</v>
      </c>
      <c r="M1622">
        <v>1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2.2500139200000007</v>
      </c>
    </row>
    <row r="1623" spans="1:19">
      <c r="A1623">
        <v>0.65511715999999998</v>
      </c>
      <c r="B1623">
        <v>20.808826450000002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0.45</v>
      </c>
      <c r="H1623">
        <v>0</v>
      </c>
      <c r="I1623">
        <v>0</v>
      </c>
      <c r="J1623">
        <v>95.99</v>
      </c>
      <c r="K1623">
        <v>0</v>
      </c>
      <c r="L1623">
        <v>0.1</v>
      </c>
      <c r="M1623">
        <v>1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2.2513999199999999</v>
      </c>
    </row>
    <row r="1624" spans="1:19">
      <c r="A1624">
        <v>0.65517479999999995</v>
      </c>
      <c r="B1624">
        <v>20.814447399999999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0.38</v>
      </c>
      <c r="H1624">
        <v>0</v>
      </c>
      <c r="I1624">
        <v>0</v>
      </c>
      <c r="J1624">
        <v>96.13</v>
      </c>
      <c r="K1624">
        <v>0</v>
      </c>
      <c r="L1624">
        <v>0.1</v>
      </c>
      <c r="M1624">
        <v>1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2.2527832799999992</v>
      </c>
    </row>
    <row r="1625" spans="1:19">
      <c r="A1625">
        <v>0.65523302000000005</v>
      </c>
      <c r="B1625">
        <v>20.71597672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0.44</v>
      </c>
      <c r="H1625">
        <v>0</v>
      </c>
      <c r="I1625">
        <v>0</v>
      </c>
      <c r="J1625">
        <v>96.12</v>
      </c>
      <c r="K1625">
        <v>0</v>
      </c>
      <c r="L1625">
        <v>0.1</v>
      </c>
      <c r="M1625">
        <v>1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2.2541805600000018</v>
      </c>
    </row>
    <row r="1626" spans="1:19">
      <c r="A1626">
        <v>0.65529053999999998</v>
      </c>
      <c r="B1626">
        <v>20.554210659999999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0.38</v>
      </c>
      <c r="H1626">
        <v>0</v>
      </c>
      <c r="I1626">
        <v>0</v>
      </c>
      <c r="J1626">
        <v>96.07</v>
      </c>
      <c r="K1626">
        <v>0</v>
      </c>
      <c r="L1626">
        <v>0.1</v>
      </c>
      <c r="M1626">
        <v>1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2.2555610399999999</v>
      </c>
    </row>
    <row r="1627" spans="1:19">
      <c r="A1627">
        <v>0.65534840999999999</v>
      </c>
      <c r="B1627">
        <v>20.685037609999998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0.38</v>
      </c>
      <c r="H1627">
        <v>0</v>
      </c>
      <c r="I1627">
        <v>0</v>
      </c>
      <c r="J1627">
        <v>95.94</v>
      </c>
      <c r="K1627">
        <v>0</v>
      </c>
      <c r="L1627">
        <v>0.1</v>
      </c>
      <c r="M1627">
        <v>1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2.2569499200000003</v>
      </c>
    </row>
    <row r="1628" spans="1:19">
      <c r="A1628">
        <v>0.65540675000000004</v>
      </c>
      <c r="B1628">
        <v>20.562650680000001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0.39</v>
      </c>
      <c r="H1628">
        <v>1</v>
      </c>
      <c r="I1628">
        <v>1</v>
      </c>
      <c r="J1628">
        <v>96.09</v>
      </c>
      <c r="K1628">
        <v>0</v>
      </c>
      <c r="L1628">
        <v>0.1</v>
      </c>
      <c r="M1628">
        <v>1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2.2583500800000014</v>
      </c>
    </row>
    <row r="1629" spans="1:19">
      <c r="A1629">
        <v>0.65546426999999996</v>
      </c>
      <c r="B1629">
        <v>20.478250500000001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0.37</v>
      </c>
      <c r="H1629">
        <v>0</v>
      </c>
      <c r="I1629">
        <v>0</v>
      </c>
      <c r="J1629">
        <v>96.24</v>
      </c>
      <c r="K1629">
        <v>0</v>
      </c>
      <c r="L1629">
        <v>0.1</v>
      </c>
      <c r="M1629">
        <v>1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2.2597305599999995</v>
      </c>
    </row>
    <row r="1630" spans="1:19">
      <c r="A1630">
        <v>0.65552237000000002</v>
      </c>
      <c r="B1630">
        <v>20.499341959999999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0.38</v>
      </c>
      <c r="H1630">
        <v>1</v>
      </c>
      <c r="I1630">
        <v>0</v>
      </c>
      <c r="J1630">
        <v>96.47</v>
      </c>
      <c r="K1630">
        <v>0</v>
      </c>
      <c r="L1630">
        <v>0.1</v>
      </c>
      <c r="M1630">
        <v>1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2.261124960000001</v>
      </c>
    </row>
    <row r="1631" spans="1:19">
      <c r="A1631">
        <v>0.65557989999999999</v>
      </c>
      <c r="B1631">
        <v>20.25458527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0.4</v>
      </c>
      <c r="H1631">
        <v>0</v>
      </c>
      <c r="I1631">
        <v>0</v>
      </c>
      <c r="J1631">
        <v>96.7</v>
      </c>
      <c r="K1631">
        <v>0</v>
      </c>
      <c r="L1631">
        <v>0.1</v>
      </c>
      <c r="M1631">
        <v>1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2.2625056800000003</v>
      </c>
    </row>
    <row r="1632" spans="1:19">
      <c r="A1632">
        <v>0.65563811000000005</v>
      </c>
      <c r="B1632">
        <v>20.20675468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0.38</v>
      </c>
      <c r="H1632">
        <v>0</v>
      </c>
      <c r="I1632">
        <v>0</v>
      </c>
      <c r="J1632">
        <v>97.03</v>
      </c>
      <c r="K1632">
        <v>0</v>
      </c>
      <c r="L1632">
        <v>0.1</v>
      </c>
      <c r="M1632">
        <v>1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2.2639027200000017</v>
      </c>
    </row>
    <row r="1633" spans="1:19">
      <c r="A1633">
        <v>0.65569551999999998</v>
      </c>
      <c r="B1633">
        <v>20.08577919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0.38</v>
      </c>
      <c r="H1633">
        <v>0</v>
      </c>
      <c r="I1633">
        <v>0</v>
      </c>
      <c r="J1633">
        <v>97.17</v>
      </c>
      <c r="K1633">
        <v>0</v>
      </c>
      <c r="L1633">
        <v>0.1</v>
      </c>
      <c r="M1633">
        <v>1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2.2652805599999999</v>
      </c>
    </row>
    <row r="1634" spans="1:19">
      <c r="A1634">
        <v>0.65575384999999997</v>
      </c>
      <c r="B1634">
        <v>20.05483246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0.39</v>
      </c>
      <c r="H1634">
        <v>0</v>
      </c>
      <c r="I1634">
        <v>0</v>
      </c>
      <c r="J1634">
        <v>97.56</v>
      </c>
      <c r="K1634">
        <v>0</v>
      </c>
      <c r="L1634">
        <v>0.1</v>
      </c>
      <c r="M1634">
        <v>1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2.2666804799999998</v>
      </c>
    </row>
    <row r="1635" spans="1:19">
      <c r="A1635">
        <v>0.65581160999999999</v>
      </c>
      <c r="B1635">
        <v>20.004190439999999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0.37</v>
      </c>
      <c r="H1635">
        <v>0</v>
      </c>
      <c r="I1635">
        <v>0</v>
      </c>
      <c r="J1635">
        <v>97.86</v>
      </c>
      <c r="K1635">
        <v>0</v>
      </c>
      <c r="L1635">
        <v>0.1</v>
      </c>
      <c r="M1635">
        <v>1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2.2680667200000002</v>
      </c>
    </row>
    <row r="1636" spans="1:19">
      <c r="A1636">
        <v>0.65586913000000002</v>
      </c>
      <c r="B1636">
        <v>20.129383090000001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0.39</v>
      </c>
      <c r="H1636">
        <v>0</v>
      </c>
      <c r="I1636">
        <v>0</v>
      </c>
      <c r="J1636">
        <v>98.17</v>
      </c>
      <c r="K1636">
        <v>0</v>
      </c>
      <c r="L1636">
        <v>0.1</v>
      </c>
      <c r="M1636">
        <v>1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2.269447200000001</v>
      </c>
    </row>
    <row r="1637" spans="1:19">
      <c r="A1637">
        <v>0.65592711999999997</v>
      </c>
      <c r="B1637">
        <v>20.21238327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0.37</v>
      </c>
      <c r="H1637">
        <v>0</v>
      </c>
      <c r="I1637">
        <v>0</v>
      </c>
      <c r="J1637">
        <v>98.6</v>
      </c>
      <c r="K1637">
        <v>0</v>
      </c>
      <c r="L1637">
        <v>0.1</v>
      </c>
      <c r="M1637">
        <v>1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2.2708389599999999</v>
      </c>
    </row>
    <row r="1638" spans="1:19">
      <c r="A1638">
        <v>0.65598533999999997</v>
      </c>
      <c r="B1638">
        <v>19.87618256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0.38</v>
      </c>
      <c r="H1638">
        <v>0</v>
      </c>
      <c r="I1638">
        <v>0</v>
      </c>
      <c r="J1638">
        <v>98.98</v>
      </c>
      <c r="K1638">
        <v>0</v>
      </c>
      <c r="L1638">
        <v>0.1</v>
      </c>
      <c r="M1638">
        <v>1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2.2722362399999998</v>
      </c>
    </row>
    <row r="1639" spans="1:19">
      <c r="A1639">
        <v>0.65604298000000005</v>
      </c>
      <c r="B1639">
        <v>19.90712547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0.39</v>
      </c>
      <c r="H1639">
        <v>1</v>
      </c>
      <c r="I1639">
        <v>1</v>
      </c>
      <c r="J1639">
        <v>99.53</v>
      </c>
      <c r="K1639">
        <v>0</v>
      </c>
      <c r="L1639">
        <v>0.1</v>
      </c>
      <c r="M1639">
        <v>1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2.2736196000000017</v>
      </c>
    </row>
    <row r="1640" spans="1:19">
      <c r="A1640">
        <v>0.65610108</v>
      </c>
      <c r="B1640">
        <v>19.637042999999998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0.38</v>
      </c>
      <c r="H1640">
        <v>0</v>
      </c>
      <c r="I1640">
        <v>0</v>
      </c>
      <c r="J1640">
        <v>100.01</v>
      </c>
      <c r="K1640">
        <v>0</v>
      </c>
      <c r="L1640">
        <v>0.1</v>
      </c>
      <c r="M1640">
        <v>1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2.2750140000000005</v>
      </c>
    </row>
    <row r="1641" spans="1:19">
      <c r="A1641">
        <v>0.65615882999999997</v>
      </c>
      <c r="B1641">
        <v>19.552646639999999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0.38</v>
      </c>
      <c r="H1641">
        <v>0</v>
      </c>
      <c r="I1641">
        <v>0</v>
      </c>
      <c r="J1641">
        <v>100.49</v>
      </c>
      <c r="K1641">
        <v>0</v>
      </c>
      <c r="L1641">
        <v>0.1</v>
      </c>
      <c r="M1641">
        <v>1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2.2763999999999998</v>
      </c>
    </row>
    <row r="1642" spans="1:19">
      <c r="A1642">
        <v>0.65621669999999999</v>
      </c>
      <c r="B1642">
        <v>19.472463609999998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0.37</v>
      </c>
      <c r="H1642">
        <v>0</v>
      </c>
      <c r="I1642">
        <v>0</v>
      </c>
      <c r="J1642">
        <v>100.82</v>
      </c>
      <c r="K1642">
        <v>0</v>
      </c>
      <c r="L1642">
        <v>0.1</v>
      </c>
      <c r="M1642">
        <v>1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2.2777888800000001</v>
      </c>
    </row>
    <row r="1643" spans="1:19">
      <c r="A1643">
        <v>0.65627433999999996</v>
      </c>
      <c r="B1643">
        <v>19.231916429999998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0.37</v>
      </c>
      <c r="H1643">
        <v>0</v>
      </c>
      <c r="I1643">
        <v>0</v>
      </c>
      <c r="J1643">
        <v>101.09</v>
      </c>
      <c r="K1643">
        <v>0</v>
      </c>
      <c r="L1643">
        <v>0.1</v>
      </c>
      <c r="M1643">
        <v>1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2.2791722399999994</v>
      </c>
    </row>
    <row r="1644" spans="1:19">
      <c r="A1644">
        <v>0.65633266999999995</v>
      </c>
      <c r="B1644">
        <v>19.348669050000002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0.38</v>
      </c>
      <c r="H1644">
        <v>0</v>
      </c>
      <c r="I1644">
        <v>0</v>
      </c>
      <c r="J1644">
        <v>101.47</v>
      </c>
      <c r="K1644">
        <v>0</v>
      </c>
      <c r="L1644">
        <v>0.1</v>
      </c>
      <c r="M1644">
        <v>1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2.2805721599999993</v>
      </c>
    </row>
    <row r="1645" spans="1:19">
      <c r="A1645">
        <v>0.65638938999999996</v>
      </c>
      <c r="B1645">
        <v>19.254425049999998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0.38</v>
      </c>
      <c r="H1645">
        <v>0</v>
      </c>
      <c r="I1645">
        <v>0</v>
      </c>
      <c r="J1645">
        <v>101.93</v>
      </c>
      <c r="K1645">
        <v>0</v>
      </c>
      <c r="L1645">
        <v>0.1</v>
      </c>
      <c r="M1645">
        <v>1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2.2819334399999995</v>
      </c>
    </row>
    <row r="1646" spans="1:19">
      <c r="A1646">
        <v>0.65644632999999997</v>
      </c>
      <c r="B1646">
        <v>19.21070671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0.38</v>
      </c>
      <c r="H1646">
        <v>0</v>
      </c>
      <c r="I1646">
        <v>0</v>
      </c>
      <c r="J1646">
        <v>102.27</v>
      </c>
      <c r="K1646">
        <v>0</v>
      </c>
      <c r="L1646">
        <v>0.1</v>
      </c>
      <c r="M1646">
        <v>1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2.2832999999999997</v>
      </c>
    </row>
    <row r="1647" spans="1:19">
      <c r="A1647">
        <v>0.65650478000000001</v>
      </c>
      <c r="B1647">
        <v>19.202274320000001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0.38</v>
      </c>
      <c r="H1647">
        <v>0</v>
      </c>
      <c r="I1647">
        <v>0</v>
      </c>
      <c r="J1647">
        <v>102.59</v>
      </c>
      <c r="K1647">
        <v>0</v>
      </c>
      <c r="L1647">
        <v>0.1</v>
      </c>
      <c r="M1647">
        <v>1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2.2847028000000007</v>
      </c>
    </row>
    <row r="1648" spans="1:19">
      <c r="A1648">
        <v>0.65656391999999997</v>
      </c>
      <c r="B1648">
        <v>19.166240689999999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0.39</v>
      </c>
      <c r="H1648">
        <v>0</v>
      </c>
      <c r="I1648">
        <v>0</v>
      </c>
      <c r="J1648">
        <v>103.13</v>
      </c>
      <c r="K1648">
        <v>0</v>
      </c>
      <c r="L1648">
        <v>0.1</v>
      </c>
      <c r="M1648">
        <v>1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2.2861221599999997</v>
      </c>
    </row>
    <row r="1649" spans="1:19">
      <c r="A1649">
        <v>0.65662156000000005</v>
      </c>
      <c r="B1649">
        <v>19.088432310000002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0.39</v>
      </c>
      <c r="H1649">
        <v>0</v>
      </c>
      <c r="I1649">
        <v>0</v>
      </c>
      <c r="J1649">
        <v>103.36</v>
      </c>
      <c r="K1649">
        <v>0</v>
      </c>
      <c r="L1649">
        <v>0.1</v>
      </c>
      <c r="M1649">
        <v>1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2.2875055200000016</v>
      </c>
    </row>
    <row r="1650" spans="1:19">
      <c r="A1650">
        <v>0.65667966</v>
      </c>
      <c r="B1650">
        <v>18.821159359999999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0.4</v>
      </c>
      <c r="H1650">
        <v>1</v>
      </c>
      <c r="I1650">
        <v>0</v>
      </c>
      <c r="J1650">
        <v>103.62</v>
      </c>
      <c r="K1650">
        <v>1</v>
      </c>
      <c r="L1650">
        <v>0.1</v>
      </c>
      <c r="M1650">
        <v>1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2.2888999200000004</v>
      </c>
    </row>
    <row r="1651" spans="1:19">
      <c r="A1651">
        <v>0.65673764999999995</v>
      </c>
      <c r="B1651">
        <v>18.93510246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0.4</v>
      </c>
      <c r="H1651">
        <v>0</v>
      </c>
      <c r="I1651">
        <v>0</v>
      </c>
      <c r="J1651">
        <v>103.84</v>
      </c>
      <c r="K1651">
        <v>1</v>
      </c>
      <c r="L1651">
        <v>0.1</v>
      </c>
      <c r="M1651">
        <v>1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2.2902916799999993</v>
      </c>
    </row>
    <row r="1652" spans="1:19">
      <c r="A1652">
        <v>0.65679529000000003</v>
      </c>
      <c r="B1652">
        <v>19.072959900000001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0.39</v>
      </c>
      <c r="H1652">
        <v>0</v>
      </c>
      <c r="I1652">
        <v>0</v>
      </c>
      <c r="J1652">
        <v>103.64</v>
      </c>
      <c r="K1652">
        <v>1</v>
      </c>
      <c r="L1652">
        <v>0.1</v>
      </c>
      <c r="M1652">
        <v>1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2.2916750400000012</v>
      </c>
    </row>
    <row r="1653" spans="1:19">
      <c r="A1653">
        <v>0.65685293</v>
      </c>
      <c r="B1653">
        <v>19.03779411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0.4</v>
      </c>
      <c r="H1653">
        <v>0</v>
      </c>
      <c r="I1653">
        <v>0</v>
      </c>
      <c r="J1653">
        <v>103.75</v>
      </c>
      <c r="K1653">
        <v>1</v>
      </c>
      <c r="L1653">
        <v>0.1</v>
      </c>
      <c r="M1653">
        <v>1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2.2930584000000005</v>
      </c>
    </row>
    <row r="1654" spans="1:19">
      <c r="A1654">
        <v>0.65691126</v>
      </c>
      <c r="B1654">
        <v>19.136262890000001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0.39</v>
      </c>
      <c r="H1654">
        <v>0</v>
      </c>
      <c r="I1654">
        <v>0</v>
      </c>
      <c r="J1654">
        <v>103.76</v>
      </c>
      <c r="K1654">
        <v>1</v>
      </c>
      <c r="L1654">
        <v>0.1</v>
      </c>
      <c r="M1654">
        <v>1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2.2944583200000004</v>
      </c>
    </row>
    <row r="1655" spans="1:19">
      <c r="A1655">
        <v>0.65696913000000001</v>
      </c>
      <c r="B1655">
        <v>19.034980770000001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0.39</v>
      </c>
      <c r="H1655">
        <v>0</v>
      </c>
      <c r="I1655">
        <v>0</v>
      </c>
      <c r="J1655">
        <v>103.92</v>
      </c>
      <c r="K1655">
        <v>1</v>
      </c>
      <c r="L1655">
        <v>0.1</v>
      </c>
      <c r="M1655">
        <v>1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2.2958472000000008</v>
      </c>
    </row>
    <row r="1656" spans="1:19">
      <c r="A1656">
        <v>0.65702665999999998</v>
      </c>
      <c r="B1656">
        <v>19.030759809999999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0.38</v>
      </c>
      <c r="H1656">
        <v>0</v>
      </c>
      <c r="I1656">
        <v>0</v>
      </c>
      <c r="J1656">
        <v>103.98</v>
      </c>
      <c r="K1656">
        <v>1</v>
      </c>
      <c r="L1656">
        <v>0.1</v>
      </c>
      <c r="M1656">
        <v>1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2.2972279200000001</v>
      </c>
    </row>
    <row r="1657" spans="1:19">
      <c r="A1657">
        <v>0.65708487000000004</v>
      </c>
      <c r="B1657">
        <v>19.160171510000001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0.38</v>
      </c>
      <c r="H1657">
        <v>0</v>
      </c>
      <c r="I1657">
        <v>0</v>
      </c>
      <c r="J1657">
        <v>103.82</v>
      </c>
      <c r="K1657">
        <v>1</v>
      </c>
      <c r="L1657">
        <v>0.1</v>
      </c>
      <c r="M1657">
        <v>1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2.2986249600000015</v>
      </c>
    </row>
    <row r="1658" spans="1:19">
      <c r="A1658">
        <v>0.65714262999999995</v>
      </c>
      <c r="B1658">
        <v>19.258644100000001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0.39</v>
      </c>
      <c r="H1658">
        <v>0</v>
      </c>
      <c r="I1658">
        <v>0</v>
      </c>
      <c r="J1658">
        <v>103.63</v>
      </c>
      <c r="K1658">
        <v>1</v>
      </c>
      <c r="L1658">
        <v>0.1</v>
      </c>
      <c r="M1658">
        <v>1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2.3000111999999993</v>
      </c>
    </row>
    <row r="1659" spans="1:19">
      <c r="A1659">
        <v>0.65720049999999997</v>
      </c>
      <c r="B1659">
        <v>19.19814873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0.38</v>
      </c>
      <c r="H1659">
        <v>0</v>
      </c>
      <c r="I1659">
        <v>0</v>
      </c>
      <c r="J1659">
        <v>103.25</v>
      </c>
      <c r="K1659">
        <v>1</v>
      </c>
      <c r="L1659">
        <v>0.1</v>
      </c>
      <c r="M1659">
        <v>1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2.3014000799999996</v>
      </c>
    </row>
    <row r="1660" spans="1:19">
      <c r="A1660">
        <v>0.65725860000000003</v>
      </c>
      <c r="B1660">
        <v>19.371181490000001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0.38</v>
      </c>
      <c r="H1660">
        <v>0</v>
      </c>
      <c r="I1660">
        <v>0</v>
      </c>
      <c r="J1660">
        <v>102.98</v>
      </c>
      <c r="K1660">
        <v>1</v>
      </c>
      <c r="L1660">
        <v>0.1</v>
      </c>
      <c r="M1660">
        <v>1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2.3027944800000011</v>
      </c>
    </row>
    <row r="1661" spans="1:19">
      <c r="A1661">
        <v>0.65731624</v>
      </c>
      <c r="B1661">
        <v>19.245981220000001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0.37</v>
      </c>
      <c r="H1661">
        <v>1</v>
      </c>
      <c r="I1661">
        <v>0</v>
      </c>
      <c r="J1661">
        <v>102.41</v>
      </c>
      <c r="K1661">
        <v>1</v>
      </c>
      <c r="L1661">
        <v>0.1</v>
      </c>
      <c r="M1661">
        <v>1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2.3041778400000004</v>
      </c>
    </row>
    <row r="1662" spans="1:19">
      <c r="A1662">
        <v>0.65737387999999997</v>
      </c>
      <c r="B1662">
        <v>19.299434659999999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0.38</v>
      </c>
      <c r="H1662">
        <v>0</v>
      </c>
      <c r="I1662">
        <v>0</v>
      </c>
      <c r="J1662">
        <v>101.8</v>
      </c>
      <c r="K1662">
        <v>1</v>
      </c>
      <c r="L1662">
        <v>0.1</v>
      </c>
      <c r="M1662">
        <v>1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2.3055611999999996</v>
      </c>
    </row>
    <row r="1663" spans="1:19">
      <c r="A1663">
        <v>0.65743174999999998</v>
      </c>
      <c r="B1663">
        <v>19.282558439999999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0.41</v>
      </c>
      <c r="H1663">
        <v>0</v>
      </c>
      <c r="I1663">
        <v>0</v>
      </c>
      <c r="J1663">
        <v>101.53</v>
      </c>
      <c r="K1663">
        <v>1</v>
      </c>
      <c r="L1663">
        <v>0.1</v>
      </c>
      <c r="M1663">
        <v>1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2.30695008</v>
      </c>
    </row>
    <row r="1664" spans="1:19">
      <c r="A1664">
        <v>0.65749007999999998</v>
      </c>
      <c r="B1664">
        <v>19.217849730000001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0.38</v>
      </c>
      <c r="H1664">
        <v>0</v>
      </c>
      <c r="I1664">
        <v>0</v>
      </c>
      <c r="J1664">
        <v>101.26</v>
      </c>
      <c r="K1664">
        <v>1</v>
      </c>
      <c r="L1664">
        <v>0.1</v>
      </c>
      <c r="M1664">
        <v>1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2.3083499999999999</v>
      </c>
    </row>
    <row r="1665" spans="1:19">
      <c r="A1665">
        <v>0.65754736999999996</v>
      </c>
      <c r="B1665">
        <v>19.423763279999999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0.38</v>
      </c>
      <c r="H1665">
        <v>0</v>
      </c>
      <c r="I1665">
        <v>0</v>
      </c>
      <c r="J1665">
        <v>100.9</v>
      </c>
      <c r="K1665">
        <v>1</v>
      </c>
      <c r="L1665">
        <v>0.1</v>
      </c>
      <c r="M1665">
        <v>1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2.3097249599999996</v>
      </c>
    </row>
    <row r="1666" spans="1:19">
      <c r="A1666">
        <v>0.65760582000000001</v>
      </c>
      <c r="B1666">
        <v>19.380866999999999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0.38</v>
      </c>
      <c r="H1666">
        <v>0</v>
      </c>
      <c r="I1666">
        <v>0</v>
      </c>
      <c r="J1666">
        <v>100.35</v>
      </c>
      <c r="K1666">
        <v>1</v>
      </c>
      <c r="L1666">
        <v>0.1</v>
      </c>
      <c r="M1666">
        <v>1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2.3111277600000006</v>
      </c>
    </row>
    <row r="1667" spans="1:19">
      <c r="A1667">
        <v>0.65766345999999998</v>
      </c>
      <c r="B1667">
        <v>19.282558439999999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0.39</v>
      </c>
      <c r="H1667">
        <v>0</v>
      </c>
      <c r="I1667">
        <v>0</v>
      </c>
      <c r="J1667">
        <v>99.86</v>
      </c>
      <c r="K1667">
        <v>1</v>
      </c>
      <c r="L1667">
        <v>0.1</v>
      </c>
      <c r="M1667">
        <v>1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2.3125111199999999</v>
      </c>
    </row>
    <row r="1668" spans="1:19">
      <c r="A1668">
        <v>0.65772109999999995</v>
      </c>
      <c r="B1668">
        <v>19.42322922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0.37</v>
      </c>
      <c r="H1668">
        <v>0</v>
      </c>
      <c r="I1668">
        <v>0</v>
      </c>
      <c r="J1668">
        <v>99.61</v>
      </c>
      <c r="K1668">
        <v>1</v>
      </c>
      <c r="L1668">
        <v>0.1</v>
      </c>
      <c r="M1668">
        <v>1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2.3138944799999992</v>
      </c>
    </row>
    <row r="1669" spans="1:19">
      <c r="A1669">
        <v>0.65777920000000001</v>
      </c>
      <c r="B1669">
        <v>19.67221069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0.39</v>
      </c>
      <c r="H1669">
        <v>0</v>
      </c>
      <c r="I1669">
        <v>0</v>
      </c>
      <c r="J1669">
        <v>99.28</v>
      </c>
      <c r="K1669">
        <v>1</v>
      </c>
      <c r="L1669">
        <v>0.1</v>
      </c>
      <c r="M1669">
        <v>1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2.3152888800000007</v>
      </c>
    </row>
    <row r="1670" spans="1:19">
      <c r="A1670">
        <v>0.65783696000000003</v>
      </c>
      <c r="B1670">
        <v>19.6806488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0.38</v>
      </c>
      <c r="H1670">
        <v>0</v>
      </c>
      <c r="I1670">
        <v>0</v>
      </c>
      <c r="J1670">
        <v>99.05</v>
      </c>
      <c r="K1670">
        <v>1</v>
      </c>
      <c r="L1670">
        <v>0.1</v>
      </c>
      <c r="M1670">
        <v>1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2.3166751200000011</v>
      </c>
    </row>
    <row r="1671" spans="1:19">
      <c r="A1671">
        <v>0.65789516999999997</v>
      </c>
      <c r="B1671">
        <v>19.587812419999999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0.38</v>
      </c>
      <c r="H1671">
        <v>0</v>
      </c>
      <c r="I1671">
        <v>0</v>
      </c>
      <c r="J1671">
        <v>98.73</v>
      </c>
      <c r="K1671">
        <v>1</v>
      </c>
      <c r="L1671">
        <v>0.1</v>
      </c>
      <c r="M1671">
        <v>1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2.3180721599999998</v>
      </c>
    </row>
    <row r="1672" spans="1:19">
      <c r="A1672">
        <v>0.65795281000000005</v>
      </c>
      <c r="B1672">
        <v>19.60609436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0.38</v>
      </c>
      <c r="H1672">
        <v>1</v>
      </c>
      <c r="I1672">
        <v>1</v>
      </c>
      <c r="J1672">
        <v>98.33</v>
      </c>
      <c r="K1672">
        <v>1</v>
      </c>
      <c r="L1672">
        <v>0.1</v>
      </c>
      <c r="M1672">
        <v>1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2.3194555200000018</v>
      </c>
    </row>
    <row r="1673" spans="1:19">
      <c r="A1673">
        <v>0.65801056999999996</v>
      </c>
      <c r="B1673">
        <v>19.833982469999999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0.37</v>
      </c>
      <c r="H1673">
        <v>0</v>
      </c>
      <c r="I1673">
        <v>0</v>
      </c>
      <c r="J1673">
        <v>97.77</v>
      </c>
      <c r="K1673">
        <v>1</v>
      </c>
      <c r="L1673">
        <v>0.1</v>
      </c>
      <c r="M1673">
        <v>1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2.3208417599999995</v>
      </c>
    </row>
    <row r="1674" spans="1:19">
      <c r="A1674">
        <v>0.65806867000000002</v>
      </c>
      <c r="B1674">
        <v>19.888837809999998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0.38</v>
      </c>
      <c r="H1674">
        <v>0</v>
      </c>
      <c r="I1674">
        <v>0</v>
      </c>
      <c r="J1674">
        <v>97.34</v>
      </c>
      <c r="K1674">
        <v>1</v>
      </c>
      <c r="L1674">
        <v>0.1</v>
      </c>
      <c r="M1674">
        <v>1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2.322236160000001</v>
      </c>
    </row>
    <row r="1675" spans="1:19">
      <c r="A1675">
        <v>0.65812630999999999</v>
      </c>
      <c r="B1675">
        <v>19.969020839999999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0.4</v>
      </c>
      <c r="H1675">
        <v>0</v>
      </c>
      <c r="I1675">
        <v>0</v>
      </c>
      <c r="J1675">
        <v>97.19</v>
      </c>
      <c r="K1675">
        <v>1</v>
      </c>
      <c r="L1675">
        <v>0.1</v>
      </c>
      <c r="M1675">
        <v>1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2.3236195200000003</v>
      </c>
    </row>
    <row r="1676" spans="1:19">
      <c r="A1676">
        <v>0.65818383000000003</v>
      </c>
      <c r="B1676">
        <v>19.79881477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0.4</v>
      </c>
      <c r="H1676">
        <v>0</v>
      </c>
      <c r="I1676">
        <v>0</v>
      </c>
      <c r="J1676">
        <v>96.99</v>
      </c>
      <c r="K1676">
        <v>1</v>
      </c>
      <c r="L1676">
        <v>0.1</v>
      </c>
      <c r="M1676">
        <v>1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2.3250000000000011</v>
      </c>
    </row>
    <row r="1677" spans="1:19">
      <c r="A1677">
        <v>0.65824134999999995</v>
      </c>
      <c r="B1677">
        <v>19.677753450000001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0.39</v>
      </c>
      <c r="H1677">
        <v>0</v>
      </c>
      <c r="I1677">
        <v>0</v>
      </c>
      <c r="J1677">
        <v>96.96</v>
      </c>
      <c r="K1677">
        <v>1</v>
      </c>
      <c r="L1677">
        <v>0.1</v>
      </c>
      <c r="M1677">
        <v>1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2.3263804799999992</v>
      </c>
    </row>
    <row r="1678" spans="1:19">
      <c r="A1678">
        <v>0.65829853000000005</v>
      </c>
      <c r="B1678">
        <v>19.82272339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0.39</v>
      </c>
      <c r="H1678">
        <v>0</v>
      </c>
      <c r="I1678">
        <v>0</v>
      </c>
      <c r="J1678">
        <v>96.69</v>
      </c>
      <c r="K1678">
        <v>1</v>
      </c>
      <c r="L1678">
        <v>0.1</v>
      </c>
      <c r="M1678">
        <v>1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2.3277528000000016</v>
      </c>
    </row>
    <row r="1679" spans="1:19">
      <c r="A1679">
        <v>0.65835582000000004</v>
      </c>
      <c r="B1679">
        <v>19.885360720000001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0.38</v>
      </c>
      <c r="H1679">
        <v>0</v>
      </c>
      <c r="I1679">
        <v>0</v>
      </c>
      <c r="J1679">
        <v>96.68</v>
      </c>
      <c r="K1679">
        <v>1</v>
      </c>
      <c r="L1679">
        <v>0.1</v>
      </c>
      <c r="M1679">
        <v>1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2.3291277600000013</v>
      </c>
    </row>
    <row r="1680" spans="1:19">
      <c r="A1680">
        <v>0.65841565999999996</v>
      </c>
      <c r="B1680">
        <v>19.9678936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0.39</v>
      </c>
      <c r="H1680">
        <v>0</v>
      </c>
      <c r="I1680">
        <v>0</v>
      </c>
      <c r="J1680">
        <v>96.6</v>
      </c>
      <c r="K1680">
        <v>1</v>
      </c>
      <c r="L1680">
        <v>0.1</v>
      </c>
      <c r="M1680">
        <v>1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2.3305639199999995</v>
      </c>
    </row>
    <row r="1681" spans="1:19">
      <c r="A1681">
        <v>0.65847365000000002</v>
      </c>
      <c r="B1681">
        <v>20.174400330000001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0.38</v>
      </c>
      <c r="H1681">
        <v>0</v>
      </c>
      <c r="I1681">
        <v>0</v>
      </c>
      <c r="J1681">
        <v>96.59</v>
      </c>
      <c r="K1681">
        <v>1</v>
      </c>
      <c r="L1681">
        <v>0.1</v>
      </c>
      <c r="M1681">
        <v>1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2.331955680000001</v>
      </c>
    </row>
    <row r="1682" spans="1:19">
      <c r="A1682">
        <v>0.65853128999999999</v>
      </c>
      <c r="B1682">
        <v>19.884624479999999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0.37</v>
      </c>
      <c r="H1682">
        <v>0</v>
      </c>
      <c r="I1682">
        <v>0</v>
      </c>
      <c r="J1682">
        <v>96.42</v>
      </c>
      <c r="K1682">
        <v>1</v>
      </c>
      <c r="L1682">
        <v>0.1</v>
      </c>
      <c r="M1682">
        <v>1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2.3333390400000003</v>
      </c>
    </row>
    <row r="1683" spans="1:19">
      <c r="A1683">
        <v>0.65858950000000005</v>
      </c>
      <c r="B1683">
        <v>20.054836269999999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0.38</v>
      </c>
      <c r="H1683">
        <v>1</v>
      </c>
      <c r="I1683">
        <v>1</v>
      </c>
      <c r="J1683">
        <v>96.62</v>
      </c>
      <c r="K1683">
        <v>1</v>
      </c>
      <c r="L1683">
        <v>0.1</v>
      </c>
      <c r="M1683">
        <v>1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2.3347360800000017</v>
      </c>
    </row>
    <row r="1684" spans="1:19">
      <c r="A1684">
        <v>0.65864725999999996</v>
      </c>
      <c r="B1684">
        <v>20.20816422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0.39</v>
      </c>
      <c r="H1684">
        <v>0</v>
      </c>
      <c r="I1684">
        <v>0</v>
      </c>
      <c r="J1684">
        <v>96.65</v>
      </c>
      <c r="K1684">
        <v>1</v>
      </c>
      <c r="L1684">
        <v>0.1</v>
      </c>
      <c r="M1684">
        <v>1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2.3361223199999994</v>
      </c>
    </row>
    <row r="1685" spans="1:19">
      <c r="A1685">
        <v>0.65870536000000002</v>
      </c>
      <c r="B1685">
        <v>20.23348618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0.38</v>
      </c>
      <c r="H1685">
        <v>0</v>
      </c>
      <c r="I1685">
        <v>0</v>
      </c>
      <c r="J1685">
        <v>96.72</v>
      </c>
      <c r="K1685">
        <v>1</v>
      </c>
      <c r="L1685">
        <v>0.1</v>
      </c>
      <c r="M1685">
        <v>1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2.3375167200000009</v>
      </c>
    </row>
    <row r="1686" spans="1:19">
      <c r="A1686">
        <v>0.65876299999999999</v>
      </c>
      <c r="B1686">
        <v>20.393850329999999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0.38</v>
      </c>
      <c r="H1686">
        <v>0</v>
      </c>
      <c r="I1686">
        <v>0</v>
      </c>
      <c r="J1686">
        <v>96.75</v>
      </c>
      <c r="K1686">
        <v>1</v>
      </c>
      <c r="L1686">
        <v>0.1</v>
      </c>
      <c r="M1686">
        <v>1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2.3389000800000002</v>
      </c>
    </row>
    <row r="1687" spans="1:19">
      <c r="A1687">
        <v>0.65882110000000005</v>
      </c>
      <c r="B1687">
        <v>20.37977982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0.38</v>
      </c>
      <c r="H1687">
        <v>0</v>
      </c>
      <c r="I1687">
        <v>0</v>
      </c>
      <c r="J1687">
        <v>96.8</v>
      </c>
      <c r="K1687">
        <v>1</v>
      </c>
      <c r="L1687">
        <v>0.1</v>
      </c>
      <c r="M1687">
        <v>1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2.3402944800000016</v>
      </c>
    </row>
    <row r="1688" spans="1:19">
      <c r="A1688">
        <v>0.65887874000000002</v>
      </c>
      <c r="B1688">
        <v>20.125165939999999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0.38</v>
      </c>
      <c r="H1688">
        <v>0</v>
      </c>
      <c r="I1688">
        <v>0</v>
      </c>
      <c r="J1688">
        <v>96.97</v>
      </c>
      <c r="K1688">
        <v>1</v>
      </c>
      <c r="L1688">
        <v>0.1</v>
      </c>
      <c r="M1688">
        <v>1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2.3416778400000009</v>
      </c>
    </row>
    <row r="1689" spans="1:19">
      <c r="A1689">
        <v>0.65893683999999997</v>
      </c>
      <c r="B1689">
        <v>20.41072655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0.38</v>
      </c>
      <c r="H1689">
        <v>0</v>
      </c>
      <c r="I1689">
        <v>0</v>
      </c>
      <c r="J1689">
        <v>96.76</v>
      </c>
      <c r="K1689">
        <v>1</v>
      </c>
      <c r="L1689">
        <v>0.1</v>
      </c>
      <c r="M1689">
        <v>1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2.3430722399999997</v>
      </c>
    </row>
    <row r="1690" spans="1:19">
      <c r="A1690">
        <v>0.65899436</v>
      </c>
      <c r="B1690">
        <v>20.357275009999999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0.37</v>
      </c>
      <c r="H1690">
        <v>0</v>
      </c>
      <c r="I1690">
        <v>0</v>
      </c>
      <c r="J1690">
        <v>96.75</v>
      </c>
      <c r="K1690">
        <v>1</v>
      </c>
      <c r="L1690">
        <v>0.1</v>
      </c>
      <c r="M1690">
        <v>1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2.3444527200000005</v>
      </c>
    </row>
    <row r="1691" spans="1:19">
      <c r="A1691">
        <v>0.65905258</v>
      </c>
      <c r="B1691">
        <v>20.566875459999999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0.37</v>
      </c>
      <c r="H1691">
        <v>0</v>
      </c>
      <c r="I1691">
        <v>0</v>
      </c>
      <c r="J1691">
        <v>96.82</v>
      </c>
      <c r="K1691">
        <v>1</v>
      </c>
      <c r="L1691">
        <v>0.1</v>
      </c>
      <c r="M1691">
        <v>1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2.3458500000000004</v>
      </c>
    </row>
    <row r="1692" spans="1:19">
      <c r="A1692">
        <v>0.65911021999999997</v>
      </c>
      <c r="B1692">
        <v>20.58515358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0.39</v>
      </c>
      <c r="H1692">
        <v>0</v>
      </c>
      <c r="I1692">
        <v>0</v>
      </c>
      <c r="J1692">
        <v>96.84</v>
      </c>
      <c r="K1692">
        <v>1</v>
      </c>
      <c r="L1692">
        <v>0.1</v>
      </c>
      <c r="M1692">
        <v>1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2.3472333599999997</v>
      </c>
    </row>
    <row r="1693" spans="1:19">
      <c r="A1693">
        <v>0.65916786000000005</v>
      </c>
      <c r="B1693">
        <v>20.528886799999999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0.37</v>
      </c>
      <c r="H1693">
        <v>0</v>
      </c>
      <c r="I1693">
        <v>0</v>
      </c>
      <c r="J1693">
        <v>97.05</v>
      </c>
      <c r="K1693">
        <v>1</v>
      </c>
      <c r="L1693">
        <v>0.1</v>
      </c>
      <c r="M1693">
        <v>1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2.3486167200000017</v>
      </c>
    </row>
    <row r="1694" spans="1:19">
      <c r="A1694">
        <v>0.65922585</v>
      </c>
      <c r="B1694">
        <v>20.39525604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0.38</v>
      </c>
      <c r="H1694">
        <v>1</v>
      </c>
      <c r="I1694">
        <v>1</v>
      </c>
      <c r="J1694">
        <v>96.93</v>
      </c>
      <c r="K1694">
        <v>1</v>
      </c>
      <c r="L1694">
        <v>0.1</v>
      </c>
      <c r="M1694">
        <v>1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2.3500084800000005</v>
      </c>
    </row>
    <row r="1695" spans="1:19">
      <c r="A1695">
        <v>0.65928359999999997</v>
      </c>
      <c r="B1695">
        <v>20.469816210000001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0.37</v>
      </c>
      <c r="H1695">
        <v>0</v>
      </c>
      <c r="I1695">
        <v>0</v>
      </c>
      <c r="J1695">
        <v>96.99</v>
      </c>
      <c r="K1695">
        <v>1</v>
      </c>
      <c r="L1695">
        <v>0.1</v>
      </c>
      <c r="M1695">
        <v>1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2.3513944799999997</v>
      </c>
    </row>
    <row r="1696" spans="1:19">
      <c r="A1696">
        <v>0.65934181999999997</v>
      </c>
      <c r="B1696">
        <v>20.552808760000001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0.37</v>
      </c>
      <c r="H1696">
        <v>0</v>
      </c>
      <c r="I1696">
        <v>0</v>
      </c>
      <c r="J1696">
        <v>96.9</v>
      </c>
      <c r="K1696">
        <v>1</v>
      </c>
      <c r="L1696">
        <v>0.1</v>
      </c>
      <c r="M1696">
        <v>1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2.3527917599999997</v>
      </c>
    </row>
    <row r="1697" spans="1:19">
      <c r="A1697">
        <v>0.65939946000000005</v>
      </c>
      <c r="B1697">
        <v>20.464185709999999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0.38</v>
      </c>
      <c r="H1697">
        <v>0</v>
      </c>
      <c r="I1697">
        <v>0</v>
      </c>
      <c r="J1697">
        <v>96.73</v>
      </c>
      <c r="K1697">
        <v>1</v>
      </c>
      <c r="L1697">
        <v>0.1</v>
      </c>
      <c r="M1697">
        <v>1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2.3541751200000016</v>
      </c>
    </row>
    <row r="1698" spans="1:19">
      <c r="A1698">
        <v>0.65945756</v>
      </c>
      <c r="B1698">
        <v>20.479656219999999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0.37</v>
      </c>
      <c r="H1698">
        <v>0</v>
      </c>
      <c r="I1698">
        <v>0</v>
      </c>
      <c r="J1698">
        <v>96.72</v>
      </c>
      <c r="K1698">
        <v>1</v>
      </c>
      <c r="L1698">
        <v>0.1</v>
      </c>
      <c r="M1698">
        <v>1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2.3555695200000004</v>
      </c>
    </row>
    <row r="1699" spans="1:19">
      <c r="A1699">
        <v>0.65951508000000003</v>
      </c>
      <c r="B1699">
        <v>20.376970289999999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0.39</v>
      </c>
      <c r="H1699">
        <v>0</v>
      </c>
      <c r="I1699">
        <v>0</v>
      </c>
      <c r="J1699">
        <v>96.83</v>
      </c>
      <c r="K1699">
        <v>1</v>
      </c>
      <c r="L1699">
        <v>0.1</v>
      </c>
      <c r="M1699">
        <v>1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2.3569500000000012</v>
      </c>
    </row>
    <row r="1700" spans="1:19">
      <c r="A1700">
        <v>0.65957330000000003</v>
      </c>
      <c r="B1700">
        <v>20.582342149999999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0.38</v>
      </c>
      <c r="H1700">
        <v>0</v>
      </c>
      <c r="I1700">
        <v>0</v>
      </c>
      <c r="J1700">
        <v>96.86</v>
      </c>
      <c r="K1700">
        <v>1</v>
      </c>
      <c r="L1700">
        <v>0.1</v>
      </c>
      <c r="M1700">
        <v>1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2.3583472800000012</v>
      </c>
    </row>
    <row r="1701" spans="1:19">
      <c r="A1701">
        <v>0.65963105</v>
      </c>
      <c r="B1701">
        <v>20.699102400000001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0.38</v>
      </c>
      <c r="H1701">
        <v>0</v>
      </c>
      <c r="I1701">
        <v>0</v>
      </c>
      <c r="J1701">
        <v>96.98</v>
      </c>
      <c r="K1701">
        <v>1</v>
      </c>
      <c r="L1701">
        <v>0.1</v>
      </c>
      <c r="M1701">
        <v>1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2.3597332800000004</v>
      </c>
    </row>
    <row r="1702" spans="1:19">
      <c r="A1702">
        <v>0.65968868999999997</v>
      </c>
      <c r="B1702">
        <v>20.693470000000001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0.38</v>
      </c>
      <c r="H1702">
        <v>0</v>
      </c>
      <c r="I1702">
        <v>0</v>
      </c>
      <c r="J1702">
        <v>97.06</v>
      </c>
      <c r="K1702">
        <v>1</v>
      </c>
      <c r="L1702">
        <v>0.1</v>
      </c>
      <c r="M1702">
        <v>1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2.3611166399999997</v>
      </c>
    </row>
    <row r="1703" spans="1:19">
      <c r="A1703">
        <v>0.65974690999999996</v>
      </c>
      <c r="B1703">
        <v>20.701913829999999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0.38</v>
      </c>
      <c r="H1703">
        <v>0</v>
      </c>
      <c r="I1703">
        <v>0</v>
      </c>
      <c r="J1703">
        <v>97.01</v>
      </c>
      <c r="K1703">
        <v>1</v>
      </c>
      <c r="L1703">
        <v>0.1</v>
      </c>
      <c r="M1703">
        <v>1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2.3625139199999996</v>
      </c>
    </row>
    <row r="1704" spans="1:19">
      <c r="A1704">
        <v>0.65980477999999998</v>
      </c>
      <c r="B1704">
        <v>20.773653029999998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0.38</v>
      </c>
      <c r="H1704">
        <v>0</v>
      </c>
      <c r="I1704">
        <v>0</v>
      </c>
      <c r="J1704">
        <v>97.12</v>
      </c>
      <c r="K1704">
        <v>1</v>
      </c>
      <c r="L1704">
        <v>0.1</v>
      </c>
      <c r="M1704">
        <v>1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2.3639028</v>
      </c>
    </row>
    <row r="1705" spans="1:19">
      <c r="A1705">
        <v>0.65986241999999995</v>
      </c>
      <c r="B1705">
        <v>20.578123089999998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0.38</v>
      </c>
      <c r="H1705">
        <v>1</v>
      </c>
      <c r="I1705">
        <v>1</v>
      </c>
      <c r="J1705">
        <v>97.07</v>
      </c>
      <c r="K1705">
        <v>1</v>
      </c>
      <c r="L1705">
        <v>0.1</v>
      </c>
      <c r="M1705">
        <v>1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2.3652861599999992</v>
      </c>
    </row>
    <row r="1706" spans="1:19">
      <c r="A1706">
        <v>0.65992017000000003</v>
      </c>
      <c r="B1706">
        <v>20.831329350000001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0.38</v>
      </c>
      <c r="H1706">
        <v>0</v>
      </c>
      <c r="I1706">
        <v>0</v>
      </c>
      <c r="J1706">
        <v>96.95</v>
      </c>
      <c r="K1706">
        <v>1</v>
      </c>
      <c r="L1706">
        <v>0.1</v>
      </c>
      <c r="M1706">
        <v>1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2.3666721600000011</v>
      </c>
    </row>
    <row r="1707" spans="1:19">
      <c r="A1707">
        <v>0.65997850999999996</v>
      </c>
      <c r="B1707">
        <v>20.903066639999999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0.38</v>
      </c>
      <c r="H1707">
        <v>0</v>
      </c>
      <c r="I1707">
        <v>0</v>
      </c>
      <c r="J1707">
        <v>96.88</v>
      </c>
      <c r="K1707">
        <v>1</v>
      </c>
      <c r="L1707">
        <v>0.1</v>
      </c>
      <c r="M1707">
        <v>1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2.3680723199999996</v>
      </c>
    </row>
    <row r="1708" spans="1:19">
      <c r="A1708">
        <v>0.66003603</v>
      </c>
      <c r="B1708">
        <v>21.071870799999999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0.42</v>
      </c>
      <c r="H1708">
        <v>0</v>
      </c>
      <c r="I1708">
        <v>0</v>
      </c>
      <c r="J1708">
        <v>97.16</v>
      </c>
      <c r="K1708">
        <v>1</v>
      </c>
      <c r="L1708">
        <v>0.1</v>
      </c>
      <c r="M1708">
        <v>1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2.3694528000000004</v>
      </c>
    </row>
    <row r="1709" spans="1:19">
      <c r="A1709">
        <v>0.66009424999999999</v>
      </c>
      <c r="B1709">
        <v>21.115480420000001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0.38</v>
      </c>
      <c r="H1709">
        <v>0</v>
      </c>
      <c r="I1709">
        <v>0</v>
      </c>
      <c r="J1709">
        <v>97.21</v>
      </c>
      <c r="K1709">
        <v>0</v>
      </c>
      <c r="L1709">
        <v>0.1</v>
      </c>
      <c r="M1709">
        <v>1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2.3708500800000003</v>
      </c>
    </row>
    <row r="1710" spans="1:19">
      <c r="A1710">
        <v>0.66015199999999996</v>
      </c>
      <c r="B1710">
        <v>20.949487690000002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0.38</v>
      </c>
      <c r="H1710">
        <v>0</v>
      </c>
      <c r="I1710">
        <v>0</v>
      </c>
      <c r="J1710">
        <v>97</v>
      </c>
      <c r="K1710">
        <v>0</v>
      </c>
      <c r="L1710">
        <v>0.1</v>
      </c>
      <c r="M1710">
        <v>1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2.3722360799999995</v>
      </c>
    </row>
    <row r="1711" spans="1:19">
      <c r="A1711">
        <v>0.66020953000000004</v>
      </c>
      <c r="B1711">
        <v>20.924169540000001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0.38</v>
      </c>
      <c r="H1711">
        <v>0</v>
      </c>
      <c r="I1711">
        <v>0</v>
      </c>
      <c r="J1711">
        <v>96.94</v>
      </c>
      <c r="K1711">
        <v>0</v>
      </c>
      <c r="L1711">
        <v>0.1</v>
      </c>
      <c r="M1711">
        <v>1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2.3736168000000015</v>
      </c>
    </row>
    <row r="1712" spans="1:19">
      <c r="A1712">
        <v>0.66026750999999995</v>
      </c>
      <c r="B1712">
        <v>20.526008610000002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0.38</v>
      </c>
      <c r="H1712">
        <v>0</v>
      </c>
      <c r="I1712">
        <v>0</v>
      </c>
      <c r="J1712">
        <v>96.97</v>
      </c>
      <c r="K1712">
        <v>0</v>
      </c>
      <c r="L1712">
        <v>0.1</v>
      </c>
      <c r="M1712">
        <v>1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2.3750083199999992</v>
      </c>
    </row>
    <row r="1713" spans="1:19">
      <c r="A1713">
        <v>0.66032561000000001</v>
      </c>
      <c r="B1713">
        <v>20.486686710000001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0.38</v>
      </c>
      <c r="H1713">
        <v>0</v>
      </c>
      <c r="I1713">
        <v>0</v>
      </c>
      <c r="J1713">
        <v>96.96</v>
      </c>
      <c r="K1713">
        <v>0</v>
      </c>
      <c r="L1713">
        <v>0.1</v>
      </c>
      <c r="M1713">
        <v>1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2.3764027200000006</v>
      </c>
    </row>
    <row r="1714" spans="1:19">
      <c r="A1714">
        <v>0.66038324999999998</v>
      </c>
      <c r="B1714">
        <v>20.57671547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0.37</v>
      </c>
      <c r="H1714">
        <v>0</v>
      </c>
      <c r="I1714">
        <v>0</v>
      </c>
      <c r="J1714">
        <v>97.02</v>
      </c>
      <c r="K1714">
        <v>0</v>
      </c>
      <c r="L1714">
        <v>0.1</v>
      </c>
      <c r="M1714">
        <v>1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2.3777860799999999</v>
      </c>
    </row>
    <row r="1715" spans="1:19">
      <c r="A1715">
        <v>0.66044146999999997</v>
      </c>
      <c r="B1715">
        <v>20.43323517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0.41</v>
      </c>
      <c r="H1715">
        <v>0</v>
      </c>
      <c r="I1715">
        <v>0</v>
      </c>
      <c r="J1715">
        <v>97.15</v>
      </c>
      <c r="K1715">
        <v>0</v>
      </c>
      <c r="L1715">
        <v>0.1</v>
      </c>
      <c r="M1715">
        <v>1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2.3791833599999999</v>
      </c>
    </row>
    <row r="1716" spans="1:19">
      <c r="A1716">
        <v>0.66049922999999999</v>
      </c>
      <c r="B1716">
        <v>20.406509400000001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0.39</v>
      </c>
      <c r="H1716">
        <v>1</v>
      </c>
      <c r="I1716">
        <v>1</v>
      </c>
      <c r="J1716">
        <v>97.17</v>
      </c>
      <c r="K1716">
        <v>0</v>
      </c>
      <c r="L1716">
        <v>0.1</v>
      </c>
      <c r="M1716">
        <v>1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2.3805696000000003</v>
      </c>
    </row>
    <row r="1717" spans="1:19">
      <c r="A1717">
        <v>0.66055686000000002</v>
      </c>
      <c r="B1717">
        <v>20.469806670000001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0.38</v>
      </c>
      <c r="H1717">
        <v>0</v>
      </c>
      <c r="I1717">
        <v>0</v>
      </c>
      <c r="J1717">
        <v>97.35</v>
      </c>
      <c r="K1717">
        <v>0</v>
      </c>
      <c r="L1717">
        <v>0.1</v>
      </c>
      <c r="M1717">
        <v>1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2.381952720000001</v>
      </c>
    </row>
    <row r="1718" spans="1:19">
      <c r="A1718">
        <v>0.66061508000000002</v>
      </c>
      <c r="B1718">
        <v>20.130798339999998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0.38</v>
      </c>
      <c r="H1718">
        <v>0</v>
      </c>
      <c r="I1718">
        <v>0</v>
      </c>
      <c r="J1718">
        <v>97.57</v>
      </c>
      <c r="K1718">
        <v>0</v>
      </c>
      <c r="L1718">
        <v>0.1</v>
      </c>
      <c r="M1718">
        <v>1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2.383350000000001</v>
      </c>
    </row>
    <row r="1719" spans="1:19">
      <c r="A1719">
        <v>0.66067284000000004</v>
      </c>
      <c r="B1719">
        <v>20.334762569999999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0.39</v>
      </c>
      <c r="H1719">
        <v>0</v>
      </c>
      <c r="I1719">
        <v>0</v>
      </c>
      <c r="J1719">
        <v>97.69</v>
      </c>
      <c r="K1719">
        <v>0</v>
      </c>
      <c r="L1719">
        <v>0.1</v>
      </c>
      <c r="M1719">
        <v>1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2.3847362400000014</v>
      </c>
    </row>
    <row r="1720" spans="1:19">
      <c r="A1720">
        <v>0.66073048000000001</v>
      </c>
      <c r="B1720">
        <v>19.947925569999999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0.37</v>
      </c>
      <c r="H1720">
        <v>0</v>
      </c>
      <c r="I1720">
        <v>0</v>
      </c>
      <c r="J1720">
        <v>97.96</v>
      </c>
      <c r="K1720">
        <v>0</v>
      </c>
      <c r="L1720">
        <v>0.1</v>
      </c>
      <c r="M1720">
        <v>1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2.3861196000000007</v>
      </c>
    </row>
    <row r="1721" spans="1:19">
      <c r="A1721">
        <v>0.66078857999999996</v>
      </c>
      <c r="B1721">
        <v>20.261615750000001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0.38</v>
      </c>
      <c r="H1721">
        <v>0</v>
      </c>
      <c r="I1721">
        <v>0</v>
      </c>
      <c r="J1721">
        <v>98.48</v>
      </c>
      <c r="K1721">
        <v>0</v>
      </c>
      <c r="L1721">
        <v>0.1</v>
      </c>
      <c r="M1721">
        <v>1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2.3875139999999995</v>
      </c>
    </row>
    <row r="1722" spans="1:19">
      <c r="A1722">
        <v>0.66084633000000004</v>
      </c>
      <c r="B1722">
        <v>19.843826289999999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0.38</v>
      </c>
      <c r="H1722">
        <v>0</v>
      </c>
      <c r="I1722">
        <v>0</v>
      </c>
      <c r="J1722">
        <v>98.83</v>
      </c>
      <c r="K1722">
        <v>0</v>
      </c>
      <c r="L1722">
        <v>0.1</v>
      </c>
      <c r="M1722">
        <v>1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2.3889000000000014</v>
      </c>
    </row>
    <row r="1723" spans="1:19">
      <c r="A1723">
        <v>0.66090442999999999</v>
      </c>
      <c r="B1723">
        <v>19.884624479999999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0.4</v>
      </c>
      <c r="H1723">
        <v>0</v>
      </c>
      <c r="I1723">
        <v>0</v>
      </c>
      <c r="J1723">
        <v>99.08</v>
      </c>
      <c r="K1723">
        <v>0</v>
      </c>
      <c r="L1723">
        <v>0.1</v>
      </c>
      <c r="M1723">
        <v>1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2.3902944000000002</v>
      </c>
    </row>
    <row r="1724" spans="1:19">
      <c r="A1724">
        <v>0.66096219</v>
      </c>
      <c r="B1724">
        <v>19.846643449999998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0.38</v>
      </c>
      <c r="H1724">
        <v>0</v>
      </c>
      <c r="I1724">
        <v>0</v>
      </c>
      <c r="J1724">
        <v>99.32</v>
      </c>
      <c r="K1724">
        <v>0</v>
      </c>
      <c r="L1724">
        <v>0.1</v>
      </c>
      <c r="M1724">
        <v>1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2.3916806400000006</v>
      </c>
    </row>
    <row r="1725" spans="1:19">
      <c r="A1725">
        <v>0.66101982999999997</v>
      </c>
      <c r="B1725">
        <v>19.832576750000001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0.38</v>
      </c>
      <c r="H1725">
        <v>0</v>
      </c>
      <c r="I1725">
        <v>0</v>
      </c>
      <c r="J1725">
        <v>99.68</v>
      </c>
      <c r="K1725">
        <v>0</v>
      </c>
      <c r="L1725">
        <v>0.1</v>
      </c>
      <c r="M1725">
        <v>1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2.3930639999999999</v>
      </c>
    </row>
    <row r="1726" spans="1:19">
      <c r="A1726">
        <v>0.66107793000000004</v>
      </c>
      <c r="B1726">
        <v>19.677841189999999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0.4</v>
      </c>
      <c r="H1726">
        <v>0</v>
      </c>
      <c r="I1726">
        <v>0</v>
      </c>
      <c r="J1726">
        <v>100.14</v>
      </c>
      <c r="K1726">
        <v>0</v>
      </c>
      <c r="L1726">
        <v>0.1</v>
      </c>
      <c r="M1726">
        <v>1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2.3944584000000013</v>
      </c>
    </row>
    <row r="1727" spans="1:19">
      <c r="A1727">
        <v>0.66113557000000001</v>
      </c>
      <c r="B1727">
        <v>19.48089981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0.38</v>
      </c>
      <c r="H1727">
        <v>1</v>
      </c>
      <c r="I1727">
        <v>1</v>
      </c>
      <c r="J1727">
        <v>100.45</v>
      </c>
      <c r="K1727">
        <v>0</v>
      </c>
      <c r="L1727">
        <v>0.1</v>
      </c>
      <c r="M1727">
        <v>1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2.3958417600000006</v>
      </c>
    </row>
    <row r="1728" spans="1:19">
      <c r="A1728">
        <v>0.66119320999999998</v>
      </c>
      <c r="B1728">
        <v>19.62438393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0.38</v>
      </c>
      <c r="H1728">
        <v>0</v>
      </c>
      <c r="I1728">
        <v>0</v>
      </c>
      <c r="J1728">
        <v>100.74</v>
      </c>
      <c r="K1728">
        <v>0</v>
      </c>
      <c r="L1728">
        <v>0.1</v>
      </c>
      <c r="M1728">
        <v>1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2.3972251199999999</v>
      </c>
    </row>
    <row r="1729" spans="1:19">
      <c r="A1729">
        <v>0.66125153999999997</v>
      </c>
      <c r="B1729">
        <v>19.532947539999999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0.39</v>
      </c>
      <c r="H1729">
        <v>0</v>
      </c>
      <c r="I1729">
        <v>0</v>
      </c>
      <c r="J1729">
        <v>101.07</v>
      </c>
      <c r="K1729">
        <v>0</v>
      </c>
      <c r="L1729">
        <v>0.1</v>
      </c>
      <c r="M1729">
        <v>1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2.3986250399999998</v>
      </c>
    </row>
    <row r="1730" spans="1:19">
      <c r="A1730">
        <v>0.66130940999999999</v>
      </c>
      <c r="B1730">
        <v>19.212223049999999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0.39</v>
      </c>
      <c r="H1730">
        <v>0</v>
      </c>
      <c r="I1730">
        <v>0</v>
      </c>
      <c r="J1730">
        <v>101.42</v>
      </c>
      <c r="K1730">
        <v>0</v>
      </c>
      <c r="L1730">
        <v>0.1</v>
      </c>
      <c r="M1730">
        <v>1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2.4000139200000001</v>
      </c>
    </row>
    <row r="1731" spans="1:19">
      <c r="A1731">
        <v>0.66136728</v>
      </c>
      <c r="B1731">
        <v>19.245811459999999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0.38</v>
      </c>
      <c r="H1731">
        <v>0</v>
      </c>
      <c r="I1731">
        <v>0</v>
      </c>
      <c r="J1731">
        <v>101.85</v>
      </c>
      <c r="K1731">
        <v>0</v>
      </c>
      <c r="L1731">
        <v>0.1</v>
      </c>
      <c r="M1731">
        <v>1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2.4014028000000005</v>
      </c>
    </row>
    <row r="1732" spans="1:19">
      <c r="A1732">
        <v>0.66142491999999997</v>
      </c>
      <c r="B1732">
        <v>19.34022903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0.38</v>
      </c>
      <c r="H1732">
        <v>0</v>
      </c>
      <c r="I1732">
        <v>0</v>
      </c>
      <c r="J1732">
        <v>102.2</v>
      </c>
      <c r="K1732">
        <v>0</v>
      </c>
      <c r="L1732">
        <v>0.1</v>
      </c>
      <c r="M1732">
        <v>1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2.4027861599999998</v>
      </c>
    </row>
    <row r="1733" spans="1:19">
      <c r="A1733">
        <v>0.66148313999999997</v>
      </c>
      <c r="B1733">
        <v>19.008251189999999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0.38</v>
      </c>
      <c r="H1733">
        <v>0</v>
      </c>
      <c r="I1733">
        <v>0</v>
      </c>
      <c r="J1733">
        <v>102.47</v>
      </c>
      <c r="K1733">
        <v>0</v>
      </c>
      <c r="L1733">
        <v>0.1</v>
      </c>
      <c r="M1733">
        <v>1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2.4041834399999997</v>
      </c>
    </row>
    <row r="1734" spans="1:19">
      <c r="A1734">
        <v>0.66154089000000005</v>
      </c>
      <c r="B1734">
        <v>19.110937119999999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0.38</v>
      </c>
      <c r="H1734">
        <v>0</v>
      </c>
      <c r="I1734">
        <v>0</v>
      </c>
      <c r="J1734">
        <v>102.77</v>
      </c>
      <c r="K1734">
        <v>0</v>
      </c>
      <c r="L1734">
        <v>0.1</v>
      </c>
      <c r="M1734">
        <v>1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2.4055694400000016</v>
      </c>
    </row>
    <row r="1735" spans="1:19">
      <c r="A1735">
        <v>0.66159864999999995</v>
      </c>
      <c r="B1735">
        <v>18.998407360000002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0.4</v>
      </c>
      <c r="H1735">
        <v>0</v>
      </c>
      <c r="I1735">
        <v>0</v>
      </c>
      <c r="J1735">
        <v>102.94</v>
      </c>
      <c r="K1735">
        <v>0</v>
      </c>
      <c r="L1735">
        <v>0.1</v>
      </c>
      <c r="M1735">
        <v>1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2.4069556799999994</v>
      </c>
    </row>
    <row r="1736" spans="1:19">
      <c r="A1736">
        <v>0.66165662999999997</v>
      </c>
      <c r="B1736">
        <v>18.86758232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0.38</v>
      </c>
      <c r="H1736">
        <v>0</v>
      </c>
      <c r="I1736">
        <v>0</v>
      </c>
      <c r="J1736">
        <v>103.12</v>
      </c>
      <c r="K1736">
        <v>1</v>
      </c>
      <c r="L1736">
        <v>0.1</v>
      </c>
      <c r="M1736">
        <v>1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2.4083471999999997</v>
      </c>
    </row>
    <row r="1737" spans="1:19">
      <c r="A1737">
        <v>0.66171449999999998</v>
      </c>
      <c r="B1737">
        <v>19.012472150000001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0.4</v>
      </c>
      <c r="H1737">
        <v>0</v>
      </c>
      <c r="I1737">
        <v>0</v>
      </c>
      <c r="J1737">
        <v>103.19</v>
      </c>
      <c r="K1737">
        <v>1</v>
      </c>
      <c r="L1737">
        <v>0.1</v>
      </c>
      <c r="M1737">
        <v>1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2.4097360800000001</v>
      </c>
    </row>
    <row r="1738" spans="1:19">
      <c r="A1738">
        <v>0.66177213999999995</v>
      </c>
      <c r="B1738">
        <v>18.918224330000001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0.38</v>
      </c>
      <c r="H1738">
        <v>1</v>
      </c>
      <c r="I1738">
        <v>0</v>
      </c>
      <c r="J1738">
        <v>103.24</v>
      </c>
      <c r="K1738">
        <v>1</v>
      </c>
      <c r="L1738">
        <v>0.1</v>
      </c>
      <c r="M1738">
        <v>1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2.4111194399999993</v>
      </c>
    </row>
    <row r="1739" spans="1:19">
      <c r="A1739">
        <v>0.66183024000000001</v>
      </c>
      <c r="B1739">
        <v>18.970272059999999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0.4</v>
      </c>
      <c r="H1739">
        <v>0</v>
      </c>
      <c r="I1739">
        <v>0</v>
      </c>
      <c r="J1739">
        <v>103.26</v>
      </c>
      <c r="K1739">
        <v>1</v>
      </c>
      <c r="L1739">
        <v>0.1</v>
      </c>
      <c r="M1739">
        <v>1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2.4125138400000008</v>
      </c>
    </row>
    <row r="1740" spans="1:19">
      <c r="A1740">
        <v>0.66188787999999998</v>
      </c>
      <c r="B1740">
        <v>19.060298920000001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0.38</v>
      </c>
      <c r="H1740">
        <v>0</v>
      </c>
      <c r="I1740">
        <v>0</v>
      </c>
      <c r="J1740">
        <v>103.37</v>
      </c>
      <c r="K1740">
        <v>1</v>
      </c>
      <c r="L1740">
        <v>0.1</v>
      </c>
      <c r="M1740">
        <v>1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2.4138972000000001</v>
      </c>
    </row>
    <row r="1741" spans="1:19">
      <c r="A1741">
        <v>0.66194598000000004</v>
      </c>
      <c r="B1741">
        <v>19.203783040000001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0.39</v>
      </c>
      <c r="H1741">
        <v>0</v>
      </c>
      <c r="I1741">
        <v>0</v>
      </c>
      <c r="J1741">
        <v>103.45</v>
      </c>
      <c r="K1741">
        <v>1</v>
      </c>
      <c r="L1741">
        <v>0.1</v>
      </c>
      <c r="M1741">
        <v>1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2.4152916000000015</v>
      </c>
    </row>
    <row r="1742" spans="1:19">
      <c r="A1742">
        <v>0.66200338999999997</v>
      </c>
      <c r="B1742">
        <v>18.971679689999998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0.42</v>
      </c>
      <c r="H1742">
        <v>0</v>
      </c>
      <c r="I1742">
        <v>0</v>
      </c>
      <c r="J1742">
        <v>103.54</v>
      </c>
      <c r="K1742">
        <v>1</v>
      </c>
      <c r="L1742">
        <v>0.1</v>
      </c>
      <c r="M1742">
        <v>1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2.4166694399999997</v>
      </c>
    </row>
    <row r="1743" spans="1:19">
      <c r="A1743">
        <v>0.66206184000000001</v>
      </c>
      <c r="B1743">
        <v>18.92104149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0.37</v>
      </c>
      <c r="H1743">
        <v>0</v>
      </c>
      <c r="I1743">
        <v>0</v>
      </c>
      <c r="J1743">
        <v>103.39</v>
      </c>
      <c r="K1743">
        <v>1</v>
      </c>
      <c r="L1743">
        <v>0.1</v>
      </c>
      <c r="M1743">
        <v>1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2.4180722400000008</v>
      </c>
    </row>
    <row r="1744" spans="1:19">
      <c r="A1744">
        <v>0.66211947999999998</v>
      </c>
      <c r="B1744">
        <v>19.196752549999999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0.38</v>
      </c>
      <c r="H1744">
        <v>0</v>
      </c>
      <c r="I1744">
        <v>0</v>
      </c>
      <c r="J1744">
        <v>103.31</v>
      </c>
      <c r="K1744">
        <v>1</v>
      </c>
      <c r="L1744">
        <v>0.1</v>
      </c>
      <c r="M1744">
        <v>1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2.4194556</v>
      </c>
    </row>
    <row r="1745" spans="1:19">
      <c r="A1745">
        <v>0.66217700000000002</v>
      </c>
      <c r="B1745">
        <v>19.009658810000001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0.38</v>
      </c>
      <c r="H1745">
        <v>0</v>
      </c>
      <c r="I1745">
        <v>0</v>
      </c>
      <c r="J1745">
        <v>103.08</v>
      </c>
      <c r="K1745">
        <v>1</v>
      </c>
      <c r="L1745">
        <v>0.1</v>
      </c>
      <c r="M1745">
        <v>1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2.4208360800000008</v>
      </c>
    </row>
    <row r="1746" spans="1:19">
      <c r="A1746">
        <v>0.66223522000000001</v>
      </c>
      <c r="B1746">
        <v>19.317726140000001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0.39</v>
      </c>
      <c r="H1746">
        <v>0</v>
      </c>
      <c r="I1746">
        <v>0</v>
      </c>
      <c r="J1746">
        <v>102.58</v>
      </c>
      <c r="K1746">
        <v>1</v>
      </c>
      <c r="L1746">
        <v>0.1</v>
      </c>
      <c r="M1746">
        <v>1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2.4222333600000008</v>
      </c>
    </row>
    <row r="1747" spans="1:19">
      <c r="A1747">
        <v>0.66229285999999998</v>
      </c>
      <c r="B1747">
        <v>19.265672680000002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0.38</v>
      </c>
      <c r="H1747">
        <v>0</v>
      </c>
      <c r="I1747">
        <v>0</v>
      </c>
      <c r="J1747">
        <v>102.11</v>
      </c>
      <c r="K1747">
        <v>1</v>
      </c>
      <c r="L1747">
        <v>0.1</v>
      </c>
      <c r="M1747">
        <v>1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2.4236167200000001</v>
      </c>
    </row>
    <row r="1748" spans="1:19">
      <c r="A1748">
        <v>0.66235107999999998</v>
      </c>
      <c r="B1748">
        <v>19.171428679999998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0.4</v>
      </c>
      <c r="H1748">
        <v>0</v>
      </c>
      <c r="I1748">
        <v>0</v>
      </c>
      <c r="J1748">
        <v>101.56</v>
      </c>
      <c r="K1748">
        <v>1</v>
      </c>
      <c r="L1748">
        <v>0.1</v>
      </c>
      <c r="M1748">
        <v>1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2.425014</v>
      </c>
    </row>
    <row r="1749" spans="1:19">
      <c r="A1749">
        <v>0.66240871999999995</v>
      </c>
      <c r="B1749">
        <v>19.13063812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0.38</v>
      </c>
      <c r="H1749">
        <v>1</v>
      </c>
      <c r="I1749">
        <v>0</v>
      </c>
      <c r="J1749">
        <v>101.28</v>
      </c>
      <c r="K1749">
        <v>1</v>
      </c>
      <c r="L1749">
        <v>0.1</v>
      </c>
      <c r="M1749">
        <v>1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2.4263973599999993</v>
      </c>
    </row>
    <row r="1750" spans="1:19">
      <c r="A1750">
        <v>0.66246682000000001</v>
      </c>
      <c r="B1750">
        <v>19.33179092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0.46</v>
      </c>
      <c r="H1750">
        <v>0</v>
      </c>
      <c r="I1750">
        <v>0</v>
      </c>
      <c r="J1750">
        <v>101.07</v>
      </c>
      <c r="K1750">
        <v>1</v>
      </c>
      <c r="L1750">
        <v>0.1</v>
      </c>
      <c r="M1750">
        <v>1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2.4277917600000007</v>
      </c>
    </row>
    <row r="1751" spans="1:19">
      <c r="A1751">
        <v>0.66252456999999998</v>
      </c>
      <c r="B1751">
        <v>19.314914699999999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0.38</v>
      </c>
      <c r="H1751">
        <v>1</v>
      </c>
      <c r="I1751">
        <v>0</v>
      </c>
      <c r="J1751">
        <v>100.58</v>
      </c>
      <c r="K1751">
        <v>1</v>
      </c>
      <c r="L1751">
        <v>0.1</v>
      </c>
      <c r="M1751">
        <v>1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2.42917776</v>
      </c>
    </row>
    <row r="1752" spans="1:19">
      <c r="A1752">
        <v>0.66258220999999995</v>
      </c>
      <c r="B1752">
        <v>19.48230934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0.38</v>
      </c>
      <c r="H1752">
        <v>0</v>
      </c>
      <c r="I1752">
        <v>0</v>
      </c>
      <c r="J1752">
        <v>100.11</v>
      </c>
      <c r="K1752">
        <v>1</v>
      </c>
      <c r="L1752">
        <v>0.1</v>
      </c>
      <c r="M1752">
        <v>1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2.4305611199999992</v>
      </c>
    </row>
    <row r="1753" spans="1:19">
      <c r="A1753">
        <v>0.66264042999999995</v>
      </c>
      <c r="B1753">
        <v>19.455581670000001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0.38</v>
      </c>
      <c r="H1753">
        <v>0</v>
      </c>
      <c r="I1753">
        <v>0</v>
      </c>
      <c r="J1753">
        <v>99.57</v>
      </c>
      <c r="K1753">
        <v>1</v>
      </c>
      <c r="L1753">
        <v>0.1</v>
      </c>
      <c r="M1753">
        <v>1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2.4319583999999992</v>
      </c>
    </row>
    <row r="1754" spans="1:19">
      <c r="A1754">
        <v>0.66269818000000003</v>
      </c>
      <c r="B1754">
        <v>19.36836624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0.46</v>
      </c>
      <c r="H1754">
        <v>0</v>
      </c>
      <c r="I1754">
        <v>0</v>
      </c>
      <c r="J1754">
        <v>99.2</v>
      </c>
      <c r="K1754">
        <v>1</v>
      </c>
      <c r="L1754">
        <v>0.1</v>
      </c>
      <c r="M1754">
        <v>1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2.4333444000000011</v>
      </c>
    </row>
    <row r="1755" spans="1:19">
      <c r="A1755">
        <v>0.66275582</v>
      </c>
      <c r="B1755">
        <v>19.50059319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0.38</v>
      </c>
      <c r="H1755">
        <v>0</v>
      </c>
      <c r="I1755">
        <v>0</v>
      </c>
      <c r="J1755">
        <v>98.91</v>
      </c>
      <c r="K1755">
        <v>1</v>
      </c>
      <c r="L1755">
        <v>0.1</v>
      </c>
      <c r="M1755">
        <v>1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2.4347277600000004</v>
      </c>
    </row>
    <row r="1756" spans="1:19">
      <c r="A1756">
        <v>0.66281403999999999</v>
      </c>
      <c r="B1756">
        <v>19.456985469999999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0.39</v>
      </c>
      <c r="H1756">
        <v>0</v>
      </c>
      <c r="I1756">
        <v>0</v>
      </c>
      <c r="J1756">
        <v>98.61</v>
      </c>
      <c r="K1756">
        <v>1</v>
      </c>
      <c r="L1756">
        <v>0.1</v>
      </c>
      <c r="M1756">
        <v>1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2.4361250400000003</v>
      </c>
    </row>
    <row r="1757" spans="1:19">
      <c r="A1757">
        <v>0.66287178999999996</v>
      </c>
      <c r="B1757">
        <v>19.597654339999998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0.38</v>
      </c>
      <c r="H1757">
        <v>0</v>
      </c>
      <c r="I1757">
        <v>0</v>
      </c>
      <c r="J1757">
        <v>98.33</v>
      </c>
      <c r="K1757">
        <v>1</v>
      </c>
      <c r="L1757">
        <v>0.1</v>
      </c>
      <c r="M1757">
        <v>1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2.4375110399999995</v>
      </c>
    </row>
    <row r="1758" spans="1:19">
      <c r="A1758">
        <v>0.66292954999999998</v>
      </c>
      <c r="B1758">
        <v>19.600473399999998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0.39</v>
      </c>
      <c r="H1758">
        <v>0</v>
      </c>
      <c r="I1758">
        <v>0</v>
      </c>
      <c r="J1758">
        <v>97.87</v>
      </c>
      <c r="K1758">
        <v>1</v>
      </c>
      <c r="L1758">
        <v>0.1</v>
      </c>
      <c r="M1758">
        <v>1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2.4388972799999999</v>
      </c>
    </row>
    <row r="1759" spans="1:19">
      <c r="A1759">
        <v>0.66298754000000004</v>
      </c>
      <c r="B1759">
        <v>19.362735749999999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0.4</v>
      </c>
      <c r="H1759">
        <v>0</v>
      </c>
      <c r="I1759">
        <v>0</v>
      </c>
      <c r="J1759">
        <v>97.34</v>
      </c>
      <c r="K1759">
        <v>1</v>
      </c>
      <c r="L1759">
        <v>0.1</v>
      </c>
      <c r="M1759">
        <v>1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2.4402890400000015</v>
      </c>
    </row>
    <row r="1760" spans="1:19">
      <c r="A1760">
        <v>0.66304529000000001</v>
      </c>
      <c r="B1760">
        <v>19.538572309999999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0.38</v>
      </c>
      <c r="H1760">
        <v>1</v>
      </c>
      <c r="I1760">
        <v>1</v>
      </c>
      <c r="J1760">
        <v>97.01</v>
      </c>
      <c r="K1760">
        <v>1</v>
      </c>
      <c r="L1760">
        <v>0.1</v>
      </c>
      <c r="M1760">
        <v>1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2.4416750400000007</v>
      </c>
    </row>
    <row r="1761" spans="1:19">
      <c r="A1761">
        <v>0.66310338999999996</v>
      </c>
      <c r="B1761">
        <v>19.708784099999999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0.41</v>
      </c>
      <c r="H1761">
        <v>0</v>
      </c>
      <c r="I1761">
        <v>0</v>
      </c>
      <c r="J1761">
        <v>96.74</v>
      </c>
      <c r="K1761">
        <v>1</v>
      </c>
      <c r="L1761">
        <v>0.1</v>
      </c>
      <c r="M1761">
        <v>1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2.4430694399999995</v>
      </c>
    </row>
    <row r="1762" spans="1:19">
      <c r="A1762">
        <v>0.66316114999999998</v>
      </c>
      <c r="B1762">
        <v>19.839609150000001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0.4</v>
      </c>
      <c r="H1762">
        <v>1</v>
      </c>
      <c r="I1762">
        <v>0</v>
      </c>
      <c r="J1762">
        <v>96.74</v>
      </c>
      <c r="K1762">
        <v>1</v>
      </c>
      <c r="L1762">
        <v>0.1</v>
      </c>
      <c r="M1762">
        <v>1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2.4444556799999999</v>
      </c>
    </row>
    <row r="1763" spans="1:19">
      <c r="A1763">
        <v>0.66321889999999994</v>
      </c>
      <c r="B1763">
        <v>19.856487269999999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0.38</v>
      </c>
      <c r="H1763">
        <v>0</v>
      </c>
      <c r="I1763">
        <v>0</v>
      </c>
      <c r="J1763">
        <v>96.69</v>
      </c>
      <c r="K1763">
        <v>1</v>
      </c>
      <c r="L1763">
        <v>0.1</v>
      </c>
      <c r="M1763">
        <v>1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2.4458416799999991</v>
      </c>
    </row>
    <row r="1764" spans="1:19">
      <c r="A1764">
        <v>0.66327665999999996</v>
      </c>
      <c r="B1764">
        <v>19.71441269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0.39</v>
      </c>
      <c r="H1764">
        <v>0</v>
      </c>
      <c r="I1764">
        <v>0</v>
      </c>
      <c r="J1764">
        <v>96.78</v>
      </c>
      <c r="K1764">
        <v>1</v>
      </c>
      <c r="L1764">
        <v>0.1</v>
      </c>
      <c r="M1764">
        <v>1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2.4472279199999996</v>
      </c>
    </row>
    <row r="1765" spans="1:19">
      <c r="A1765">
        <v>0.66333487000000002</v>
      </c>
      <c r="B1765">
        <v>19.825538640000001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0.41</v>
      </c>
      <c r="H1765">
        <v>0</v>
      </c>
      <c r="I1765">
        <v>0</v>
      </c>
      <c r="J1765">
        <v>96.61</v>
      </c>
      <c r="K1765">
        <v>1</v>
      </c>
      <c r="L1765">
        <v>0.1</v>
      </c>
      <c r="M1765">
        <v>1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2.448624960000001</v>
      </c>
    </row>
    <row r="1766" spans="1:19">
      <c r="A1766">
        <v>0.66339263000000004</v>
      </c>
      <c r="B1766">
        <v>20.01403809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0.41</v>
      </c>
      <c r="H1766">
        <v>0</v>
      </c>
      <c r="I1766">
        <v>0</v>
      </c>
      <c r="J1766">
        <v>96.43</v>
      </c>
      <c r="K1766">
        <v>1</v>
      </c>
      <c r="L1766">
        <v>0.1</v>
      </c>
      <c r="M1766">
        <v>1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2.4500112000000014</v>
      </c>
    </row>
    <row r="1767" spans="1:19">
      <c r="A1767">
        <v>0.66345038000000001</v>
      </c>
      <c r="B1767">
        <v>19.86352158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0.38</v>
      </c>
      <c r="H1767">
        <v>0</v>
      </c>
      <c r="I1767">
        <v>0</v>
      </c>
      <c r="J1767">
        <v>96.36</v>
      </c>
      <c r="K1767">
        <v>1</v>
      </c>
      <c r="L1767">
        <v>0.1</v>
      </c>
      <c r="M1767">
        <v>1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2.4513972000000006</v>
      </c>
    </row>
    <row r="1768" spans="1:19">
      <c r="A1768">
        <v>0.66350814000000002</v>
      </c>
      <c r="B1768">
        <v>19.89869118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0.43</v>
      </c>
      <c r="H1768">
        <v>0</v>
      </c>
      <c r="I1768">
        <v>0</v>
      </c>
      <c r="J1768">
        <v>96.27</v>
      </c>
      <c r="K1768">
        <v>1</v>
      </c>
      <c r="L1768">
        <v>0.1</v>
      </c>
      <c r="M1768">
        <v>1</v>
      </c>
      <c r="N1768">
        <v>1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2.452783440000001</v>
      </c>
    </row>
    <row r="1769" spans="1:19">
      <c r="A1769">
        <v>0.66356634999999997</v>
      </c>
      <c r="B1769">
        <v>19.912754060000001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0.38</v>
      </c>
      <c r="H1769">
        <v>0</v>
      </c>
      <c r="I1769">
        <v>0</v>
      </c>
      <c r="J1769">
        <v>96.19</v>
      </c>
      <c r="K1769">
        <v>1</v>
      </c>
      <c r="L1769">
        <v>0.1</v>
      </c>
      <c r="M1769">
        <v>1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2.4541804799999998</v>
      </c>
    </row>
    <row r="1770" spans="1:19">
      <c r="A1770">
        <v>0.66362410999999999</v>
      </c>
      <c r="B1770">
        <v>19.96057892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0.44</v>
      </c>
      <c r="H1770">
        <v>0</v>
      </c>
      <c r="I1770">
        <v>0</v>
      </c>
      <c r="J1770">
        <v>96.37</v>
      </c>
      <c r="K1770">
        <v>1</v>
      </c>
      <c r="L1770">
        <v>0.1</v>
      </c>
      <c r="M1770">
        <v>1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2.4555667200000002</v>
      </c>
    </row>
    <row r="1771" spans="1:19">
      <c r="A1771">
        <v>0.66368221000000005</v>
      </c>
      <c r="B1771">
        <v>20.018257139999999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0.4</v>
      </c>
      <c r="H1771">
        <v>1</v>
      </c>
      <c r="I1771">
        <v>1</v>
      </c>
      <c r="J1771">
        <v>96.53</v>
      </c>
      <c r="K1771">
        <v>1</v>
      </c>
      <c r="L1771">
        <v>0.1</v>
      </c>
      <c r="M1771">
        <v>1</v>
      </c>
      <c r="N1771">
        <v>1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2.4569611200000017</v>
      </c>
    </row>
    <row r="1772" spans="1:19">
      <c r="A1772">
        <v>0.66373972999999997</v>
      </c>
      <c r="B1772">
        <v>19.994340900000001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0.38</v>
      </c>
      <c r="H1772">
        <v>0</v>
      </c>
      <c r="I1772">
        <v>0</v>
      </c>
      <c r="J1772">
        <v>96.43</v>
      </c>
      <c r="K1772">
        <v>1</v>
      </c>
      <c r="L1772">
        <v>0.1</v>
      </c>
      <c r="M1772">
        <v>1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2.4583415999999998</v>
      </c>
    </row>
    <row r="1773" spans="1:19">
      <c r="A1773">
        <v>0.66379794999999997</v>
      </c>
      <c r="B1773">
        <v>20.201131820000001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0.39</v>
      </c>
      <c r="H1773">
        <v>0</v>
      </c>
      <c r="I1773">
        <v>0</v>
      </c>
      <c r="J1773">
        <v>96.5</v>
      </c>
      <c r="K1773">
        <v>1</v>
      </c>
      <c r="L1773">
        <v>0.1</v>
      </c>
      <c r="M1773">
        <v>1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2.4597388799999997</v>
      </c>
    </row>
    <row r="1774" spans="1:19">
      <c r="A1774">
        <v>0.66385559000000005</v>
      </c>
      <c r="B1774">
        <v>20.052021029999999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0.43</v>
      </c>
      <c r="H1774">
        <v>0</v>
      </c>
      <c r="I1774">
        <v>0</v>
      </c>
      <c r="J1774">
        <v>96.49</v>
      </c>
      <c r="K1774">
        <v>1</v>
      </c>
      <c r="L1774">
        <v>0.1</v>
      </c>
      <c r="M1774">
        <v>1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2.4611222400000017</v>
      </c>
    </row>
    <row r="1775" spans="1:19">
      <c r="A1775">
        <v>0.66391369</v>
      </c>
      <c r="B1775">
        <v>20.099845890000001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0.39</v>
      </c>
      <c r="H1775">
        <v>0</v>
      </c>
      <c r="I1775">
        <v>0</v>
      </c>
      <c r="J1775">
        <v>96.38</v>
      </c>
      <c r="K1775">
        <v>1</v>
      </c>
      <c r="L1775">
        <v>0.1</v>
      </c>
      <c r="M1775">
        <v>1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2.4625166400000005</v>
      </c>
    </row>
    <row r="1776" spans="1:19">
      <c r="A1776">
        <v>0.66397121999999997</v>
      </c>
      <c r="B1776">
        <v>20.270057680000001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0.38</v>
      </c>
      <c r="H1776">
        <v>0</v>
      </c>
      <c r="I1776">
        <v>0</v>
      </c>
      <c r="J1776">
        <v>96.32</v>
      </c>
      <c r="K1776">
        <v>1</v>
      </c>
      <c r="L1776">
        <v>0.1</v>
      </c>
      <c r="M1776">
        <v>1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2.4638973599999998</v>
      </c>
    </row>
    <row r="1777" spans="1:19">
      <c r="A1777">
        <v>0.66402908999999999</v>
      </c>
      <c r="B1777">
        <v>20.184253689999998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0.39</v>
      </c>
      <c r="H1777">
        <v>0</v>
      </c>
      <c r="I1777">
        <v>0</v>
      </c>
      <c r="J1777">
        <v>96.43</v>
      </c>
      <c r="K1777">
        <v>1</v>
      </c>
      <c r="L1777">
        <v>0.1</v>
      </c>
      <c r="M1777">
        <v>1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2.4652862400000002</v>
      </c>
    </row>
    <row r="1778" spans="1:19">
      <c r="A1778">
        <v>0.66408730000000005</v>
      </c>
      <c r="B1778">
        <v>20.293975830000001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0.42</v>
      </c>
      <c r="H1778">
        <v>0</v>
      </c>
      <c r="I1778">
        <v>0</v>
      </c>
      <c r="J1778">
        <v>96.27</v>
      </c>
      <c r="K1778">
        <v>1</v>
      </c>
      <c r="L1778">
        <v>0.1</v>
      </c>
      <c r="M1778">
        <v>1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2.4666832800000016</v>
      </c>
    </row>
    <row r="1779" spans="1:19">
      <c r="A1779">
        <v>0.66414470999999997</v>
      </c>
      <c r="B1779">
        <v>20.180028920000002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0.39</v>
      </c>
      <c r="H1779">
        <v>0</v>
      </c>
      <c r="I1779">
        <v>0</v>
      </c>
      <c r="J1779">
        <v>96.31</v>
      </c>
      <c r="K1779">
        <v>1</v>
      </c>
      <c r="L1779">
        <v>0.1</v>
      </c>
      <c r="M1779">
        <v>1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2.4680611199999998</v>
      </c>
    </row>
    <row r="1780" spans="1:19">
      <c r="A1780">
        <v>0.66420292999999997</v>
      </c>
      <c r="B1780">
        <v>20.433233260000002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0.4</v>
      </c>
      <c r="H1780">
        <v>0</v>
      </c>
      <c r="I1780">
        <v>0</v>
      </c>
      <c r="J1780">
        <v>96.2</v>
      </c>
      <c r="K1780">
        <v>1</v>
      </c>
      <c r="L1780">
        <v>0.1</v>
      </c>
      <c r="M1780">
        <v>1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2.4694583999999997</v>
      </c>
    </row>
    <row r="1781" spans="1:19">
      <c r="A1781">
        <v>0.66426057000000005</v>
      </c>
      <c r="B1781">
        <v>20.457147599999999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0.39</v>
      </c>
      <c r="H1781">
        <v>0</v>
      </c>
      <c r="I1781">
        <v>0</v>
      </c>
      <c r="J1781">
        <v>96.16</v>
      </c>
      <c r="K1781">
        <v>1</v>
      </c>
      <c r="L1781">
        <v>0.1</v>
      </c>
      <c r="M1781">
        <v>1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2.4708417600000017</v>
      </c>
    </row>
    <row r="1782" spans="1:19">
      <c r="A1782">
        <v>0.66431854999999995</v>
      </c>
      <c r="B1782">
        <v>20.471218109999999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0.38</v>
      </c>
      <c r="H1782">
        <v>1</v>
      </c>
      <c r="I1782">
        <v>1</v>
      </c>
      <c r="J1782">
        <v>96.11</v>
      </c>
      <c r="K1782">
        <v>1</v>
      </c>
      <c r="L1782">
        <v>0.1</v>
      </c>
      <c r="M1782">
        <v>1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2.4722332799999993</v>
      </c>
    </row>
    <row r="1783" spans="1:19">
      <c r="A1783">
        <v>0.66437665999999995</v>
      </c>
      <c r="B1783">
        <v>20.578119279999999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0.38</v>
      </c>
      <c r="H1783">
        <v>0</v>
      </c>
      <c r="I1783">
        <v>0</v>
      </c>
      <c r="J1783">
        <v>96.11</v>
      </c>
      <c r="K1783">
        <v>1</v>
      </c>
      <c r="L1783">
        <v>0.1</v>
      </c>
      <c r="M1783">
        <v>1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2.4736279199999993</v>
      </c>
    </row>
    <row r="1784" spans="1:19">
      <c r="A1784">
        <v>0.66443428999999998</v>
      </c>
      <c r="B1784">
        <v>20.375562670000001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0.38</v>
      </c>
      <c r="H1784">
        <v>0</v>
      </c>
      <c r="I1784">
        <v>0</v>
      </c>
      <c r="J1784">
        <v>96.17</v>
      </c>
      <c r="K1784">
        <v>1</v>
      </c>
      <c r="L1784">
        <v>0.1</v>
      </c>
      <c r="M1784">
        <v>1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2.4750110400000001</v>
      </c>
    </row>
    <row r="1785" spans="1:19">
      <c r="A1785">
        <v>0.66449192999999995</v>
      </c>
      <c r="B1785">
        <v>20.582342149999999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0.39</v>
      </c>
      <c r="H1785">
        <v>0</v>
      </c>
      <c r="I1785">
        <v>0</v>
      </c>
      <c r="J1785">
        <v>96.05</v>
      </c>
      <c r="K1785">
        <v>1</v>
      </c>
      <c r="L1785">
        <v>0.1</v>
      </c>
      <c r="M1785">
        <v>1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2.4763943999999993</v>
      </c>
    </row>
    <row r="1786" spans="1:19">
      <c r="A1786">
        <v>0.66455014999999995</v>
      </c>
      <c r="B1786">
        <v>20.59641075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0.47</v>
      </c>
      <c r="H1786">
        <v>0</v>
      </c>
      <c r="I1786">
        <v>0</v>
      </c>
      <c r="J1786">
        <v>95.97</v>
      </c>
      <c r="K1786">
        <v>1</v>
      </c>
      <c r="L1786">
        <v>0.1</v>
      </c>
      <c r="M1786">
        <v>1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2.4777916799999993</v>
      </c>
    </row>
    <row r="1787" spans="1:19">
      <c r="A1787">
        <v>0.66460779000000003</v>
      </c>
      <c r="B1787">
        <v>20.545770650000001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0.4</v>
      </c>
      <c r="H1787">
        <v>0</v>
      </c>
      <c r="I1787">
        <v>0</v>
      </c>
      <c r="J1787">
        <v>96.06</v>
      </c>
      <c r="K1787">
        <v>1</v>
      </c>
      <c r="L1787">
        <v>0.1</v>
      </c>
      <c r="M1787">
        <v>1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2.4791750400000012</v>
      </c>
    </row>
    <row r="1788" spans="1:19">
      <c r="A1788">
        <v>0.66466601000000003</v>
      </c>
      <c r="B1788">
        <v>20.65690231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0.39</v>
      </c>
      <c r="H1788">
        <v>0</v>
      </c>
      <c r="I1788">
        <v>0</v>
      </c>
      <c r="J1788">
        <v>96.08</v>
      </c>
      <c r="K1788">
        <v>1</v>
      </c>
      <c r="L1788">
        <v>0.1</v>
      </c>
      <c r="M1788">
        <v>1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2.4805723200000012</v>
      </c>
    </row>
    <row r="1789" spans="1:19">
      <c r="A1789">
        <v>0.66472352999999995</v>
      </c>
      <c r="B1789">
        <v>20.545770650000001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0.39</v>
      </c>
      <c r="H1789">
        <v>0</v>
      </c>
      <c r="I1789">
        <v>0</v>
      </c>
      <c r="J1789">
        <v>95.97</v>
      </c>
      <c r="K1789">
        <v>1</v>
      </c>
      <c r="L1789">
        <v>0.1</v>
      </c>
      <c r="M1789">
        <v>1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2.4819527999999993</v>
      </c>
    </row>
    <row r="1790" spans="1:19">
      <c r="A1790">
        <v>0.66478139999999997</v>
      </c>
      <c r="B1790">
        <v>20.66674042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0.39</v>
      </c>
      <c r="H1790">
        <v>0</v>
      </c>
      <c r="I1790">
        <v>0</v>
      </c>
      <c r="J1790">
        <v>95.96</v>
      </c>
      <c r="K1790">
        <v>1</v>
      </c>
      <c r="L1790">
        <v>0.1</v>
      </c>
      <c r="M1790">
        <v>1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2.4833416799999997</v>
      </c>
    </row>
    <row r="1791" spans="1:19">
      <c r="A1791">
        <v>0.66483961999999996</v>
      </c>
      <c r="B1791">
        <v>20.704730990000002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0.38</v>
      </c>
      <c r="H1791">
        <v>0</v>
      </c>
      <c r="I1791">
        <v>0</v>
      </c>
      <c r="J1791">
        <v>96.13</v>
      </c>
      <c r="K1791">
        <v>1</v>
      </c>
      <c r="L1791">
        <v>0.1</v>
      </c>
      <c r="M1791">
        <v>1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2.4847389599999996</v>
      </c>
    </row>
    <row r="1792" spans="1:19">
      <c r="A1792">
        <v>0.66489726000000005</v>
      </c>
      <c r="B1792">
        <v>20.638614650000001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0.4</v>
      </c>
      <c r="H1792">
        <v>0</v>
      </c>
      <c r="I1792">
        <v>0</v>
      </c>
      <c r="J1792">
        <v>96.13</v>
      </c>
      <c r="K1792">
        <v>1</v>
      </c>
      <c r="L1792">
        <v>0.1</v>
      </c>
      <c r="M1792">
        <v>1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2.4861223200000016</v>
      </c>
    </row>
    <row r="1793" spans="1:19">
      <c r="A1793">
        <v>0.66495536</v>
      </c>
      <c r="B1793">
        <v>20.77365494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0.39</v>
      </c>
      <c r="H1793">
        <v>1</v>
      </c>
      <c r="I1793">
        <v>1</v>
      </c>
      <c r="J1793">
        <v>96.27</v>
      </c>
      <c r="K1793">
        <v>1</v>
      </c>
      <c r="L1793">
        <v>0.1</v>
      </c>
      <c r="M1793">
        <v>1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2.4875167200000003</v>
      </c>
    </row>
    <row r="1794" spans="1:19">
      <c r="A1794">
        <v>0.66501288000000003</v>
      </c>
      <c r="B1794">
        <v>20.70894814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0.38</v>
      </c>
      <c r="H1794">
        <v>0</v>
      </c>
      <c r="I1794">
        <v>0</v>
      </c>
      <c r="J1794">
        <v>96.03</v>
      </c>
      <c r="K1794">
        <v>1</v>
      </c>
      <c r="L1794">
        <v>0.1</v>
      </c>
      <c r="M1794">
        <v>1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2.4888972000000011</v>
      </c>
    </row>
    <row r="1795" spans="1:19">
      <c r="A1795">
        <v>0.66507097999999998</v>
      </c>
      <c r="B1795">
        <v>20.948087690000001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0.39</v>
      </c>
      <c r="H1795">
        <v>0</v>
      </c>
      <c r="I1795">
        <v>0</v>
      </c>
      <c r="J1795">
        <v>95.94</v>
      </c>
      <c r="K1795">
        <v>1</v>
      </c>
      <c r="L1795">
        <v>0.1</v>
      </c>
      <c r="M1795">
        <v>1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2.4902915999999999</v>
      </c>
    </row>
    <row r="1796" spans="1:19">
      <c r="A1796">
        <v>0.66512850999999995</v>
      </c>
      <c r="B1796">
        <v>20.994504930000002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0.38</v>
      </c>
      <c r="H1796">
        <v>0</v>
      </c>
      <c r="I1796">
        <v>0</v>
      </c>
      <c r="J1796">
        <v>95.8</v>
      </c>
      <c r="K1796">
        <v>1</v>
      </c>
      <c r="L1796">
        <v>0.1</v>
      </c>
      <c r="M1796">
        <v>1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2.4916723199999993</v>
      </c>
    </row>
    <row r="1797" spans="1:19">
      <c r="A1797">
        <v>0.66518672999999995</v>
      </c>
      <c r="B1797">
        <v>20.932973860000001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0.4</v>
      </c>
      <c r="H1797">
        <v>0</v>
      </c>
      <c r="I1797">
        <v>0</v>
      </c>
      <c r="J1797">
        <v>95.84</v>
      </c>
      <c r="K1797">
        <v>0</v>
      </c>
      <c r="L1797">
        <v>0.1</v>
      </c>
      <c r="M1797">
        <v>1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2.4930695999999992</v>
      </c>
    </row>
    <row r="1798" spans="1:19">
      <c r="A1798">
        <v>0.66524448000000003</v>
      </c>
      <c r="B1798">
        <v>20.731454849999999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0.4</v>
      </c>
      <c r="H1798">
        <v>0</v>
      </c>
      <c r="I1798">
        <v>0</v>
      </c>
      <c r="J1798">
        <v>96.12</v>
      </c>
      <c r="K1798">
        <v>0</v>
      </c>
      <c r="L1798">
        <v>0.1</v>
      </c>
      <c r="M1798">
        <v>1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2.4944556000000011</v>
      </c>
    </row>
    <row r="1799" spans="1:19">
      <c r="A1799">
        <v>0.66530212</v>
      </c>
      <c r="B1799">
        <v>20.65690231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0.39</v>
      </c>
      <c r="H1799">
        <v>0</v>
      </c>
      <c r="I1799">
        <v>0</v>
      </c>
      <c r="J1799">
        <v>95.93</v>
      </c>
      <c r="K1799">
        <v>0</v>
      </c>
      <c r="L1799">
        <v>0.1</v>
      </c>
      <c r="M1799">
        <v>1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2.4958389600000004</v>
      </c>
    </row>
    <row r="1800" spans="1:19">
      <c r="A1800">
        <v>0.66536033999999999</v>
      </c>
      <c r="B1800">
        <v>20.62876511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0.39</v>
      </c>
      <c r="H1800">
        <v>0</v>
      </c>
      <c r="I1800">
        <v>0</v>
      </c>
      <c r="J1800">
        <v>95.79</v>
      </c>
      <c r="K1800">
        <v>0</v>
      </c>
      <c r="L1800">
        <v>0.1</v>
      </c>
      <c r="M1800">
        <v>1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2.4972362400000003</v>
      </c>
    </row>
    <row r="1801" spans="1:19">
      <c r="A1801">
        <v>0.66541821000000001</v>
      </c>
      <c r="B1801">
        <v>20.711761469999999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0.38</v>
      </c>
      <c r="H1801">
        <v>0</v>
      </c>
      <c r="I1801">
        <v>0</v>
      </c>
      <c r="J1801">
        <v>95.93</v>
      </c>
      <c r="K1801">
        <v>0</v>
      </c>
      <c r="L1801">
        <v>0.1</v>
      </c>
      <c r="M1801">
        <v>1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2.4986251200000007</v>
      </c>
    </row>
    <row r="1802" spans="1:19">
      <c r="A1802">
        <v>0.66547584999999998</v>
      </c>
      <c r="B1802">
        <v>20.56405449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0.38</v>
      </c>
      <c r="H1802">
        <v>0</v>
      </c>
      <c r="I1802">
        <v>0</v>
      </c>
      <c r="J1802">
        <v>95.89</v>
      </c>
      <c r="K1802">
        <v>0</v>
      </c>
      <c r="L1802">
        <v>0.1</v>
      </c>
      <c r="M1802">
        <v>1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2.50000848</v>
      </c>
    </row>
    <row r="1803" spans="1:19">
      <c r="A1803">
        <v>0.66553348000000001</v>
      </c>
      <c r="B1803">
        <v>20.533113480000001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0.39</v>
      </c>
      <c r="H1803">
        <v>0</v>
      </c>
      <c r="I1803">
        <v>0</v>
      </c>
      <c r="J1803">
        <v>95.96</v>
      </c>
      <c r="K1803">
        <v>0</v>
      </c>
      <c r="L1803">
        <v>0.1</v>
      </c>
      <c r="M1803">
        <v>1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2.5013916000000007</v>
      </c>
    </row>
    <row r="1804" spans="1:19">
      <c r="A1804">
        <v>0.66559181999999995</v>
      </c>
      <c r="B1804">
        <v>20.457149510000001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0.38</v>
      </c>
      <c r="H1804">
        <v>1</v>
      </c>
      <c r="I1804">
        <v>1</v>
      </c>
      <c r="J1804">
        <v>96.16</v>
      </c>
      <c r="K1804">
        <v>0</v>
      </c>
      <c r="L1804">
        <v>0.1</v>
      </c>
      <c r="M1804">
        <v>1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2.5027917599999991</v>
      </c>
    </row>
    <row r="1805" spans="1:19">
      <c r="A1805">
        <v>0.66564957000000002</v>
      </c>
      <c r="B1805">
        <v>20.309444429999999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0.4</v>
      </c>
      <c r="H1805">
        <v>0</v>
      </c>
      <c r="I1805">
        <v>0</v>
      </c>
      <c r="J1805">
        <v>96.54</v>
      </c>
      <c r="K1805">
        <v>0</v>
      </c>
      <c r="L1805">
        <v>0.1</v>
      </c>
      <c r="M1805">
        <v>1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2.504177760000001</v>
      </c>
    </row>
    <row r="1806" spans="1:19">
      <c r="A1806">
        <v>0.66570733000000004</v>
      </c>
      <c r="B1806">
        <v>20.209566120000002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0.38</v>
      </c>
      <c r="H1806">
        <v>0</v>
      </c>
      <c r="I1806">
        <v>0</v>
      </c>
      <c r="J1806">
        <v>96.8</v>
      </c>
      <c r="K1806">
        <v>0</v>
      </c>
      <c r="L1806">
        <v>0.1</v>
      </c>
      <c r="M1806">
        <v>1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2.5055640000000015</v>
      </c>
    </row>
    <row r="1807" spans="1:19">
      <c r="A1807">
        <v>0.66576531000000005</v>
      </c>
      <c r="B1807">
        <v>20.304367070000001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0.38</v>
      </c>
      <c r="H1807">
        <v>0</v>
      </c>
      <c r="I1807">
        <v>0</v>
      </c>
      <c r="J1807">
        <v>97.03</v>
      </c>
      <c r="K1807">
        <v>0</v>
      </c>
      <c r="L1807">
        <v>0.1</v>
      </c>
      <c r="M1807">
        <v>1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2.5069555200000018</v>
      </c>
    </row>
    <row r="1808" spans="1:19">
      <c r="A1808">
        <v>0.66582341</v>
      </c>
      <c r="B1808">
        <v>20.119926450000001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0.38</v>
      </c>
      <c r="H1808">
        <v>0</v>
      </c>
      <c r="I1808">
        <v>0</v>
      </c>
      <c r="J1808">
        <v>97.35</v>
      </c>
      <c r="K1808">
        <v>0</v>
      </c>
      <c r="L1808">
        <v>0.1</v>
      </c>
      <c r="M1808">
        <v>1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2.5083499200000006</v>
      </c>
    </row>
    <row r="1809" spans="1:19">
      <c r="A1809">
        <v>0.66588128999999996</v>
      </c>
      <c r="B1809">
        <v>20.04780006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0.39</v>
      </c>
      <c r="H1809">
        <v>0</v>
      </c>
      <c r="I1809">
        <v>0</v>
      </c>
      <c r="J1809">
        <v>97.45</v>
      </c>
      <c r="K1809">
        <v>0</v>
      </c>
      <c r="L1809">
        <v>0.1</v>
      </c>
      <c r="M1809">
        <v>1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2.5097390399999995</v>
      </c>
    </row>
    <row r="1810" spans="1:19">
      <c r="A1810">
        <v>0.66593891999999999</v>
      </c>
      <c r="B1810">
        <v>20.056236269999999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0.38</v>
      </c>
      <c r="H1810">
        <v>0</v>
      </c>
      <c r="I1810">
        <v>0</v>
      </c>
      <c r="J1810">
        <v>97.97</v>
      </c>
      <c r="K1810">
        <v>0</v>
      </c>
      <c r="L1810">
        <v>0.1</v>
      </c>
      <c r="M1810">
        <v>1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2.5111221600000002</v>
      </c>
    </row>
    <row r="1811" spans="1:19">
      <c r="A1811">
        <v>0.66599668000000001</v>
      </c>
      <c r="B1811">
        <v>20.01685333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0.37</v>
      </c>
      <c r="H1811">
        <v>0</v>
      </c>
      <c r="I1811">
        <v>0</v>
      </c>
      <c r="J1811">
        <v>98.26</v>
      </c>
      <c r="K1811">
        <v>0</v>
      </c>
      <c r="L1811">
        <v>0.1</v>
      </c>
      <c r="M1811">
        <v>1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2.5125084000000006</v>
      </c>
    </row>
    <row r="1812" spans="1:19">
      <c r="A1812">
        <v>0.66605442999999998</v>
      </c>
      <c r="B1812">
        <v>19.71441269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0.38</v>
      </c>
      <c r="H1812">
        <v>0</v>
      </c>
      <c r="I1812">
        <v>0</v>
      </c>
      <c r="J1812">
        <v>98.55</v>
      </c>
      <c r="K1812">
        <v>0</v>
      </c>
      <c r="L1812">
        <v>0.1</v>
      </c>
      <c r="M1812">
        <v>1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2.5138943999999999</v>
      </c>
    </row>
    <row r="1813" spans="1:19">
      <c r="A1813">
        <v>0.66611277000000002</v>
      </c>
      <c r="B1813">
        <v>19.848043440000001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0.38</v>
      </c>
      <c r="H1813">
        <v>0</v>
      </c>
      <c r="I1813">
        <v>0</v>
      </c>
      <c r="J1813">
        <v>98.87</v>
      </c>
      <c r="K1813">
        <v>0</v>
      </c>
      <c r="L1813">
        <v>0.1</v>
      </c>
      <c r="M1813">
        <v>1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2.515294560000001</v>
      </c>
    </row>
    <row r="1814" spans="1:19">
      <c r="A1814">
        <v>0.66617051999999999</v>
      </c>
      <c r="B1814">
        <v>19.604686739999998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0.39</v>
      </c>
      <c r="H1814">
        <v>0</v>
      </c>
      <c r="I1814">
        <v>0</v>
      </c>
      <c r="J1814">
        <v>99.15</v>
      </c>
      <c r="K1814">
        <v>0</v>
      </c>
      <c r="L1814">
        <v>0.1</v>
      </c>
      <c r="M1814">
        <v>1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2.5166805600000002</v>
      </c>
    </row>
    <row r="1815" spans="1:19">
      <c r="A1815">
        <v>0.66622815999999996</v>
      </c>
      <c r="B1815">
        <v>19.587810520000001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0.37</v>
      </c>
      <c r="H1815">
        <v>1</v>
      </c>
      <c r="I1815">
        <v>1</v>
      </c>
      <c r="J1815">
        <v>99.64</v>
      </c>
      <c r="K1815">
        <v>0</v>
      </c>
      <c r="L1815">
        <v>0.1</v>
      </c>
      <c r="M1815">
        <v>1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2.5180639199999995</v>
      </c>
    </row>
    <row r="1816" spans="1:19">
      <c r="A1816">
        <v>0.66628626000000002</v>
      </c>
      <c r="B1816">
        <v>19.416198730000001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0.39</v>
      </c>
      <c r="H1816">
        <v>0</v>
      </c>
      <c r="I1816">
        <v>0</v>
      </c>
      <c r="J1816">
        <v>99.88</v>
      </c>
      <c r="K1816">
        <v>0</v>
      </c>
      <c r="L1816">
        <v>0.1</v>
      </c>
      <c r="M1816">
        <v>1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2.5194583200000009</v>
      </c>
    </row>
    <row r="1817" spans="1:19">
      <c r="A1817">
        <v>0.66634378999999999</v>
      </c>
      <c r="B1817">
        <v>19.31772041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0.38</v>
      </c>
      <c r="H1817">
        <v>0</v>
      </c>
      <c r="I1817">
        <v>0</v>
      </c>
      <c r="J1817">
        <v>100.33</v>
      </c>
      <c r="K1817">
        <v>0</v>
      </c>
      <c r="L1817">
        <v>0.1</v>
      </c>
      <c r="M1817">
        <v>1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2.5208390400000003</v>
      </c>
    </row>
    <row r="1818" spans="1:19">
      <c r="A1818">
        <v>0.66640200000000005</v>
      </c>
      <c r="B1818">
        <v>19.476678849999999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0.38</v>
      </c>
      <c r="H1818">
        <v>0</v>
      </c>
      <c r="I1818">
        <v>0</v>
      </c>
      <c r="J1818">
        <v>100.62</v>
      </c>
      <c r="K1818">
        <v>0</v>
      </c>
      <c r="L1818">
        <v>0.1</v>
      </c>
      <c r="M1818">
        <v>1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2.5222360800000017</v>
      </c>
    </row>
    <row r="1819" spans="1:19">
      <c r="A1819">
        <v>0.66645975999999996</v>
      </c>
      <c r="B1819">
        <v>19.41197777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0.39</v>
      </c>
      <c r="H1819">
        <v>0</v>
      </c>
      <c r="I1819">
        <v>0</v>
      </c>
      <c r="J1819">
        <v>101.08</v>
      </c>
      <c r="K1819">
        <v>0</v>
      </c>
      <c r="L1819">
        <v>0.1</v>
      </c>
      <c r="M1819">
        <v>1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2.5236223199999994</v>
      </c>
    </row>
    <row r="1820" spans="1:19">
      <c r="A1820">
        <v>0.66651786000000002</v>
      </c>
      <c r="B1820">
        <v>19.289590839999999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0.39</v>
      </c>
      <c r="H1820">
        <v>0</v>
      </c>
      <c r="I1820">
        <v>0</v>
      </c>
      <c r="J1820">
        <v>101.43</v>
      </c>
      <c r="K1820">
        <v>0</v>
      </c>
      <c r="L1820">
        <v>0.1</v>
      </c>
      <c r="M1820">
        <v>1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2.5250167200000009</v>
      </c>
    </row>
    <row r="1821" spans="1:19">
      <c r="A1821">
        <v>0.66657549999999999</v>
      </c>
      <c r="B1821">
        <v>19.19393539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0.38</v>
      </c>
      <c r="H1821">
        <v>0</v>
      </c>
      <c r="I1821">
        <v>0</v>
      </c>
      <c r="J1821">
        <v>102.13</v>
      </c>
      <c r="K1821">
        <v>0</v>
      </c>
      <c r="L1821">
        <v>0.1</v>
      </c>
      <c r="M1821">
        <v>1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2.5264000800000002</v>
      </c>
    </row>
    <row r="1822" spans="1:19">
      <c r="A1822">
        <v>0.66663360000000005</v>
      </c>
      <c r="B1822">
        <v>18.977306370000001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0.39</v>
      </c>
      <c r="H1822">
        <v>0</v>
      </c>
      <c r="I1822">
        <v>0</v>
      </c>
      <c r="J1822">
        <v>102.38</v>
      </c>
      <c r="K1822">
        <v>0</v>
      </c>
      <c r="L1822">
        <v>0.1</v>
      </c>
      <c r="M1822">
        <v>1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2.5277944800000016</v>
      </c>
    </row>
    <row r="1823" spans="1:19">
      <c r="A1823">
        <v>0.66669146999999995</v>
      </c>
      <c r="B1823">
        <v>19.029354099999999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0.38</v>
      </c>
      <c r="H1823">
        <v>0</v>
      </c>
      <c r="I1823">
        <v>0</v>
      </c>
      <c r="J1823">
        <v>102.68</v>
      </c>
      <c r="K1823">
        <v>0</v>
      </c>
      <c r="L1823">
        <v>0.1</v>
      </c>
      <c r="M1823">
        <v>1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2.5291833599999993</v>
      </c>
    </row>
    <row r="1824" spans="1:19">
      <c r="A1824">
        <v>0.66674911000000003</v>
      </c>
      <c r="B1824">
        <v>19.00262451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0.37</v>
      </c>
      <c r="H1824">
        <v>0</v>
      </c>
      <c r="I1824">
        <v>0</v>
      </c>
      <c r="J1824">
        <v>103</v>
      </c>
      <c r="K1824">
        <v>1</v>
      </c>
      <c r="L1824">
        <v>0.1</v>
      </c>
      <c r="M1824">
        <v>1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2.5305667200000013</v>
      </c>
    </row>
    <row r="1825" spans="1:19">
      <c r="A1825">
        <v>0.66680720999999998</v>
      </c>
      <c r="B1825">
        <v>19.12360382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0.38</v>
      </c>
      <c r="H1825">
        <v>0</v>
      </c>
      <c r="I1825">
        <v>0</v>
      </c>
      <c r="J1825">
        <v>103.28</v>
      </c>
      <c r="K1825">
        <v>1</v>
      </c>
      <c r="L1825">
        <v>0.1</v>
      </c>
      <c r="M1825">
        <v>1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2.5319611200000001</v>
      </c>
    </row>
    <row r="1826" spans="1:19">
      <c r="A1826">
        <v>0.66686473000000002</v>
      </c>
      <c r="B1826">
        <v>18.946357729999999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0.39</v>
      </c>
      <c r="H1826">
        <v>1</v>
      </c>
      <c r="I1826">
        <v>0</v>
      </c>
      <c r="J1826">
        <v>103.45</v>
      </c>
      <c r="K1826">
        <v>1</v>
      </c>
      <c r="L1826">
        <v>0.1</v>
      </c>
      <c r="M1826">
        <v>1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2.5333416000000009</v>
      </c>
    </row>
    <row r="1827" spans="1:19">
      <c r="A1827">
        <v>0.66692306999999995</v>
      </c>
      <c r="B1827">
        <v>19.140481950000002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0.39</v>
      </c>
      <c r="H1827">
        <v>0</v>
      </c>
      <c r="I1827">
        <v>0</v>
      </c>
      <c r="J1827">
        <v>103.63</v>
      </c>
      <c r="K1827">
        <v>1</v>
      </c>
      <c r="L1827">
        <v>0.1</v>
      </c>
      <c r="M1827">
        <v>1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2.5347417599999993</v>
      </c>
    </row>
    <row r="1828" spans="1:19">
      <c r="A1828">
        <v>0.66698082000000003</v>
      </c>
      <c r="B1828">
        <v>19.26989365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0.38</v>
      </c>
      <c r="H1828">
        <v>0</v>
      </c>
      <c r="I1828">
        <v>0</v>
      </c>
      <c r="J1828">
        <v>103.82</v>
      </c>
      <c r="K1828">
        <v>1</v>
      </c>
      <c r="L1828">
        <v>0.1</v>
      </c>
      <c r="M1828">
        <v>1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2.5361277600000012</v>
      </c>
    </row>
    <row r="1829" spans="1:19">
      <c r="A1829">
        <v>0.66703835</v>
      </c>
      <c r="B1829">
        <v>19.34726715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0.38</v>
      </c>
      <c r="H1829">
        <v>0</v>
      </c>
      <c r="I1829">
        <v>0</v>
      </c>
      <c r="J1829">
        <v>103.7</v>
      </c>
      <c r="K1829">
        <v>1</v>
      </c>
      <c r="L1829">
        <v>0.1</v>
      </c>
      <c r="M1829">
        <v>1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2.5375084800000005</v>
      </c>
    </row>
    <row r="1830" spans="1:19">
      <c r="A1830">
        <v>0.66709644999999995</v>
      </c>
      <c r="B1830">
        <v>19.364147190000001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0.38</v>
      </c>
      <c r="H1830">
        <v>0</v>
      </c>
      <c r="I1830">
        <v>0</v>
      </c>
      <c r="J1830">
        <v>103.83</v>
      </c>
      <c r="K1830">
        <v>1</v>
      </c>
      <c r="L1830">
        <v>0.1</v>
      </c>
      <c r="M1830">
        <v>1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2.5389028799999993</v>
      </c>
    </row>
    <row r="1831" spans="1:19">
      <c r="A1831">
        <v>0.66715396999999999</v>
      </c>
      <c r="B1831">
        <v>19.250205990000001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0.44</v>
      </c>
      <c r="H1831">
        <v>0</v>
      </c>
      <c r="I1831">
        <v>0</v>
      </c>
      <c r="J1831">
        <v>103.62</v>
      </c>
      <c r="K1831">
        <v>1</v>
      </c>
      <c r="L1831">
        <v>0.1</v>
      </c>
      <c r="M1831">
        <v>1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2.5402833600000001</v>
      </c>
    </row>
    <row r="1832" spans="1:19">
      <c r="A1832">
        <v>0.66721207000000005</v>
      </c>
      <c r="B1832">
        <v>19.25442314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0.39</v>
      </c>
      <c r="H1832">
        <v>0</v>
      </c>
      <c r="I1832">
        <v>0</v>
      </c>
      <c r="J1832">
        <v>103.35</v>
      </c>
      <c r="K1832">
        <v>1</v>
      </c>
      <c r="L1832">
        <v>0.1</v>
      </c>
      <c r="M1832">
        <v>1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2.5416777600000016</v>
      </c>
    </row>
    <row r="1833" spans="1:19">
      <c r="A1833">
        <v>0.66727017</v>
      </c>
      <c r="B1833">
        <v>19.165801999999999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0.44</v>
      </c>
      <c r="H1833">
        <v>0</v>
      </c>
      <c r="I1833">
        <v>0</v>
      </c>
      <c r="J1833">
        <v>102.96</v>
      </c>
      <c r="K1833">
        <v>1</v>
      </c>
      <c r="L1833">
        <v>0.1</v>
      </c>
      <c r="M1833">
        <v>1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2.5430721600000004</v>
      </c>
    </row>
    <row r="1834" spans="1:19">
      <c r="A1834">
        <v>0.66732769999999997</v>
      </c>
      <c r="B1834">
        <v>19.260049819999999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0.4</v>
      </c>
      <c r="H1834">
        <v>0</v>
      </c>
      <c r="I1834">
        <v>0</v>
      </c>
      <c r="J1834">
        <v>102.51</v>
      </c>
      <c r="K1834">
        <v>1</v>
      </c>
      <c r="L1834">
        <v>0.1</v>
      </c>
      <c r="M1834">
        <v>1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2.5444528799999997</v>
      </c>
    </row>
    <row r="1835" spans="1:19">
      <c r="A1835">
        <v>0.66738545000000005</v>
      </c>
      <c r="B1835">
        <v>19.48371315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0.38</v>
      </c>
      <c r="H1835">
        <v>0</v>
      </c>
      <c r="I1835">
        <v>0</v>
      </c>
      <c r="J1835">
        <v>101.98</v>
      </c>
      <c r="K1835">
        <v>1</v>
      </c>
      <c r="L1835">
        <v>0.1</v>
      </c>
      <c r="M1835">
        <v>1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2.5458388800000016</v>
      </c>
    </row>
    <row r="1836" spans="1:19">
      <c r="A1836">
        <v>0.66744367000000004</v>
      </c>
      <c r="B1836">
        <v>19.493562699999998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0.38</v>
      </c>
      <c r="H1836">
        <v>0</v>
      </c>
      <c r="I1836">
        <v>0</v>
      </c>
      <c r="J1836">
        <v>101.67</v>
      </c>
      <c r="K1836">
        <v>1</v>
      </c>
      <c r="L1836">
        <v>0.1</v>
      </c>
      <c r="M1836">
        <v>1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2.5472361600000015</v>
      </c>
    </row>
    <row r="1837" spans="1:19">
      <c r="A1837">
        <v>0.66750131000000001</v>
      </c>
      <c r="B1837">
        <v>19.451360699999999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0.38</v>
      </c>
      <c r="H1837">
        <v>1</v>
      </c>
      <c r="I1837">
        <v>0</v>
      </c>
      <c r="J1837">
        <v>101.36</v>
      </c>
      <c r="K1837">
        <v>1</v>
      </c>
      <c r="L1837">
        <v>0.1</v>
      </c>
      <c r="M1837">
        <v>1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2.5486195200000008</v>
      </c>
    </row>
    <row r="1838" spans="1:19">
      <c r="A1838">
        <v>0.66755940999999996</v>
      </c>
      <c r="B1838">
        <v>19.582183839999999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0.46</v>
      </c>
      <c r="H1838">
        <v>0</v>
      </c>
      <c r="I1838">
        <v>0</v>
      </c>
      <c r="J1838">
        <v>100.82</v>
      </c>
      <c r="K1838">
        <v>1</v>
      </c>
      <c r="L1838">
        <v>0.1</v>
      </c>
      <c r="M1838">
        <v>1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2.5500139199999996</v>
      </c>
    </row>
    <row r="1839" spans="1:19">
      <c r="A1839">
        <v>0.66761705000000005</v>
      </c>
      <c r="B1839">
        <v>19.628604889999998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0.39</v>
      </c>
      <c r="H1839">
        <v>0</v>
      </c>
      <c r="I1839">
        <v>0</v>
      </c>
      <c r="J1839">
        <v>100.51</v>
      </c>
      <c r="K1839">
        <v>1</v>
      </c>
      <c r="L1839">
        <v>0.1</v>
      </c>
      <c r="M1839">
        <v>1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2.5513972800000015</v>
      </c>
    </row>
    <row r="1840" spans="1:19">
      <c r="A1840">
        <v>0.66767480000000001</v>
      </c>
      <c r="B1840">
        <v>19.67080116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0.39</v>
      </c>
      <c r="H1840">
        <v>0</v>
      </c>
      <c r="I1840">
        <v>0</v>
      </c>
      <c r="J1840">
        <v>99.98</v>
      </c>
      <c r="K1840">
        <v>1</v>
      </c>
      <c r="L1840">
        <v>0.1</v>
      </c>
      <c r="M1840">
        <v>1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2.5527832800000008</v>
      </c>
    </row>
    <row r="1841" spans="1:19">
      <c r="A1841">
        <v>0.66773302000000001</v>
      </c>
      <c r="B1841">
        <v>19.511848449999999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0.4</v>
      </c>
      <c r="H1841">
        <v>0</v>
      </c>
      <c r="I1841">
        <v>0</v>
      </c>
      <c r="J1841">
        <v>99.49</v>
      </c>
      <c r="K1841">
        <v>1</v>
      </c>
      <c r="L1841">
        <v>0.1</v>
      </c>
      <c r="M1841">
        <v>1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2.5541805600000007</v>
      </c>
    </row>
    <row r="1842" spans="1:19">
      <c r="A1842">
        <v>0.66779065999999998</v>
      </c>
      <c r="B1842">
        <v>19.565301900000001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0.39</v>
      </c>
      <c r="H1842">
        <v>0</v>
      </c>
      <c r="I1842">
        <v>0</v>
      </c>
      <c r="J1842">
        <v>99.15</v>
      </c>
      <c r="K1842">
        <v>1</v>
      </c>
      <c r="L1842">
        <v>0.1</v>
      </c>
      <c r="M1842">
        <v>1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2.55556392</v>
      </c>
    </row>
    <row r="1843" spans="1:19">
      <c r="A1843">
        <v>0.66784887999999998</v>
      </c>
      <c r="B1843">
        <v>19.831165309999999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0.39</v>
      </c>
      <c r="H1843">
        <v>0</v>
      </c>
      <c r="I1843">
        <v>0</v>
      </c>
      <c r="J1843">
        <v>98.57</v>
      </c>
      <c r="K1843">
        <v>1</v>
      </c>
      <c r="L1843">
        <v>0.1</v>
      </c>
      <c r="M1843">
        <v>1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2.5569611999999999</v>
      </c>
    </row>
    <row r="1844" spans="1:19">
      <c r="A1844">
        <v>0.66790674999999999</v>
      </c>
      <c r="B1844">
        <v>19.603279109999999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0.4</v>
      </c>
      <c r="H1844">
        <v>0</v>
      </c>
      <c r="I1844">
        <v>0</v>
      </c>
      <c r="J1844">
        <v>98.08</v>
      </c>
      <c r="K1844">
        <v>1</v>
      </c>
      <c r="L1844">
        <v>0.1</v>
      </c>
      <c r="M1844">
        <v>1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2.5583500800000003</v>
      </c>
    </row>
    <row r="1845" spans="1:19">
      <c r="A1845">
        <v>0.66796438999999996</v>
      </c>
      <c r="B1845">
        <v>19.835386280000002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0.38</v>
      </c>
      <c r="H1845">
        <v>0</v>
      </c>
      <c r="I1845">
        <v>0</v>
      </c>
      <c r="J1845">
        <v>97.82</v>
      </c>
      <c r="K1845">
        <v>1</v>
      </c>
      <c r="L1845">
        <v>0.1</v>
      </c>
      <c r="M1845">
        <v>1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2.5597334399999996</v>
      </c>
    </row>
    <row r="1846" spans="1:19">
      <c r="A1846">
        <v>0.66802203000000004</v>
      </c>
      <c r="B1846">
        <v>19.64689255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0.38</v>
      </c>
      <c r="H1846">
        <v>0</v>
      </c>
      <c r="I1846">
        <v>0</v>
      </c>
      <c r="J1846">
        <v>97.5</v>
      </c>
      <c r="K1846">
        <v>1</v>
      </c>
      <c r="L1846">
        <v>0.1</v>
      </c>
      <c r="M1846">
        <v>1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2.5611168000000015</v>
      </c>
    </row>
    <row r="1847" spans="1:19">
      <c r="A1847">
        <v>0.66808036000000004</v>
      </c>
      <c r="B1847">
        <v>19.98168755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0.38</v>
      </c>
      <c r="H1847">
        <v>0</v>
      </c>
      <c r="I1847">
        <v>0</v>
      </c>
      <c r="J1847">
        <v>97.25</v>
      </c>
      <c r="K1847">
        <v>1</v>
      </c>
      <c r="L1847">
        <v>0.1</v>
      </c>
      <c r="M1847">
        <v>1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2.5625167200000014</v>
      </c>
    </row>
    <row r="1848" spans="1:19">
      <c r="A1848">
        <v>0.66813811000000001</v>
      </c>
      <c r="B1848">
        <v>19.921203609999999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0.42</v>
      </c>
      <c r="H1848">
        <v>1</v>
      </c>
      <c r="I1848">
        <v>1</v>
      </c>
      <c r="J1848">
        <v>97.06</v>
      </c>
      <c r="K1848">
        <v>1</v>
      </c>
      <c r="L1848">
        <v>0.1</v>
      </c>
      <c r="M1848">
        <v>1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2.5639027200000006</v>
      </c>
    </row>
    <row r="1849" spans="1:19">
      <c r="A1849">
        <v>0.66819574999999998</v>
      </c>
      <c r="B1849">
        <v>19.855081559999999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0.38</v>
      </c>
      <c r="H1849">
        <v>0</v>
      </c>
      <c r="I1849">
        <v>0</v>
      </c>
      <c r="J1849">
        <v>96.81</v>
      </c>
      <c r="K1849">
        <v>1</v>
      </c>
      <c r="L1849">
        <v>0.1</v>
      </c>
      <c r="M1849">
        <v>1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2.5652860799999999</v>
      </c>
    </row>
    <row r="1850" spans="1:19">
      <c r="A1850">
        <v>0.66825409000000002</v>
      </c>
      <c r="B1850">
        <v>19.949329380000002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0.42</v>
      </c>
      <c r="H1850">
        <v>0</v>
      </c>
      <c r="I1850">
        <v>0</v>
      </c>
      <c r="J1850">
        <v>96.58</v>
      </c>
      <c r="K1850">
        <v>1</v>
      </c>
      <c r="L1850">
        <v>0.1</v>
      </c>
      <c r="M1850">
        <v>1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2.566686240000001</v>
      </c>
    </row>
    <row r="1851" spans="1:19">
      <c r="A1851">
        <v>0.66831160999999994</v>
      </c>
      <c r="B1851">
        <v>19.74114037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0.38</v>
      </c>
      <c r="H1851">
        <v>0</v>
      </c>
      <c r="I1851">
        <v>0</v>
      </c>
      <c r="J1851">
        <v>96.51</v>
      </c>
      <c r="K1851">
        <v>1</v>
      </c>
      <c r="L1851">
        <v>0.1</v>
      </c>
      <c r="M1851">
        <v>1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2.5680667199999991</v>
      </c>
    </row>
    <row r="1852" spans="1:19">
      <c r="A1852">
        <v>0.66836971000000001</v>
      </c>
      <c r="B1852">
        <v>20.054830549999998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0.42</v>
      </c>
      <c r="H1852">
        <v>0</v>
      </c>
      <c r="I1852">
        <v>0</v>
      </c>
      <c r="J1852">
        <v>96.48</v>
      </c>
      <c r="K1852">
        <v>1</v>
      </c>
      <c r="L1852">
        <v>0.1</v>
      </c>
      <c r="M1852">
        <v>1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2.5694611200000006</v>
      </c>
    </row>
    <row r="1853" spans="1:19">
      <c r="A1853">
        <v>0.66842758000000002</v>
      </c>
      <c r="B1853">
        <v>20.071714400000001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0.38</v>
      </c>
      <c r="H1853">
        <v>0</v>
      </c>
      <c r="I1853">
        <v>0</v>
      </c>
      <c r="J1853">
        <v>96.38</v>
      </c>
      <c r="K1853">
        <v>1</v>
      </c>
      <c r="L1853">
        <v>0.1</v>
      </c>
      <c r="M1853">
        <v>1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2.570850000000001</v>
      </c>
    </row>
    <row r="1854" spans="1:19">
      <c r="A1854">
        <v>0.66848510000000005</v>
      </c>
      <c r="B1854">
        <v>19.973243709999998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0.38</v>
      </c>
      <c r="H1854">
        <v>0</v>
      </c>
      <c r="I1854">
        <v>0</v>
      </c>
      <c r="J1854">
        <v>96.22</v>
      </c>
      <c r="K1854">
        <v>1</v>
      </c>
      <c r="L1854">
        <v>0.1</v>
      </c>
      <c r="M1854">
        <v>1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2.5722304800000018</v>
      </c>
    </row>
    <row r="1855" spans="1:19">
      <c r="A1855">
        <v>0.66854309000000001</v>
      </c>
      <c r="B1855">
        <v>20.14345741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0.39</v>
      </c>
      <c r="H1855">
        <v>0</v>
      </c>
      <c r="I1855">
        <v>0</v>
      </c>
      <c r="J1855">
        <v>96.1</v>
      </c>
      <c r="K1855">
        <v>1</v>
      </c>
      <c r="L1855">
        <v>0.1</v>
      </c>
      <c r="M1855">
        <v>1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2.5736222400000006</v>
      </c>
    </row>
    <row r="1856" spans="1:19">
      <c r="A1856">
        <v>0.66860131</v>
      </c>
      <c r="B1856">
        <v>20.092813490000001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0.38</v>
      </c>
      <c r="H1856">
        <v>0</v>
      </c>
      <c r="I1856">
        <v>0</v>
      </c>
      <c r="J1856">
        <v>96.3</v>
      </c>
      <c r="K1856">
        <v>1</v>
      </c>
      <c r="L1856">
        <v>0.1</v>
      </c>
      <c r="M1856">
        <v>1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2.5750195200000006</v>
      </c>
    </row>
    <row r="1857" spans="1:19">
      <c r="A1857">
        <v>0.66865918000000002</v>
      </c>
      <c r="B1857">
        <v>20.167369839999999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0.38</v>
      </c>
      <c r="H1857">
        <v>0</v>
      </c>
      <c r="I1857">
        <v>0</v>
      </c>
      <c r="J1857">
        <v>96.25</v>
      </c>
      <c r="K1857">
        <v>1</v>
      </c>
      <c r="L1857">
        <v>0.1</v>
      </c>
      <c r="M1857">
        <v>1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2.5764084000000009</v>
      </c>
    </row>
    <row r="1858" spans="1:19">
      <c r="A1858">
        <v>0.66871670000000005</v>
      </c>
      <c r="B1858">
        <v>20.20956421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0.39</v>
      </c>
      <c r="H1858">
        <v>0</v>
      </c>
      <c r="I1858">
        <v>0</v>
      </c>
      <c r="J1858">
        <v>96.36</v>
      </c>
      <c r="K1858">
        <v>1</v>
      </c>
      <c r="L1858">
        <v>0.1</v>
      </c>
      <c r="M1858">
        <v>1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2.5777888800000017</v>
      </c>
    </row>
    <row r="1859" spans="1:19">
      <c r="A1859">
        <v>0.66877434000000002</v>
      </c>
      <c r="B1859">
        <v>20.25740051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0.38</v>
      </c>
      <c r="H1859">
        <v>1</v>
      </c>
      <c r="I1859">
        <v>1</v>
      </c>
      <c r="J1859">
        <v>96.37</v>
      </c>
      <c r="K1859">
        <v>1</v>
      </c>
      <c r="L1859">
        <v>0.1</v>
      </c>
      <c r="M1859">
        <v>1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2.579172240000001</v>
      </c>
    </row>
    <row r="1860" spans="1:19">
      <c r="A1860">
        <v>0.66883256000000002</v>
      </c>
      <c r="B1860">
        <v>20.367116930000002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0.39</v>
      </c>
      <c r="H1860">
        <v>0</v>
      </c>
      <c r="I1860">
        <v>0</v>
      </c>
      <c r="J1860">
        <v>96.36</v>
      </c>
      <c r="K1860">
        <v>1</v>
      </c>
      <c r="L1860">
        <v>0.1</v>
      </c>
      <c r="M1860">
        <v>1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2.5805695200000009</v>
      </c>
    </row>
    <row r="1861" spans="1:19">
      <c r="A1861">
        <v>0.66889019999999999</v>
      </c>
      <c r="B1861">
        <v>20.34321022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0.41</v>
      </c>
      <c r="H1861">
        <v>0</v>
      </c>
      <c r="I1861">
        <v>0</v>
      </c>
      <c r="J1861">
        <v>96.34</v>
      </c>
      <c r="K1861">
        <v>1</v>
      </c>
      <c r="L1861">
        <v>0.1</v>
      </c>
      <c r="M1861">
        <v>1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2.5819528800000002</v>
      </c>
    </row>
    <row r="1862" spans="1:19">
      <c r="A1862">
        <v>0.66894830000000005</v>
      </c>
      <c r="B1862">
        <v>20.466995239999999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0.38</v>
      </c>
      <c r="H1862">
        <v>0</v>
      </c>
      <c r="I1862">
        <v>0</v>
      </c>
      <c r="J1862">
        <v>96.45</v>
      </c>
      <c r="K1862">
        <v>1</v>
      </c>
      <c r="L1862">
        <v>0.1</v>
      </c>
      <c r="M1862">
        <v>1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2.5833472800000017</v>
      </c>
    </row>
    <row r="1863" spans="1:19">
      <c r="A1863">
        <v>0.66900581999999997</v>
      </c>
      <c r="B1863">
        <v>20.25606346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0.39</v>
      </c>
      <c r="H1863">
        <v>0</v>
      </c>
      <c r="I1863">
        <v>0</v>
      </c>
      <c r="J1863">
        <v>96.49</v>
      </c>
      <c r="K1863">
        <v>1</v>
      </c>
      <c r="L1863">
        <v>0.1</v>
      </c>
      <c r="M1863">
        <v>1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2.5847277599999998</v>
      </c>
    </row>
    <row r="1864" spans="1:19">
      <c r="A1864">
        <v>0.66906416000000002</v>
      </c>
      <c r="B1864">
        <v>20.41518593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0.38</v>
      </c>
      <c r="H1864">
        <v>0</v>
      </c>
      <c r="I1864">
        <v>0</v>
      </c>
      <c r="J1864">
        <v>96.32</v>
      </c>
      <c r="K1864">
        <v>1</v>
      </c>
      <c r="L1864">
        <v>0.1</v>
      </c>
      <c r="M1864">
        <v>1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2.5861279200000009</v>
      </c>
    </row>
    <row r="1865" spans="1:19">
      <c r="A1865">
        <v>0.66912168000000005</v>
      </c>
      <c r="B1865">
        <v>20.413539889999999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0.38</v>
      </c>
      <c r="H1865">
        <v>0</v>
      </c>
      <c r="I1865">
        <v>0</v>
      </c>
      <c r="J1865">
        <v>96.2</v>
      </c>
      <c r="K1865">
        <v>1</v>
      </c>
      <c r="L1865">
        <v>0.1</v>
      </c>
      <c r="M1865">
        <v>1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2.5875084000000017</v>
      </c>
    </row>
    <row r="1866" spans="1:19">
      <c r="A1866">
        <v>0.66917954999999996</v>
      </c>
      <c r="B1866">
        <v>20.55983925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0.39</v>
      </c>
      <c r="H1866">
        <v>0</v>
      </c>
      <c r="I1866">
        <v>0</v>
      </c>
      <c r="J1866">
        <v>96.23</v>
      </c>
      <c r="K1866">
        <v>1</v>
      </c>
      <c r="L1866">
        <v>0.1</v>
      </c>
      <c r="M1866">
        <v>1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2.5888972799999994</v>
      </c>
    </row>
    <row r="1867" spans="1:19">
      <c r="A1867">
        <v>0.66923765000000002</v>
      </c>
      <c r="B1867">
        <v>20.592191700000001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0.37</v>
      </c>
      <c r="H1867">
        <v>0</v>
      </c>
      <c r="I1867">
        <v>0</v>
      </c>
      <c r="J1867">
        <v>96.32</v>
      </c>
      <c r="K1867">
        <v>1</v>
      </c>
      <c r="L1867">
        <v>0.1</v>
      </c>
      <c r="M1867">
        <v>1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2.5902916800000009</v>
      </c>
    </row>
    <row r="1868" spans="1:19">
      <c r="A1868">
        <v>0.66929528999999999</v>
      </c>
      <c r="B1868">
        <v>20.72300911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0.39</v>
      </c>
      <c r="H1868">
        <v>0</v>
      </c>
      <c r="I1868">
        <v>0</v>
      </c>
      <c r="J1868">
        <v>96.19</v>
      </c>
      <c r="K1868">
        <v>1</v>
      </c>
      <c r="L1868">
        <v>0.1</v>
      </c>
      <c r="M1868">
        <v>1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2.5916750400000002</v>
      </c>
    </row>
    <row r="1869" spans="1:19">
      <c r="A1869">
        <v>0.66935303999999995</v>
      </c>
      <c r="B1869">
        <v>20.481060029999998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0.38</v>
      </c>
      <c r="H1869">
        <v>0</v>
      </c>
      <c r="I1869">
        <v>0</v>
      </c>
      <c r="J1869">
        <v>96.45</v>
      </c>
      <c r="K1869">
        <v>1</v>
      </c>
      <c r="L1869">
        <v>0.1</v>
      </c>
      <c r="M1869">
        <v>1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2.5930610399999994</v>
      </c>
    </row>
    <row r="1870" spans="1:19">
      <c r="A1870">
        <v>0.66941114999999995</v>
      </c>
      <c r="B1870">
        <v>20.579532619999998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0.39</v>
      </c>
      <c r="H1870">
        <v>1</v>
      </c>
      <c r="I1870">
        <v>1</v>
      </c>
      <c r="J1870">
        <v>96.36</v>
      </c>
      <c r="K1870">
        <v>1</v>
      </c>
      <c r="L1870">
        <v>0.1</v>
      </c>
      <c r="M1870">
        <v>1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2.5944556799999994</v>
      </c>
    </row>
    <row r="1871" spans="1:19">
      <c r="A1871">
        <v>0.66946890000000003</v>
      </c>
      <c r="B1871">
        <v>20.713163380000001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0.39</v>
      </c>
      <c r="H1871">
        <v>0</v>
      </c>
      <c r="I1871">
        <v>0</v>
      </c>
      <c r="J1871">
        <v>96.44</v>
      </c>
      <c r="K1871">
        <v>1</v>
      </c>
      <c r="L1871">
        <v>0.1</v>
      </c>
      <c r="M1871">
        <v>1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2.5958416800000013</v>
      </c>
    </row>
    <row r="1872" spans="1:19">
      <c r="A1872">
        <v>0.66952712000000003</v>
      </c>
      <c r="B1872">
        <v>20.679405209999999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0.4</v>
      </c>
      <c r="H1872">
        <v>0</v>
      </c>
      <c r="I1872">
        <v>0</v>
      </c>
      <c r="J1872">
        <v>96.41</v>
      </c>
      <c r="K1872">
        <v>1</v>
      </c>
      <c r="L1872">
        <v>0.1</v>
      </c>
      <c r="M1872">
        <v>1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2.5972389600000012</v>
      </c>
    </row>
    <row r="1873" spans="1:19">
      <c r="A1873">
        <v>0.66958476</v>
      </c>
      <c r="B1873">
        <v>20.814447399999999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0.4</v>
      </c>
      <c r="H1873">
        <v>0</v>
      </c>
      <c r="I1873">
        <v>0</v>
      </c>
      <c r="J1873">
        <v>96.42</v>
      </c>
      <c r="K1873">
        <v>1</v>
      </c>
      <c r="L1873">
        <v>0.1</v>
      </c>
      <c r="M1873">
        <v>1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2.5986223200000005</v>
      </c>
    </row>
    <row r="1874" spans="1:19">
      <c r="A1874">
        <v>0.66964239999999997</v>
      </c>
      <c r="B1874">
        <v>20.89181709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0.38</v>
      </c>
      <c r="H1874">
        <v>0</v>
      </c>
      <c r="I1874">
        <v>0</v>
      </c>
      <c r="J1874">
        <v>96.43</v>
      </c>
      <c r="K1874">
        <v>1</v>
      </c>
      <c r="L1874">
        <v>0.1</v>
      </c>
      <c r="M1874">
        <v>1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2.6000056799999998</v>
      </c>
    </row>
    <row r="1875" spans="1:19">
      <c r="A1875">
        <v>0.66970050000000003</v>
      </c>
      <c r="B1875">
        <v>20.874937060000001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0.38</v>
      </c>
      <c r="H1875">
        <v>0</v>
      </c>
      <c r="I1875">
        <v>0</v>
      </c>
      <c r="J1875">
        <v>96.49</v>
      </c>
      <c r="K1875">
        <v>1</v>
      </c>
      <c r="L1875">
        <v>0.1</v>
      </c>
      <c r="M1875">
        <v>1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2.6014000800000012</v>
      </c>
    </row>
    <row r="1876" spans="1:19">
      <c r="A1876">
        <v>0.66975814</v>
      </c>
      <c r="B1876">
        <v>20.956518169999999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0.38</v>
      </c>
      <c r="H1876">
        <v>0</v>
      </c>
      <c r="I1876">
        <v>0</v>
      </c>
      <c r="J1876">
        <v>96.49</v>
      </c>
      <c r="K1876">
        <v>1</v>
      </c>
      <c r="L1876">
        <v>0.1</v>
      </c>
      <c r="M1876">
        <v>1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2.6027834400000005</v>
      </c>
    </row>
    <row r="1877" spans="1:19">
      <c r="A1877">
        <v>0.66981612000000001</v>
      </c>
      <c r="B1877">
        <v>20.692073820000001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0.38</v>
      </c>
      <c r="H1877">
        <v>0</v>
      </c>
      <c r="I1877">
        <v>0</v>
      </c>
      <c r="J1877">
        <v>96.31</v>
      </c>
      <c r="K1877">
        <v>1</v>
      </c>
      <c r="L1877">
        <v>0.1</v>
      </c>
      <c r="M1877">
        <v>1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2.6041749600000008</v>
      </c>
    </row>
    <row r="1878" spans="1:19">
      <c r="A1878">
        <v>0.66987434000000001</v>
      </c>
      <c r="B1878">
        <v>20.858055109999999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0.39</v>
      </c>
      <c r="H1878">
        <v>0</v>
      </c>
      <c r="I1878">
        <v>0</v>
      </c>
      <c r="J1878">
        <v>96.28</v>
      </c>
      <c r="K1878">
        <v>1</v>
      </c>
      <c r="L1878">
        <v>0.1</v>
      </c>
      <c r="M1878">
        <v>1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2.6055722400000008</v>
      </c>
    </row>
    <row r="1879" spans="1:19">
      <c r="A1879">
        <v>0.66993186000000005</v>
      </c>
      <c r="B1879">
        <v>20.967775339999999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0.4</v>
      </c>
      <c r="H1879">
        <v>0</v>
      </c>
      <c r="I1879">
        <v>0</v>
      </c>
      <c r="J1879">
        <v>96.35</v>
      </c>
      <c r="K1879">
        <v>1</v>
      </c>
      <c r="L1879">
        <v>0.1</v>
      </c>
      <c r="M1879">
        <v>1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2.6069527200000016</v>
      </c>
    </row>
    <row r="1880" spans="1:19">
      <c r="A1880">
        <v>0.66998950000000002</v>
      </c>
      <c r="B1880">
        <v>20.842582700000001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0.4</v>
      </c>
      <c r="H1880">
        <v>0</v>
      </c>
      <c r="I1880">
        <v>0</v>
      </c>
      <c r="J1880">
        <v>96.2</v>
      </c>
      <c r="K1880">
        <v>1</v>
      </c>
      <c r="L1880">
        <v>0.1</v>
      </c>
      <c r="M1880">
        <v>1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2.6083360800000008</v>
      </c>
    </row>
    <row r="1881" spans="1:19">
      <c r="A1881">
        <v>0.67004783999999995</v>
      </c>
      <c r="B1881">
        <v>20.963560099999999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0.39</v>
      </c>
      <c r="H1881">
        <v>1</v>
      </c>
      <c r="I1881">
        <v>1</v>
      </c>
      <c r="J1881">
        <v>96.22</v>
      </c>
      <c r="K1881">
        <v>1</v>
      </c>
      <c r="L1881">
        <v>0.1</v>
      </c>
      <c r="M1881">
        <v>1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2.6097362399999993</v>
      </c>
    </row>
    <row r="1882" spans="1:19">
      <c r="A1882">
        <v>0.67010559000000003</v>
      </c>
      <c r="B1882">
        <v>21.063434600000001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0.38</v>
      </c>
      <c r="H1882">
        <v>0</v>
      </c>
      <c r="I1882">
        <v>0</v>
      </c>
      <c r="J1882">
        <v>96.22</v>
      </c>
      <c r="K1882">
        <v>1</v>
      </c>
      <c r="L1882">
        <v>0.1</v>
      </c>
      <c r="M1882">
        <v>1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2.6111222400000011</v>
      </c>
    </row>
    <row r="1883" spans="1:19">
      <c r="A1883">
        <v>0.67016335000000005</v>
      </c>
      <c r="B1883">
        <v>21.040927889999999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0.38</v>
      </c>
      <c r="H1883">
        <v>0</v>
      </c>
      <c r="I1883">
        <v>0</v>
      </c>
      <c r="J1883">
        <v>96.15</v>
      </c>
      <c r="K1883">
        <v>0</v>
      </c>
      <c r="L1883">
        <v>0.1</v>
      </c>
      <c r="M1883">
        <v>1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2.6125084800000016</v>
      </c>
    </row>
    <row r="1884" spans="1:19">
      <c r="A1884">
        <v>0.67022155999999999</v>
      </c>
      <c r="B1884">
        <v>20.984657290000001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0.38</v>
      </c>
      <c r="H1884">
        <v>0</v>
      </c>
      <c r="I1884">
        <v>0</v>
      </c>
      <c r="J1884">
        <v>96.35</v>
      </c>
      <c r="K1884">
        <v>0</v>
      </c>
      <c r="L1884">
        <v>0.1</v>
      </c>
      <c r="M1884">
        <v>1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2.6139055200000003</v>
      </c>
    </row>
    <row r="1885" spans="1:19">
      <c r="A1885">
        <v>0.67027932000000001</v>
      </c>
      <c r="B1885">
        <v>20.97059441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0.39</v>
      </c>
      <c r="H1885">
        <v>0</v>
      </c>
      <c r="I1885">
        <v>0</v>
      </c>
      <c r="J1885">
        <v>96.38</v>
      </c>
      <c r="K1885">
        <v>0</v>
      </c>
      <c r="L1885">
        <v>0.1</v>
      </c>
      <c r="M1885">
        <v>1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2.6152917600000007</v>
      </c>
    </row>
    <row r="1886" spans="1:19">
      <c r="A1886">
        <v>0.67033741999999996</v>
      </c>
      <c r="B1886">
        <v>20.887596129999999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0.42</v>
      </c>
      <c r="H1886">
        <v>0</v>
      </c>
      <c r="I1886">
        <v>0</v>
      </c>
      <c r="J1886">
        <v>96.56</v>
      </c>
      <c r="K1886">
        <v>0</v>
      </c>
      <c r="L1886">
        <v>0.1</v>
      </c>
      <c r="M1886">
        <v>1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2.6166861599999995</v>
      </c>
    </row>
    <row r="1887" spans="1:19">
      <c r="A1887">
        <v>0.67039493999999999</v>
      </c>
      <c r="B1887">
        <v>20.7919445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0.39</v>
      </c>
      <c r="H1887">
        <v>0</v>
      </c>
      <c r="I1887">
        <v>0</v>
      </c>
      <c r="J1887">
        <v>96.29</v>
      </c>
      <c r="K1887">
        <v>0</v>
      </c>
      <c r="L1887">
        <v>0.1</v>
      </c>
      <c r="M1887">
        <v>1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2.6180666400000003</v>
      </c>
    </row>
    <row r="1888" spans="1:19">
      <c r="A1888">
        <v>0.67045303999999994</v>
      </c>
      <c r="B1888">
        <v>20.744119640000001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0.39</v>
      </c>
      <c r="H1888">
        <v>0</v>
      </c>
      <c r="I1888">
        <v>0</v>
      </c>
      <c r="J1888">
        <v>96.54</v>
      </c>
      <c r="K1888">
        <v>0</v>
      </c>
      <c r="L1888">
        <v>0.1</v>
      </c>
      <c r="M1888">
        <v>1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2.6194610399999991</v>
      </c>
    </row>
    <row r="1889" spans="1:19">
      <c r="A1889">
        <v>0.67051068000000003</v>
      </c>
      <c r="B1889">
        <v>20.614700320000001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0.38</v>
      </c>
      <c r="H1889">
        <v>0</v>
      </c>
      <c r="I1889">
        <v>0</v>
      </c>
      <c r="J1889">
        <v>96.8</v>
      </c>
      <c r="K1889">
        <v>0</v>
      </c>
      <c r="L1889">
        <v>0.1</v>
      </c>
      <c r="M1889">
        <v>1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2.6208444000000011</v>
      </c>
    </row>
    <row r="1890" spans="1:19">
      <c r="A1890">
        <v>0.67056879000000003</v>
      </c>
      <c r="B1890">
        <v>20.49934769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0.41</v>
      </c>
      <c r="H1890">
        <v>0</v>
      </c>
      <c r="I1890">
        <v>0</v>
      </c>
      <c r="J1890">
        <v>96.85</v>
      </c>
      <c r="K1890">
        <v>0</v>
      </c>
      <c r="L1890">
        <v>0.1</v>
      </c>
      <c r="M1890">
        <v>1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2.6222390400000011</v>
      </c>
    </row>
    <row r="1891" spans="1:19">
      <c r="A1891">
        <v>0.67062653999999999</v>
      </c>
      <c r="B1891">
        <v>20.413537980000001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0.39</v>
      </c>
      <c r="H1891">
        <v>0</v>
      </c>
      <c r="I1891">
        <v>0</v>
      </c>
      <c r="J1891">
        <v>97.11</v>
      </c>
      <c r="K1891">
        <v>0</v>
      </c>
      <c r="L1891">
        <v>0.1</v>
      </c>
      <c r="M1891">
        <v>1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2.6236250400000003</v>
      </c>
    </row>
    <row r="1892" spans="1:19">
      <c r="A1892">
        <v>0.67068428999999996</v>
      </c>
      <c r="B1892">
        <v>20.451522829999998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0.39</v>
      </c>
      <c r="H1892">
        <v>1</v>
      </c>
      <c r="I1892">
        <v>1</v>
      </c>
      <c r="J1892">
        <v>97.12</v>
      </c>
      <c r="K1892">
        <v>0</v>
      </c>
      <c r="L1892">
        <v>0.1</v>
      </c>
      <c r="M1892">
        <v>1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2.6250110399999995</v>
      </c>
    </row>
    <row r="1893" spans="1:19">
      <c r="A1893">
        <v>0.67074204999999998</v>
      </c>
      <c r="B1893">
        <v>20.218009949999999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0.38</v>
      </c>
      <c r="H1893">
        <v>0</v>
      </c>
      <c r="I1893">
        <v>0</v>
      </c>
      <c r="J1893">
        <v>97.15</v>
      </c>
      <c r="K1893">
        <v>0</v>
      </c>
      <c r="L1893">
        <v>0.1</v>
      </c>
      <c r="M1893">
        <v>1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2.6263972799999999</v>
      </c>
    </row>
    <row r="1894" spans="1:19">
      <c r="A1894">
        <v>0.67080026999999998</v>
      </c>
      <c r="B1894">
        <v>20.16315269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0.38</v>
      </c>
      <c r="H1894">
        <v>0</v>
      </c>
      <c r="I1894">
        <v>0</v>
      </c>
      <c r="J1894">
        <v>97.4</v>
      </c>
      <c r="K1894">
        <v>0</v>
      </c>
      <c r="L1894">
        <v>0.1</v>
      </c>
      <c r="M1894">
        <v>1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2.6277945599999999</v>
      </c>
    </row>
    <row r="1895" spans="1:19">
      <c r="A1895">
        <v>0.67085790999999995</v>
      </c>
      <c r="B1895">
        <v>20.212390899999999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0.38</v>
      </c>
      <c r="H1895">
        <v>0</v>
      </c>
      <c r="I1895">
        <v>0</v>
      </c>
      <c r="J1895">
        <v>97.94</v>
      </c>
      <c r="K1895">
        <v>0</v>
      </c>
      <c r="L1895">
        <v>0.1</v>
      </c>
      <c r="M1895">
        <v>1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2.6291779199999992</v>
      </c>
    </row>
    <row r="1896" spans="1:19">
      <c r="A1896">
        <v>0.67091577999999996</v>
      </c>
      <c r="B1896">
        <v>20.191286089999998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0.38</v>
      </c>
      <c r="H1896">
        <v>0</v>
      </c>
      <c r="I1896">
        <v>0</v>
      </c>
      <c r="J1896">
        <v>98.37</v>
      </c>
      <c r="K1896">
        <v>0</v>
      </c>
      <c r="L1896">
        <v>0.1</v>
      </c>
      <c r="M1896">
        <v>1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2.6305667999999995</v>
      </c>
    </row>
    <row r="1897" spans="1:19">
      <c r="A1897">
        <v>0.67097399000000002</v>
      </c>
      <c r="B1897">
        <v>19.93244743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0.4</v>
      </c>
      <c r="H1897">
        <v>0</v>
      </c>
      <c r="I1897">
        <v>0</v>
      </c>
      <c r="J1897">
        <v>98.72</v>
      </c>
      <c r="K1897">
        <v>0</v>
      </c>
      <c r="L1897">
        <v>0.1</v>
      </c>
      <c r="M1897">
        <v>1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2.6319638400000009</v>
      </c>
    </row>
    <row r="1898" spans="1:19">
      <c r="A1898">
        <v>0.67103151999999999</v>
      </c>
      <c r="B1898">
        <v>20.059053420000001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0.4</v>
      </c>
      <c r="H1898">
        <v>0</v>
      </c>
      <c r="I1898">
        <v>0</v>
      </c>
      <c r="J1898">
        <v>99.22</v>
      </c>
      <c r="K1898">
        <v>0</v>
      </c>
      <c r="L1898">
        <v>0.1</v>
      </c>
      <c r="M1898">
        <v>1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2.6333445600000003</v>
      </c>
    </row>
    <row r="1899" spans="1:19">
      <c r="A1899">
        <v>0.67108962000000005</v>
      </c>
      <c r="B1899">
        <v>20.054834369999998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0.42</v>
      </c>
      <c r="H1899">
        <v>0</v>
      </c>
      <c r="I1899">
        <v>0</v>
      </c>
      <c r="J1899">
        <v>99.55</v>
      </c>
      <c r="K1899">
        <v>0</v>
      </c>
      <c r="L1899">
        <v>0.1</v>
      </c>
      <c r="M1899">
        <v>1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2.6347389600000017</v>
      </c>
    </row>
    <row r="1900" spans="1:19">
      <c r="A1900">
        <v>0.67114759999999996</v>
      </c>
      <c r="B1900">
        <v>19.828361510000001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0.38</v>
      </c>
      <c r="H1900">
        <v>0</v>
      </c>
      <c r="I1900">
        <v>0</v>
      </c>
      <c r="J1900">
        <v>99.73</v>
      </c>
      <c r="K1900">
        <v>0</v>
      </c>
      <c r="L1900">
        <v>0.1</v>
      </c>
      <c r="M1900">
        <v>1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2.6361304799999994</v>
      </c>
    </row>
    <row r="1901" spans="1:19">
      <c r="A1901">
        <v>0.67120535999999997</v>
      </c>
      <c r="B1901">
        <v>19.75239182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0.38</v>
      </c>
      <c r="H1901">
        <v>0</v>
      </c>
      <c r="I1901">
        <v>0</v>
      </c>
      <c r="J1901">
        <v>99.93</v>
      </c>
      <c r="K1901">
        <v>0</v>
      </c>
      <c r="L1901">
        <v>0.1</v>
      </c>
      <c r="M1901">
        <v>1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2.6375167199999998</v>
      </c>
    </row>
    <row r="1902" spans="1:19">
      <c r="A1902">
        <v>0.67126311000000005</v>
      </c>
      <c r="B1902">
        <v>19.620161060000001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0.38</v>
      </c>
      <c r="H1902">
        <v>0</v>
      </c>
      <c r="I1902">
        <v>0</v>
      </c>
      <c r="J1902">
        <v>100.28</v>
      </c>
      <c r="K1902">
        <v>0</v>
      </c>
      <c r="L1902">
        <v>0.1</v>
      </c>
      <c r="M1902">
        <v>1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2.6389027200000017</v>
      </c>
    </row>
    <row r="1903" spans="1:19">
      <c r="A1903">
        <v>0.67132122000000005</v>
      </c>
      <c r="B1903">
        <v>19.56108665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0.39</v>
      </c>
      <c r="H1903">
        <v>1</v>
      </c>
      <c r="I1903">
        <v>1</v>
      </c>
      <c r="J1903">
        <v>100.68</v>
      </c>
      <c r="K1903">
        <v>0</v>
      </c>
      <c r="L1903">
        <v>0.1</v>
      </c>
      <c r="M1903">
        <v>1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2.6402973600000017</v>
      </c>
    </row>
    <row r="1904" spans="1:19">
      <c r="A1904">
        <v>0.67137873999999997</v>
      </c>
      <c r="B1904">
        <v>19.35852242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0.39</v>
      </c>
      <c r="H1904">
        <v>0</v>
      </c>
      <c r="I1904">
        <v>0</v>
      </c>
      <c r="J1904">
        <v>100.93</v>
      </c>
      <c r="K1904">
        <v>0</v>
      </c>
      <c r="L1904">
        <v>0.1</v>
      </c>
      <c r="M1904">
        <v>1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2.6416778399999998</v>
      </c>
    </row>
    <row r="1905" spans="1:19">
      <c r="A1905">
        <v>0.67143638000000005</v>
      </c>
      <c r="B1905">
        <v>19.390872959999999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0.37</v>
      </c>
      <c r="H1905">
        <v>0</v>
      </c>
      <c r="I1905">
        <v>0</v>
      </c>
      <c r="J1905">
        <v>101.58</v>
      </c>
      <c r="K1905">
        <v>0</v>
      </c>
      <c r="L1905">
        <v>0.1</v>
      </c>
      <c r="M1905">
        <v>1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2.6430612000000018</v>
      </c>
    </row>
    <row r="1906" spans="1:19">
      <c r="A1906">
        <v>0.67149460000000005</v>
      </c>
      <c r="B1906">
        <v>19.307880399999998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0.38</v>
      </c>
      <c r="H1906">
        <v>0</v>
      </c>
      <c r="I1906">
        <v>0</v>
      </c>
      <c r="J1906">
        <v>101.78</v>
      </c>
      <c r="K1906">
        <v>0</v>
      </c>
      <c r="L1906">
        <v>0.1</v>
      </c>
      <c r="M1906">
        <v>1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2.6444584800000017</v>
      </c>
    </row>
    <row r="1907" spans="1:19">
      <c r="A1907">
        <v>0.67155222999999997</v>
      </c>
      <c r="B1907">
        <v>19.17845917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0.43</v>
      </c>
      <c r="H1907">
        <v>0</v>
      </c>
      <c r="I1907">
        <v>0</v>
      </c>
      <c r="J1907">
        <v>102.3</v>
      </c>
      <c r="K1907">
        <v>0</v>
      </c>
      <c r="L1907">
        <v>0.1</v>
      </c>
      <c r="M1907">
        <v>1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2.6458415999999998</v>
      </c>
    </row>
    <row r="1908" spans="1:19">
      <c r="A1908">
        <v>0.67161044999999997</v>
      </c>
      <c r="B1908">
        <v>19.148920059999998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0.39</v>
      </c>
      <c r="H1908">
        <v>0</v>
      </c>
      <c r="I1908">
        <v>0</v>
      </c>
      <c r="J1908">
        <v>102.52</v>
      </c>
      <c r="K1908">
        <v>0</v>
      </c>
      <c r="L1908">
        <v>0.1</v>
      </c>
      <c r="M1908">
        <v>1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2.6472388799999997</v>
      </c>
    </row>
    <row r="1909" spans="1:19">
      <c r="A1909">
        <v>0.67166820999999999</v>
      </c>
      <c r="B1909">
        <v>19.061704639999999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0.39</v>
      </c>
      <c r="H1909">
        <v>0</v>
      </c>
      <c r="I1909">
        <v>0</v>
      </c>
      <c r="J1909">
        <v>102.78</v>
      </c>
      <c r="K1909">
        <v>0</v>
      </c>
      <c r="L1909">
        <v>0.1</v>
      </c>
      <c r="M1909">
        <v>1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2.6486251200000002</v>
      </c>
    </row>
    <row r="1910" spans="1:19">
      <c r="A1910">
        <v>0.67172595999999996</v>
      </c>
      <c r="B1910">
        <v>18.895717619999999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0.38</v>
      </c>
      <c r="H1910">
        <v>0</v>
      </c>
      <c r="I1910">
        <v>0</v>
      </c>
      <c r="J1910">
        <v>103.08</v>
      </c>
      <c r="K1910">
        <v>1</v>
      </c>
      <c r="L1910">
        <v>0.1</v>
      </c>
      <c r="M1910">
        <v>1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2.6500111199999994</v>
      </c>
    </row>
    <row r="1911" spans="1:19">
      <c r="A1911">
        <v>0.67178406000000002</v>
      </c>
      <c r="B1911">
        <v>19.134857180000001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0.4</v>
      </c>
      <c r="H1911">
        <v>0</v>
      </c>
      <c r="I1911">
        <v>0</v>
      </c>
      <c r="J1911">
        <v>103.31</v>
      </c>
      <c r="K1911">
        <v>1</v>
      </c>
      <c r="L1911">
        <v>0.1</v>
      </c>
      <c r="M1911">
        <v>1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2.6514055200000008</v>
      </c>
    </row>
    <row r="1912" spans="1:19">
      <c r="A1912">
        <v>0.67184169999999999</v>
      </c>
      <c r="B1912">
        <v>19.044824599999998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0.38</v>
      </c>
      <c r="H1912">
        <v>0</v>
      </c>
      <c r="I1912">
        <v>0</v>
      </c>
      <c r="J1912">
        <v>103.61</v>
      </c>
      <c r="K1912">
        <v>1</v>
      </c>
      <c r="L1912">
        <v>0.1</v>
      </c>
      <c r="M1912">
        <v>1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2.6527888800000001</v>
      </c>
    </row>
    <row r="1913" spans="1:19">
      <c r="A1913">
        <v>0.67189933999999996</v>
      </c>
      <c r="B1913">
        <v>19.177057269999999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0.38</v>
      </c>
      <c r="H1913">
        <v>0</v>
      </c>
      <c r="I1913">
        <v>0</v>
      </c>
      <c r="J1913">
        <v>103.7</v>
      </c>
      <c r="K1913">
        <v>1</v>
      </c>
      <c r="L1913">
        <v>0.1</v>
      </c>
      <c r="M1913">
        <v>1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2.6541722399999994</v>
      </c>
    </row>
    <row r="1914" spans="1:19">
      <c r="A1914">
        <v>0.67195766999999995</v>
      </c>
      <c r="B1914">
        <v>19.171428679999998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0.39</v>
      </c>
      <c r="H1914">
        <v>1</v>
      </c>
      <c r="I1914">
        <v>0</v>
      </c>
      <c r="J1914">
        <v>103.79</v>
      </c>
      <c r="K1914">
        <v>1</v>
      </c>
      <c r="L1914">
        <v>0.1</v>
      </c>
      <c r="M1914">
        <v>1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2.6555721599999993</v>
      </c>
    </row>
    <row r="1915" spans="1:19">
      <c r="A1915">
        <v>0.67201531000000003</v>
      </c>
      <c r="B1915">
        <v>19.28818703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0.38</v>
      </c>
      <c r="H1915">
        <v>0</v>
      </c>
      <c r="I1915">
        <v>0</v>
      </c>
      <c r="J1915">
        <v>103.92</v>
      </c>
      <c r="K1915">
        <v>1</v>
      </c>
      <c r="L1915">
        <v>0.1</v>
      </c>
      <c r="M1915">
        <v>1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2.6569555200000012</v>
      </c>
    </row>
    <row r="1916" spans="1:19">
      <c r="A1916">
        <v>0.67207340999999998</v>
      </c>
      <c r="B1916">
        <v>19.18268204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0.38</v>
      </c>
      <c r="H1916">
        <v>0</v>
      </c>
      <c r="I1916">
        <v>0</v>
      </c>
      <c r="J1916">
        <v>103.98</v>
      </c>
      <c r="K1916">
        <v>1</v>
      </c>
      <c r="L1916">
        <v>0.1</v>
      </c>
      <c r="M1916">
        <v>1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2.65834992</v>
      </c>
    </row>
    <row r="1917" spans="1:19">
      <c r="A1917">
        <v>0.67213117</v>
      </c>
      <c r="B1917">
        <v>19.26708412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0.39</v>
      </c>
      <c r="H1917">
        <v>0</v>
      </c>
      <c r="I1917">
        <v>0</v>
      </c>
      <c r="J1917">
        <v>103.68</v>
      </c>
      <c r="K1917">
        <v>1</v>
      </c>
      <c r="L1917">
        <v>0.1</v>
      </c>
      <c r="M1917">
        <v>1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2.6597361600000005</v>
      </c>
    </row>
    <row r="1918" spans="1:19">
      <c r="A1918">
        <v>0.67218891999999997</v>
      </c>
      <c r="B1918">
        <v>19.279748919999999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0.47</v>
      </c>
      <c r="H1918">
        <v>0</v>
      </c>
      <c r="I1918">
        <v>0</v>
      </c>
      <c r="J1918">
        <v>103.38</v>
      </c>
      <c r="K1918">
        <v>1</v>
      </c>
      <c r="L1918">
        <v>0.1</v>
      </c>
      <c r="M1918">
        <v>1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2.6611221599999997</v>
      </c>
    </row>
    <row r="1919" spans="1:19">
      <c r="A1919">
        <v>0.67224702999999997</v>
      </c>
      <c r="B1919">
        <v>19.404937740000001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0.4</v>
      </c>
      <c r="H1919">
        <v>0</v>
      </c>
      <c r="I1919">
        <v>0</v>
      </c>
      <c r="J1919">
        <v>103.04</v>
      </c>
      <c r="K1919">
        <v>1</v>
      </c>
      <c r="L1919">
        <v>0.1</v>
      </c>
      <c r="M1919">
        <v>1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2.6625167999999997</v>
      </c>
    </row>
    <row r="1920" spans="1:19">
      <c r="A1920">
        <v>0.67230455</v>
      </c>
      <c r="B1920">
        <v>19.34867096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0.43</v>
      </c>
      <c r="H1920">
        <v>0</v>
      </c>
      <c r="I1920">
        <v>0</v>
      </c>
      <c r="J1920">
        <v>102.71</v>
      </c>
      <c r="K1920">
        <v>1</v>
      </c>
      <c r="L1920">
        <v>0.1</v>
      </c>
      <c r="M1920">
        <v>1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2.6638972800000005</v>
      </c>
    </row>
    <row r="1921" spans="1:19">
      <c r="A1921">
        <v>0.67236264999999995</v>
      </c>
      <c r="B1921">
        <v>19.257238390000001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0.38</v>
      </c>
      <c r="H1921">
        <v>0</v>
      </c>
      <c r="I1921">
        <v>0</v>
      </c>
      <c r="J1921">
        <v>102.36</v>
      </c>
      <c r="K1921">
        <v>1</v>
      </c>
      <c r="L1921">
        <v>0.1</v>
      </c>
      <c r="M1921">
        <v>1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2.6652916799999993</v>
      </c>
    </row>
    <row r="1922" spans="1:19">
      <c r="A1922">
        <v>0.67242040999999997</v>
      </c>
      <c r="B1922">
        <v>19.38383675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0.39</v>
      </c>
      <c r="H1922">
        <v>0</v>
      </c>
      <c r="I1922">
        <v>0</v>
      </c>
      <c r="J1922">
        <v>101.89</v>
      </c>
      <c r="K1922">
        <v>1</v>
      </c>
      <c r="L1922">
        <v>0.1</v>
      </c>
      <c r="M1922">
        <v>1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2.6666779199999997</v>
      </c>
    </row>
    <row r="1923" spans="1:19">
      <c r="A1923">
        <v>0.67247851000000003</v>
      </c>
      <c r="B1923">
        <v>19.40493584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0.45</v>
      </c>
      <c r="H1923">
        <v>0</v>
      </c>
      <c r="I1923">
        <v>0</v>
      </c>
      <c r="J1923">
        <v>101.8</v>
      </c>
      <c r="K1923">
        <v>1</v>
      </c>
      <c r="L1923">
        <v>0.1</v>
      </c>
      <c r="M1923">
        <v>1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2.6680723200000012</v>
      </c>
    </row>
    <row r="1924" spans="1:19">
      <c r="A1924">
        <v>0.67253615</v>
      </c>
      <c r="B1924">
        <v>19.532951350000001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0.4</v>
      </c>
      <c r="H1924">
        <v>0</v>
      </c>
      <c r="I1924">
        <v>0</v>
      </c>
      <c r="J1924">
        <v>101.52</v>
      </c>
      <c r="K1924">
        <v>1</v>
      </c>
      <c r="L1924">
        <v>0.1</v>
      </c>
      <c r="M1924">
        <v>1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2.6694556800000004</v>
      </c>
    </row>
    <row r="1925" spans="1:19">
      <c r="A1925">
        <v>0.67259435999999995</v>
      </c>
      <c r="B1925">
        <v>19.5793705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0.42</v>
      </c>
      <c r="H1925">
        <v>1</v>
      </c>
      <c r="I1925">
        <v>0</v>
      </c>
      <c r="J1925">
        <v>101.06</v>
      </c>
      <c r="K1925">
        <v>1</v>
      </c>
      <c r="L1925">
        <v>0.1</v>
      </c>
      <c r="M1925">
        <v>1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2.6708527199999992</v>
      </c>
    </row>
    <row r="1926" spans="1:19">
      <c r="A1926">
        <v>0.67265200000000003</v>
      </c>
      <c r="B1926">
        <v>19.621570590000001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0.38</v>
      </c>
      <c r="H1926">
        <v>0</v>
      </c>
      <c r="I1926">
        <v>0</v>
      </c>
      <c r="J1926">
        <v>100.79</v>
      </c>
      <c r="K1926">
        <v>1</v>
      </c>
      <c r="L1926">
        <v>0.1</v>
      </c>
      <c r="M1926">
        <v>1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2.6722360800000011</v>
      </c>
    </row>
    <row r="1927" spans="1:19">
      <c r="A1927">
        <v>0.67271009999999998</v>
      </c>
      <c r="B1927">
        <v>19.729887009999999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0.41</v>
      </c>
      <c r="H1927">
        <v>0</v>
      </c>
      <c r="I1927">
        <v>0</v>
      </c>
      <c r="J1927">
        <v>100.29</v>
      </c>
      <c r="K1927">
        <v>1</v>
      </c>
      <c r="L1927">
        <v>0.1</v>
      </c>
      <c r="M1927">
        <v>1</v>
      </c>
      <c r="N1927">
        <v>1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2.6736304799999999</v>
      </c>
    </row>
    <row r="1928" spans="1:19">
      <c r="A1928">
        <v>0.67276786</v>
      </c>
      <c r="B1928">
        <v>19.511848449999999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0.39</v>
      </c>
      <c r="H1928">
        <v>0</v>
      </c>
      <c r="I1928">
        <v>0</v>
      </c>
      <c r="J1928">
        <v>99.88</v>
      </c>
      <c r="K1928">
        <v>1</v>
      </c>
      <c r="L1928">
        <v>0.1</v>
      </c>
      <c r="M1928">
        <v>1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2.6750167200000003</v>
      </c>
    </row>
    <row r="1929" spans="1:19">
      <c r="A1929">
        <v>0.67282560999999996</v>
      </c>
      <c r="B1929">
        <v>19.704092030000002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0.43</v>
      </c>
      <c r="H1929">
        <v>0</v>
      </c>
      <c r="I1929">
        <v>0</v>
      </c>
      <c r="J1929">
        <v>99.41</v>
      </c>
      <c r="K1929">
        <v>1</v>
      </c>
      <c r="L1929">
        <v>0.1</v>
      </c>
      <c r="M1929">
        <v>1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2.6764027199999996</v>
      </c>
    </row>
    <row r="1930" spans="1:19">
      <c r="A1930">
        <v>0.67288314000000005</v>
      </c>
      <c r="B1930">
        <v>19.642675400000002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0.39</v>
      </c>
      <c r="H1930">
        <v>0</v>
      </c>
      <c r="I1930">
        <v>0</v>
      </c>
      <c r="J1930">
        <v>98.85</v>
      </c>
      <c r="K1930">
        <v>1</v>
      </c>
      <c r="L1930">
        <v>0.1</v>
      </c>
      <c r="M1930">
        <v>1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2.6777834400000016</v>
      </c>
    </row>
    <row r="1931" spans="1:19">
      <c r="A1931">
        <v>0.67294147000000004</v>
      </c>
      <c r="B1931">
        <v>19.690504069999999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0.43</v>
      </c>
      <c r="H1931">
        <v>0</v>
      </c>
      <c r="I1931">
        <v>0</v>
      </c>
      <c r="J1931">
        <v>98.33</v>
      </c>
      <c r="K1931">
        <v>1</v>
      </c>
      <c r="L1931">
        <v>0.1</v>
      </c>
      <c r="M1931">
        <v>1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2.6791833600000015</v>
      </c>
    </row>
    <row r="1932" spans="1:19">
      <c r="A1932">
        <v>0.67299922999999995</v>
      </c>
      <c r="B1932">
        <v>19.853675840000001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0.39</v>
      </c>
      <c r="H1932">
        <v>0</v>
      </c>
      <c r="I1932">
        <v>0</v>
      </c>
      <c r="J1932">
        <v>98.01</v>
      </c>
      <c r="K1932">
        <v>1</v>
      </c>
      <c r="L1932">
        <v>0.1</v>
      </c>
      <c r="M1932">
        <v>1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2.6805695999999992</v>
      </c>
    </row>
    <row r="1933" spans="1:19">
      <c r="A1933">
        <v>0.67305720999999996</v>
      </c>
      <c r="B1933">
        <v>19.600471500000001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0.4</v>
      </c>
      <c r="H1933">
        <v>0</v>
      </c>
      <c r="I1933">
        <v>0</v>
      </c>
      <c r="J1933">
        <v>97.62</v>
      </c>
      <c r="K1933">
        <v>1</v>
      </c>
      <c r="L1933">
        <v>0.1</v>
      </c>
      <c r="M1933">
        <v>1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2.6819611199999995</v>
      </c>
    </row>
    <row r="1934" spans="1:19">
      <c r="A1934">
        <v>0.67311507999999998</v>
      </c>
      <c r="B1934">
        <v>19.8367939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0.39</v>
      </c>
      <c r="H1934">
        <v>0</v>
      </c>
      <c r="I1934">
        <v>0</v>
      </c>
      <c r="J1934">
        <v>97.27</v>
      </c>
      <c r="K1934">
        <v>1</v>
      </c>
      <c r="L1934">
        <v>0.1</v>
      </c>
      <c r="M1934">
        <v>1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2.6833499999999999</v>
      </c>
    </row>
    <row r="1935" spans="1:19">
      <c r="A1935">
        <v>0.67317260000000001</v>
      </c>
      <c r="B1935">
        <v>19.84101295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0.39</v>
      </c>
      <c r="H1935">
        <v>0</v>
      </c>
      <c r="I1935">
        <v>0</v>
      </c>
      <c r="J1935">
        <v>97.04</v>
      </c>
      <c r="K1935">
        <v>1</v>
      </c>
      <c r="L1935">
        <v>0.1</v>
      </c>
      <c r="M1935">
        <v>1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2.6847304800000007</v>
      </c>
    </row>
    <row r="1936" spans="1:19">
      <c r="A1936">
        <v>0.67323047999999996</v>
      </c>
      <c r="B1936">
        <v>19.959177019999998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0.42</v>
      </c>
      <c r="H1936">
        <v>1</v>
      </c>
      <c r="I1936">
        <v>1</v>
      </c>
      <c r="J1936">
        <v>96.69</v>
      </c>
      <c r="K1936">
        <v>1</v>
      </c>
      <c r="L1936">
        <v>0.1</v>
      </c>
      <c r="M1936">
        <v>1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2.6861195999999996</v>
      </c>
    </row>
    <row r="1937" spans="1:19">
      <c r="A1937">
        <v>0.67328869000000002</v>
      </c>
      <c r="B1937">
        <v>19.791788100000002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0.43</v>
      </c>
      <c r="H1937">
        <v>0</v>
      </c>
      <c r="I1937">
        <v>0</v>
      </c>
      <c r="J1937">
        <v>96.39</v>
      </c>
      <c r="K1937">
        <v>1</v>
      </c>
      <c r="L1937">
        <v>0.1</v>
      </c>
      <c r="M1937">
        <v>1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2.687516640000001</v>
      </c>
    </row>
    <row r="1938" spans="1:19">
      <c r="A1938">
        <v>0.67334609999999995</v>
      </c>
      <c r="B1938">
        <v>20.009819029999999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0.39</v>
      </c>
      <c r="H1938">
        <v>0</v>
      </c>
      <c r="I1938">
        <v>0</v>
      </c>
      <c r="J1938">
        <v>96.33</v>
      </c>
      <c r="K1938">
        <v>1</v>
      </c>
      <c r="L1938">
        <v>0.1</v>
      </c>
      <c r="M1938">
        <v>1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2.6888944799999992</v>
      </c>
    </row>
    <row r="1939" spans="1:19">
      <c r="A1939">
        <v>0.67340431999999995</v>
      </c>
      <c r="B1939">
        <v>20.092811579999999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0.38</v>
      </c>
      <c r="H1939">
        <v>0</v>
      </c>
      <c r="I1939">
        <v>0</v>
      </c>
      <c r="J1939">
        <v>96.4</v>
      </c>
      <c r="K1939">
        <v>1</v>
      </c>
      <c r="L1939">
        <v>0.1</v>
      </c>
      <c r="M1939">
        <v>1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2.6902917599999991</v>
      </c>
    </row>
    <row r="1940" spans="1:19">
      <c r="A1940">
        <v>0.67346207000000002</v>
      </c>
      <c r="B1940">
        <v>19.959180830000001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0.39</v>
      </c>
      <c r="H1940">
        <v>0</v>
      </c>
      <c r="I1940">
        <v>0</v>
      </c>
      <c r="J1940">
        <v>96.39</v>
      </c>
      <c r="K1940">
        <v>1</v>
      </c>
      <c r="L1940">
        <v>0.1</v>
      </c>
      <c r="M1940">
        <v>1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2.691677760000001</v>
      </c>
    </row>
    <row r="1941" spans="1:19">
      <c r="A1941">
        <v>0.67352005999999998</v>
      </c>
      <c r="B1941">
        <v>19.992939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0.38</v>
      </c>
      <c r="H1941">
        <v>0</v>
      </c>
      <c r="I1941">
        <v>0</v>
      </c>
      <c r="J1941">
        <v>96.29</v>
      </c>
      <c r="K1941">
        <v>1</v>
      </c>
      <c r="L1941">
        <v>0.1</v>
      </c>
      <c r="M1941">
        <v>1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2.6930695199999999</v>
      </c>
    </row>
    <row r="1942" spans="1:19">
      <c r="A1942">
        <v>0.67357816000000004</v>
      </c>
      <c r="B1942">
        <v>20.246141430000002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0.39</v>
      </c>
      <c r="H1942">
        <v>0</v>
      </c>
      <c r="I1942">
        <v>0</v>
      </c>
      <c r="J1942">
        <v>96.3</v>
      </c>
      <c r="K1942">
        <v>1</v>
      </c>
      <c r="L1942">
        <v>0.1</v>
      </c>
      <c r="M1942">
        <v>1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2.6944639200000013</v>
      </c>
    </row>
    <row r="1943" spans="1:19">
      <c r="A1943">
        <v>0.67363580000000001</v>
      </c>
      <c r="B1943">
        <v>20.127979280000002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0.38</v>
      </c>
      <c r="H1943">
        <v>0</v>
      </c>
      <c r="I1943">
        <v>0</v>
      </c>
      <c r="J1943">
        <v>96.17</v>
      </c>
      <c r="K1943">
        <v>1</v>
      </c>
      <c r="L1943">
        <v>0.1</v>
      </c>
      <c r="M1943">
        <v>1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2.6958472800000006</v>
      </c>
    </row>
    <row r="1944" spans="1:19">
      <c r="A1944">
        <v>0.67369389999999996</v>
      </c>
      <c r="B1944">
        <v>20.091405869999999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0.42</v>
      </c>
      <c r="H1944">
        <v>0</v>
      </c>
      <c r="I1944">
        <v>0</v>
      </c>
      <c r="J1944">
        <v>96.06</v>
      </c>
      <c r="K1944">
        <v>1</v>
      </c>
      <c r="L1944">
        <v>0.1</v>
      </c>
      <c r="M1944">
        <v>1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2.6972416799999994</v>
      </c>
    </row>
    <row r="1945" spans="1:19">
      <c r="A1945">
        <v>0.67375165999999997</v>
      </c>
      <c r="B1945">
        <v>20.120946880000002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0.39</v>
      </c>
      <c r="H1945">
        <v>0</v>
      </c>
      <c r="I1945">
        <v>0</v>
      </c>
      <c r="J1945">
        <v>96.27</v>
      </c>
      <c r="K1945">
        <v>1</v>
      </c>
      <c r="L1945">
        <v>0.1</v>
      </c>
      <c r="M1945">
        <v>1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2.6986279199999998</v>
      </c>
    </row>
    <row r="1946" spans="1:19">
      <c r="A1946">
        <v>0.67380918000000001</v>
      </c>
      <c r="B1946">
        <v>20.099845890000001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0.4</v>
      </c>
      <c r="H1946">
        <v>0</v>
      </c>
      <c r="I1946">
        <v>0</v>
      </c>
      <c r="J1946">
        <v>96.21</v>
      </c>
      <c r="K1946">
        <v>1</v>
      </c>
      <c r="L1946">
        <v>0.1</v>
      </c>
      <c r="M1946">
        <v>1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2.7000084000000006</v>
      </c>
    </row>
    <row r="1947" spans="1:19">
      <c r="A1947">
        <v>0.67386705000000002</v>
      </c>
      <c r="B1947">
        <v>20.13923454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0.41</v>
      </c>
      <c r="H1947">
        <v>1</v>
      </c>
      <c r="I1947">
        <v>1</v>
      </c>
      <c r="J1947">
        <v>96.22</v>
      </c>
      <c r="K1947">
        <v>1</v>
      </c>
      <c r="L1947">
        <v>0.1</v>
      </c>
      <c r="M1947">
        <v>1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2.701397280000001</v>
      </c>
    </row>
    <row r="1948" spans="1:19">
      <c r="A1948">
        <v>0.67392514999999997</v>
      </c>
      <c r="B1948">
        <v>20.320692059999999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0.4</v>
      </c>
      <c r="H1948">
        <v>0</v>
      </c>
      <c r="I1948">
        <v>0</v>
      </c>
      <c r="J1948">
        <v>95.97</v>
      </c>
      <c r="K1948">
        <v>1</v>
      </c>
      <c r="L1948">
        <v>0.1</v>
      </c>
      <c r="M1948">
        <v>1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2.7027916799999998</v>
      </c>
    </row>
    <row r="1949" spans="1:19">
      <c r="A1949">
        <v>0.67398279000000005</v>
      </c>
      <c r="B1949">
        <v>20.337579730000002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0.38</v>
      </c>
      <c r="H1949">
        <v>0</v>
      </c>
      <c r="I1949">
        <v>0</v>
      </c>
      <c r="J1949">
        <v>96.04</v>
      </c>
      <c r="K1949">
        <v>1</v>
      </c>
      <c r="L1949">
        <v>0.1</v>
      </c>
      <c r="M1949">
        <v>1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2.7041750400000018</v>
      </c>
    </row>
    <row r="1950" spans="1:19">
      <c r="A1950">
        <v>0.67404089</v>
      </c>
      <c r="B1950">
        <v>20.29257011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0.38</v>
      </c>
      <c r="H1950">
        <v>0</v>
      </c>
      <c r="I1950">
        <v>0</v>
      </c>
      <c r="J1950">
        <v>96.2</v>
      </c>
      <c r="K1950">
        <v>1</v>
      </c>
      <c r="L1950">
        <v>0.1</v>
      </c>
      <c r="M1950">
        <v>1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2.7055694400000005</v>
      </c>
    </row>
    <row r="1951" spans="1:19">
      <c r="A1951">
        <v>0.67409898999999995</v>
      </c>
      <c r="B1951">
        <v>20.246141430000002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0.38</v>
      </c>
      <c r="H1951">
        <v>0</v>
      </c>
      <c r="I1951">
        <v>0</v>
      </c>
      <c r="J1951">
        <v>96.16</v>
      </c>
      <c r="K1951">
        <v>1</v>
      </c>
      <c r="L1951">
        <v>0.1</v>
      </c>
      <c r="M1951">
        <v>1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2.7069638399999993</v>
      </c>
    </row>
    <row r="1952" spans="1:19">
      <c r="A1952">
        <v>0.67415639999999999</v>
      </c>
      <c r="B1952">
        <v>20.320699690000001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0.38</v>
      </c>
      <c r="H1952">
        <v>0</v>
      </c>
      <c r="I1952">
        <v>0</v>
      </c>
      <c r="J1952">
        <v>96.08</v>
      </c>
      <c r="K1952">
        <v>1</v>
      </c>
      <c r="L1952">
        <v>0.1</v>
      </c>
      <c r="M1952">
        <v>1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2.7083416800000002</v>
      </c>
    </row>
    <row r="1953" spans="1:19">
      <c r="A1953">
        <v>0.67421461999999999</v>
      </c>
      <c r="B1953">
        <v>20.427604680000002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0.38</v>
      </c>
      <c r="H1953">
        <v>0</v>
      </c>
      <c r="I1953">
        <v>0</v>
      </c>
      <c r="J1953">
        <v>96.2</v>
      </c>
      <c r="K1953">
        <v>1</v>
      </c>
      <c r="L1953">
        <v>0.1</v>
      </c>
      <c r="M1953">
        <v>1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2.7097389600000001</v>
      </c>
    </row>
    <row r="1954" spans="1:19">
      <c r="A1954">
        <v>0.67427225999999996</v>
      </c>
      <c r="B1954">
        <v>20.443086619999999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0.4</v>
      </c>
      <c r="H1954">
        <v>0</v>
      </c>
      <c r="I1954">
        <v>0</v>
      </c>
      <c r="J1954">
        <v>96.41</v>
      </c>
      <c r="K1954">
        <v>1</v>
      </c>
      <c r="L1954">
        <v>0.1</v>
      </c>
      <c r="M1954">
        <v>1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2.7111223199999994</v>
      </c>
    </row>
    <row r="1955" spans="1:19">
      <c r="A1955">
        <v>0.67432990000000004</v>
      </c>
      <c r="B1955">
        <v>20.52326012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0.38</v>
      </c>
      <c r="H1955">
        <v>0</v>
      </c>
      <c r="I1955">
        <v>0</v>
      </c>
      <c r="J1955">
        <v>96.66</v>
      </c>
      <c r="K1955">
        <v>1</v>
      </c>
      <c r="L1955">
        <v>0.1</v>
      </c>
      <c r="M1955">
        <v>1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2.7125056800000014</v>
      </c>
    </row>
    <row r="1956" spans="1:19">
      <c r="A1956">
        <v>0.67438834999999997</v>
      </c>
      <c r="B1956">
        <v>20.4641819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0.38</v>
      </c>
      <c r="H1956">
        <v>0</v>
      </c>
      <c r="I1956">
        <v>0</v>
      </c>
      <c r="J1956">
        <v>96.44</v>
      </c>
      <c r="K1956">
        <v>1</v>
      </c>
      <c r="L1956">
        <v>0.1</v>
      </c>
      <c r="M1956">
        <v>1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2.7139084799999997</v>
      </c>
    </row>
    <row r="1957" spans="1:19">
      <c r="A1957">
        <v>0.67444598</v>
      </c>
      <c r="B1957">
        <v>20.616107939999999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0.38</v>
      </c>
      <c r="H1957">
        <v>0</v>
      </c>
      <c r="I1957">
        <v>0</v>
      </c>
      <c r="J1957">
        <v>96.34</v>
      </c>
      <c r="K1957">
        <v>1</v>
      </c>
      <c r="L1957">
        <v>0.1</v>
      </c>
      <c r="M1957">
        <v>1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2.7152916000000005</v>
      </c>
    </row>
    <row r="1958" spans="1:19">
      <c r="A1958">
        <v>0.67450361999999997</v>
      </c>
      <c r="B1958">
        <v>20.506383899999999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0.39</v>
      </c>
      <c r="H1958">
        <v>1</v>
      </c>
      <c r="I1958">
        <v>1</v>
      </c>
      <c r="J1958">
        <v>96.47</v>
      </c>
      <c r="K1958">
        <v>1</v>
      </c>
      <c r="L1958">
        <v>0.1</v>
      </c>
      <c r="M1958">
        <v>1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2.7166749599999997</v>
      </c>
    </row>
    <row r="1959" spans="1:19">
      <c r="A1959">
        <v>0.67456183999999997</v>
      </c>
      <c r="B1959">
        <v>20.777870180000001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0.5</v>
      </c>
      <c r="H1959">
        <v>0</v>
      </c>
      <c r="I1959">
        <v>0</v>
      </c>
      <c r="J1959">
        <v>96.36</v>
      </c>
      <c r="K1959">
        <v>1</v>
      </c>
      <c r="L1959">
        <v>0.1</v>
      </c>
      <c r="M1959">
        <v>1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2.7180722399999997</v>
      </c>
    </row>
    <row r="1960" spans="1:19">
      <c r="A1960">
        <v>0.67461983000000003</v>
      </c>
      <c r="B1960">
        <v>20.551580430000001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0.41</v>
      </c>
      <c r="H1960">
        <v>0</v>
      </c>
      <c r="I1960">
        <v>0</v>
      </c>
      <c r="J1960">
        <v>96.48</v>
      </c>
      <c r="K1960">
        <v>1</v>
      </c>
      <c r="L1960">
        <v>0.1</v>
      </c>
      <c r="M1960">
        <v>1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2.7194640000000012</v>
      </c>
    </row>
    <row r="1961" spans="1:19">
      <c r="A1961">
        <v>0.67467723000000002</v>
      </c>
      <c r="B1961">
        <v>20.746925350000001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0.39</v>
      </c>
      <c r="H1961">
        <v>0</v>
      </c>
      <c r="I1961">
        <v>0</v>
      </c>
      <c r="J1961">
        <v>96.34</v>
      </c>
      <c r="K1961">
        <v>1</v>
      </c>
      <c r="L1961">
        <v>0.1</v>
      </c>
      <c r="M1961">
        <v>1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2.7208416000000009</v>
      </c>
    </row>
    <row r="1962" spans="1:19">
      <c r="A1962">
        <v>0.67473545000000001</v>
      </c>
      <c r="B1962">
        <v>21.052181239999999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0.39</v>
      </c>
      <c r="H1962">
        <v>0</v>
      </c>
      <c r="I1962">
        <v>0</v>
      </c>
      <c r="J1962">
        <v>96.4</v>
      </c>
      <c r="K1962">
        <v>1</v>
      </c>
      <c r="L1962">
        <v>0.1</v>
      </c>
      <c r="M1962">
        <v>1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2.7222388800000008</v>
      </c>
    </row>
    <row r="1963" spans="1:19">
      <c r="A1963">
        <v>0.67479308999999998</v>
      </c>
      <c r="B1963">
        <v>20.92276382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0.4</v>
      </c>
      <c r="H1963">
        <v>0</v>
      </c>
      <c r="I1963">
        <v>0</v>
      </c>
      <c r="J1963">
        <v>96.42</v>
      </c>
      <c r="K1963">
        <v>0</v>
      </c>
      <c r="L1963">
        <v>0.1</v>
      </c>
      <c r="M1963">
        <v>1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2.7236222400000001</v>
      </c>
    </row>
    <row r="1964" spans="1:19">
      <c r="A1964">
        <v>0.67485130999999998</v>
      </c>
      <c r="B1964">
        <v>20.526071550000001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0.38</v>
      </c>
      <c r="H1964">
        <v>0</v>
      </c>
      <c r="I1964">
        <v>0</v>
      </c>
      <c r="J1964">
        <v>96.47</v>
      </c>
      <c r="K1964">
        <v>0</v>
      </c>
      <c r="L1964">
        <v>0.1</v>
      </c>
      <c r="M1964">
        <v>1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2.72501952</v>
      </c>
    </row>
    <row r="1965" spans="1:19">
      <c r="A1965">
        <v>0.67490905999999995</v>
      </c>
      <c r="B1965">
        <v>20.580938339999999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0.44</v>
      </c>
      <c r="H1965">
        <v>0</v>
      </c>
      <c r="I1965">
        <v>0</v>
      </c>
      <c r="J1965">
        <v>96.34</v>
      </c>
      <c r="K1965">
        <v>0</v>
      </c>
      <c r="L1965">
        <v>0.1</v>
      </c>
      <c r="M1965">
        <v>1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2.7264055199999992</v>
      </c>
    </row>
    <row r="1966" spans="1:19">
      <c r="A1966">
        <v>0.67496670000000003</v>
      </c>
      <c r="B1966">
        <v>20.541547779999998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0.38</v>
      </c>
      <c r="H1966">
        <v>0</v>
      </c>
      <c r="I1966">
        <v>0</v>
      </c>
      <c r="J1966">
        <v>96.26</v>
      </c>
      <c r="K1966">
        <v>0</v>
      </c>
      <c r="L1966">
        <v>0.1</v>
      </c>
      <c r="M1966">
        <v>1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2.7277888800000012</v>
      </c>
    </row>
    <row r="1967" spans="1:19">
      <c r="A1967">
        <v>0.67502492000000003</v>
      </c>
      <c r="B1967">
        <v>20.37837219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0.39</v>
      </c>
      <c r="H1967">
        <v>0</v>
      </c>
      <c r="I1967">
        <v>0</v>
      </c>
      <c r="J1967">
        <v>96.31</v>
      </c>
      <c r="K1967">
        <v>0</v>
      </c>
      <c r="L1967">
        <v>0.1</v>
      </c>
      <c r="M1967">
        <v>1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2.7291861600000011</v>
      </c>
    </row>
    <row r="1968" spans="1:19">
      <c r="A1968">
        <v>0.67508256</v>
      </c>
      <c r="B1968">
        <v>20.419168469999999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0.38</v>
      </c>
      <c r="H1968">
        <v>0</v>
      </c>
      <c r="I1968">
        <v>0</v>
      </c>
      <c r="J1968">
        <v>96.32</v>
      </c>
      <c r="K1968">
        <v>0</v>
      </c>
      <c r="L1968">
        <v>0.1</v>
      </c>
      <c r="M1968">
        <v>1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2.7305695200000004</v>
      </c>
    </row>
    <row r="1969" spans="1:19">
      <c r="A1969">
        <v>0.67514065999999995</v>
      </c>
      <c r="B1969">
        <v>20.43041801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0.39</v>
      </c>
      <c r="H1969">
        <v>1</v>
      </c>
      <c r="I1969">
        <v>1</v>
      </c>
      <c r="J1969">
        <v>96.45</v>
      </c>
      <c r="K1969">
        <v>0</v>
      </c>
      <c r="L1969">
        <v>0.1</v>
      </c>
      <c r="M1969">
        <v>1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2.7319639199999992</v>
      </c>
    </row>
    <row r="1970" spans="1:19">
      <c r="A1970">
        <v>0.67519830000000003</v>
      </c>
      <c r="B1970">
        <v>20.216600419999999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0.38</v>
      </c>
      <c r="H1970">
        <v>0</v>
      </c>
      <c r="I1970">
        <v>0</v>
      </c>
      <c r="J1970">
        <v>96.63</v>
      </c>
      <c r="K1970">
        <v>0</v>
      </c>
      <c r="L1970">
        <v>0.1</v>
      </c>
      <c r="M1970">
        <v>1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2.7333472800000012</v>
      </c>
    </row>
    <row r="1971" spans="1:19">
      <c r="A1971">
        <v>0.67525605</v>
      </c>
      <c r="B1971">
        <v>20.230670929999999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0.39</v>
      </c>
      <c r="H1971">
        <v>0</v>
      </c>
      <c r="I1971">
        <v>0</v>
      </c>
      <c r="J1971">
        <v>96.79</v>
      </c>
      <c r="K1971">
        <v>0</v>
      </c>
      <c r="L1971">
        <v>0.1</v>
      </c>
      <c r="M1971">
        <v>1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2.7347332800000004</v>
      </c>
    </row>
    <row r="1972" spans="1:19">
      <c r="A1972">
        <v>0.67531426999999999</v>
      </c>
      <c r="B1972">
        <v>20.158929820000001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0.39</v>
      </c>
      <c r="H1972">
        <v>0</v>
      </c>
      <c r="I1972">
        <v>0</v>
      </c>
      <c r="J1972">
        <v>97.15</v>
      </c>
      <c r="K1972">
        <v>0</v>
      </c>
      <c r="L1972">
        <v>0.1</v>
      </c>
      <c r="M1972">
        <v>1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2.7361305600000003</v>
      </c>
    </row>
    <row r="1973" spans="1:19">
      <c r="A1973">
        <v>0.67537203000000001</v>
      </c>
      <c r="B1973">
        <v>20.132204059999999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0.38</v>
      </c>
      <c r="H1973">
        <v>0</v>
      </c>
      <c r="I1973">
        <v>0</v>
      </c>
      <c r="J1973">
        <v>97.38</v>
      </c>
      <c r="K1973">
        <v>0</v>
      </c>
      <c r="L1973">
        <v>0.1</v>
      </c>
      <c r="M1973">
        <v>1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2.7375168000000007</v>
      </c>
    </row>
    <row r="1974" spans="1:19">
      <c r="A1974">
        <v>0.67542977999999998</v>
      </c>
      <c r="B1974">
        <v>19.8916626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0.39</v>
      </c>
      <c r="H1974">
        <v>0</v>
      </c>
      <c r="I1974">
        <v>0</v>
      </c>
      <c r="J1974">
        <v>97.66</v>
      </c>
      <c r="K1974">
        <v>0</v>
      </c>
      <c r="L1974">
        <v>0.1</v>
      </c>
      <c r="M1974">
        <v>1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2.7389028</v>
      </c>
    </row>
    <row r="1975" spans="1:19">
      <c r="A1975">
        <v>0.67548788000000004</v>
      </c>
      <c r="B1975">
        <v>19.921197889999998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0.38</v>
      </c>
      <c r="H1975">
        <v>0</v>
      </c>
      <c r="I1975">
        <v>0</v>
      </c>
      <c r="J1975">
        <v>97.74</v>
      </c>
      <c r="K1975">
        <v>0</v>
      </c>
      <c r="L1975">
        <v>0.1</v>
      </c>
      <c r="M1975">
        <v>1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2.7402972000000014</v>
      </c>
    </row>
    <row r="1976" spans="1:19">
      <c r="A1976">
        <v>0.67554574999999994</v>
      </c>
      <c r="B1976">
        <v>19.832574839999999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0.37</v>
      </c>
      <c r="H1976">
        <v>0</v>
      </c>
      <c r="I1976">
        <v>0</v>
      </c>
      <c r="J1976">
        <v>98.03</v>
      </c>
      <c r="K1976">
        <v>0</v>
      </c>
      <c r="L1976">
        <v>0.1</v>
      </c>
      <c r="M1976">
        <v>1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2.7416860799999991</v>
      </c>
    </row>
    <row r="1977" spans="1:19">
      <c r="A1977">
        <v>0.67560339000000003</v>
      </c>
      <c r="B1977">
        <v>19.83398437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0.42</v>
      </c>
      <c r="H1977">
        <v>0</v>
      </c>
      <c r="I1977">
        <v>0</v>
      </c>
      <c r="J1977">
        <v>98.53</v>
      </c>
      <c r="K1977">
        <v>0</v>
      </c>
      <c r="L1977">
        <v>0.1</v>
      </c>
      <c r="M1977">
        <v>1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2.7430694400000011</v>
      </c>
    </row>
    <row r="1978" spans="1:19">
      <c r="A1978">
        <v>0.67566103</v>
      </c>
      <c r="B1978">
        <v>19.686277390000001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0.39</v>
      </c>
      <c r="H1978">
        <v>0</v>
      </c>
      <c r="I1978">
        <v>0</v>
      </c>
      <c r="J1978">
        <v>98.84</v>
      </c>
      <c r="K1978">
        <v>0</v>
      </c>
      <c r="L1978">
        <v>0.1</v>
      </c>
      <c r="M1978">
        <v>1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2.7444528000000004</v>
      </c>
    </row>
    <row r="1979" spans="1:19">
      <c r="A1979">
        <v>0.67571912999999995</v>
      </c>
      <c r="B1979">
        <v>19.69893837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0.38</v>
      </c>
      <c r="H1979">
        <v>0</v>
      </c>
      <c r="I1979">
        <v>0</v>
      </c>
      <c r="J1979">
        <v>99.01</v>
      </c>
      <c r="K1979">
        <v>0</v>
      </c>
      <c r="L1979">
        <v>0.1</v>
      </c>
      <c r="M1979">
        <v>1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2.7458471999999992</v>
      </c>
    </row>
    <row r="1980" spans="1:19">
      <c r="A1980">
        <v>0.67577699999999996</v>
      </c>
      <c r="B1980">
        <v>19.490751270000001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0.4</v>
      </c>
      <c r="H1980">
        <v>1</v>
      </c>
      <c r="I1980">
        <v>1</v>
      </c>
      <c r="J1980">
        <v>99.22</v>
      </c>
      <c r="K1980">
        <v>0</v>
      </c>
      <c r="L1980">
        <v>0.1</v>
      </c>
      <c r="M1980">
        <v>1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2.7472360799999995</v>
      </c>
    </row>
    <row r="1981" spans="1:19">
      <c r="A1981">
        <v>0.67583464000000004</v>
      </c>
      <c r="B1981">
        <v>19.487939829999998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0.47</v>
      </c>
      <c r="H1981">
        <v>0</v>
      </c>
      <c r="I1981">
        <v>0</v>
      </c>
      <c r="J1981">
        <v>99.75</v>
      </c>
      <c r="K1981">
        <v>0</v>
      </c>
      <c r="L1981">
        <v>0.1</v>
      </c>
      <c r="M1981">
        <v>1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2.7486194400000015</v>
      </c>
    </row>
    <row r="1982" spans="1:19">
      <c r="A1982">
        <v>0.67589297999999998</v>
      </c>
      <c r="B1982">
        <v>19.518880840000001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0.39</v>
      </c>
      <c r="H1982">
        <v>0</v>
      </c>
      <c r="I1982">
        <v>0</v>
      </c>
      <c r="J1982">
        <v>100.11</v>
      </c>
      <c r="K1982">
        <v>0</v>
      </c>
      <c r="L1982">
        <v>0.1</v>
      </c>
      <c r="M1982">
        <v>1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2.7500195999999999</v>
      </c>
    </row>
    <row r="1983" spans="1:19">
      <c r="A1983">
        <v>0.67595073000000006</v>
      </c>
      <c r="B1983">
        <v>19.327575679999999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0.39</v>
      </c>
      <c r="H1983">
        <v>0</v>
      </c>
      <c r="I1983">
        <v>0</v>
      </c>
      <c r="J1983">
        <v>100.47</v>
      </c>
      <c r="K1983">
        <v>0</v>
      </c>
      <c r="L1983">
        <v>0.1</v>
      </c>
      <c r="M1983">
        <v>1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2.7514056000000018</v>
      </c>
    </row>
    <row r="1984" spans="1:19">
      <c r="A1984">
        <v>0.67600824999999998</v>
      </c>
      <c r="B1984">
        <v>19.250202179999999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0.38</v>
      </c>
      <c r="H1984">
        <v>0</v>
      </c>
      <c r="I1984">
        <v>0</v>
      </c>
      <c r="J1984">
        <v>100.85</v>
      </c>
      <c r="K1984">
        <v>0</v>
      </c>
      <c r="L1984">
        <v>0.1</v>
      </c>
      <c r="M1984">
        <v>1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2.7527860799999999</v>
      </c>
    </row>
    <row r="1985" spans="1:19">
      <c r="A1985">
        <v>0.67606635000000004</v>
      </c>
      <c r="B1985">
        <v>19.05326462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0.37</v>
      </c>
      <c r="H1985">
        <v>0</v>
      </c>
      <c r="I1985">
        <v>0</v>
      </c>
      <c r="J1985">
        <v>101.21</v>
      </c>
      <c r="K1985">
        <v>0</v>
      </c>
      <c r="L1985">
        <v>0.1</v>
      </c>
      <c r="M1985">
        <v>1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2.7541804800000014</v>
      </c>
    </row>
    <row r="1986" spans="1:19">
      <c r="A1986">
        <v>0.67612410999999994</v>
      </c>
      <c r="B1986">
        <v>18.963235860000001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0.39</v>
      </c>
      <c r="H1986">
        <v>0</v>
      </c>
      <c r="I1986">
        <v>0</v>
      </c>
      <c r="J1986">
        <v>101.7</v>
      </c>
      <c r="K1986">
        <v>1</v>
      </c>
      <c r="L1986">
        <v>0.1</v>
      </c>
      <c r="M1986">
        <v>1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2.7555667199999991</v>
      </c>
    </row>
    <row r="1987" spans="1:19">
      <c r="A1987">
        <v>0.67618186000000002</v>
      </c>
      <c r="B1987">
        <v>19.06170273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0.38</v>
      </c>
      <c r="H1987">
        <v>0</v>
      </c>
      <c r="I1987">
        <v>0</v>
      </c>
      <c r="J1987">
        <v>102.14</v>
      </c>
      <c r="K1987">
        <v>1</v>
      </c>
      <c r="L1987">
        <v>0.1</v>
      </c>
      <c r="M1987">
        <v>1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2.756952720000001</v>
      </c>
    </row>
    <row r="1988" spans="1:19">
      <c r="A1988">
        <v>0.67624019999999996</v>
      </c>
      <c r="B1988">
        <v>19.012477870000001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0.4</v>
      </c>
      <c r="H1988">
        <v>0</v>
      </c>
      <c r="I1988">
        <v>0</v>
      </c>
      <c r="J1988">
        <v>102.52</v>
      </c>
      <c r="K1988">
        <v>1</v>
      </c>
      <c r="L1988">
        <v>0.1</v>
      </c>
      <c r="M1988">
        <v>1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2.7583528799999995</v>
      </c>
    </row>
    <row r="1989" spans="1:19">
      <c r="A1989">
        <v>0.67629784000000004</v>
      </c>
      <c r="B1989">
        <v>19.258647920000001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0.38</v>
      </c>
      <c r="H1989">
        <v>0</v>
      </c>
      <c r="I1989">
        <v>0</v>
      </c>
      <c r="J1989">
        <v>102.76</v>
      </c>
      <c r="K1989">
        <v>1</v>
      </c>
      <c r="L1989">
        <v>0.1</v>
      </c>
      <c r="M1989">
        <v>1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2.7597362400000014</v>
      </c>
    </row>
    <row r="1990" spans="1:19">
      <c r="A1990">
        <v>0.67635548000000001</v>
      </c>
      <c r="B1990">
        <v>19.292406079999999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0.38</v>
      </c>
      <c r="H1990">
        <v>0</v>
      </c>
      <c r="I1990">
        <v>0</v>
      </c>
      <c r="J1990">
        <v>103.22</v>
      </c>
      <c r="K1990">
        <v>1</v>
      </c>
      <c r="L1990">
        <v>0.1</v>
      </c>
      <c r="M1990">
        <v>1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2.7611196000000007</v>
      </c>
    </row>
    <row r="1991" spans="1:19">
      <c r="A1991">
        <v>0.67641368999999996</v>
      </c>
      <c r="B1991">
        <v>19.336013789999999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0.38</v>
      </c>
      <c r="H1991">
        <v>1</v>
      </c>
      <c r="I1991">
        <v>0</v>
      </c>
      <c r="J1991">
        <v>103.7</v>
      </c>
      <c r="K1991">
        <v>1</v>
      </c>
      <c r="L1991">
        <v>0.1</v>
      </c>
      <c r="M1991">
        <v>1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2.7625166399999994</v>
      </c>
    </row>
    <row r="1992" spans="1:19">
      <c r="A1992">
        <v>0.67647133000000004</v>
      </c>
      <c r="B1992">
        <v>18.953390120000002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0.38</v>
      </c>
      <c r="H1992">
        <v>0</v>
      </c>
      <c r="I1992">
        <v>0</v>
      </c>
      <c r="J1992">
        <v>103.91</v>
      </c>
      <c r="K1992">
        <v>1</v>
      </c>
      <c r="L1992">
        <v>0.1</v>
      </c>
      <c r="M1992">
        <v>1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2.7639000000000014</v>
      </c>
    </row>
    <row r="1993" spans="1:19">
      <c r="A1993">
        <v>0.67652955000000004</v>
      </c>
      <c r="B1993">
        <v>19.23332405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0.38</v>
      </c>
      <c r="H1993">
        <v>0</v>
      </c>
      <c r="I1993">
        <v>0</v>
      </c>
      <c r="J1993">
        <v>103.92</v>
      </c>
      <c r="K1993">
        <v>1</v>
      </c>
      <c r="L1993">
        <v>0.1</v>
      </c>
      <c r="M1993">
        <v>1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2.7652972800000013</v>
      </c>
    </row>
    <row r="1994" spans="1:19">
      <c r="A1994">
        <v>0.67658706999999996</v>
      </c>
      <c r="B1994">
        <v>19.299438479999999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0.37</v>
      </c>
      <c r="H1994">
        <v>0</v>
      </c>
      <c r="I1994">
        <v>0</v>
      </c>
      <c r="J1994">
        <v>103.79</v>
      </c>
      <c r="K1994">
        <v>1</v>
      </c>
      <c r="L1994">
        <v>0.1</v>
      </c>
      <c r="M1994">
        <v>1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2.7666777599999994</v>
      </c>
    </row>
    <row r="1995" spans="1:19">
      <c r="A1995">
        <v>0.67664482999999997</v>
      </c>
      <c r="B1995">
        <v>19.461074830000001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0.38</v>
      </c>
      <c r="H1995">
        <v>0</v>
      </c>
      <c r="I1995">
        <v>0</v>
      </c>
      <c r="J1995">
        <v>103.83</v>
      </c>
      <c r="K1995">
        <v>1</v>
      </c>
      <c r="L1995">
        <v>0.1</v>
      </c>
      <c r="M1995">
        <v>1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2.7680639999999999</v>
      </c>
    </row>
    <row r="1996" spans="1:19">
      <c r="A1996">
        <v>0.67670293000000004</v>
      </c>
      <c r="B1996">
        <v>19.497373580000001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0.41</v>
      </c>
      <c r="H1996">
        <v>0</v>
      </c>
      <c r="I1996">
        <v>0</v>
      </c>
      <c r="J1996">
        <v>103.61</v>
      </c>
      <c r="K1996">
        <v>1</v>
      </c>
      <c r="L1996">
        <v>0.1</v>
      </c>
      <c r="M1996">
        <v>1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2.7694584000000013</v>
      </c>
    </row>
    <row r="1997" spans="1:19">
      <c r="A1997">
        <v>0.67676102999999999</v>
      </c>
      <c r="B1997">
        <v>19.500600810000002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0.37</v>
      </c>
      <c r="H1997">
        <v>0</v>
      </c>
      <c r="I1997">
        <v>0</v>
      </c>
      <c r="J1997">
        <v>103.19</v>
      </c>
      <c r="K1997">
        <v>1</v>
      </c>
      <c r="L1997">
        <v>0.1</v>
      </c>
      <c r="M1997">
        <v>1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2.7708528000000001</v>
      </c>
    </row>
    <row r="1998" spans="1:19">
      <c r="A1998">
        <v>0.67681879</v>
      </c>
      <c r="B1998">
        <v>19.480901719999999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0.38</v>
      </c>
      <c r="H1998">
        <v>0</v>
      </c>
      <c r="I1998">
        <v>0</v>
      </c>
      <c r="J1998">
        <v>102.86</v>
      </c>
      <c r="K1998">
        <v>1</v>
      </c>
      <c r="L1998">
        <v>0.1</v>
      </c>
      <c r="M1998">
        <v>1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2.7722390400000005</v>
      </c>
    </row>
    <row r="1999" spans="1:19">
      <c r="A1999">
        <v>0.67687631000000004</v>
      </c>
      <c r="B1999">
        <v>19.676435470000001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0.37</v>
      </c>
      <c r="H1999">
        <v>0</v>
      </c>
      <c r="I1999">
        <v>0</v>
      </c>
      <c r="J1999">
        <v>102.54</v>
      </c>
      <c r="K1999">
        <v>1</v>
      </c>
      <c r="L1999">
        <v>0.1</v>
      </c>
      <c r="M1999">
        <v>1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2.7736195200000013</v>
      </c>
    </row>
    <row r="2000" spans="1:19">
      <c r="A2000">
        <v>0.67693440999999999</v>
      </c>
      <c r="B2000">
        <v>19.548423769999999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0.38</v>
      </c>
      <c r="H2000">
        <v>0</v>
      </c>
      <c r="I2000">
        <v>0</v>
      </c>
      <c r="J2000">
        <v>102.06</v>
      </c>
      <c r="K2000">
        <v>1</v>
      </c>
      <c r="L2000">
        <v>0.1</v>
      </c>
      <c r="M2000">
        <v>1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2.7750139200000001</v>
      </c>
    </row>
    <row r="2001" spans="1:19">
      <c r="A2001">
        <v>0.67699204999999996</v>
      </c>
      <c r="B2001">
        <v>19.600469589999999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0.41</v>
      </c>
      <c r="H2001">
        <v>0</v>
      </c>
      <c r="I2001">
        <v>0</v>
      </c>
      <c r="J2001">
        <v>101.77</v>
      </c>
      <c r="K2001">
        <v>1</v>
      </c>
      <c r="L2001">
        <v>0.1</v>
      </c>
      <c r="M2001">
        <v>1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2.7763972799999994</v>
      </c>
    </row>
    <row r="2002" spans="1:19">
      <c r="A2002">
        <v>0.67705015000000002</v>
      </c>
      <c r="B2002">
        <v>19.535764690000001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0.37</v>
      </c>
      <c r="H2002">
        <v>1</v>
      </c>
      <c r="I2002">
        <v>0</v>
      </c>
      <c r="J2002">
        <v>101.44</v>
      </c>
      <c r="K2002">
        <v>1</v>
      </c>
      <c r="L2002">
        <v>0.1</v>
      </c>
      <c r="M2002">
        <v>1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2.7777916800000009</v>
      </c>
    </row>
    <row r="2003" spans="1:19">
      <c r="A2003">
        <v>0.67710824999999997</v>
      </c>
      <c r="B2003">
        <v>19.615942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0.38</v>
      </c>
      <c r="H2003">
        <v>0</v>
      </c>
      <c r="I2003">
        <v>0</v>
      </c>
      <c r="J2003">
        <v>100.82</v>
      </c>
      <c r="K2003">
        <v>1</v>
      </c>
      <c r="L2003">
        <v>0.1</v>
      </c>
      <c r="M2003">
        <v>1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2.7791860799999997</v>
      </c>
    </row>
    <row r="2004" spans="1:19">
      <c r="A2004">
        <v>0.67716600999999998</v>
      </c>
      <c r="B2004">
        <v>19.77630615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0.38</v>
      </c>
      <c r="H2004">
        <v>1</v>
      </c>
      <c r="I2004">
        <v>0</v>
      </c>
      <c r="J2004">
        <v>100.4</v>
      </c>
      <c r="K2004">
        <v>1</v>
      </c>
      <c r="L2004">
        <v>0.1</v>
      </c>
      <c r="M2004">
        <v>1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2.7805723200000001</v>
      </c>
    </row>
    <row r="2005" spans="1:19">
      <c r="A2005">
        <v>0.67722364999999995</v>
      </c>
      <c r="B2005">
        <v>19.770681379999999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0.37</v>
      </c>
      <c r="H2005">
        <v>0</v>
      </c>
      <c r="I2005">
        <v>0</v>
      </c>
      <c r="J2005">
        <v>99.95</v>
      </c>
      <c r="K2005">
        <v>1</v>
      </c>
      <c r="L2005">
        <v>0.1</v>
      </c>
      <c r="M2005">
        <v>1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2.7819556799999994</v>
      </c>
    </row>
    <row r="2006" spans="1:19">
      <c r="A2006">
        <v>0.67728140000000003</v>
      </c>
      <c r="B2006">
        <v>19.68909073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0.37</v>
      </c>
      <c r="H2006">
        <v>0</v>
      </c>
      <c r="I2006">
        <v>0</v>
      </c>
      <c r="J2006">
        <v>99.7</v>
      </c>
      <c r="K2006">
        <v>1</v>
      </c>
      <c r="L2006">
        <v>0.1</v>
      </c>
      <c r="M2006">
        <v>1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2.7833416800000013</v>
      </c>
    </row>
    <row r="2007" spans="1:19">
      <c r="A2007">
        <v>0.67733962000000003</v>
      </c>
      <c r="B2007">
        <v>19.97324562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0.39</v>
      </c>
      <c r="H2007">
        <v>0</v>
      </c>
      <c r="I2007">
        <v>0</v>
      </c>
      <c r="J2007">
        <v>99.21</v>
      </c>
      <c r="K2007">
        <v>1</v>
      </c>
      <c r="L2007">
        <v>0.1</v>
      </c>
      <c r="M2007">
        <v>1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2.7847389600000012</v>
      </c>
    </row>
    <row r="2008" spans="1:19">
      <c r="A2008">
        <v>0.67739726</v>
      </c>
      <c r="B2008">
        <v>19.8916626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0.4</v>
      </c>
      <c r="H2008">
        <v>0</v>
      </c>
      <c r="I2008">
        <v>0</v>
      </c>
      <c r="J2008">
        <v>98.84</v>
      </c>
      <c r="K2008">
        <v>1</v>
      </c>
      <c r="L2008">
        <v>0.1</v>
      </c>
      <c r="M2008">
        <v>1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2.7861223200000005</v>
      </c>
    </row>
    <row r="2009" spans="1:19">
      <c r="A2009">
        <v>0.67745548</v>
      </c>
      <c r="B2009">
        <v>19.922601700000001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0.38</v>
      </c>
      <c r="H2009">
        <v>0</v>
      </c>
      <c r="I2009">
        <v>0</v>
      </c>
      <c r="J2009">
        <v>98.43</v>
      </c>
      <c r="K2009">
        <v>1</v>
      </c>
      <c r="L2009">
        <v>0.1</v>
      </c>
      <c r="M2009">
        <v>1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2.7875196000000004</v>
      </c>
    </row>
    <row r="2010" spans="1:19">
      <c r="A2010">
        <v>0.67751311000000003</v>
      </c>
      <c r="B2010">
        <v>19.78897095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0.37</v>
      </c>
      <c r="H2010">
        <v>0</v>
      </c>
      <c r="I2010">
        <v>0</v>
      </c>
      <c r="J2010">
        <v>97.95</v>
      </c>
      <c r="K2010">
        <v>1</v>
      </c>
      <c r="L2010">
        <v>0.1</v>
      </c>
      <c r="M2010">
        <v>1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2.7889027200000012</v>
      </c>
    </row>
    <row r="2011" spans="1:19">
      <c r="A2011">
        <v>0.67757122000000003</v>
      </c>
      <c r="B2011">
        <v>19.801631929999999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0.49</v>
      </c>
      <c r="H2011">
        <v>0</v>
      </c>
      <c r="I2011">
        <v>0</v>
      </c>
      <c r="J2011">
        <v>97.69</v>
      </c>
      <c r="K2011">
        <v>1</v>
      </c>
      <c r="L2011">
        <v>0.1</v>
      </c>
      <c r="M2011">
        <v>1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2.7902973600000012</v>
      </c>
    </row>
    <row r="2012" spans="1:19">
      <c r="A2012">
        <v>0.67762884999999995</v>
      </c>
      <c r="B2012">
        <v>19.905723569999999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0.38</v>
      </c>
      <c r="H2012">
        <v>0</v>
      </c>
      <c r="I2012">
        <v>0</v>
      </c>
      <c r="J2012">
        <v>97.36</v>
      </c>
      <c r="K2012">
        <v>1</v>
      </c>
      <c r="L2012">
        <v>0.1</v>
      </c>
      <c r="M2012">
        <v>1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2.7916804799999992</v>
      </c>
    </row>
    <row r="2013" spans="1:19">
      <c r="A2013">
        <v>0.67768673000000001</v>
      </c>
      <c r="B2013">
        <v>19.987312320000001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0.4</v>
      </c>
      <c r="H2013">
        <v>1</v>
      </c>
      <c r="I2013">
        <v>1</v>
      </c>
      <c r="J2013">
        <v>97</v>
      </c>
      <c r="K2013">
        <v>1</v>
      </c>
      <c r="L2013">
        <v>0.1</v>
      </c>
      <c r="M2013">
        <v>1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2.7930696000000008</v>
      </c>
    </row>
    <row r="2014" spans="1:19">
      <c r="A2014">
        <v>0.67774436000000005</v>
      </c>
      <c r="B2014">
        <v>19.888845440000001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0.38</v>
      </c>
      <c r="H2014">
        <v>0</v>
      </c>
      <c r="I2014">
        <v>0</v>
      </c>
      <c r="J2014">
        <v>96.75</v>
      </c>
      <c r="K2014">
        <v>1</v>
      </c>
      <c r="L2014">
        <v>0.1</v>
      </c>
      <c r="M2014">
        <v>1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2.7944527200000016</v>
      </c>
    </row>
    <row r="2015" spans="1:19">
      <c r="A2015">
        <v>0.67780258000000004</v>
      </c>
      <c r="B2015">
        <v>20.308034899999999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0.37</v>
      </c>
      <c r="H2015">
        <v>1</v>
      </c>
      <c r="I2015">
        <v>0</v>
      </c>
      <c r="J2015">
        <v>96.62</v>
      </c>
      <c r="K2015">
        <v>1</v>
      </c>
      <c r="L2015">
        <v>0.1</v>
      </c>
      <c r="M2015">
        <v>1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2.7958500000000015</v>
      </c>
    </row>
    <row r="2016" spans="1:19">
      <c r="A2016">
        <v>0.67786022000000001</v>
      </c>
      <c r="B2016">
        <v>20.244741439999999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0.36</v>
      </c>
      <c r="H2016">
        <v>0</v>
      </c>
      <c r="I2016">
        <v>0</v>
      </c>
      <c r="J2016">
        <v>96.59</v>
      </c>
      <c r="K2016">
        <v>1</v>
      </c>
      <c r="L2016">
        <v>0.1</v>
      </c>
      <c r="M2016">
        <v>1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2.7972333600000008</v>
      </c>
    </row>
    <row r="2017" spans="1:19">
      <c r="A2017">
        <v>0.67791831999999996</v>
      </c>
      <c r="B2017">
        <v>20.198316569999999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0.38</v>
      </c>
      <c r="H2017">
        <v>0</v>
      </c>
      <c r="I2017">
        <v>0</v>
      </c>
      <c r="J2017">
        <v>96.6</v>
      </c>
      <c r="K2017">
        <v>1</v>
      </c>
      <c r="L2017">
        <v>0.1</v>
      </c>
      <c r="M2017">
        <v>1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2.7986277599999996</v>
      </c>
    </row>
    <row r="2018" spans="1:19">
      <c r="A2018">
        <v>0.67797607999999998</v>
      </c>
      <c r="B2018">
        <v>20.153299329999999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0.37</v>
      </c>
      <c r="H2018">
        <v>0</v>
      </c>
      <c r="I2018">
        <v>0</v>
      </c>
      <c r="J2018">
        <v>96.49</v>
      </c>
      <c r="K2018">
        <v>1</v>
      </c>
      <c r="L2018">
        <v>0.1</v>
      </c>
      <c r="M2018">
        <v>1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2.800014</v>
      </c>
    </row>
    <row r="2019" spans="1:19">
      <c r="A2019">
        <v>0.67803371999999995</v>
      </c>
      <c r="B2019">
        <v>20.06749344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0.37</v>
      </c>
      <c r="H2019">
        <v>0</v>
      </c>
      <c r="I2019">
        <v>0</v>
      </c>
      <c r="J2019">
        <v>96.43</v>
      </c>
      <c r="K2019">
        <v>1</v>
      </c>
      <c r="L2019">
        <v>0.1</v>
      </c>
      <c r="M2019">
        <v>1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2.8013973599999993</v>
      </c>
    </row>
    <row r="2020" spans="1:19">
      <c r="A2020">
        <v>0.67809193000000001</v>
      </c>
      <c r="B2020">
        <v>20.288345339999999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0.38</v>
      </c>
      <c r="H2020">
        <v>0</v>
      </c>
      <c r="I2020">
        <v>0</v>
      </c>
      <c r="J2020">
        <v>96.51</v>
      </c>
      <c r="K2020">
        <v>1</v>
      </c>
      <c r="L2020">
        <v>0.1</v>
      </c>
      <c r="M2020">
        <v>1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2.8027944000000007</v>
      </c>
    </row>
    <row r="2021" spans="1:19">
      <c r="A2021">
        <v>0.67814945999999998</v>
      </c>
      <c r="B2021">
        <v>20.37977982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0.37</v>
      </c>
      <c r="H2021">
        <v>0</v>
      </c>
      <c r="I2021">
        <v>0</v>
      </c>
      <c r="J2021">
        <v>96.6</v>
      </c>
      <c r="K2021">
        <v>1</v>
      </c>
      <c r="L2021">
        <v>0.1</v>
      </c>
      <c r="M2021">
        <v>1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2.80417512</v>
      </c>
    </row>
    <row r="2022" spans="1:19">
      <c r="A2022">
        <v>0.67820733</v>
      </c>
      <c r="B2022">
        <v>20.274278639999999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0.37</v>
      </c>
      <c r="H2022">
        <v>0</v>
      </c>
      <c r="I2022">
        <v>0</v>
      </c>
      <c r="J2022">
        <v>96.77</v>
      </c>
      <c r="K2022">
        <v>1</v>
      </c>
      <c r="L2022">
        <v>0.1</v>
      </c>
      <c r="M2022">
        <v>1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2.8055640000000004</v>
      </c>
    </row>
    <row r="2023" spans="1:19">
      <c r="A2023">
        <v>0.67826565999999999</v>
      </c>
      <c r="B2023">
        <v>20.423385620000001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0.39</v>
      </c>
      <c r="H2023">
        <v>0</v>
      </c>
      <c r="I2023">
        <v>0</v>
      </c>
      <c r="J2023">
        <v>96.72</v>
      </c>
      <c r="K2023">
        <v>1</v>
      </c>
      <c r="L2023">
        <v>0.1</v>
      </c>
      <c r="M2023">
        <v>1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2.8069639200000003</v>
      </c>
    </row>
    <row r="2024" spans="1:19">
      <c r="A2024">
        <v>0.67832340999999996</v>
      </c>
      <c r="B2024">
        <v>20.407911299999999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0.37</v>
      </c>
      <c r="H2024">
        <v>1</v>
      </c>
      <c r="I2024">
        <v>1</v>
      </c>
      <c r="J2024">
        <v>96.85</v>
      </c>
      <c r="K2024">
        <v>1</v>
      </c>
      <c r="L2024">
        <v>0.1</v>
      </c>
      <c r="M2024">
        <v>1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2.8083499199999995</v>
      </c>
    </row>
    <row r="2025" spans="1:19">
      <c r="A2025">
        <v>0.67838116999999998</v>
      </c>
      <c r="B2025">
        <v>20.400878909999999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0.37</v>
      </c>
      <c r="H2025">
        <v>0</v>
      </c>
      <c r="I2025">
        <v>0</v>
      </c>
      <c r="J2025">
        <v>96.96</v>
      </c>
      <c r="K2025">
        <v>1</v>
      </c>
      <c r="L2025">
        <v>0.1</v>
      </c>
      <c r="M2025">
        <v>1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2.8097361599999999</v>
      </c>
    </row>
    <row r="2026" spans="1:19">
      <c r="A2026">
        <v>0.67843916000000004</v>
      </c>
      <c r="B2026">
        <v>20.604850769999999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0.4</v>
      </c>
      <c r="H2026">
        <v>1</v>
      </c>
      <c r="I2026">
        <v>0</v>
      </c>
      <c r="J2026">
        <v>97.04</v>
      </c>
      <c r="K2026">
        <v>1</v>
      </c>
      <c r="L2026">
        <v>0.1</v>
      </c>
      <c r="M2026">
        <v>1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2.8111279200000014</v>
      </c>
    </row>
    <row r="2027" spans="1:19">
      <c r="A2027">
        <v>0.67849691000000001</v>
      </c>
      <c r="B2027">
        <v>20.444490429999998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0.37</v>
      </c>
      <c r="H2027">
        <v>0</v>
      </c>
      <c r="I2027">
        <v>0</v>
      </c>
      <c r="J2027">
        <v>97.08</v>
      </c>
      <c r="K2027">
        <v>1</v>
      </c>
      <c r="L2027">
        <v>0.1</v>
      </c>
      <c r="M2027">
        <v>1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2.8125139200000007</v>
      </c>
    </row>
    <row r="2028" spans="1:19">
      <c r="A2028">
        <v>0.67855454999999998</v>
      </c>
      <c r="B2028">
        <v>20.585157389999999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0.37</v>
      </c>
      <c r="H2028">
        <v>0</v>
      </c>
      <c r="I2028">
        <v>0</v>
      </c>
      <c r="J2028">
        <v>97.01</v>
      </c>
      <c r="K2028">
        <v>1</v>
      </c>
      <c r="L2028">
        <v>0.1</v>
      </c>
      <c r="M2028">
        <v>1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2.8138972799999999</v>
      </c>
    </row>
    <row r="2029" spans="1:19">
      <c r="A2029">
        <v>0.67861276999999998</v>
      </c>
      <c r="B2029">
        <v>20.592187880000001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0.38</v>
      </c>
      <c r="H2029">
        <v>0</v>
      </c>
      <c r="I2029">
        <v>0</v>
      </c>
      <c r="J2029">
        <v>96.89</v>
      </c>
      <c r="K2029">
        <v>1</v>
      </c>
      <c r="L2029">
        <v>0.1</v>
      </c>
      <c r="M2029">
        <v>1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2.8152945599999999</v>
      </c>
    </row>
    <row r="2030" spans="1:19">
      <c r="A2030">
        <v>0.67867040999999995</v>
      </c>
      <c r="B2030">
        <v>20.714572910000001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0.37</v>
      </c>
      <c r="H2030">
        <v>0</v>
      </c>
      <c r="I2030">
        <v>0</v>
      </c>
      <c r="J2030">
        <v>96.98</v>
      </c>
      <c r="K2030">
        <v>1</v>
      </c>
      <c r="L2030">
        <v>0.1</v>
      </c>
      <c r="M2030">
        <v>1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2.8166779199999992</v>
      </c>
    </row>
    <row r="2031" spans="1:19">
      <c r="A2031">
        <v>0.67872862</v>
      </c>
      <c r="B2031">
        <v>20.575309749999999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0.37</v>
      </c>
      <c r="H2031">
        <v>0</v>
      </c>
      <c r="I2031">
        <v>0</v>
      </c>
      <c r="J2031">
        <v>97.09</v>
      </c>
      <c r="K2031">
        <v>1</v>
      </c>
      <c r="L2031">
        <v>0.1</v>
      </c>
      <c r="M2031">
        <v>1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2.8180749600000006</v>
      </c>
    </row>
    <row r="2032" spans="1:19">
      <c r="A2032">
        <v>0.67878614999999998</v>
      </c>
      <c r="B2032">
        <v>20.579532619999998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0.38</v>
      </c>
      <c r="H2032">
        <v>0</v>
      </c>
      <c r="I2032">
        <v>0</v>
      </c>
      <c r="J2032">
        <v>97</v>
      </c>
      <c r="K2032">
        <v>1</v>
      </c>
      <c r="L2032">
        <v>0.1</v>
      </c>
      <c r="M2032">
        <v>1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2.8194556799999999</v>
      </c>
    </row>
    <row r="2033" spans="1:19">
      <c r="A2033">
        <v>0.67884436000000004</v>
      </c>
      <c r="B2033">
        <v>20.490901950000001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0.38</v>
      </c>
      <c r="H2033">
        <v>0</v>
      </c>
      <c r="I2033">
        <v>0</v>
      </c>
      <c r="J2033">
        <v>96.86</v>
      </c>
      <c r="K2033">
        <v>1</v>
      </c>
      <c r="L2033">
        <v>0.1</v>
      </c>
      <c r="M2033">
        <v>1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2.8208527200000013</v>
      </c>
    </row>
    <row r="2034" spans="1:19">
      <c r="A2034">
        <v>0.67890189000000001</v>
      </c>
      <c r="B2034">
        <v>20.648458479999999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0.4</v>
      </c>
      <c r="H2034">
        <v>0</v>
      </c>
      <c r="I2034">
        <v>0</v>
      </c>
      <c r="J2034">
        <v>96.94</v>
      </c>
      <c r="K2034">
        <v>1</v>
      </c>
      <c r="L2034">
        <v>0.1</v>
      </c>
      <c r="M2034">
        <v>1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2.8222334400000006</v>
      </c>
    </row>
    <row r="2035" spans="1:19">
      <c r="A2035">
        <v>0.67896009999999996</v>
      </c>
      <c r="B2035">
        <v>20.813041689999999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0.38</v>
      </c>
      <c r="H2035">
        <v>1</v>
      </c>
      <c r="I2035">
        <v>1</v>
      </c>
      <c r="J2035">
        <v>96.83</v>
      </c>
      <c r="K2035">
        <v>1</v>
      </c>
      <c r="L2035">
        <v>0.1</v>
      </c>
      <c r="M2035">
        <v>1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2.8236304799999994</v>
      </c>
    </row>
    <row r="2036" spans="1:19">
      <c r="A2036">
        <v>0.67901763000000004</v>
      </c>
      <c r="B2036">
        <v>20.72301483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0.39</v>
      </c>
      <c r="H2036">
        <v>0</v>
      </c>
      <c r="I2036">
        <v>0</v>
      </c>
      <c r="J2036">
        <v>96.82</v>
      </c>
      <c r="K2036">
        <v>1</v>
      </c>
      <c r="L2036">
        <v>0.1</v>
      </c>
      <c r="M2036">
        <v>1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2.8250112000000014</v>
      </c>
    </row>
    <row r="2037" spans="1:19">
      <c r="A2037">
        <v>0.67907572999999999</v>
      </c>
      <c r="B2037">
        <v>20.67799759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0.38</v>
      </c>
      <c r="H2037">
        <v>0</v>
      </c>
      <c r="I2037">
        <v>0</v>
      </c>
      <c r="J2037">
        <v>96.79</v>
      </c>
      <c r="K2037">
        <v>1</v>
      </c>
      <c r="L2037">
        <v>0.1</v>
      </c>
      <c r="M2037">
        <v>1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2.8264056000000002</v>
      </c>
    </row>
    <row r="2038" spans="1:19">
      <c r="A2038">
        <v>0.6791336</v>
      </c>
      <c r="B2038">
        <v>20.855249400000002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0.38</v>
      </c>
      <c r="H2038">
        <v>0</v>
      </c>
      <c r="I2038">
        <v>0</v>
      </c>
      <c r="J2038">
        <v>96.72</v>
      </c>
      <c r="K2038">
        <v>1</v>
      </c>
      <c r="L2038">
        <v>0.1</v>
      </c>
      <c r="M2038">
        <v>1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2.8277944800000006</v>
      </c>
    </row>
    <row r="2039" spans="1:19">
      <c r="A2039">
        <v>0.67919123999999997</v>
      </c>
      <c r="B2039">
        <v>21.084533690000001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0.39</v>
      </c>
      <c r="H2039">
        <v>0</v>
      </c>
      <c r="I2039">
        <v>0</v>
      </c>
      <c r="J2039">
        <v>96.9</v>
      </c>
      <c r="K2039">
        <v>1</v>
      </c>
      <c r="L2039">
        <v>0.1</v>
      </c>
      <c r="M2039">
        <v>1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2.8291778399999998</v>
      </c>
    </row>
    <row r="2040" spans="1:19">
      <c r="A2040">
        <v>0.67924888000000005</v>
      </c>
      <c r="B2040">
        <v>20.884786609999999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0.38</v>
      </c>
      <c r="H2040">
        <v>0</v>
      </c>
      <c r="I2040">
        <v>0</v>
      </c>
      <c r="J2040">
        <v>96.94</v>
      </c>
      <c r="K2040">
        <v>0</v>
      </c>
      <c r="L2040">
        <v>0.1</v>
      </c>
      <c r="M2040">
        <v>1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2.8305612000000018</v>
      </c>
    </row>
    <row r="2041" spans="1:19">
      <c r="A2041">
        <v>0.67930721000000005</v>
      </c>
      <c r="B2041">
        <v>20.735673899999998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0.37</v>
      </c>
      <c r="H2041">
        <v>0</v>
      </c>
      <c r="I2041">
        <v>0</v>
      </c>
      <c r="J2041">
        <v>96.88</v>
      </c>
      <c r="K2041">
        <v>0</v>
      </c>
      <c r="L2041">
        <v>0.1</v>
      </c>
      <c r="M2041">
        <v>1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2.8319611200000017</v>
      </c>
    </row>
    <row r="2042" spans="1:19">
      <c r="A2042">
        <v>0.67936485000000002</v>
      </c>
      <c r="B2042">
        <v>20.801788330000001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0.39</v>
      </c>
      <c r="H2042">
        <v>0</v>
      </c>
      <c r="I2042">
        <v>0</v>
      </c>
      <c r="J2042">
        <v>96.97</v>
      </c>
      <c r="K2042">
        <v>0</v>
      </c>
      <c r="L2042">
        <v>0.1</v>
      </c>
      <c r="M2042">
        <v>1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2.8333444800000009</v>
      </c>
    </row>
    <row r="2043" spans="1:19">
      <c r="A2043">
        <v>0.67942248999999999</v>
      </c>
      <c r="B2043">
        <v>20.673774720000001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0.39</v>
      </c>
      <c r="H2043">
        <v>0</v>
      </c>
      <c r="I2043">
        <v>0</v>
      </c>
      <c r="J2043">
        <v>97</v>
      </c>
      <c r="K2043">
        <v>0</v>
      </c>
      <c r="L2043">
        <v>0.1</v>
      </c>
      <c r="M2043">
        <v>1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2.8347278400000002</v>
      </c>
    </row>
    <row r="2044" spans="1:19">
      <c r="A2044">
        <v>0.67948070999999999</v>
      </c>
      <c r="B2044">
        <v>20.640020369999998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0.38</v>
      </c>
      <c r="H2044">
        <v>0</v>
      </c>
      <c r="I2044">
        <v>0</v>
      </c>
      <c r="J2044">
        <v>96.97</v>
      </c>
      <c r="K2044">
        <v>0</v>
      </c>
      <c r="L2044">
        <v>0.1</v>
      </c>
      <c r="M2044">
        <v>1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2.8361251200000002</v>
      </c>
    </row>
    <row r="2045" spans="1:19">
      <c r="A2045">
        <v>0.67953834999999996</v>
      </c>
      <c r="B2045">
        <v>20.464183810000002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0.38</v>
      </c>
      <c r="H2045">
        <v>0</v>
      </c>
      <c r="I2045">
        <v>0</v>
      </c>
      <c r="J2045">
        <v>97.19</v>
      </c>
      <c r="K2045">
        <v>0</v>
      </c>
      <c r="L2045">
        <v>0.1</v>
      </c>
      <c r="M2045">
        <v>1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2.8375084799999994</v>
      </c>
    </row>
    <row r="2046" spans="1:19">
      <c r="A2046">
        <v>0.67959621999999997</v>
      </c>
      <c r="B2046">
        <v>20.513416289999999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0.38</v>
      </c>
      <c r="H2046">
        <v>1</v>
      </c>
      <c r="I2046">
        <v>1</v>
      </c>
      <c r="J2046">
        <v>97.27</v>
      </c>
      <c r="K2046">
        <v>0</v>
      </c>
      <c r="L2046">
        <v>0.1</v>
      </c>
      <c r="M2046">
        <v>1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2.8388973599999998</v>
      </c>
    </row>
    <row r="2047" spans="1:19">
      <c r="A2047">
        <v>0.67965443000000003</v>
      </c>
      <c r="B2047">
        <v>20.468399049999999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0.37</v>
      </c>
      <c r="H2047">
        <v>0</v>
      </c>
      <c r="I2047">
        <v>0</v>
      </c>
      <c r="J2047">
        <v>97.32</v>
      </c>
      <c r="K2047">
        <v>0</v>
      </c>
      <c r="L2047">
        <v>0.1</v>
      </c>
      <c r="M2047">
        <v>1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2.8402944000000012</v>
      </c>
    </row>
    <row r="2048" spans="1:19">
      <c r="A2048">
        <v>0.67971219000000005</v>
      </c>
      <c r="B2048">
        <v>20.33476448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0.39</v>
      </c>
      <c r="H2048">
        <v>0</v>
      </c>
      <c r="I2048">
        <v>0</v>
      </c>
      <c r="J2048">
        <v>97.69</v>
      </c>
      <c r="K2048">
        <v>0</v>
      </c>
      <c r="L2048">
        <v>0.1</v>
      </c>
      <c r="M2048">
        <v>1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2.8416806400000016</v>
      </c>
    </row>
    <row r="2049" spans="1:19">
      <c r="A2049">
        <v>0.67977005999999995</v>
      </c>
      <c r="B2049">
        <v>20.26021004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0.4</v>
      </c>
      <c r="H2049">
        <v>0</v>
      </c>
      <c r="I2049">
        <v>0</v>
      </c>
      <c r="J2049">
        <v>98.14</v>
      </c>
      <c r="K2049">
        <v>0</v>
      </c>
      <c r="L2049">
        <v>0.1</v>
      </c>
      <c r="M2049">
        <v>1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2.8430695199999994</v>
      </c>
    </row>
    <row r="2050" spans="1:19">
      <c r="A2050">
        <v>0.67982816000000001</v>
      </c>
      <c r="B2050">
        <v>20.06890297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0.38</v>
      </c>
      <c r="H2050">
        <v>0</v>
      </c>
      <c r="I2050">
        <v>0</v>
      </c>
      <c r="J2050">
        <v>98.42</v>
      </c>
      <c r="K2050">
        <v>0</v>
      </c>
      <c r="L2050">
        <v>0.1</v>
      </c>
      <c r="M2050">
        <v>1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2.8444639200000008</v>
      </c>
    </row>
    <row r="2051" spans="1:19">
      <c r="A2051">
        <v>0.67988579999999998</v>
      </c>
      <c r="B2051">
        <v>20.046392440000002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0.38</v>
      </c>
      <c r="H2051">
        <v>0</v>
      </c>
      <c r="I2051">
        <v>0</v>
      </c>
      <c r="J2051">
        <v>98.7</v>
      </c>
      <c r="K2051">
        <v>0</v>
      </c>
      <c r="L2051">
        <v>0.1</v>
      </c>
      <c r="M2051">
        <v>1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2.8458472800000001</v>
      </c>
    </row>
    <row r="2052" spans="1:19">
      <c r="A2052">
        <v>0.67994332000000002</v>
      </c>
      <c r="B2052">
        <v>20.201129909999999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0.43</v>
      </c>
      <c r="H2052">
        <v>0</v>
      </c>
      <c r="I2052">
        <v>0</v>
      </c>
      <c r="J2052">
        <v>99.01</v>
      </c>
      <c r="K2052">
        <v>0</v>
      </c>
      <c r="L2052">
        <v>0.1</v>
      </c>
      <c r="M2052">
        <v>1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2.8472277600000009</v>
      </c>
    </row>
    <row r="2053" spans="1:19">
      <c r="A2053">
        <v>0.68000165999999995</v>
      </c>
      <c r="B2053">
        <v>19.907135010000001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0.37</v>
      </c>
      <c r="H2053">
        <v>0</v>
      </c>
      <c r="I2053">
        <v>0</v>
      </c>
      <c r="J2053">
        <v>99.34</v>
      </c>
      <c r="K2053">
        <v>0</v>
      </c>
      <c r="L2053">
        <v>0.1</v>
      </c>
      <c r="M2053">
        <v>1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2.8486279199999993</v>
      </c>
    </row>
    <row r="2054" spans="1:19">
      <c r="A2054">
        <v>0.68005917999999999</v>
      </c>
      <c r="B2054">
        <v>20.005598070000001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0.38</v>
      </c>
      <c r="H2054">
        <v>0</v>
      </c>
      <c r="I2054">
        <v>0</v>
      </c>
      <c r="J2054">
        <v>99.71</v>
      </c>
      <c r="K2054">
        <v>0</v>
      </c>
      <c r="L2054">
        <v>0.1</v>
      </c>
      <c r="M2054">
        <v>1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2.8500084000000001</v>
      </c>
    </row>
    <row r="2055" spans="1:19">
      <c r="A2055">
        <v>0.68011728000000005</v>
      </c>
      <c r="B2055">
        <v>19.939485550000001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0.37</v>
      </c>
      <c r="H2055">
        <v>0</v>
      </c>
      <c r="I2055">
        <v>0</v>
      </c>
      <c r="J2055">
        <v>99.96</v>
      </c>
      <c r="K2055">
        <v>0</v>
      </c>
      <c r="L2055">
        <v>0.1</v>
      </c>
      <c r="M2055">
        <v>1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2.8514028000000016</v>
      </c>
    </row>
    <row r="2056" spans="1:19">
      <c r="A2056">
        <v>0.68017492000000002</v>
      </c>
      <c r="B2056">
        <v>19.76927757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0.38</v>
      </c>
      <c r="H2056">
        <v>0</v>
      </c>
      <c r="I2056">
        <v>0</v>
      </c>
      <c r="J2056">
        <v>100.25</v>
      </c>
      <c r="K2056">
        <v>0</v>
      </c>
      <c r="L2056">
        <v>0.1</v>
      </c>
      <c r="M2056">
        <v>1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2.8527861600000008</v>
      </c>
    </row>
    <row r="2057" spans="1:19">
      <c r="A2057">
        <v>0.68023279000000003</v>
      </c>
      <c r="B2057">
        <v>19.725664139999999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0.38</v>
      </c>
      <c r="H2057">
        <v>1</v>
      </c>
      <c r="I2057">
        <v>1</v>
      </c>
      <c r="J2057">
        <v>100.68</v>
      </c>
      <c r="K2057">
        <v>0</v>
      </c>
      <c r="L2057">
        <v>0.1</v>
      </c>
      <c r="M2057">
        <v>1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2.8541750400000012</v>
      </c>
    </row>
    <row r="2058" spans="1:19">
      <c r="A2058">
        <v>0.68029088999999998</v>
      </c>
      <c r="B2058">
        <v>19.577964779999999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0.39</v>
      </c>
      <c r="H2058">
        <v>0</v>
      </c>
      <c r="I2058">
        <v>0</v>
      </c>
      <c r="J2058">
        <v>100.91</v>
      </c>
      <c r="K2058">
        <v>0</v>
      </c>
      <c r="L2058">
        <v>0.1</v>
      </c>
      <c r="M2058">
        <v>1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2.85556944</v>
      </c>
    </row>
    <row r="2059" spans="1:19">
      <c r="A2059">
        <v>0.68034852999999995</v>
      </c>
      <c r="B2059">
        <v>19.487939829999998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0.38</v>
      </c>
      <c r="H2059">
        <v>0</v>
      </c>
      <c r="I2059">
        <v>0</v>
      </c>
      <c r="J2059">
        <v>101.34</v>
      </c>
      <c r="K2059">
        <v>0</v>
      </c>
      <c r="L2059">
        <v>0.1</v>
      </c>
      <c r="M2059">
        <v>1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2.8569527999999993</v>
      </c>
    </row>
    <row r="2060" spans="1:19">
      <c r="A2060">
        <v>0.68040663000000001</v>
      </c>
      <c r="B2060">
        <v>19.441513059999998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0.39</v>
      </c>
      <c r="H2060">
        <v>0</v>
      </c>
      <c r="I2060">
        <v>0</v>
      </c>
      <c r="J2060">
        <v>101.96</v>
      </c>
      <c r="K2060">
        <v>0</v>
      </c>
      <c r="L2060">
        <v>0.1</v>
      </c>
      <c r="M2060">
        <v>1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2.8583472000000008</v>
      </c>
    </row>
    <row r="2061" spans="1:19">
      <c r="A2061">
        <v>0.68046472999999996</v>
      </c>
      <c r="B2061">
        <v>19.305162429999999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0.38</v>
      </c>
      <c r="H2061">
        <v>0</v>
      </c>
      <c r="I2061">
        <v>0</v>
      </c>
      <c r="J2061">
        <v>102.26</v>
      </c>
      <c r="K2061">
        <v>0</v>
      </c>
      <c r="L2061">
        <v>0.1</v>
      </c>
      <c r="M2061">
        <v>1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2.8597415999999996</v>
      </c>
    </row>
    <row r="2062" spans="1:19">
      <c r="A2062">
        <v>0.68052259999999998</v>
      </c>
      <c r="B2062">
        <v>19.395093920000001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0.39</v>
      </c>
      <c r="H2062">
        <v>0</v>
      </c>
      <c r="I2062">
        <v>0</v>
      </c>
      <c r="J2062">
        <v>102.47</v>
      </c>
      <c r="K2062">
        <v>0</v>
      </c>
      <c r="L2062">
        <v>0.1</v>
      </c>
      <c r="M2062">
        <v>1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2.8611304799999999</v>
      </c>
    </row>
    <row r="2063" spans="1:19">
      <c r="A2063">
        <v>0.68058023999999995</v>
      </c>
      <c r="B2063">
        <v>19.188308719999998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0.37</v>
      </c>
      <c r="H2063">
        <v>0</v>
      </c>
      <c r="I2063">
        <v>0</v>
      </c>
      <c r="J2063">
        <v>102.75</v>
      </c>
      <c r="K2063">
        <v>0</v>
      </c>
      <c r="L2063">
        <v>0.1</v>
      </c>
      <c r="M2063">
        <v>1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2.8625138399999992</v>
      </c>
    </row>
    <row r="2064" spans="1:19">
      <c r="A2064">
        <v>0.68063823000000001</v>
      </c>
      <c r="B2064">
        <v>18.97870636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0.37</v>
      </c>
      <c r="H2064">
        <v>0</v>
      </c>
      <c r="I2064">
        <v>0</v>
      </c>
      <c r="J2064">
        <v>103.21</v>
      </c>
      <c r="K2064">
        <v>0</v>
      </c>
      <c r="L2064">
        <v>0.1</v>
      </c>
      <c r="M2064">
        <v>1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2.8639056000000007</v>
      </c>
    </row>
    <row r="2065" spans="1:19">
      <c r="A2065">
        <v>0.68069597999999998</v>
      </c>
      <c r="B2065">
        <v>19.037792209999999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0.37</v>
      </c>
      <c r="H2065">
        <v>0</v>
      </c>
      <c r="I2065">
        <v>0</v>
      </c>
      <c r="J2065">
        <v>103.47</v>
      </c>
      <c r="K2065">
        <v>1</v>
      </c>
      <c r="L2065">
        <v>0.1</v>
      </c>
      <c r="M2065">
        <v>1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2.8652915999999999</v>
      </c>
    </row>
    <row r="2066" spans="1:19">
      <c r="A2066">
        <v>0.68075361999999995</v>
      </c>
      <c r="B2066">
        <v>18.936508180000001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0.4</v>
      </c>
      <c r="H2066">
        <v>0</v>
      </c>
      <c r="I2066">
        <v>0</v>
      </c>
      <c r="J2066">
        <v>103.65</v>
      </c>
      <c r="K2066">
        <v>1</v>
      </c>
      <c r="L2066">
        <v>0.1</v>
      </c>
      <c r="M2066">
        <v>1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2.8666749599999992</v>
      </c>
    </row>
    <row r="2067" spans="1:19">
      <c r="A2067">
        <v>0.68081183999999995</v>
      </c>
      <c r="B2067">
        <v>18.999811170000001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0.37</v>
      </c>
      <c r="H2067">
        <v>0</v>
      </c>
      <c r="I2067">
        <v>0</v>
      </c>
      <c r="J2067">
        <v>103.87</v>
      </c>
      <c r="K2067">
        <v>1</v>
      </c>
      <c r="L2067">
        <v>0.1</v>
      </c>
      <c r="M2067">
        <v>1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2.8680722399999992</v>
      </c>
    </row>
    <row r="2068" spans="1:19">
      <c r="A2068">
        <v>0.68086959999999996</v>
      </c>
      <c r="B2068">
        <v>19.117977140000001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0.51</v>
      </c>
      <c r="H2068">
        <v>1</v>
      </c>
      <c r="I2068">
        <v>0</v>
      </c>
      <c r="J2068">
        <v>103.9</v>
      </c>
      <c r="K2068">
        <v>1</v>
      </c>
      <c r="L2068">
        <v>0.1</v>
      </c>
      <c r="M2068">
        <v>1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2.8694584799999996</v>
      </c>
    </row>
    <row r="2069" spans="1:19">
      <c r="A2069">
        <v>0.68092722999999999</v>
      </c>
      <c r="B2069">
        <v>19.019500730000001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0.38</v>
      </c>
      <c r="H2069">
        <v>0</v>
      </c>
      <c r="I2069">
        <v>0</v>
      </c>
      <c r="J2069">
        <v>104.06</v>
      </c>
      <c r="K2069">
        <v>1</v>
      </c>
      <c r="L2069">
        <v>0.1</v>
      </c>
      <c r="M2069">
        <v>1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2.8708416000000003</v>
      </c>
    </row>
    <row r="2070" spans="1:19">
      <c r="A2070">
        <v>0.68098544999999999</v>
      </c>
      <c r="B2070">
        <v>19.473863600000001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0.39</v>
      </c>
      <c r="H2070">
        <v>0</v>
      </c>
      <c r="I2070">
        <v>0</v>
      </c>
      <c r="J2070">
        <v>104.17</v>
      </c>
      <c r="K2070">
        <v>1</v>
      </c>
      <c r="L2070">
        <v>0.1</v>
      </c>
      <c r="M2070">
        <v>1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2.8722388800000003</v>
      </c>
    </row>
    <row r="2071" spans="1:19">
      <c r="A2071">
        <v>0.68104297999999996</v>
      </c>
      <c r="B2071">
        <v>19.338823319999999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0.39</v>
      </c>
      <c r="H2071">
        <v>0</v>
      </c>
      <c r="I2071">
        <v>0</v>
      </c>
      <c r="J2071">
        <v>104.25</v>
      </c>
      <c r="K2071">
        <v>1</v>
      </c>
      <c r="L2071">
        <v>0.1</v>
      </c>
      <c r="M2071">
        <v>1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2.8736195999999996</v>
      </c>
    </row>
    <row r="2072" spans="1:19">
      <c r="A2072">
        <v>0.68110130999999996</v>
      </c>
      <c r="B2072">
        <v>19.334602360000002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0.39</v>
      </c>
      <c r="H2072">
        <v>0</v>
      </c>
      <c r="I2072">
        <v>0</v>
      </c>
      <c r="J2072">
        <v>104.12</v>
      </c>
      <c r="K2072">
        <v>1</v>
      </c>
      <c r="L2072">
        <v>0.1</v>
      </c>
      <c r="M2072">
        <v>1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2.8750195199999995</v>
      </c>
    </row>
    <row r="2073" spans="1:19">
      <c r="A2073">
        <v>0.68115917999999998</v>
      </c>
      <c r="B2073">
        <v>19.296623230000002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0.37</v>
      </c>
      <c r="H2073">
        <v>0</v>
      </c>
      <c r="I2073">
        <v>0</v>
      </c>
      <c r="J2073">
        <v>103.92</v>
      </c>
      <c r="K2073">
        <v>1</v>
      </c>
      <c r="L2073">
        <v>0.1</v>
      </c>
      <c r="M2073">
        <v>1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2.8764083999999999</v>
      </c>
    </row>
    <row r="2074" spans="1:19">
      <c r="A2074">
        <v>0.68121681999999995</v>
      </c>
      <c r="B2074">
        <v>19.44573402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0.38</v>
      </c>
      <c r="H2074">
        <v>0</v>
      </c>
      <c r="I2074">
        <v>0</v>
      </c>
      <c r="J2074">
        <v>103.72</v>
      </c>
      <c r="K2074">
        <v>1</v>
      </c>
      <c r="L2074">
        <v>0.1</v>
      </c>
      <c r="M2074">
        <v>1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2.8777917599999991</v>
      </c>
    </row>
    <row r="2075" spans="1:19">
      <c r="A2075">
        <v>0.68127504000000005</v>
      </c>
      <c r="B2075">
        <v>19.40212631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0.38</v>
      </c>
      <c r="H2075">
        <v>0</v>
      </c>
      <c r="I2075">
        <v>0</v>
      </c>
      <c r="J2075">
        <v>103.06</v>
      </c>
      <c r="K2075">
        <v>1</v>
      </c>
      <c r="L2075">
        <v>0.1</v>
      </c>
      <c r="M2075">
        <v>1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2.8791890400000018</v>
      </c>
    </row>
    <row r="2076" spans="1:19">
      <c r="A2076">
        <v>0.68133266999999997</v>
      </c>
      <c r="B2076">
        <v>19.416193010000001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0.39</v>
      </c>
      <c r="H2076">
        <v>0</v>
      </c>
      <c r="I2076">
        <v>0</v>
      </c>
      <c r="J2076">
        <v>102.97</v>
      </c>
      <c r="K2076">
        <v>1</v>
      </c>
      <c r="L2076">
        <v>0.1</v>
      </c>
      <c r="M2076">
        <v>1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2.8805721599999998</v>
      </c>
    </row>
    <row r="2077" spans="1:19">
      <c r="A2077">
        <v>0.68139042999999999</v>
      </c>
      <c r="B2077">
        <v>19.615942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0.41</v>
      </c>
      <c r="H2077">
        <v>0</v>
      </c>
      <c r="I2077">
        <v>0</v>
      </c>
      <c r="J2077">
        <v>102.96</v>
      </c>
      <c r="K2077">
        <v>1</v>
      </c>
      <c r="L2077">
        <v>0.1</v>
      </c>
      <c r="M2077">
        <v>1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2.8819584000000003</v>
      </c>
    </row>
    <row r="2078" spans="1:19">
      <c r="A2078">
        <v>0.68144853000000005</v>
      </c>
      <c r="B2078">
        <v>19.458394999999999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0.38</v>
      </c>
      <c r="H2078">
        <v>0</v>
      </c>
      <c r="I2078">
        <v>0</v>
      </c>
      <c r="J2078">
        <v>102.62</v>
      </c>
      <c r="K2078">
        <v>1</v>
      </c>
      <c r="L2078">
        <v>0.1</v>
      </c>
      <c r="M2078">
        <v>1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2.8833528000000017</v>
      </c>
    </row>
    <row r="2079" spans="1:19">
      <c r="A2079">
        <v>0.68150604999999997</v>
      </c>
      <c r="B2079">
        <v>19.51606941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0.39</v>
      </c>
      <c r="H2079">
        <v>0</v>
      </c>
      <c r="I2079">
        <v>0</v>
      </c>
      <c r="J2079">
        <v>102.11</v>
      </c>
      <c r="K2079">
        <v>1</v>
      </c>
      <c r="L2079">
        <v>0.1</v>
      </c>
      <c r="M2079">
        <v>1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2.8847332799999998</v>
      </c>
    </row>
    <row r="2080" spans="1:19">
      <c r="A2080">
        <v>0.68156380999999999</v>
      </c>
      <c r="B2080">
        <v>19.45135689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0.38</v>
      </c>
      <c r="H2080">
        <v>0</v>
      </c>
      <c r="I2080">
        <v>0</v>
      </c>
      <c r="J2080">
        <v>101.6</v>
      </c>
      <c r="K2080">
        <v>1</v>
      </c>
      <c r="L2080">
        <v>0.1</v>
      </c>
      <c r="M2080">
        <v>1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2.8861195200000003</v>
      </c>
    </row>
    <row r="2081" spans="1:19">
      <c r="A2081">
        <v>0.68162191000000005</v>
      </c>
      <c r="B2081">
        <v>19.542795179999999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0.39</v>
      </c>
      <c r="H2081">
        <v>0</v>
      </c>
      <c r="I2081">
        <v>0</v>
      </c>
      <c r="J2081">
        <v>100.93</v>
      </c>
      <c r="K2081">
        <v>1</v>
      </c>
      <c r="L2081">
        <v>0.1</v>
      </c>
      <c r="M2081">
        <v>1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2.8875139200000017</v>
      </c>
    </row>
    <row r="2082" spans="1:19">
      <c r="A2082">
        <v>0.68167977999999996</v>
      </c>
      <c r="B2082">
        <v>19.88040543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0.38</v>
      </c>
      <c r="H2082">
        <v>0</v>
      </c>
      <c r="I2082">
        <v>0</v>
      </c>
      <c r="J2082">
        <v>100.59</v>
      </c>
      <c r="K2082">
        <v>1</v>
      </c>
      <c r="L2082">
        <v>0.1</v>
      </c>
      <c r="M2082">
        <v>1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2.8889027999999994</v>
      </c>
    </row>
    <row r="2083" spans="1:19">
      <c r="A2083">
        <v>0.68173729999999999</v>
      </c>
      <c r="B2083">
        <v>19.817098619999999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0.38</v>
      </c>
      <c r="H2083">
        <v>0</v>
      </c>
      <c r="I2083">
        <v>0</v>
      </c>
      <c r="J2083">
        <v>100.14</v>
      </c>
      <c r="K2083">
        <v>1</v>
      </c>
      <c r="L2083">
        <v>0.1</v>
      </c>
      <c r="M2083">
        <v>1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2.8902832800000002</v>
      </c>
    </row>
    <row r="2084" spans="1:19">
      <c r="A2084">
        <v>0.68179564000000004</v>
      </c>
      <c r="B2084">
        <v>19.71159935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0.38</v>
      </c>
      <c r="H2084">
        <v>0</v>
      </c>
      <c r="I2084">
        <v>0</v>
      </c>
      <c r="J2084">
        <v>99.57</v>
      </c>
      <c r="K2084">
        <v>1</v>
      </c>
      <c r="L2084">
        <v>0.1</v>
      </c>
      <c r="M2084">
        <v>1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2.8916834400000013</v>
      </c>
    </row>
    <row r="2085" spans="1:19">
      <c r="A2085">
        <v>0.68185339</v>
      </c>
      <c r="B2085">
        <v>19.669399259999999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0.37</v>
      </c>
      <c r="H2085">
        <v>0</v>
      </c>
      <c r="I2085">
        <v>0</v>
      </c>
      <c r="J2085">
        <v>98.85</v>
      </c>
      <c r="K2085">
        <v>1</v>
      </c>
      <c r="L2085">
        <v>0.1</v>
      </c>
      <c r="M2085">
        <v>1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2.8930694400000005</v>
      </c>
    </row>
    <row r="2086" spans="1:19">
      <c r="A2086">
        <v>0.68191115000000002</v>
      </c>
      <c r="B2086">
        <v>19.665178300000001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0.38</v>
      </c>
      <c r="H2086">
        <v>0</v>
      </c>
      <c r="I2086">
        <v>0</v>
      </c>
      <c r="J2086">
        <v>98.67</v>
      </c>
      <c r="K2086">
        <v>1</v>
      </c>
      <c r="L2086">
        <v>0.1</v>
      </c>
      <c r="M2086">
        <v>1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2.894455680000001</v>
      </c>
    </row>
    <row r="2087" spans="1:19">
      <c r="A2087">
        <v>0.68196924999999997</v>
      </c>
      <c r="B2087">
        <v>19.78474808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0.4</v>
      </c>
      <c r="H2087">
        <v>0</v>
      </c>
      <c r="I2087">
        <v>0</v>
      </c>
      <c r="J2087">
        <v>98.29</v>
      </c>
      <c r="K2087">
        <v>1</v>
      </c>
      <c r="L2087">
        <v>0.1</v>
      </c>
      <c r="M2087">
        <v>1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2.8958500799999998</v>
      </c>
    </row>
    <row r="2088" spans="1:19">
      <c r="A2088">
        <v>0.68202735000000003</v>
      </c>
      <c r="B2088">
        <v>19.812879559999999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0.39</v>
      </c>
      <c r="H2088">
        <v>0</v>
      </c>
      <c r="I2088">
        <v>0</v>
      </c>
      <c r="J2088">
        <v>97.95</v>
      </c>
      <c r="K2088">
        <v>1</v>
      </c>
      <c r="L2088">
        <v>0.1</v>
      </c>
      <c r="M2088">
        <v>1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2.8972444800000012</v>
      </c>
    </row>
    <row r="2089" spans="1:19">
      <c r="A2089">
        <v>0.68208453000000002</v>
      </c>
      <c r="B2089">
        <v>19.919788359999998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0.37</v>
      </c>
      <c r="H2089">
        <v>0</v>
      </c>
      <c r="I2089">
        <v>0</v>
      </c>
      <c r="J2089">
        <v>97.65</v>
      </c>
      <c r="K2089">
        <v>1</v>
      </c>
      <c r="L2089">
        <v>0.1</v>
      </c>
      <c r="M2089">
        <v>1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2.898616800000001</v>
      </c>
    </row>
    <row r="2090" spans="1:19">
      <c r="A2090">
        <v>0.68214286000000002</v>
      </c>
      <c r="B2090">
        <v>19.88181114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0.38</v>
      </c>
      <c r="H2090">
        <v>1</v>
      </c>
      <c r="I2090">
        <v>1</v>
      </c>
      <c r="J2090">
        <v>97.32</v>
      </c>
      <c r="K2090">
        <v>1</v>
      </c>
      <c r="L2090">
        <v>0.1</v>
      </c>
      <c r="M2090">
        <v>1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2.9000167200000009</v>
      </c>
    </row>
    <row r="2091" spans="1:19">
      <c r="A2091">
        <v>0.68220049999999999</v>
      </c>
      <c r="B2091">
        <v>20.019666669999999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0.38</v>
      </c>
      <c r="H2091">
        <v>0</v>
      </c>
      <c r="I2091">
        <v>0</v>
      </c>
      <c r="J2091">
        <v>96.95</v>
      </c>
      <c r="K2091">
        <v>1</v>
      </c>
      <c r="L2091">
        <v>0.1</v>
      </c>
      <c r="M2091">
        <v>1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2.9014000800000002</v>
      </c>
    </row>
    <row r="2092" spans="1:19">
      <c r="A2092">
        <v>0.68225871999999999</v>
      </c>
      <c r="B2092">
        <v>19.853679660000001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0.37</v>
      </c>
      <c r="H2092">
        <v>0</v>
      </c>
      <c r="I2092">
        <v>0</v>
      </c>
      <c r="J2092">
        <v>96.46</v>
      </c>
      <c r="K2092">
        <v>1</v>
      </c>
      <c r="L2092">
        <v>0.1</v>
      </c>
      <c r="M2092">
        <v>1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2.9027973600000001</v>
      </c>
    </row>
    <row r="2093" spans="1:19">
      <c r="A2093">
        <v>0.68231624000000002</v>
      </c>
      <c r="B2093">
        <v>19.866338729999999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0.38</v>
      </c>
      <c r="H2093">
        <v>0</v>
      </c>
      <c r="I2093">
        <v>0</v>
      </c>
      <c r="J2093">
        <v>96.12</v>
      </c>
      <c r="K2093">
        <v>1</v>
      </c>
      <c r="L2093">
        <v>0.1</v>
      </c>
      <c r="M2093">
        <v>1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2.9041778400000009</v>
      </c>
    </row>
    <row r="2094" spans="1:19">
      <c r="A2094">
        <v>0.68237433999999997</v>
      </c>
      <c r="B2094">
        <v>19.890254970000001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0.39</v>
      </c>
      <c r="H2094">
        <v>0</v>
      </c>
      <c r="I2094">
        <v>0</v>
      </c>
      <c r="J2094">
        <v>95.89</v>
      </c>
      <c r="K2094">
        <v>1</v>
      </c>
      <c r="L2094">
        <v>0.1</v>
      </c>
      <c r="M2094">
        <v>1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2.9055722399999997</v>
      </c>
    </row>
    <row r="2095" spans="1:19">
      <c r="A2095">
        <v>0.68243220999999998</v>
      </c>
      <c r="B2095">
        <v>20.115322110000001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0.37</v>
      </c>
      <c r="H2095">
        <v>0</v>
      </c>
      <c r="I2095">
        <v>0</v>
      </c>
      <c r="J2095">
        <v>95.86</v>
      </c>
      <c r="K2095">
        <v>1</v>
      </c>
      <c r="L2095">
        <v>0.1</v>
      </c>
      <c r="M2095">
        <v>1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2.9069611200000001</v>
      </c>
    </row>
    <row r="2096" spans="1:19">
      <c r="A2096">
        <v>0.68248973000000002</v>
      </c>
      <c r="B2096">
        <v>19.959178919999999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0.37</v>
      </c>
      <c r="H2096">
        <v>0</v>
      </c>
      <c r="I2096">
        <v>0</v>
      </c>
      <c r="J2096">
        <v>95.85</v>
      </c>
      <c r="K2096">
        <v>1</v>
      </c>
      <c r="L2096">
        <v>0.1</v>
      </c>
      <c r="M2096">
        <v>1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2.9083416000000009</v>
      </c>
    </row>
    <row r="2097" spans="1:19">
      <c r="A2097">
        <v>0.68254784000000002</v>
      </c>
      <c r="B2097">
        <v>20.1068821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0.38</v>
      </c>
      <c r="H2097">
        <v>0</v>
      </c>
      <c r="I2097">
        <v>0</v>
      </c>
      <c r="J2097">
        <v>95.98</v>
      </c>
      <c r="K2097">
        <v>1</v>
      </c>
      <c r="L2097">
        <v>0.1</v>
      </c>
      <c r="M2097">
        <v>1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2.9097362400000009</v>
      </c>
    </row>
    <row r="2098" spans="1:19">
      <c r="A2098">
        <v>0.68260547999999999</v>
      </c>
      <c r="B2098">
        <v>20.213785170000001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0.37</v>
      </c>
      <c r="H2098">
        <v>0</v>
      </c>
      <c r="I2098">
        <v>0</v>
      </c>
      <c r="J2098">
        <v>96</v>
      </c>
      <c r="K2098">
        <v>1</v>
      </c>
      <c r="L2098">
        <v>0.1</v>
      </c>
      <c r="M2098">
        <v>1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2.9111196000000001</v>
      </c>
    </row>
    <row r="2099" spans="1:19">
      <c r="A2099">
        <v>0.68266369000000005</v>
      </c>
      <c r="B2099">
        <v>20.195501329999999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0.39</v>
      </c>
      <c r="H2099">
        <v>0</v>
      </c>
      <c r="I2099">
        <v>0</v>
      </c>
      <c r="J2099">
        <v>96.06</v>
      </c>
      <c r="K2099">
        <v>1</v>
      </c>
      <c r="L2099">
        <v>0.1</v>
      </c>
      <c r="M2099">
        <v>1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2.9125166400000015</v>
      </c>
    </row>
    <row r="2100" spans="1:19">
      <c r="A2100">
        <v>0.68272122000000002</v>
      </c>
      <c r="B2100">
        <v>20.05202293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0.38</v>
      </c>
      <c r="H2100">
        <v>0</v>
      </c>
      <c r="I2100">
        <v>0</v>
      </c>
      <c r="J2100">
        <v>96.17</v>
      </c>
      <c r="K2100">
        <v>1</v>
      </c>
      <c r="L2100">
        <v>0.1</v>
      </c>
      <c r="M2100">
        <v>1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2.9138973600000009</v>
      </c>
    </row>
    <row r="2101" spans="1:19">
      <c r="A2101">
        <v>0.68277955000000001</v>
      </c>
      <c r="B2101">
        <v>20.180028920000002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0.43</v>
      </c>
      <c r="H2101">
        <v>1</v>
      </c>
      <c r="I2101">
        <v>1</v>
      </c>
      <c r="J2101">
        <v>96.02</v>
      </c>
      <c r="K2101">
        <v>1</v>
      </c>
      <c r="L2101">
        <v>0.1</v>
      </c>
      <c r="M2101">
        <v>1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2.9152972800000008</v>
      </c>
    </row>
    <row r="2102" spans="1:19">
      <c r="A2102">
        <v>0.68283718999999998</v>
      </c>
      <c r="B2102">
        <v>20.201129909999999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0.38</v>
      </c>
      <c r="H2102">
        <v>0</v>
      </c>
      <c r="I2102">
        <v>0</v>
      </c>
      <c r="J2102">
        <v>96</v>
      </c>
      <c r="K2102">
        <v>1</v>
      </c>
      <c r="L2102">
        <v>0.1</v>
      </c>
      <c r="M2102">
        <v>1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2.91668064</v>
      </c>
    </row>
    <row r="2103" spans="1:19">
      <c r="A2103">
        <v>0.68289493999999995</v>
      </c>
      <c r="B2103">
        <v>20.322105409999999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0.39</v>
      </c>
      <c r="H2103">
        <v>0</v>
      </c>
      <c r="I2103">
        <v>0</v>
      </c>
      <c r="J2103">
        <v>96.02</v>
      </c>
      <c r="K2103">
        <v>1</v>
      </c>
      <c r="L2103">
        <v>0.1</v>
      </c>
      <c r="M2103">
        <v>1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2.9180666399999993</v>
      </c>
    </row>
    <row r="2104" spans="1:19">
      <c r="A2104">
        <v>0.68295269999999997</v>
      </c>
      <c r="B2104">
        <v>20.519035339999999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0.37</v>
      </c>
      <c r="H2104">
        <v>0</v>
      </c>
      <c r="I2104">
        <v>0</v>
      </c>
      <c r="J2104">
        <v>95.98</v>
      </c>
      <c r="K2104">
        <v>1</v>
      </c>
      <c r="L2104">
        <v>0.1</v>
      </c>
      <c r="M2104">
        <v>1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2.9194528799999997</v>
      </c>
    </row>
    <row r="2105" spans="1:19">
      <c r="A2105">
        <v>0.68301102999999996</v>
      </c>
      <c r="B2105">
        <v>20.396667480000001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0.42</v>
      </c>
      <c r="H2105">
        <v>0</v>
      </c>
      <c r="I2105">
        <v>0</v>
      </c>
      <c r="J2105">
        <v>95.97</v>
      </c>
      <c r="K2105">
        <v>1</v>
      </c>
      <c r="L2105">
        <v>0.1</v>
      </c>
      <c r="M2105">
        <v>1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2.9208527999999996</v>
      </c>
    </row>
    <row r="2106" spans="1:19">
      <c r="A2106">
        <v>0.68306867000000004</v>
      </c>
      <c r="B2106">
        <v>20.547176360000002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0.37</v>
      </c>
      <c r="H2106">
        <v>0</v>
      </c>
      <c r="I2106">
        <v>0</v>
      </c>
      <c r="J2106">
        <v>95.78</v>
      </c>
      <c r="K2106">
        <v>1</v>
      </c>
      <c r="L2106">
        <v>0.1</v>
      </c>
      <c r="M2106">
        <v>1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2.9222361600000015</v>
      </c>
    </row>
    <row r="2107" spans="1:19">
      <c r="A2107">
        <v>0.68312676999999999</v>
      </c>
      <c r="B2107">
        <v>20.40228844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0.37</v>
      </c>
      <c r="H2107">
        <v>0</v>
      </c>
      <c r="I2107">
        <v>0</v>
      </c>
      <c r="J2107">
        <v>95.78</v>
      </c>
      <c r="K2107">
        <v>1</v>
      </c>
      <c r="L2107">
        <v>0.1</v>
      </c>
      <c r="M2107">
        <v>1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2.9236305600000003</v>
      </c>
    </row>
    <row r="2108" spans="1:19">
      <c r="A2108">
        <v>0.68318429000000003</v>
      </c>
      <c r="B2108">
        <v>20.61751366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0.38</v>
      </c>
      <c r="H2108">
        <v>0</v>
      </c>
      <c r="I2108">
        <v>0</v>
      </c>
      <c r="J2108">
        <v>95.76</v>
      </c>
      <c r="K2108">
        <v>1</v>
      </c>
      <c r="L2108">
        <v>0.1</v>
      </c>
      <c r="M2108">
        <v>1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2.9250110400000011</v>
      </c>
    </row>
    <row r="2109" spans="1:19">
      <c r="A2109">
        <v>0.68324205000000005</v>
      </c>
      <c r="B2109">
        <v>20.585159300000001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0.38</v>
      </c>
      <c r="H2109">
        <v>0</v>
      </c>
      <c r="I2109">
        <v>0</v>
      </c>
      <c r="J2109">
        <v>95.87</v>
      </c>
      <c r="K2109">
        <v>1</v>
      </c>
      <c r="L2109">
        <v>0.1</v>
      </c>
      <c r="M2109">
        <v>1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2.9263972800000015</v>
      </c>
    </row>
    <row r="2110" spans="1:19">
      <c r="A2110">
        <v>0.68330027000000004</v>
      </c>
      <c r="B2110">
        <v>20.663928989999999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0.38</v>
      </c>
      <c r="H2110">
        <v>0</v>
      </c>
      <c r="I2110">
        <v>0</v>
      </c>
      <c r="J2110">
        <v>95.95</v>
      </c>
      <c r="K2110">
        <v>1</v>
      </c>
      <c r="L2110">
        <v>0.1</v>
      </c>
      <c r="M2110">
        <v>1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2.9277945600000015</v>
      </c>
    </row>
    <row r="2111" spans="1:19">
      <c r="A2111">
        <v>0.68335802000000001</v>
      </c>
      <c r="B2111">
        <v>20.57530594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0.47</v>
      </c>
      <c r="H2111">
        <v>0</v>
      </c>
      <c r="I2111">
        <v>0</v>
      </c>
      <c r="J2111">
        <v>96.02</v>
      </c>
      <c r="K2111">
        <v>1</v>
      </c>
      <c r="L2111">
        <v>0.1</v>
      </c>
      <c r="M2111">
        <v>1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2.9291805600000007</v>
      </c>
    </row>
    <row r="2112" spans="1:19">
      <c r="A2112">
        <v>0.68341611999999996</v>
      </c>
      <c r="B2112">
        <v>20.759592059999999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0.37</v>
      </c>
      <c r="H2112">
        <v>1</v>
      </c>
      <c r="I2112">
        <v>1</v>
      </c>
      <c r="J2112">
        <v>95.92</v>
      </c>
      <c r="K2112">
        <v>1</v>
      </c>
      <c r="L2112">
        <v>0.1</v>
      </c>
      <c r="M2112">
        <v>1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2.9305749599999995</v>
      </c>
    </row>
    <row r="2113" spans="1:19">
      <c r="A2113">
        <v>0.68347353</v>
      </c>
      <c r="B2113">
        <v>20.611881260000001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0.4</v>
      </c>
      <c r="H2113">
        <v>0</v>
      </c>
      <c r="I2113">
        <v>0</v>
      </c>
      <c r="J2113">
        <v>96.03</v>
      </c>
      <c r="K2113">
        <v>1</v>
      </c>
      <c r="L2113">
        <v>0.1</v>
      </c>
      <c r="M2113">
        <v>1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2.9319528000000004</v>
      </c>
    </row>
    <row r="2114" spans="1:19">
      <c r="A2114">
        <v>0.68353174999999999</v>
      </c>
      <c r="B2114">
        <v>20.58937645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0.38</v>
      </c>
      <c r="H2114">
        <v>0</v>
      </c>
      <c r="I2114">
        <v>0</v>
      </c>
      <c r="J2114">
        <v>96.11</v>
      </c>
      <c r="K2114">
        <v>1</v>
      </c>
      <c r="L2114">
        <v>0.1</v>
      </c>
      <c r="M2114">
        <v>1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2.9333500800000003</v>
      </c>
    </row>
    <row r="2115" spans="1:19">
      <c r="A2115">
        <v>0.68358962000000001</v>
      </c>
      <c r="B2115">
        <v>20.756771090000001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0.39</v>
      </c>
      <c r="H2115">
        <v>0</v>
      </c>
      <c r="I2115">
        <v>0</v>
      </c>
      <c r="J2115">
        <v>96.21</v>
      </c>
      <c r="K2115">
        <v>1</v>
      </c>
      <c r="L2115">
        <v>0.1</v>
      </c>
      <c r="M2115">
        <v>1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2.9347389600000007</v>
      </c>
    </row>
    <row r="2116" spans="1:19">
      <c r="A2116">
        <v>0.68364771999999996</v>
      </c>
      <c r="B2116">
        <v>20.676593780000001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0.37</v>
      </c>
      <c r="H2116">
        <v>0</v>
      </c>
      <c r="I2116">
        <v>0</v>
      </c>
      <c r="J2116">
        <v>96.28</v>
      </c>
      <c r="K2116">
        <v>1</v>
      </c>
      <c r="L2116">
        <v>0.1</v>
      </c>
      <c r="M2116">
        <v>1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2.9361333599999995</v>
      </c>
    </row>
    <row r="2117" spans="1:19">
      <c r="A2117">
        <v>0.68370536000000004</v>
      </c>
      <c r="B2117">
        <v>20.98184586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0.44</v>
      </c>
      <c r="H2117">
        <v>0</v>
      </c>
      <c r="I2117">
        <v>0</v>
      </c>
      <c r="J2117">
        <v>96.25</v>
      </c>
      <c r="K2117">
        <v>1</v>
      </c>
      <c r="L2117">
        <v>0.1</v>
      </c>
      <c r="M2117">
        <v>1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2.9375167200000014</v>
      </c>
    </row>
    <row r="2118" spans="1:19">
      <c r="A2118">
        <v>0.68376323000000006</v>
      </c>
      <c r="B2118">
        <v>20.758182529999999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0.44</v>
      </c>
      <c r="H2118">
        <v>0</v>
      </c>
      <c r="I2118">
        <v>0</v>
      </c>
      <c r="J2118">
        <v>96.08</v>
      </c>
      <c r="K2118">
        <v>1</v>
      </c>
      <c r="L2118">
        <v>0.1</v>
      </c>
      <c r="M2118">
        <v>1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2.9389056000000018</v>
      </c>
    </row>
    <row r="2119" spans="1:19">
      <c r="A2119">
        <v>0.68382098000000002</v>
      </c>
      <c r="B2119">
        <v>20.870716089999998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0.38</v>
      </c>
      <c r="H2119">
        <v>0</v>
      </c>
      <c r="I2119">
        <v>0</v>
      </c>
      <c r="J2119">
        <v>95.95</v>
      </c>
      <c r="K2119">
        <v>1</v>
      </c>
      <c r="L2119">
        <v>0.1</v>
      </c>
      <c r="M2119">
        <v>1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2.940291600000001</v>
      </c>
    </row>
    <row r="2120" spans="1:19">
      <c r="A2120">
        <v>0.68387874000000004</v>
      </c>
      <c r="B2120">
        <v>20.94104767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0.39</v>
      </c>
      <c r="H2120">
        <v>0</v>
      </c>
      <c r="I2120">
        <v>0</v>
      </c>
      <c r="J2120">
        <v>95.89</v>
      </c>
      <c r="K2120">
        <v>1</v>
      </c>
      <c r="L2120">
        <v>0.1</v>
      </c>
      <c r="M2120">
        <v>1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2.9416778400000014</v>
      </c>
    </row>
    <row r="2121" spans="1:19">
      <c r="A2121">
        <v>0.68393660999999994</v>
      </c>
      <c r="B2121">
        <v>20.78631592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0.4</v>
      </c>
      <c r="H2121">
        <v>0</v>
      </c>
      <c r="I2121">
        <v>0</v>
      </c>
      <c r="J2121">
        <v>95.88</v>
      </c>
      <c r="K2121">
        <v>1</v>
      </c>
      <c r="L2121">
        <v>0.1</v>
      </c>
      <c r="M2121">
        <v>1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2.9430667199999991</v>
      </c>
    </row>
    <row r="2122" spans="1:19">
      <c r="A2122">
        <v>0.68399483000000005</v>
      </c>
      <c r="B2122">
        <v>21.057807919999998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0.39</v>
      </c>
      <c r="H2122">
        <v>0</v>
      </c>
      <c r="I2122">
        <v>0</v>
      </c>
      <c r="J2122">
        <v>95.93</v>
      </c>
      <c r="K2122">
        <v>1</v>
      </c>
      <c r="L2122">
        <v>0.1</v>
      </c>
      <c r="M2122">
        <v>1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2.9444640000000017</v>
      </c>
    </row>
    <row r="2123" spans="1:19">
      <c r="A2123">
        <v>0.68405234999999998</v>
      </c>
      <c r="B2123">
        <v>21.125328060000001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0.38</v>
      </c>
      <c r="H2123">
        <v>1</v>
      </c>
      <c r="I2123">
        <v>1</v>
      </c>
      <c r="J2123">
        <v>95.97</v>
      </c>
      <c r="K2123">
        <v>0</v>
      </c>
      <c r="L2123">
        <v>0.1</v>
      </c>
      <c r="M2123">
        <v>1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2.9458444799999999</v>
      </c>
    </row>
    <row r="2124" spans="1:19">
      <c r="A2124">
        <v>0.68411056999999997</v>
      </c>
      <c r="B2124">
        <v>20.97059441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0.37</v>
      </c>
      <c r="H2124">
        <v>0</v>
      </c>
      <c r="I2124">
        <v>0</v>
      </c>
      <c r="J2124">
        <v>96.09</v>
      </c>
      <c r="K2124">
        <v>0</v>
      </c>
      <c r="L2124">
        <v>0.1</v>
      </c>
      <c r="M2124">
        <v>1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2.9472417599999998</v>
      </c>
    </row>
    <row r="2125" spans="1:19">
      <c r="A2125">
        <v>0.68416821000000005</v>
      </c>
      <c r="B2125">
        <v>20.979034420000001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0.38</v>
      </c>
      <c r="H2125">
        <v>0</v>
      </c>
      <c r="I2125">
        <v>0</v>
      </c>
      <c r="J2125">
        <v>95.97</v>
      </c>
      <c r="K2125">
        <v>0</v>
      </c>
      <c r="L2125">
        <v>0.1</v>
      </c>
      <c r="M2125">
        <v>1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2.9486251200000018</v>
      </c>
    </row>
    <row r="2126" spans="1:19">
      <c r="A2126">
        <v>0.68422596000000002</v>
      </c>
      <c r="B2126">
        <v>20.77787399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0.4</v>
      </c>
      <c r="H2126">
        <v>0</v>
      </c>
      <c r="I2126">
        <v>0</v>
      </c>
      <c r="J2126">
        <v>95.86</v>
      </c>
      <c r="K2126">
        <v>0</v>
      </c>
      <c r="L2126">
        <v>0.1</v>
      </c>
      <c r="M2126">
        <v>1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2.950011120000001</v>
      </c>
    </row>
    <row r="2127" spans="1:19">
      <c r="A2127">
        <v>0.68428418000000002</v>
      </c>
      <c r="B2127">
        <v>20.68823433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0.4</v>
      </c>
      <c r="H2127">
        <v>0</v>
      </c>
      <c r="I2127">
        <v>0</v>
      </c>
      <c r="J2127">
        <v>95.9</v>
      </c>
      <c r="K2127">
        <v>0</v>
      </c>
      <c r="L2127">
        <v>0.1</v>
      </c>
      <c r="M2127">
        <v>1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2.9514084000000009</v>
      </c>
    </row>
    <row r="2128" spans="1:19">
      <c r="A2128">
        <v>0.68434181999999999</v>
      </c>
      <c r="B2128">
        <v>20.68222046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0.37</v>
      </c>
      <c r="H2128">
        <v>0</v>
      </c>
      <c r="I2128">
        <v>0</v>
      </c>
      <c r="J2128">
        <v>95.76</v>
      </c>
      <c r="K2128">
        <v>0</v>
      </c>
      <c r="L2128">
        <v>0.1</v>
      </c>
      <c r="M2128">
        <v>1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2.9527917600000002</v>
      </c>
    </row>
    <row r="2129" spans="1:19">
      <c r="A2129">
        <v>0.68439956999999996</v>
      </c>
      <c r="B2129">
        <v>20.589374540000001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0.39</v>
      </c>
      <c r="H2129">
        <v>0</v>
      </c>
      <c r="I2129">
        <v>0</v>
      </c>
      <c r="J2129">
        <v>95.89</v>
      </c>
      <c r="K2129">
        <v>0</v>
      </c>
      <c r="L2129">
        <v>0.1</v>
      </c>
      <c r="M2129">
        <v>1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2.9541777599999994</v>
      </c>
    </row>
    <row r="2130" spans="1:19">
      <c r="A2130">
        <v>0.68445778999999995</v>
      </c>
      <c r="B2130">
        <v>20.519035339999999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0.39</v>
      </c>
      <c r="H2130">
        <v>0</v>
      </c>
      <c r="I2130">
        <v>0</v>
      </c>
      <c r="J2130">
        <v>96.14</v>
      </c>
      <c r="K2130">
        <v>0</v>
      </c>
      <c r="L2130">
        <v>0.1</v>
      </c>
      <c r="M2130">
        <v>1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2.9555750399999994</v>
      </c>
    </row>
    <row r="2131" spans="1:19">
      <c r="A2131">
        <v>0.68451530999999999</v>
      </c>
      <c r="B2131">
        <v>20.250364300000001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0.39</v>
      </c>
      <c r="H2131">
        <v>0</v>
      </c>
      <c r="I2131">
        <v>0</v>
      </c>
      <c r="J2131">
        <v>96.19</v>
      </c>
      <c r="K2131">
        <v>0</v>
      </c>
      <c r="L2131">
        <v>0.1</v>
      </c>
      <c r="M2131">
        <v>1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2.9569555200000002</v>
      </c>
    </row>
    <row r="2132" spans="1:19">
      <c r="A2132">
        <v>0.68457341000000005</v>
      </c>
      <c r="B2132">
        <v>20.379783629999999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0.38</v>
      </c>
      <c r="H2132">
        <v>0</v>
      </c>
      <c r="I2132">
        <v>0</v>
      </c>
      <c r="J2132">
        <v>96.34</v>
      </c>
      <c r="K2132">
        <v>0</v>
      </c>
      <c r="L2132">
        <v>0.1</v>
      </c>
      <c r="M2132">
        <v>1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2.9583499200000016</v>
      </c>
    </row>
    <row r="2133" spans="1:19">
      <c r="A2133">
        <v>0.68463116999999996</v>
      </c>
      <c r="B2133">
        <v>20.229267119999999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0.38</v>
      </c>
      <c r="H2133">
        <v>0</v>
      </c>
      <c r="I2133">
        <v>0</v>
      </c>
      <c r="J2133">
        <v>96.64</v>
      </c>
      <c r="K2133">
        <v>0</v>
      </c>
      <c r="L2133">
        <v>0.1</v>
      </c>
      <c r="M2133">
        <v>1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2.9597361599999994</v>
      </c>
    </row>
    <row r="2134" spans="1:19">
      <c r="A2134">
        <v>0.68468881000000004</v>
      </c>
      <c r="B2134">
        <v>20.331951140000001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0.38</v>
      </c>
      <c r="H2134">
        <v>1</v>
      </c>
      <c r="I2134">
        <v>1</v>
      </c>
      <c r="J2134">
        <v>96.9</v>
      </c>
      <c r="K2134">
        <v>0</v>
      </c>
      <c r="L2134">
        <v>0.1</v>
      </c>
      <c r="M2134">
        <v>1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2.9611195200000013</v>
      </c>
    </row>
    <row r="2135" spans="1:19">
      <c r="A2135">
        <v>0.68474690999999999</v>
      </c>
      <c r="B2135">
        <v>20.10687828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0.4</v>
      </c>
      <c r="H2135">
        <v>0</v>
      </c>
      <c r="I2135">
        <v>0</v>
      </c>
      <c r="J2135">
        <v>97.16</v>
      </c>
      <c r="K2135">
        <v>0</v>
      </c>
      <c r="L2135">
        <v>0.1</v>
      </c>
      <c r="M2135">
        <v>1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2.9625139200000001</v>
      </c>
    </row>
    <row r="2136" spans="1:19">
      <c r="A2136">
        <v>0.68480454999999996</v>
      </c>
      <c r="B2136">
        <v>19.967615129999999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0.39</v>
      </c>
      <c r="H2136">
        <v>0</v>
      </c>
      <c r="I2136">
        <v>0</v>
      </c>
      <c r="J2136">
        <v>97.6</v>
      </c>
      <c r="K2136">
        <v>0</v>
      </c>
      <c r="L2136">
        <v>0.1</v>
      </c>
      <c r="M2136">
        <v>1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2.9638972799999994</v>
      </c>
    </row>
    <row r="2137" spans="1:19">
      <c r="A2137">
        <v>0.68486276999999995</v>
      </c>
      <c r="B2137">
        <v>20.122350690000001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0.41</v>
      </c>
      <c r="H2137">
        <v>0</v>
      </c>
      <c r="I2137">
        <v>0</v>
      </c>
      <c r="J2137">
        <v>98.04</v>
      </c>
      <c r="K2137">
        <v>0</v>
      </c>
      <c r="L2137">
        <v>0.1</v>
      </c>
      <c r="M2137">
        <v>1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2.9652945599999994</v>
      </c>
    </row>
    <row r="2138" spans="1:19">
      <c r="A2138">
        <v>0.68492041000000004</v>
      </c>
      <c r="B2138">
        <v>20.052017209999999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0.39</v>
      </c>
      <c r="H2138">
        <v>0</v>
      </c>
      <c r="I2138">
        <v>0</v>
      </c>
      <c r="J2138">
        <v>98.21</v>
      </c>
      <c r="K2138">
        <v>0</v>
      </c>
      <c r="L2138">
        <v>0.1</v>
      </c>
      <c r="M2138">
        <v>1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2.9666779200000013</v>
      </c>
    </row>
    <row r="2139" spans="1:19">
      <c r="A2139">
        <v>0.68497816</v>
      </c>
      <c r="B2139">
        <v>19.79459572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0.41</v>
      </c>
      <c r="H2139">
        <v>0</v>
      </c>
      <c r="I2139">
        <v>0</v>
      </c>
      <c r="J2139">
        <v>98.82</v>
      </c>
      <c r="K2139">
        <v>0</v>
      </c>
      <c r="L2139">
        <v>0.1</v>
      </c>
      <c r="M2139">
        <v>1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2.9680639200000005</v>
      </c>
    </row>
    <row r="2140" spans="1:19">
      <c r="A2140">
        <v>0.68503649</v>
      </c>
      <c r="B2140">
        <v>19.777717590000002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0.39</v>
      </c>
      <c r="H2140">
        <v>0</v>
      </c>
      <c r="I2140">
        <v>0</v>
      </c>
      <c r="J2140">
        <v>99.16</v>
      </c>
      <c r="K2140">
        <v>0</v>
      </c>
      <c r="L2140">
        <v>0.1</v>
      </c>
      <c r="M2140">
        <v>1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2.9694638400000004</v>
      </c>
    </row>
    <row r="2141" spans="1:19">
      <c r="A2141">
        <v>0.68509401999999997</v>
      </c>
      <c r="B2141">
        <v>19.590621949999999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0.39</v>
      </c>
      <c r="H2141">
        <v>0</v>
      </c>
      <c r="I2141">
        <v>0</v>
      </c>
      <c r="J2141">
        <v>99.57</v>
      </c>
      <c r="K2141">
        <v>0</v>
      </c>
      <c r="L2141">
        <v>0.1</v>
      </c>
      <c r="M2141">
        <v>1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2.9708445599999997</v>
      </c>
    </row>
    <row r="2142" spans="1:19">
      <c r="A2142">
        <v>0.68515223000000003</v>
      </c>
      <c r="B2142">
        <v>19.727073669999999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0.38</v>
      </c>
      <c r="H2142">
        <v>0</v>
      </c>
      <c r="I2142">
        <v>0</v>
      </c>
      <c r="J2142">
        <v>99.95</v>
      </c>
      <c r="K2142">
        <v>0</v>
      </c>
      <c r="L2142">
        <v>0.1</v>
      </c>
      <c r="M2142">
        <v>1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2.9722416000000011</v>
      </c>
    </row>
    <row r="2143" spans="1:19">
      <c r="A2143">
        <v>0.68520987</v>
      </c>
      <c r="B2143">
        <v>19.49497032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0.48</v>
      </c>
      <c r="H2143">
        <v>0</v>
      </c>
      <c r="I2143">
        <v>0</v>
      </c>
      <c r="J2143">
        <v>100.22</v>
      </c>
      <c r="K2143">
        <v>0</v>
      </c>
      <c r="L2143">
        <v>0.1</v>
      </c>
      <c r="M2143">
        <v>1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2.9736249600000004</v>
      </c>
    </row>
    <row r="2144" spans="1:19">
      <c r="A2144">
        <v>0.68526750999999997</v>
      </c>
      <c r="B2144">
        <v>19.487936019999999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0.39</v>
      </c>
      <c r="H2144">
        <v>0</v>
      </c>
      <c r="I2144">
        <v>0</v>
      </c>
      <c r="J2144">
        <v>100.38</v>
      </c>
      <c r="K2144">
        <v>0</v>
      </c>
      <c r="L2144">
        <v>0.1</v>
      </c>
      <c r="M2144">
        <v>1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2.9750083199999997</v>
      </c>
    </row>
    <row r="2145" spans="1:19">
      <c r="A2145">
        <v>0.68532561000000003</v>
      </c>
      <c r="B2145">
        <v>19.503410339999999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0.39</v>
      </c>
      <c r="H2145">
        <v>1</v>
      </c>
      <c r="I2145">
        <v>1</v>
      </c>
      <c r="J2145">
        <v>100.74</v>
      </c>
      <c r="K2145">
        <v>0</v>
      </c>
      <c r="L2145">
        <v>0.1</v>
      </c>
      <c r="M2145">
        <v>1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2.9764027200000012</v>
      </c>
    </row>
    <row r="2146" spans="1:19">
      <c r="A2146">
        <v>0.68538372000000003</v>
      </c>
      <c r="B2146">
        <v>19.52450752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0.39</v>
      </c>
      <c r="H2146">
        <v>0</v>
      </c>
      <c r="I2146">
        <v>0</v>
      </c>
      <c r="J2146">
        <v>101.21</v>
      </c>
      <c r="K2146">
        <v>0</v>
      </c>
      <c r="L2146">
        <v>0.1</v>
      </c>
      <c r="M2146">
        <v>1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2.9777973600000012</v>
      </c>
    </row>
    <row r="2147" spans="1:19">
      <c r="A2147">
        <v>0.68544147</v>
      </c>
      <c r="B2147">
        <v>19.299434659999999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0.4</v>
      </c>
      <c r="H2147">
        <v>0</v>
      </c>
      <c r="I2147">
        <v>0</v>
      </c>
      <c r="J2147">
        <v>101.62</v>
      </c>
      <c r="K2147">
        <v>0</v>
      </c>
      <c r="L2147">
        <v>0.1</v>
      </c>
      <c r="M2147">
        <v>1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2.9791833600000004</v>
      </c>
    </row>
    <row r="2148" spans="1:19">
      <c r="A2148">
        <v>0.68549923000000001</v>
      </c>
      <c r="B2148">
        <v>19.206598280000001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0.38</v>
      </c>
      <c r="H2148">
        <v>0</v>
      </c>
      <c r="I2148">
        <v>0</v>
      </c>
      <c r="J2148">
        <v>102.08</v>
      </c>
      <c r="K2148">
        <v>0</v>
      </c>
      <c r="L2148">
        <v>0.1</v>
      </c>
      <c r="M2148">
        <v>1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2.9805696000000008</v>
      </c>
    </row>
    <row r="2149" spans="1:19">
      <c r="A2149">
        <v>0.68555721000000003</v>
      </c>
      <c r="B2149">
        <v>18.982933039999999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0.39</v>
      </c>
      <c r="H2149">
        <v>0</v>
      </c>
      <c r="I2149">
        <v>0</v>
      </c>
      <c r="J2149">
        <v>102.3</v>
      </c>
      <c r="K2149">
        <v>0</v>
      </c>
      <c r="L2149">
        <v>0.1</v>
      </c>
      <c r="M2149">
        <v>1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2.9819611200000011</v>
      </c>
    </row>
    <row r="2150" spans="1:19">
      <c r="A2150">
        <v>0.68561485</v>
      </c>
      <c r="B2150">
        <v>19.101093290000001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0.38</v>
      </c>
      <c r="H2150">
        <v>0</v>
      </c>
      <c r="I2150">
        <v>0</v>
      </c>
      <c r="J2150">
        <v>102.72</v>
      </c>
      <c r="K2150">
        <v>0</v>
      </c>
      <c r="L2150">
        <v>0.1</v>
      </c>
      <c r="M2150">
        <v>1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2.9833444800000004</v>
      </c>
    </row>
    <row r="2151" spans="1:19">
      <c r="A2151">
        <v>0.68567294999999995</v>
      </c>
      <c r="B2151">
        <v>18.959016800000001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0.4</v>
      </c>
      <c r="H2151">
        <v>0</v>
      </c>
      <c r="I2151">
        <v>0</v>
      </c>
      <c r="J2151">
        <v>103.17</v>
      </c>
      <c r="K2151">
        <v>1</v>
      </c>
      <c r="L2151">
        <v>0.1</v>
      </c>
      <c r="M2151">
        <v>1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2.9847388799999992</v>
      </c>
    </row>
    <row r="2152" spans="1:19">
      <c r="A2152">
        <v>0.68573059000000003</v>
      </c>
      <c r="B2152">
        <v>19.198154450000001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0.39</v>
      </c>
      <c r="H2152">
        <v>0</v>
      </c>
      <c r="I2152">
        <v>0</v>
      </c>
      <c r="J2152">
        <v>103.59</v>
      </c>
      <c r="K2152">
        <v>1</v>
      </c>
      <c r="L2152">
        <v>0.1</v>
      </c>
      <c r="M2152">
        <v>1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2.9861222400000011</v>
      </c>
    </row>
    <row r="2153" spans="1:19">
      <c r="A2153">
        <v>0.68578868999999998</v>
      </c>
      <c r="B2153">
        <v>19.19112015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0.39</v>
      </c>
      <c r="H2153">
        <v>0</v>
      </c>
      <c r="I2153">
        <v>0</v>
      </c>
      <c r="J2153">
        <v>103.78</v>
      </c>
      <c r="K2153">
        <v>1</v>
      </c>
      <c r="L2153">
        <v>0.1</v>
      </c>
      <c r="M2153">
        <v>1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2.9875166399999999</v>
      </c>
    </row>
    <row r="2154" spans="1:19">
      <c r="A2154">
        <v>0.68584632999999995</v>
      </c>
      <c r="B2154">
        <v>19.265676500000001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0.39</v>
      </c>
      <c r="H2154">
        <v>0</v>
      </c>
      <c r="I2154">
        <v>0</v>
      </c>
      <c r="J2154">
        <v>104.17</v>
      </c>
      <c r="K2154">
        <v>1</v>
      </c>
      <c r="L2154">
        <v>0.1</v>
      </c>
      <c r="M2154">
        <v>1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2.9888999999999992</v>
      </c>
    </row>
    <row r="2155" spans="1:19">
      <c r="A2155">
        <v>0.68590419999999996</v>
      </c>
      <c r="B2155">
        <v>19.203783040000001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0.41</v>
      </c>
      <c r="H2155">
        <v>0</v>
      </c>
      <c r="I2155">
        <v>0</v>
      </c>
      <c r="J2155">
        <v>104.41</v>
      </c>
      <c r="K2155">
        <v>1</v>
      </c>
      <c r="L2155">
        <v>0.1</v>
      </c>
      <c r="M2155">
        <v>1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2.9902888799999996</v>
      </c>
    </row>
    <row r="2156" spans="1:19">
      <c r="A2156">
        <v>0.68596230000000002</v>
      </c>
      <c r="B2156">
        <v>19.222068790000002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0.37</v>
      </c>
      <c r="H2156">
        <v>1</v>
      </c>
      <c r="I2156">
        <v>0</v>
      </c>
      <c r="J2156">
        <v>104.41</v>
      </c>
      <c r="K2156">
        <v>1</v>
      </c>
      <c r="L2156">
        <v>0.1</v>
      </c>
      <c r="M2156">
        <v>1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2.9916832800000011</v>
      </c>
    </row>
    <row r="2157" spans="1:19">
      <c r="A2157">
        <v>0.68601993999999999</v>
      </c>
      <c r="B2157">
        <v>19.31491089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0.38</v>
      </c>
      <c r="H2157">
        <v>0</v>
      </c>
      <c r="I2157">
        <v>0</v>
      </c>
      <c r="J2157">
        <v>104.41</v>
      </c>
      <c r="K2157">
        <v>1</v>
      </c>
      <c r="L2157">
        <v>0.1</v>
      </c>
      <c r="M2157">
        <v>1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2.9930666400000003</v>
      </c>
    </row>
    <row r="2158" spans="1:19">
      <c r="A2158">
        <v>0.68607803999999994</v>
      </c>
      <c r="B2158">
        <v>19.217849730000001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0.4</v>
      </c>
      <c r="H2158">
        <v>0</v>
      </c>
      <c r="I2158">
        <v>0</v>
      </c>
      <c r="J2158">
        <v>104.26</v>
      </c>
      <c r="K2158">
        <v>1</v>
      </c>
      <c r="L2158">
        <v>0.1</v>
      </c>
      <c r="M2158">
        <v>1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2.9944610399999991</v>
      </c>
    </row>
    <row r="2159" spans="1:19">
      <c r="A2159">
        <v>0.68613579999999996</v>
      </c>
      <c r="B2159">
        <v>19.466831209999999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0.39</v>
      </c>
      <c r="H2159">
        <v>0</v>
      </c>
      <c r="I2159">
        <v>0</v>
      </c>
      <c r="J2159">
        <v>104.04</v>
      </c>
      <c r="K2159">
        <v>1</v>
      </c>
      <c r="L2159">
        <v>0.1</v>
      </c>
      <c r="M2159">
        <v>1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2.9958472799999996</v>
      </c>
    </row>
    <row r="2160" spans="1:19">
      <c r="A2160">
        <v>0.68619401999999996</v>
      </c>
      <c r="B2160">
        <v>19.286777499999999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0.37</v>
      </c>
      <c r="H2160">
        <v>0</v>
      </c>
      <c r="I2160">
        <v>0</v>
      </c>
      <c r="J2160">
        <v>103.64</v>
      </c>
      <c r="K2160">
        <v>1</v>
      </c>
      <c r="L2160">
        <v>0.1</v>
      </c>
      <c r="M2160">
        <v>1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2.9972445599999995</v>
      </c>
    </row>
    <row r="2161" spans="1:19">
      <c r="A2161">
        <v>0.68625188999999998</v>
      </c>
      <c r="B2161">
        <v>19.417608260000002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0.39</v>
      </c>
      <c r="H2161">
        <v>0</v>
      </c>
      <c r="I2161">
        <v>0</v>
      </c>
      <c r="J2161">
        <v>103.25</v>
      </c>
      <c r="K2161">
        <v>1</v>
      </c>
      <c r="L2161">
        <v>0.1</v>
      </c>
      <c r="M2161">
        <v>1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2.9986334399999999</v>
      </c>
    </row>
    <row r="2162" spans="1:19">
      <c r="A2162">
        <v>0.68630964000000005</v>
      </c>
      <c r="B2162">
        <v>19.478084559999999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0.41</v>
      </c>
      <c r="H2162">
        <v>0</v>
      </c>
      <c r="I2162">
        <v>0</v>
      </c>
      <c r="J2162">
        <v>103.06</v>
      </c>
      <c r="K2162">
        <v>1</v>
      </c>
      <c r="L2162">
        <v>0.1</v>
      </c>
      <c r="M2162">
        <v>1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3.0000194400000018</v>
      </c>
    </row>
    <row r="2163" spans="1:19">
      <c r="A2163">
        <v>0.68636739999999996</v>
      </c>
      <c r="B2163">
        <v>19.359922409999999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0.39</v>
      </c>
      <c r="H2163">
        <v>0</v>
      </c>
      <c r="I2163">
        <v>0</v>
      </c>
      <c r="J2163">
        <v>102.47</v>
      </c>
      <c r="K2163">
        <v>1</v>
      </c>
      <c r="L2163">
        <v>0.1</v>
      </c>
      <c r="M2163">
        <v>1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3.0014056799999995</v>
      </c>
    </row>
    <row r="2164" spans="1:19">
      <c r="A2164">
        <v>0.68642515000000004</v>
      </c>
      <c r="B2164">
        <v>19.596248630000002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0.37</v>
      </c>
      <c r="H2164">
        <v>0</v>
      </c>
      <c r="I2164">
        <v>0</v>
      </c>
      <c r="J2164">
        <v>102.08</v>
      </c>
      <c r="K2164">
        <v>1</v>
      </c>
      <c r="L2164">
        <v>0.1</v>
      </c>
      <c r="M2164">
        <v>1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3.0027916800000014</v>
      </c>
    </row>
    <row r="2165" spans="1:19">
      <c r="A2165">
        <v>0.68648290999999995</v>
      </c>
      <c r="B2165">
        <v>19.534357069999999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0.39</v>
      </c>
      <c r="H2165">
        <v>0</v>
      </c>
      <c r="I2165">
        <v>0</v>
      </c>
      <c r="J2165">
        <v>101.66</v>
      </c>
      <c r="K2165">
        <v>1</v>
      </c>
      <c r="L2165">
        <v>0.1</v>
      </c>
      <c r="M2165">
        <v>1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3.0041779199999992</v>
      </c>
    </row>
    <row r="2166" spans="1:19">
      <c r="A2166">
        <v>0.68654112</v>
      </c>
      <c r="B2166">
        <v>19.539981839999999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0.39</v>
      </c>
      <c r="H2166">
        <v>0</v>
      </c>
      <c r="I2166">
        <v>0</v>
      </c>
      <c r="J2166">
        <v>101.44</v>
      </c>
      <c r="K2166">
        <v>1</v>
      </c>
      <c r="L2166">
        <v>0.1</v>
      </c>
      <c r="M2166">
        <v>1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3.0055749600000006</v>
      </c>
    </row>
    <row r="2167" spans="1:19">
      <c r="A2167">
        <v>0.68659864999999998</v>
      </c>
      <c r="B2167">
        <v>19.615940089999999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0.41</v>
      </c>
      <c r="H2167">
        <v>0</v>
      </c>
      <c r="I2167">
        <v>0</v>
      </c>
      <c r="J2167">
        <v>100.96</v>
      </c>
      <c r="K2167">
        <v>1</v>
      </c>
      <c r="L2167">
        <v>0.1</v>
      </c>
      <c r="M2167">
        <v>1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3.0069556799999999</v>
      </c>
    </row>
    <row r="2168" spans="1:19">
      <c r="A2168">
        <v>0.68665686000000004</v>
      </c>
      <c r="B2168">
        <v>19.549825670000001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0.4</v>
      </c>
      <c r="H2168">
        <v>0</v>
      </c>
      <c r="I2168">
        <v>0</v>
      </c>
      <c r="J2168">
        <v>100.53</v>
      </c>
      <c r="K2168">
        <v>1</v>
      </c>
      <c r="L2168">
        <v>0.1</v>
      </c>
      <c r="M2168">
        <v>1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3.0083527200000013</v>
      </c>
    </row>
    <row r="2169" spans="1:19">
      <c r="A2169">
        <v>0.68671450000000001</v>
      </c>
      <c r="B2169">
        <v>19.700347900000001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0.43</v>
      </c>
      <c r="H2169">
        <v>0</v>
      </c>
      <c r="I2169">
        <v>0</v>
      </c>
      <c r="J2169">
        <v>100.32</v>
      </c>
      <c r="K2169">
        <v>1</v>
      </c>
      <c r="L2169">
        <v>0.1</v>
      </c>
      <c r="M2169">
        <v>1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3.0097360800000006</v>
      </c>
    </row>
    <row r="2170" spans="1:19">
      <c r="A2170">
        <v>0.68677226000000002</v>
      </c>
      <c r="B2170">
        <v>19.525913240000001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0.38</v>
      </c>
      <c r="H2170">
        <v>0</v>
      </c>
      <c r="I2170">
        <v>0</v>
      </c>
      <c r="J2170">
        <v>99.71</v>
      </c>
      <c r="K2170">
        <v>1</v>
      </c>
      <c r="L2170">
        <v>0.1</v>
      </c>
      <c r="M2170">
        <v>1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3.011122320000001</v>
      </c>
    </row>
    <row r="2171" spans="1:19">
      <c r="A2171">
        <v>0.68683035999999997</v>
      </c>
      <c r="B2171">
        <v>19.5146637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0.39</v>
      </c>
      <c r="H2171">
        <v>0</v>
      </c>
      <c r="I2171">
        <v>0</v>
      </c>
      <c r="J2171">
        <v>99.42</v>
      </c>
      <c r="K2171">
        <v>1</v>
      </c>
      <c r="L2171">
        <v>0.1</v>
      </c>
      <c r="M2171">
        <v>1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3.0125167199999998</v>
      </c>
    </row>
    <row r="2172" spans="1:19">
      <c r="A2172">
        <v>0.68688846000000003</v>
      </c>
      <c r="B2172">
        <v>19.711595540000001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0.4</v>
      </c>
      <c r="H2172">
        <v>0</v>
      </c>
      <c r="I2172">
        <v>0</v>
      </c>
      <c r="J2172">
        <v>98.95</v>
      </c>
      <c r="K2172">
        <v>1</v>
      </c>
      <c r="L2172">
        <v>0.1</v>
      </c>
      <c r="M2172">
        <v>1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3.0139111200000013</v>
      </c>
    </row>
    <row r="2173" spans="1:19">
      <c r="A2173">
        <v>0.6869461</v>
      </c>
      <c r="B2173">
        <v>19.746765140000001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0.38</v>
      </c>
      <c r="H2173">
        <v>0</v>
      </c>
      <c r="I2173">
        <v>0</v>
      </c>
      <c r="J2173">
        <v>98.72</v>
      </c>
      <c r="K2173">
        <v>1</v>
      </c>
      <c r="L2173">
        <v>0.1</v>
      </c>
      <c r="M2173">
        <v>1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3.0152944800000006</v>
      </c>
    </row>
    <row r="2174" spans="1:19">
      <c r="A2174">
        <v>0.68700373999999997</v>
      </c>
      <c r="B2174">
        <v>19.91135216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0.38</v>
      </c>
      <c r="H2174">
        <v>0</v>
      </c>
      <c r="I2174">
        <v>0</v>
      </c>
      <c r="J2174">
        <v>98.1</v>
      </c>
      <c r="K2174">
        <v>1</v>
      </c>
      <c r="L2174">
        <v>0.1</v>
      </c>
      <c r="M2174">
        <v>1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3.0166778399999998</v>
      </c>
    </row>
    <row r="2175" spans="1:19">
      <c r="A2175">
        <v>0.68706195999999997</v>
      </c>
      <c r="B2175">
        <v>19.8424263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0.38</v>
      </c>
      <c r="H2175">
        <v>0</v>
      </c>
      <c r="I2175">
        <v>0</v>
      </c>
      <c r="J2175">
        <v>97.8</v>
      </c>
      <c r="K2175">
        <v>1</v>
      </c>
      <c r="L2175">
        <v>0.1</v>
      </c>
      <c r="M2175">
        <v>1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3.0180751199999998</v>
      </c>
    </row>
    <row r="2176" spans="1:19">
      <c r="A2176">
        <v>0.68711971000000005</v>
      </c>
      <c r="B2176">
        <v>19.97183609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0.4</v>
      </c>
      <c r="H2176">
        <v>0</v>
      </c>
      <c r="I2176">
        <v>0</v>
      </c>
      <c r="J2176">
        <v>97.47</v>
      </c>
      <c r="K2176">
        <v>1</v>
      </c>
      <c r="L2176">
        <v>0.1</v>
      </c>
      <c r="M2176">
        <v>1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3.0194611200000017</v>
      </c>
    </row>
    <row r="2177" spans="1:19">
      <c r="A2177">
        <v>0.68717735000000002</v>
      </c>
      <c r="B2177">
        <v>19.84664154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0.4</v>
      </c>
      <c r="H2177">
        <v>0</v>
      </c>
      <c r="I2177">
        <v>0</v>
      </c>
      <c r="J2177">
        <v>96.81</v>
      </c>
      <c r="K2177">
        <v>1</v>
      </c>
      <c r="L2177">
        <v>0.1</v>
      </c>
      <c r="M2177">
        <v>1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3.0208444800000009</v>
      </c>
    </row>
    <row r="2178" spans="1:19">
      <c r="A2178">
        <v>0.68723522000000004</v>
      </c>
      <c r="B2178">
        <v>19.987312320000001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0.38</v>
      </c>
      <c r="H2178">
        <v>1</v>
      </c>
      <c r="I2178">
        <v>1</v>
      </c>
      <c r="J2178">
        <v>96.61</v>
      </c>
      <c r="K2178">
        <v>1</v>
      </c>
      <c r="L2178">
        <v>0.1</v>
      </c>
      <c r="M2178">
        <v>1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3.0222333600000013</v>
      </c>
    </row>
    <row r="2179" spans="1:19">
      <c r="A2179">
        <v>0.68729344000000003</v>
      </c>
      <c r="B2179">
        <v>20.11672974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0.39</v>
      </c>
      <c r="H2179">
        <v>0</v>
      </c>
      <c r="I2179">
        <v>0</v>
      </c>
      <c r="J2179">
        <v>96.28</v>
      </c>
      <c r="K2179">
        <v>1</v>
      </c>
      <c r="L2179">
        <v>0.1</v>
      </c>
      <c r="M2179">
        <v>1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3.0236306400000013</v>
      </c>
    </row>
    <row r="2180" spans="1:19">
      <c r="A2180">
        <v>0.68735108</v>
      </c>
      <c r="B2180">
        <v>19.959180830000001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0.39</v>
      </c>
      <c r="H2180">
        <v>1</v>
      </c>
      <c r="I2180">
        <v>0</v>
      </c>
      <c r="J2180">
        <v>96.03</v>
      </c>
      <c r="K2180">
        <v>1</v>
      </c>
      <c r="L2180">
        <v>0.1</v>
      </c>
      <c r="M2180">
        <v>1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3.0250140000000005</v>
      </c>
    </row>
    <row r="2181" spans="1:19">
      <c r="A2181">
        <v>0.68740917999999995</v>
      </c>
      <c r="B2181">
        <v>20.077337270000001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0.38</v>
      </c>
      <c r="H2181">
        <v>0</v>
      </c>
      <c r="I2181">
        <v>0</v>
      </c>
      <c r="J2181">
        <v>96.03</v>
      </c>
      <c r="K2181">
        <v>1</v>
      </c>
      <c r="L2181">
        <v>0.1</v>
      </c>
      <c r="M2181">
        <v>1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3.0264083999999993</v>
      </c>
    </row>
    <row r="2182" spans="1:19">
      <c r="A2182">
        <v>0.68746704999999997</v>
      </c>
      <c r="B2182">
        <v>20.198320389999999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0.37</v>
      </c>
      <c r="H2182">
        <v>0</v>
      </c>
      <c r="I2182">
        <v>0</v>
      </c>
      <c r="J2182">
        <v>96.07</v>
      </c>
      <c r="K2182">
        <v>1</v>
      </c>
      <c r="L2182">
        <v>0.1</v>
      </c>
      <c r="M2182">
        <v>1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3.0277972799999997</v>
      </c>
    </row>
    <row r="2183" spans="1:19">
      <c r="A2183">
        <v>0.68752469000000005</v>
      </c>
      <c r="B2183">
        <v>20.171592709999999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0.39</v>
      </c>
      <c r="H2183">
        <v>0</v>
      </c>
      <c r="I2183">
        <v>0</v>
      </c>
      <c r="J2183">
        <v>96.09</v>
      </c>
      <c r="K2183">
        <v>1</v>
      </c>
      <c r="L2183">
        <v>0.1</v>
      </c>
      <c r="M2183">
        <v>1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3.0291806400000016</v>
      </c>
    </row>
    <row r="2184" spans="1:19">
      <c r="A2184">
        <v>0.68758291000000005</v>
      </c>
      <c r="B2184">
        <v>20.0224762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0.38</v>
      </c>
      <c r="H2184">
        <v>0</v>
      </c>
      <c r="I2184">
        <v>0</v>
      </c>
      <c r="J2184">
        <v>96</v>
      </c>
      <c r="K2184">
        <v>1</v>
      </c>
      <c r="L2184">
        <v>0.1</v>
      </c>
      <c r="M2184">
        <v>1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3.0305779200000016</v>
      </c>
    </row>
    <row r="2185" spans="1:19">
      <c r="A2185">
        <v>0.68764042999999997</v>
      </c>
      <c r="B2185">
        <v>20.099843979999999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0.45</v>
      </c>
      <c r="H2185">
        <v>0</v>
      </c>
      <c r="I2185">
        <v>0</v>
      </c>
      <c r="J2185">
        <v>95.97</v>
      </c>
      <c r="K2185">
        <v>1</v>
      </c>
      <c r="L2185">
        <v>0.1</v>
      </c>
      <c r="M2185">
        <v>1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3.0319583999999997</v>
      </c>
    </row>
    <row r="2186" spans="1:19">
      <c r="A2186">
        <v>0.68769840999999998</v>
      </c>
      <c r="B2186">
        <v>20.23901176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0.38</v>
      </c>
      <c r="H2186">
        <v>0</v>
      </c>
      <c r="I2186">
        <v>0</v>
      </c>
      <c r="J2186">
        <v>96.03</v>
      </c>
      <c r="K2186">
        <v>1</v>
      </c>
      <c r="L2186">
        <v>0.1</v>
      </c>
      <c r="M2186">
        <v>1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3.03334992</v>
      </c>
    </row>
    <row r="2187" spans="1:19">
      <c r="A2187">
        <v>0.68775617</v>
      </c>
      <c r="B2187">
        <v>20.317882539999999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0.38</v>
      </c>
      <c r="H2187">
        <v>0</v>
      </c>
      <c r="I2187">
        <v>0</v>
      </c>
      <c r="J2187">
        <v>96.06</v>
      </c>
      <c r="K2187">
        <v>1</v>
      </c>
      <c r="L2187">
        <v>0.1</v>
      </c>
      <c r="M2187">
        <v>1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3.0347361600000005</v>
      </c>
    </row>
    <row r="2188" spans="1:19">
      <c r="A2188">
        <v>0.68781391999999997</v>
      </c>
      <c r="B2188">
        <v>20.320699690000001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0.38</v>
      </c>
      <c r="H2188">
        <v>0</v>
      </c>
      <c r="I2188">
        <v>0</v>
      </c>
      <c r="J2188">
        <v>96.22</v>
      </c>
      <c r="K2188">
        <v>1</v>
      </c>
      <c r="L2188">
        <v>0.1</v>
      </c>
      <c r="M2188">
        <v>1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3.0361221599999997</v>
      </c>
    </row>
    <row r="2189" spans="1:19">
      <c r="A2189">
        <v>0.68787202999999997</v>
      </c>
      <c r="B2189">
        <v>20.455738069999999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0.39</v>
      </c>
      <c r="H2189">
        <v>1</v>
      </c>
      <c r="I2189">
        <v>1</v>
      </c>
      <c r="J2189">
        <v>96.89</v>
      </c>
      <c r="K2189">
        <v>1</v>
      </c>
      <c r="L2189">
        <v>0.1</v>
      </c>
      <c r="M2189">
        <v>1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3.0375167999999997</v>
      </c>
    </row>
    <row r="2190" spans="1:19">
      <c r="A2190">
        <v>0.68792966</v>
      </c>
      <c r="B2190">
        <v>20.479652399999999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0.42</v>
      </c>
      <c r="H2190">
        <v>0</v>
      </c>
      <c r="I2190">
        <v>0</v>
      </c>
      <c r="J2190">
        <v>96.65</v>
      </c>
      <c r="K2190">
        <v>1</v>
      </c>
      <c r="L2190">
        <v>0.1</v>
      </c>
      <c r="M2190">
        <v>1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3.0388999200000004</v>
      </c>
    </row>
    <row r="2191" spans="1:19">
      <c r="A2191">
        <v>0.68798729999999997</v>
      </c>
      <c r="B2191">
        <v>20.448711400000001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0.4</v>
      </c>
      <c r="H2191">
        <v>0</v>
      </c>
      <c r="I2191">
        <v>0</v>
      </c>
      <c r="J2191">
        <v>96.43</v>
      </c>
      <c r="K2191">
        <v>1</v>
      </c>
      <c r="L2191">
        <v>0.1</v>
      </c>
      <c r="M2191">
        <v>1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3.0402832799999997</v>
      </c>
    </row>
    <row r="2192" spans="1:19">
      <c r="A2192">
        <v>0.68804540999999997</v>
      </c>
      <c r="B2192">
        <v>20.40229034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0.38</v>
      </c>
      <c r="H2192">
        <v>0</v>
      </c>
      <c r="I2192">
        <v>0</v>
      </c>
      <c r="J2192">
        <v>96.17</v>
      </c>
      <c r="K2192">
        <v>1</v>
      </c>
      <c r="L2192">
        <v>0.1</v>
      </c>
      <c r="M2192">
        <v>1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3.0416779199999997</v>
      </c>
    </row>
    <row r="2193" spans="1:19">
      <c r="A2193">
        <v>0.68810327999999998</v>
      </c>
      <c r="B2193">
        <v>20.483381269999999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0.37</v>
      </c>
      <c r="H2193">
        <v>0</v>
      </c>
      <c r="I2193">
        <v>0</v>
      </c>
      <c r="J2193">
        <v>96.26</v>
      </c>
      <c r="K2193">
        <v>1</v>
      </c>
      <c r="L2193">
        <v>0.1</v>
      </c>
      <c r="M2193">
        <v>1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3.0430668000000001</v>
      </c>
    </row>
    <row r="2194" spans="1:19">
      <c r="A2194">
        <v>0.68816115</v>
      </c>
      <c r="B2194">
        <v>20.614091869999999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0.38</v>
      </c>
      <c r="H2194">
        <v>0</v>
      </c>
      <c r="I2194">
        <v>0</v>
      </c>
      <c r="J2194">
        <v>96.32</v>
      </c>
      <c r="K2194">
        <v>1</v>
      </c>
      <c r="L2194">
        <v>0.1</v>
      </c>
      <c r="M2194">
        <v>1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3.0444556800000004</v>
      </c>
    </row>
    <row r="2195" spans="1:19">
      <c r="A2195">
        <v>0.68821935999999995</v>
      </c>
      <c r="B2195">
        <v>20.597816470000001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0.46</v>
      </c>
      <c r="H2195">
        <v>0</v>
      </c>
      <c r="I2195">
        <v>0</v>
      </c>
      <c r="J2195">
        <v>96.32</v>
      </c>
      <c r="K2195">
        <v>1</v>
      </c>
      <c r="L2195">
        <v>0.1</v>
      </c>
      <c r="M2195">
        <v>1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3.0458527199999992</v>
      </c>
    </row>
    <row r="2196" spans="1:19">
      <c r="A2196">
        <v>0.68827689000000003</v>
      </c>
      <c r="B2196">
        <v>20.67096901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0.41</v>
      </c>
      <c r="H2196">
        <v>0</v>
      </c>
      <c r="I2196">
        <v>0</v>
      </c>
      <c r="J2196">
        <v>96.34</v>
      </c>
      <c r="K2196">
        <v>1</v>
      </c>
      <c r="L2196">
        <v>0.1</v>
      </c>
      <c r="M2196">
        <v>1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3.0472334400000012</v>
      </c>
    </row>
    <row r="2197" spans="1:19">
      <c r="A2197">
        <v>0.68833509999999998</v>
      </c>
      <c r="B2197">
        <v>20.48528481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0.38</v>
      </c>
      <c r="H2197">
        <v>0</v>
      </c>
      <c r="I2197">
        <v>0</v>
      </c>
      <c r="J2197">
        <v>96.44</v>
      </c>
      <c r="K2197">
        <v>1</v>
      </c>
      <c r="L2197">
        <v>0.1</v>
      </c>
      <c r="M2197">
        <v>1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3.0486304799999999</v>
      </c>
    </row>
    <row r="2198" spans="1:19">
      <c r="A2198">
        <v>0.68839273999999995</v>
      </c>
      <c r="B2198">
        <v>20.745521549999999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0.39</v>
      </c>
      <c r="H2198">
        <v>0</v>
      </c>
      <c r="I2198">
        <v>0</v>
      </c>
      <c r="J2198">
        <v>96.46</v>
      </c>
      <c r="K2198">
        <v>1</v>
      </c>
      <c r="L2198">
        <v>0.1</v>
      </c>
      <c r="M2198">
        <v>1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3.0500138399999992</v>
      </c>
    </row>
    <row r="2199" spans="1:19">
      <c r="A2199">
        <v>0.68845049999999997</v>
      </c>
      <c r="B2199">
        <v>20.813043589999999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0.38</v>
      </c>
      <c r="H2199">
        <v>0</v>
      </c>
      <c r="I2199">
        <v>0</v>
      </c>
      <c r="J2199">
        <v>96.31</v>
      </c>
      <c r="K2199">
        <v>1</v>
      </c>
      <c r="L2199">
        <v>0.1</v>
      </c>
      <c r="M2199">
        <v>1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3.0514000799999996</v>
      </c>
    </row>
    <row r="2200" spans="1:19">
      <c r="A2200">
        <v>0.68850882999999996</v>
      </c>
      <c r="B2200">
        <v>20.707540510000001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0.38</v>
      </c>
      <c r="H2200">
        <v>1</v>
      </c>
      <c r="I2200">
        <v>1</v>
      </c>
      <c r="J2200">
        <v>96.24</v>
      </c>
      <c r="K2200">
        <v>1</v>
      </c>
      <c r="L2200">
        <v>0.1</v>
      </c>
      <c r="M2200">
        <v>1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3.0527999999999995</v>
      </c>
    </row>
    <row r="2201" spans="1:19">
      <c r="A2201">
        <v>0.68856634999999999</v>
      </c>
      <c r="B2201">
        <v>20.614700320000001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0.39</v>
      </c>
      <c r="H2201">
        <v>0</v>
      </c>
      <c r="I2201">
        <v>0</v>
      </c>
      <c r="J2201">
        <v>96.31</v>
      </c>
      <c r="K2201">
        <v>1</v>
      </c>
      <c r="L2201">
        <v>0.1</v>
      </c>
      <c r="M2201">
        <v>1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3.0541804800000003</v>
      </c>
    </row>
    <row r="2202" spans="1:19">
      <c r="A2202">
        <v>0.68862456999999999</v>
      </c>
      <c r="B2202">
        <v>20.78209305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0.43</v>
      </c>
      <c r="H2202">
        <v>0</v>
      </c>
      <c r="I2202">
        <v>0</v>
      </c>
      <c r="J2202">
        <v>96.2</v>
      </c>
      <c r="K2202">
        <v>1</v>
      </c>
      <c r="L2202">
        <v>0.1</v>
      </c>
      <c r="M2202">
        <v>1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3.0555777600000003</v>
      </c>
    </row>
    <row r="2203" spans="1:19">
      <c r="A2203">
        <v>0.68868209999999996</v>
      </c>
      <c r="B2203">
        <v>20.780691149999999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0.37</v>
      </c>
      <c r="H2203">
        <v>0</v>
      </c>
      <c r="I2203">
        <v>0</v>
      </c>
      <c r="J2203">
        <v>96.3</v>
      </c>
      <c r="K2203">
        <v>1</v>
      </c>
      <c r="L2203">
        <v>0.1</v>
      </c>
      <c r="M2203">
        <v>1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3.0569584799999996</v>
      </c>
    </row>
    <row r="2204" spans="1:19">
      <c r="A2204">
        <v>0.68873996999999998</v>
      </c>
      <c r="B2204">
        <v>20.91854858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0.39</v>
      </c>
      <c r="H2204">
        <v>0</v>
      </c>
      <c r="I2204">
        <v>0</v>
      </c>
      <c r="J2204">
        <v>96.2</v>
      </c>
      <c r="K2204">
        <v>1</v>
      </c>
      <c r="L2204">
        <v>0.1</v>
      </c>
      <c r="M2204">
        <v>1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3.05834736</v>
      </c>
    </row>
    <row r="2205" spans="1:19">
      <c r="A2205">
        <v>0.68879760000000001</v>
      </c>
      <c r="B2205">
        <v>20.891262050000002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0.38</v>
      </c>
      <c r="H2205">
        <v>0</v>
      </c>
      <c r="I2205">
        <v>0</v>
      </c>
      <c r="J2205">
        <v>96.02</v>
      </c>
      <c r="K2205">
        <v>1</v>
      </c>
      <c r="L2205">
        <v>0.1</v>
      </c>
      <c r="M2205">
        <v>1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3.0597304800000007</v>
      </c>
    </row>
    <row r="2206" spans="1:19">
      <c r="A2206">
        <v>0.68885558999999996</v>
      </c>
      <c r="B2206">
        <v>21.152154920000001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0.39</v>
      </c>
      <c r="H2206">
        <v>0</v>
      </c>
      <c r="I2206">
        <v>0</v>
      </c>
      <c r="J2206">
        <v>96.02</v>
      </c>
      <c r="K2206">
        <v>0</v>
      </c>
      <c r="L2206">
        <v>0.1</v>
      </c>
      <c r="M2206">
        <v>1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3.0611222399999996</v>
      </c>
    </row>
    <row r="2207" spans="1:19">
      <c r="A2207">
        <v>0.68891391999999996</v>
      </c>
      <c r="B2207">
        <v>20.794752119999998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0.38</v>
      </c>
      <c r="H2207">
        <v>0</v>
      </c>
      <c r="I2207">
        <v>0</v>
      </c>
      <c r="J2207">
        <v>96.02</v>
      </c>
      <c r="K2207">
        <v>0</v>
      </c>
      <c r="L2207">
        <v>0.1</v>
      </c>
      <c r="M2207">
        <v>1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3.0625221599999994</v>
      </c>
    </row>
    <row r="2208" spans="1:19">
      <c r="A2208">
        <v>0.68897156000000004</v>
      </c>
      <c r="B2208">
        <v>20.845394129999999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0.38</v>
      </c>
      <c r="H2208">
        <v>0</v>
      </c>
      <c r="I2208">
        <v>0</v>
      </c>
      <c r="J2208">
        <v>95.98</v>
      </c>
      <c r="K2208">
        <v>0</v>
      </c>
      <c r="L2208">
        <v>0.1</v>
      </c>
      <c r="M2208">
        <v>1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3.0639055200000014</v>
      </c>
    </row>
    <row r="2209" spans="1:19">
      <c r="A2209">
        <v>0.68902920000000001</v>
      </c>
      <c r="B2209">
        <v>20.707538599999999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0.38</v>
      </c>
      <c r="H2209">
        <v>0</v>
      </c>
      <c r="I2209">
        <v>0</v>
      </c>
      <c r="J2209">
        <v>95.98</v>
      </c>
      <c r="K2209">
        <v>0</v>
      </c>
      <c r="L2209">
        <v>0.1</v>
      </c>
      <c r="M2209">
        <v>1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3.0652888800000007</v>
      </c>
    </row>
    <row r="2210" spans="1:19">
      <c r="A2210">
        <v>0.68908729999999996</v>
      </c>
      <c r="B2210">
        <v>20.634395600000001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0.38</v>
      </c>
      <c r="H2210">
        <v>0</v>
      </c>
      <c r="I2210">
        <v>0</v>
      </c>
      <c r="J2210">
        <v>95.74</v>
      </c>
      <c r="K2210">
        <v>0</v>
      </c>
      <c r="L2210">
        <v>0.1</v>
      </c>
      <c r="M2210">
        <v>1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3.0666832799999995</v>
      </c>
    </row>
    <row r="2211" spans="1:19">
      <c r="A2211">
        <v>0.68914529000000002</v>
      </c>
      <c r="B2211">
        <v>20.715974809999999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0.38</v>
      </c>
      <c r="H2211">
        <v>1</v>
      </c>
      <c r="I2211">
        <v>1</v>
      </c>
      <c r="J2211">
        <v>95.87</v>
      </c>
      <c r="K2211">
        <v>0</v>
      </c>
      <c r="L2211">
        <v>0.1</v>
      </c>
      <c r="M2211">
        <v>1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3.068075040000001</v>
      </c>
    </row>
    <row r="2212" spans="1:19">
      <c r="A2212">
        <v>0.68920292999999999</v>
      </c>
      <c r="B2212">
        <v>20.685033799999999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0.38</v>
      </c>
      <c r="H2212">
        <v>0</v>
      </c>
      <c r="I2212">
        <v>0</v>
      </c>
      <c r="J2212">
        <v>95.96</v>
      </c>
      <c r="K2212">
        <v>0</v>
      </c>
      <c r="L2212">
        <v>0.1</v>
      </c>
      <c r="M2212">
        <v>1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3.0694584000000003</v>
      </c>
    </row>
    <row r="2213" spans="1:19">
      <c r="A2213">
        <v>0.68926067999999996</v>
      </c>
      <c r="B2213">
        <v>20.47543907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0.37</v>
      </c>
      <c r="H2213">
        <v>0</v>
      </c>
      <c r="I2213">
        <v>0</v>
      </c>
      <c r="J2213">
        <v>96.05</v>
      </c>
      <c r="K2213">
        <v>0</v>
      </c>
      <c r="L2213">
        <v>0.1</v>
      </c>
      <c r="M2213">
        <v>1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3.0708443999999995</v>
      </c>
    </row>
    <row r="2214" spans="1:19">
      <c r="A2214">
        <v>0.68931902</v>
      </c>
      <c r="B2214">
        <v>20.50779343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0.37</v>
      </c>
      <c r="H2214">
        <v>0</v>
      </c>
      <c r="I2214">
        <v>0</v>
      </c>
      <c r="J2214">
        <v>96.21</v>
      </c>
      <c r="K2214">
        <v>0</v>
      </c>
      <c r="L2214">
        <v>0.1</v>
      </c>
      <c r="M2214">
        <v>1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3.0722445600000006</v>
      </c>
    </row>
    <row r="2215" spans="1:19">
      <c r="A2215">
        <v>0.68937676999999997</v>
      </c>
      <c r="B2215">
        <v>20.25599098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0.38</v>
      </c>
      <c r="H2215">
        <v>0</v>
      </c>
      <c r="I2215">
        <v>0</v>
      </c>
      <c r="J2215">
        <v>96.43</v>
      </c>
      <c r="K2215">
        <v>0</v>
      </c>
      <c r="L2215">
        <v>0.1</v>
      </c>
      <c r="M2215">
        <v>1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3.0736305599999998</v>
      </c>
    </row>
    <row r="2216" spans="1:19">
      <c r="A2216">
        <v>0.68943452999999999</v>
      </c>
      <c r="B2216">
        <v>20.393844600000001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0.37</v>
      </c>
      <c r="H2216">
        <v>0</v>
      </c>
      <c r="I2216">
        <v>0</v>
      </c>
      <c r="J2216">
        <v>96.63</v>
      </c>
      <c r="K2216">
        <v>0</v>
      </c>
      <c r="L2216">
        <v>0.1</v>
      </c>
      <c r="M2216">
        <v>1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3.0750168000000002</v>
      </c>
    </row>
    <row r="2217" spans="1:19">
      <c r="A2217">
        <v>0.68949205000000002</v>
      </c>
      <c r="B2217">
        <v>20.265832899999999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0.38</v>
      </c>
      <c r="H2217">
        <v>0</v>
      </c>
      <c r="I2217">
        <v>0</v>
      </c>
      <c r="J2217">
        <v>96.89</v>
      </c>
      <c r="K2217">
        <v>0</v>
      </c>
      <c r="L2217">
        <v>0.1</v>
      </c>
      <c r="M2217">
        <v>1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3.076397280000001</v>
      </c>
    </row>
    <row r="2218" spans="1:19">
      <c r="A2218">
        <v>0.68955038000000002</v>
      </c>
      <c r="B2218">
        <v>20.087186809999999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0.53</v>
      </c>
      <c r="H2218">
        <v>0</v>
      </c>
      <c r="I2218">
        <v>0</v>
      </c>
      <c r="J2218">
        <v>97.26</v>
      </c>
      <c r="K2218">
        <v>0</v>
      </c>
      <c r="L2218">
        <v>0.1</v>
      </c>
      <c r="M2218">
        <v>1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3.0777972000000009</v>
      </c>
    </row>
    <row r="2219" spans="1:19">
      <c r="A2219">
        <v>0.68960801999999999</v>
      </c>
      <c r="B2219">
        <v>20.06467628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0.39</v>
      </c>
      <c r="H2219">
        <v>0</v>
      </c>
      <c r="I2219">
        <v>0</v>
      </c>
      <c r="J2219">
        <v>97.57</v>
      </c>
      <c r="K2219">
        <v>0</v>
      </c>
      <c r="L2219">
        <v>0.1</v>
      </c>
      <c r="M2219">
        <v>1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3.0791805600000002</v>
      </c>
    </row>
    <row r="2220" spans="1:19">
      <c r="A2220">
        <v>0.68966578000000001</v>
      </c>
      <c r="B2220">
        <v>19.957769389999999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0.38</v>
      </c>
      <c r="H2220">
        <v>0</v>
      </c>
      <c r="I2220">
        <v>0</v>
      </c>
      <c r="J2220">
        <v>97.95</v>
      </c>
      <c r="K2220">
        <v>0</v>
      </c>
      <c r="L2220">
        <v>0.1</v>
      </c>
      <c r="M2220">
        <v>1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3.0805668000000006</v>
      </c>
    </row>
    <row r="2221" spans="1:19">
      <c r="A2221">
        <v>0.68972411</v>
      </c>
      <c r="B2221">
        <v>19.832576750000001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0.39</v>
      </c>
      <c r="H2221">
        <v>0</v>
      </c>
      <c r="I2221">
        <v>0</v>
      </c>
      <c r="J2221">
        <v>98.22</v>
      </c>
      <c r="K2221">
        <v>0</v>
      </c>
      <c r="L2221">
        <v>0.1</v>
      </c>
      <c r="M2221">
        <v>1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3.0819667200000005</v>
      </c>
    </row>
    <row r="2222" spans="1:19">
      <c r="A2222">
        <v>0.68978185999999997</v>
      </c>
      <c r="B2222">
        <v>19.790374759999999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0.39</v>
      </c>
      <c r="H2222">
        <v>1</v>
      </c>
      <c r="I2222">
        <v>1</v>
      </c>
      <c r="J2222">
        <v>98.42</v>
      </c>
      <c r="K2222">
        <v>0</v>
      </c>
      <c r="L2222">
        <v>0.1</v>
      </c>
      <c r="M2222">
        <v>1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3.0833527199999997</v>
      </c>
    </row>
    <row r="2223" spans="1:19">
      <c r="A2223">
        <v>0.68983950000000005</v>
      </c>
      <c r="B2223">
        <v>19.774904249999999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0.38</v>
      </c>
      <c r="H2223">
        <v>0</v>
      </c>
      <c r="I2223">
        <v>0</v>
      </c>
      <c r="J2223">
        <v>98.85</v>
      </c>
      <c r="K2223">
        <v>0</v>
      </c>
      <c r="L2223">
        <v>0.1</v>
      </c>
      <c r="M2223">
        <v>1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3.0847360800000017</v>
      </c>
    </row>
    <row r="2224" spans="1:19">
      <c r="A2224">
        <v>0.68989772000000005</v>
      </c>
      <c r="B2224">
        <v>19.594842910000001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0.4</v>
      </c>
      <c r="H2224">
        <v>0</v>
      </c>
      <c r="I2224">
        <v>0</v>
      </c>
      <c r="J2224">
        <v>99.4</v>
      </c>
      <c r="K2224">
        <v>0</v>
      </c>
      <c r="L2224">
        <v>0.1</v>
      </c>
      <c r="M2224">
        <v>1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3.0861333600000016</v>
      </c>
    </row>
    <row r="2225" spans="1:19">
      <c r="A2225">
        <v>0.68995512999999997</v>
      </c>
      <c r="B2225">
        <v>19.542795179999999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0.38</v>
      </c>
      <c r="H2225">
        <v>0</v>
      </c>
      <c r="I2225">
        <v>0</v>
      </c>
      <c r="J2225">
        <v>99.74</v>
      </c>
      <c r="K2225">
        <v>0</v>
      </c>
      <c r="L2225">
        <v>0.1</v>
      </c>
      <c r="M2225">
        <v>1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3.0875111999999998</v>
      </c>
    </row>
    <row r="2226" spans="1:19">
      <c r="A2226">
        <v>0.69001288000000005</v>
      </c>
      <c r="B2226">
        <v>19.5793705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0.38</v>
      </c>
      <c r="H2226">
        <v>0</v>
      </c>
      <c r="I2226">
        <v>0</v>
      </c>
      <c r="J2226">
        <v>100.05</v>
      </c>
      <c r="K2226">
        <v>0</v>
      </c>
      <c r="L2226">
        <v>0.1</v>
      </c>
      <c r="M2226">
        <v>1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3.0888972000000017</v>
      </c>
    </row>
    <row r="2227" spans="1:19">
      <c r="A2227">
        <v>0.69007121999999999</v>
      </c>
      <c r="B2227">
        <v>19.426038739999999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0.38</v>
      </c>
      <c r="H2227">
        <v>0</v>
      </c>
      <c r="I2227">
        <v>0</v>
      </c>
      <c r="J2227">
        <v>100.4</v>
      </c>
      <c r="K2227">
        <v>0</v>
      </c>
      <c r="L2227">
        <v>0.1</v>
      </c>
      <c r="M2227">
        <v>1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3.0902973600000001</v>
      </c>
    </row>
    <row r="2228" spans="1:19">
      <c r="A2228">
        <v>0.69012909</v>
      </c>
      <c r="B2228">
        <v>19.251611709999999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0.37</v>
      </c>
      <c r="H2228">
        <v>0</v>
      </c>
      <c r="I2228">
        <v>0</v>
      </c>
      <c r="J2228">
        <v>100.77</v>
      </c>
      <c r="K2228">
        <v>0</v>
      </c>
      <c r="L2228">
        <v>0.1</v>
      </c>
      <c r="M2228">
        <v>1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3.0916862400000005</v>
      </c>
    </row>
    <row r="2229" spans="1:19">
      <c r="A2229">
        <v>0.69018648999999999</v>
      </c>
      <c r="B2229">
        <v>19.219257349999999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0.37</v>
      </c>
      <c r="H2229">
        <v>0</v>
      </c>
      <c r="I2229">
        <v>0</v>
      </c>
      <c r="J2229">
        <v>101.26</v>
      </c>
      <c r="K2229">
        <v>0</v>
      </c>
      <c r="L2229">
        <v>0.1</v>
      </c>
      <c r="M2229">
        <v>1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3.0930638400000001</v>
      </c>
    </row>
    <row r="2230" spans="1:19">
      <c r="A2230">
        <v>0.69024470999999998</v>
      </c>
      <c r="B2230">
        <v>19.17424583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0.38</v>
      </c>
      <c r="H2230">
        <v>0</v>
      </c>
      <c r="I2230">
        <v>0</v>
      </c>
      <c r="J2230">
        <v>101.69</v>
      </c>
      <c r="K2230">
        <v>0</v>
      </c>
      <c r="L2230">
        <v>0.1</v>
      </c>
      <c r="M2230">
        <v>1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3.0944611200000001</v>
      </c>
    </row>
    <row r="2231" spans="1:19">
      <c r="A2231">
        <v>0.69030281000000004</v>
      </c>
      <c r="B2231">
        <v>19.203783040000001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0.4</v>
      </c>
      <c r="H2231">
        <v>0</v>
      </c>
      <c r="I2231">
        <v>0</v>
      </c>
      <c r="J2231">
        <v>101.95</v>
      </c>
      <c r="K2231">
        <v>0</v>
      </c>
      <c r="L2231">
        <v>0.1</v>
      </c>
      <c r="M2231">
        <v>1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3.0958555200000015</v>
      </c>
    </row>
    <row r="2232" spans="1:19">
      <c r="A2232">
        <v>0.69036045000000001</v>
      </c>
      <c r="B2232">
        <v>19.04764175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0.37</v>
      </c>
      <c r="H2232">
        <v>0</v>
      </c>
      <c r="I2232">
        <v>0</v>
      </c>
      <c r="J2232">
        <v>102.35</v>
      </c>
      <c r="K2232">
        <v>0</v>
      </c>
      <c r="L2232">
        <v>0.1</v>
      </c>
      <c r="M2232">
        <v>1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3.0972388800000008</v>
      </c>
    </row>
    <row r="2233" spans="1:19">
      <c r="A2233">
        <v>0.69041843999999997</v>
      </c>
      <c r="B2233">
        <v>18.996997830000002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0.38</v>
      </c>
      <c r="H2233">
        <v>1</v>
      </c>
      <c r="I2233">
        <v>0</v>
      </c>
      <c r="J2233">
        <v>102.61</v>
      </c>
      <c r="K2233">
        <v>0</v>
      </c>
      <c r="L2233">
        <v>0.1</v>
      </c>
      <c r="M2233">
        <v>1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3.0986306399999997</v>
      </c>
    </row>
    <row r="2234" spans="1:19">
      <c r="A2234">
        <v>0.69047608000000005</v>
      </c>
      <c r="B2234">
        <v>18.942134859999999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0.37</v>
      </c>
      <c r="H2234">
        <v>0</v>
      </c>
      <c r="I2234">
        <v>0</v>
      </c>
      <c r="J2234">
        <v>102.97</v>
      </c>
      <c r="K2234">
        <v>1</v>
      </c>
      <c r="L2234">
        <v>0.1</v>
      </c>
      <c r="M2234">
        <v>1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3.1000140000000016</v>
      </c>
    </row>
    <row r="2235" spans="1:19">
      <c r="A2235">
        <v>0.69053418</v>
      </c>
      <c r="B2235">
        <v>19.0588932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0.38</v>
      </c>
      <c r="H2235">
        <v>1</v>
      </c>
      <c r="I2235">
        <v>0</v>
      </c>
      <c r="J2235">
        <v>103.14</v>
      </c>
      <c r="K2235">
        <v>1</v>
      </c>
      <c r="L2235">
        <v>0.1</v>
      </c>
      <c r="M2235">
        <v>1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3.1014084000000004</v>
      </c>
    </row>
    <row r="2236" spans="1:19">
      <c r="A2236">
        <v>0.69059181999999997</v>
      </c>
      <c r="B2236">
        <v>19.126415250000001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0.38</v>
      </c>
      <c r="H2236">
        <v>0</v>
      </c>
      <c r="I2236">
        <v>0</v>
      </c>
      <c r="J2236">
        <v>103.24</v>
      </c>
      <c r="K2236">
        <v>1</v>
      </c>
      <c r="L2236">
        <v>0.1</v>
      </c>
      <c r="M2236">
        <v>1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3.1027917599999997</v>
      </c>
    </row>
    <row r="2237" spans="1:19">
      <c r="A2237">
        <v>0.69065003999999997</v>
      </c>
      <c r="B2237">
        <v>18.998405460000001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0.37</v>
      </c>
      <c r="H2237">
        <v>0</v>
      </c>
      <c r="I2237">
        <v>0</v>
      </c>
      <c r="J2237">
        <v>103.59</v>
      </c>
      <c r="K2237">
        <v>1</v>
      </c>
      <c r="L2237">
        <v>0.1</v>
      </c>
      <c r="M2237">
        <v>1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3.1041890399999996</v>
      </c>
    </row>
    <row r="2238" spans="1:19">
      <c r="A2238">
        <v>0.69070779000000004</v>
      </c>
      <c r="B2238">
        <v>19.057485580000002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0.37</v>
      </c>
      <c r="H2238">
        <v>0</v>
      </c>
      <c r="I2238">
        <v>0</v>
      </c>
      <c r="J2238">
        <v>103.66</v>
      </c>
      <c r="K2238">
        <v>1</v>
      </c>
      <c r="L2238">
        <v>0.1</v>
      </c>
      <c r="M2238">
        <v>1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3.1055750400000015</v>
      </c>
    </row>
    <row r="2239" spans="1:19">
      <c r="A2239">
        <v>0.69076543000000001</v>
      </c>
      <c r="B2239">
        <v>19.202375409999998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0.38</v>
      </c>
      <c r="H2239">
        <v>0</v>
      </c>
      <c r="I2239">
        <v>0</v>
      </c>
      <c r="J2239">
        <v>103.61</v>
      </c>
      <c r="K2239">
        <v>1</v>
      </c>
      <c r="L2239">
        <v>0.1</v>
      </c>
      <c r="M2239">
        <v>1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3.1069584000000008</v>
      </c>
    </row>
    <row r="2240" spans="1:19">
      <c r="A2240">
        <v>0.69082352999999996</v>
      </c>
      <c r="B2240">
        <v>19.22769547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0.38</v>
      </c>
      <c r="H2240">
        <v>0</v>
      </c>
      <c r="I2240">
        <v>0</v>
      </c>
      <c r="J2240">
        <v>103.23</v>
      </c>
      <c r="K2240">
        <v>1</v>
      </c>
      <c r="L2240">
        <v>0.1</v>
      </c>
      <c r="M2240">
        <v>1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3.1083527999999996</v>
      </c>
    </row>
    <row r="2241" spans="1:19">
      <c r="A2241">
        <v>0.69088117000000004</v>
      </c>
      <c r="B2241">
        <v>19.174242020000001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0.38</v>
      </c>
      <c r="H2241">
        <v>0</v>
      </c>
      <c r="I2241">
        <v>0</v>
      </c>
      <c r="J2241">
        <v>103.26</v>
      </c>
      <c r="K2241">
        <v>1</v>
      </c>
      <c r="L2241">
        <v>0.1</v>
      </c>
      <c r="M2241">
        <v>1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3.1097361600000015</v>
      </c>
    </row>
    <row r="2242" spans="1:19">
      <c r="A2242">
        <v>0.69093926999999999</v>
      </c>
      <c r="B2242">
        <v>19.087028499999999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0.39</v>
      </c>
      <c r="H2242">
        <v>0</v>
      </c>
      <c r="I2242">
        <v>0</v>
      </c>
      <c r="J2242">
        <v>103.03</v>
      </c>
      <c r="K2242">
        <v>1</v>
      </c>
      <c r="L2242">
        <v>0.1</v>
      </c>
      <c r="M2242">
        <v>1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3.1111305600000003</v>
      </c>
    </row>
    <row r="2243" spans="1:19">
      <c r="A2243">
        <v>0.69099690999999996</v>
      </c>
      <c r="B2243">
        <v>19.389472959999999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0.37</v>
      </c>
      <c r="H2243">
        <v>0</v>
      </c>
      <c r="I2243">
        <v>0</v>
      </c>
      <c r="J2243">
        <v>102.7</v>
      </c>
      <c r="K2243">
        <v>1</v>
      </c>
      <c r="L2243">
        <v>0.1</v>
      </c>
      <c r="M2243">
        <v>1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3.1125139199999996</v>
      </c>
    </row>
    <row r="2244" spans="1:19">
      <c r="A2244">
        <v>0.69105512999999996</v>
      </c>
      <c r="B2244">
        <v>19.260049819999999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0.38</v>
      </c>
      <c r="H2244">
        <v>1</v>
      </c>
      <c r="I2244">
        <v>0</v>
      </c>
      <c r="J2244">
        <v>102.43</v>
      </c>
      <c r="K2244">
        <v>1</v>
      </c>
      <c r="L2244">
        <v>0.1</v>
      </c>
      <c r="M2244">
        <v>1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3.1139111999999995</v>
      </c>
    </row>
    <row r="2245" spans="1:19">
      <c r="A2245">
        <v>0.69111277000000004</v>
      </c>
      <c r="B2245">
        <v>19.21925354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0.37</v>
      </c>
      <c r="H2245">
        <v>0</v>
      </c>
      <c r="I2245">
        <v>0</v>
      </c>
      <c r="J2245">
        <v>102.21</v>
      </c>
      <c r="K2245">
        <v>1</v>
      </c>
      <c r="L2245">
        <v>0.1</v>
      </c>
      <c r="M2245">
        <v>1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3.1152945600000015</v>
      </c>
    </row>
    <row r="2246" spans="1:19">
      <c r="A2246">
        <v>0.69117086999999999</v>
      </c>
      <c r="B2246">
        <v>19.276927950000001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0.37</v>
      </c>
      <c r="H2246">
        <v>0</v>
      </c>
      <c r="I2246">
        <v>0</v>
      </c>
      <c r="J2246">
        <v>101.79</v>
      </c>
      <c r="K2246">
        <v>1</v>
      </c>
      <c r="L2246">
        <v>0.1</v>
      </c>
      <c r="M2246">
        <v>1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3.1166889600000003</v>
      </c>
    </row>
    <row r="2247" spans="1:19">
      <c r="A2247">
        <v>0.69122839000000003</v>
      </c>
      <c r="B2247">
        <v>19.331789019999999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0.4</v>
      </c>
      <c r="H2247">
        <v>0</v>
      </c>
      <c r="I2247">
        <v>0</v>
      </c>
      <c r="J2247">
        <v>101.44</v>
      </c>
      <c r="K2247">
        <v>1</v>
      </c>
      <c r="L2247">
        <v>0.1</v>
      </c>
      <c r="M2247">
        <v>1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3.1180694400000011</v>
      </c>
    </row>
    <row r="2248" spans="1:19">
      <c r="A2248">
        <v>0.69128661000000002</v>
      </c>
      <c r="B2248">
        <v>19.43307686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0.37</v>
      </c>
      <c r="H2248">
        <v>0</v>
      </c>
      <c r="I2248">
        <v>0</v>
      </c>
      <c r="J2248">
        <v>100.92</v>
      </c>
      <c r="K2248">
        <v>1</v>
      </c>
      <c r="L2248">
        <v>0.1</v>
      </c>
      <c r="M2248">
        <v>1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3.119466720000001</v>
      </c>
    </row>
    <row r="2249" spans="1:19">
      <c r="A2249">
        <v>0.69134424999999999</v>
      </c>
      <c r="B2249">
        <v>19.426042559999999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0.38</v>
      </c>
      <c r="H2249">
        <v>0</v>
      </c>
      <c r="I2249">
        <v>0</v>
      </c>
      <c r="J2249">
        <v>100.31</v>
      </c>
      <c r="K2249">
        <v>1</v>
      </c>
      <c r="L2249">
        <v>0.1</v>
      </c>
      <c r="M2249">
        <v>1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3.1208500800000003</v>
      </c>
    </row>
    <row r="2250" spans="1:19">
      <c r="A2250">
        <v>0.69140235000000005</v>
      </c>
      <c r="B2250">
        <v>19.455577850000001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0.38</v>
      </c>
      <c r="H2250">
        <v>0</v>
      </c>
      <c r="I2250">
        <v>0</v>
      </c>
      <c r="J2250">
        <v>99.94</v>
      </c>
      <c r="K2250">
        <v>1</v>
      </c>
      <c r="L2250">
        <v>0.1</v>
      </c>
      <c r="M2250">
        <v>1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3.1222444800000018</v>
      </c>
    </row>
    <row r="2251" spans="1:19">
      <c r="A2251">
        <v>0.69145999000000002</v>
      </c>
      <c r="B2251">
        <v>19.51887894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0.38</v>
      </c>
      <c r="H2251">
        <v>0</v>
      </c>
      <c r="I2251">
        <v>0</v>
      </c>
      <c r="J2251">
        <v>99.5</v>
      </c>
      <c r="K2251">
        <v>1</v>
      </c>
      <c r="L2251">
        <v>0.1</v>
      </c>
      <c r="M2251">
        <v>1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3.123627840000001</v>
      </c>
    </row>
    <row r="2252" spans="1:19">
      <c r="A2252">
        <v>0.69151786000000004</v>
      </c>
      <c r="B2252">
        <v>19.642669680000001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0.38</v>
      </c>
      <c r="H2252">
        <v>0</v>
      </c>
      <c r="I2252">
        <v>0</v>
      </c>
      <c r="J2252">
        <v>98.99</v>
      </c>
      <c r="K2252">
        <v>1</v>
      </c>
      <c r="L2252">
        <v>0.1</v>
      </c>
      <c r="M2252">
        <v>1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3.1250167200000014</v>
      </c>
    </row>
    <row r="2253" spans="1:19">
      <c r="A2253">
        <v>0.69157561000000001</v>
      </c>
      <c r="B2253">
        <v>19.779121400000001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0.4</v>
      </c>
      <c r="H2253">
        <v>0</v>
      </c>
      <c r="I2253">
        <v>0</v>
      </c>
      <c r="J2253">
        <v>98.67</v>
      </c>
      <c r="K2253">
        <v>1</v>
      </c>
      <c r="L2253">
        <v>0.1</v>
      </c>
      <c r="M2253">
        <v>1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3.1264027200000006</v>
      </c>
    </row>
    <row r="2254" spans="1:19">
      <c r="A2254">
        <v>0.69163383000000001</v>
      </c>
      <c r="B2254">
        <v>19.469650269999999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0.42</v>
      </c>
      <c r="H2254">
        <v>0</v>
      </c>
      <c r="I2254">
        <v>0</v>
      </c>
      <c r="J2254">
        <v>98.23</v>
      </c>
      <c r="K2254">
        <v>1</v>
      </c>
      <c r="L2254">
        <v>0.1</v>
      </c>
      <c r="M2254">
        <v>1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3.1278000000000006</v>
      </c>
    </row>
    <row r="2255" spans="1:19">
      <c r="A2255">
        <v>0.69169170000000002</v>
      </c>
      <c r="B2255">
        <v>19.724264139999999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0.4</v>
      </c>
      <c r="H2255">
        <v>1</v>
      </c>
      <c r="I2255">
        <v>1</v>
      </c>
      <c r="J2255">
        <v>97.72</v>
      </c>
      <c r="K2255">
        <v>1</v>
      </c>
      <c r="L2255">
        <v>0.1</v>
      </c>
      <c r="M2255">
        <v>1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3.1291888800000009</v>
      </c>
    </row>
    <row r="2256" spans="1:19">
      <c r="A2256">
        <v>0.69174933999999999</v>
      </c>
      <c r="B2256">
        <v>19.607501979999999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0.38</v>
      </c>
      <c r="H2256">
        <v>0</v>
      </c>
      <c r="I2256">
        <v>0</v>
      </c>
      <c r="J2256">
        <v>97.5</v>
      </c>
      <c r="K2256">
        <v>1</v>
      </c>
      <c r="L2256">
        <v>0.1</v>
      </c>
      <c r="M2256">
        <v>1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3.1305722400000002</v>
      </c>
    </row>
    <row r="2257" spans="1:19">
      <c r="A2257">
        <v>0.69180733000000005</v>
      </c>
      <c r="B2257">
        <v>19.63704491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0.39</v>
      </c>
      <c r="H2257">
        <v>1</v>
      </c>
      <c r="I2257">
        <v>0</v>
      </c>
      <c r="J2257">
        <v>97.26</v>
      </c>
      <c r="K2257">
        <v>1</v>
      </c>
      <c r="L2257">
        <v>0.1</v>
      </c>
      <c r="M2257">
        <v>1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3.1319640000000017</v>
      </c>
    </row>
    <row r="2258" spans="1:19">
      <c r="A2258">
        <v>0.69186508000000002</v>
      </c>
      <c r="B2258">
        <v>19.594842910000001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0.4</v>
      </c>
      <c r="H2258">
        <v>0</v>
      </c>
      <c r="I2258">
        <v>0</v>
      </c>
      <c r="J2258">
        <v>97.04</v>
      </c>
      <c r="K2258">
        <v>1</v>
      </c>
      <c r="L2258">
        <v>0.1</v>
      </c>
      <c r="M2258">
        <v>1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3.133350000000001</v>
      </c>
    </row>
    <row r="2259" spans="1:19">
      <c r="A2259">
        <v>0.69192271999999999</v>
      </c>
      <c r="B2259">
        <v>19.98970413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0.38</v>
      </c>
      <c r="H2259">
        <v>0</v>
      </c>
      <c r="I2259">
        <v>0</v>
      </c>
      <c r="J2259">
        <v>97</v>
      </c>
      <c r="K2259">
        <v>1</v>
      </c>
      <c r="L2259">
        <v>0.1</v>
      </c>
      <c r="M2259">
        <v>1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3.1347333600000002</v>
      </c>
    </row>
    <row r="2260" spans="1:19">
      <c r="A2260">
        <v>0.69198104999999999</v>
      </c>
      <c r="B2260">
        <v>19.791778560000001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0.38</v>
      </c>
      <c r="H2260">
        <v>0</v>
      </c>
      <c r="I2260">
        <v>0</v>
      </c>
      <c r="J2260">
        <v>96.53</v>
      </c>
      <c r="K2260">
        <v>1</v>
      </c>
      <c r="L2260">
        <v>0.1</v>
      </c>
      <c r="M2260">
        <v>1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3.1361332800000001</v>
      </c>
    </row>
    <row r="2261" spans="1:19">
      <c r="A2261">
        <v>0.69203868999999996</v>
      </c>
      <c r="B2261">
        <v>19.963399890000002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0.4</v>
      </c>
      <c r="H2261">
        <v>0</v>
      </c>
      <c r="I2261">
        <v>0</v>
      </c>
      <c r="J2261">
        <v>96.52</v>
      </c>
      <c r="K2261">
        <v>1</v>
      </c>
      <c r="L2261">
        <v>0.1</v>
      </c>
      <c r="M2261">
        <v>1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3.1375166399999994</v>
      </c>
    </row>
    <row r="2262" spans="1:19">
      <c r="A2262">
        <v>0.69209633000000004</v>
      </c>
      <c r="B2262">
        <v>20.094223020000001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0.41</v>
      </c>
      <c r="H2262">
        <v>0</v>
      </c>
      <c r="I2262">
        <v>0</v>
      </c>
      <c r="J2262">
        <v>96.61</v>
      </c>
      <c r="K2262">
        <v>1</v>
      </c>
      <c r="L2262">
        <v>0.1</v>
      </c>
      <c r="M2262">
        <v>1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3.1389000000000014</v>
      </c>
    </row>
    <row r="2263" spans="1:19">
      <c r="A2263">
        <v>0.69215466000000003</v>
      </c>
      <c r="B2263">
        <v>19.864927290000001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0.41</v>
      </c>
      <c r="H2263">
        <v>0</v>
      </c>
      <c r="I2263">
        <v>0</v>
      </c>
      <c r="J2263">
        <v>96.8</v>
      </c>
      <c r="K2263">
        <v>1</v>
      </c>
      <c r="L2263">
        <v>0.1</v>
      </c>
      <c r="M2263">
        <v>1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3.1402999200000012</v>
      </c>
    </row>
    <row r="2264" spans="1:19">
      <c r="A2264">
        <v>0.69221242000000005</v>
      </c>
      <c r="B2264">
        <v>19.977460860000001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0.41</v>
      </c>
      <c r="H2264">
        <v>0</v>
      </c>
      <c r="I2264">
        <v>0</v>
      </c>
      <c r="J2264">
        <v>96.72</v>
      </c>
      <c r="K2264">
        <v>1</v>
      </c>
      <c r="L2264">
        <v>0.1</v>
      </c>
      <c r="M2264">
        <v>1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3.1416861600000017</v>
      </c>
    </row>
    <row r="2265" spans="1:19">
      <c r="A2265">
        <v>0.69227017000000002</v>
      </c>
      <c r="B2265">
        <v>20.091405869999999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0.4</v>
      </c>
      <c r="H2265">
        <v>0</v>
      </c>
      <c r="I2265">
        <v>0</v>
      </c>
      <c r="J2265">
        <v>96.68</v>
      </c>
      <c r="K2265">
        <v>1</v>
      </c>
      <c r="L2265">
        <v>0.1</v>
      </c>
      <c r="M2265">
        <v>1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3.1430721600000009</v>
      </c>
    </row>
    <row r="2266" spans="1:19">
      <c r="A2266">
        <v>0.69232780999999999</v>
      </c>
      <c r="B2266">
        <v>20.19268799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0.42</v>
      </c>
      <c r="H2266">
        <v>1</v>
      </c>
      <c r="I2266">
        <v>1</v>
      </c>
      <c r="J2266">
        <v>96.76</v>
      </c>
      <c r="K2266">
        <v>1</v>
      </c>
      <c r="L2266">
        <v>0.1</v>
      </c>
      <c r="M2266">
        <v>1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3.1444555200000002</v>
      </c>
    </row>
    <row r="2267" spans="1:19">
      <c r="A2267">
        <v>0.69238591000000005</v>
      </c>
      <c r="B2267">
        <v>20.33898735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0.38</v>
      </c>
      <c r="H2267">
        <v>0</v>
      </c>
      <c r="I2267">
        <v>0</v>
      </c>
      <c r="J2267">
        <v>96.85</v>
      </c>
      <c r="K2267">
        <v>1</v>
      </c>
      <c r="L2267">
        <v>0.1</v>
      </c>
      <c r="M2267">
        <v>1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3.1458499200000016</v>
      </c>
    </row>
    <row r="2268" spans="1:19">
      <c r="A2268">
        <v>0.69244366999999996</v>
      </c>
      <c r="B2268">
        <v>20.239109039999999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0.39</v>
      </c>
      <c r="H2268">
        <v>0</v>
      </c>
      <c r="I2268">
        <v>0</v>
      </c>
      <c r="J2268">
        <v>96.95</v>
      </c>
      <c r="K2268">
        <v>1</v>
      </c>
      <c r="L2268">
        <v>0.1</v>
      </c>
      <c r="M2268">
        <v>1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3.1472361599999994</v>
      </c>
    </row>
    <row r="2269" spans="1:19">
      <c r="A2269">
        <v>0.69250166000000002</v>
      </c>
      <c r="B2269">
        <v>20.223638529999999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0.39</v>
      </c>
      <c r="H2269">
        <v>0</v>
      </c>
      <c r="I2269">
        <v>0</v>
      </c>
      <c r="J2269">
        <v>96.89</v>
      </c>
      <c r="K2269">
        <v>1</v>
      </c>
      <c r="L2269">
        <v>0.1</v>
      </c>
      <c r="M2269">
        <v>1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3.1486279200000009</v>
      </c>
    </row>
    <row r="2270" spans="1:19">
      <c r="A2270">
        <v>0.69255964000000003</v>
      </c>
      <c r="B2270">
        <v>20.28305817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0.4</v>
      </c>
      <c r="H2270">
        <v>0</v>
      </c>
      <c r="I2270">
        <v>0</v>
      </c>
      <c r="J2270">
        <v>96.71</v>
      </c>
      <c r="K2270">
        <v>1</v>
      </c>
      <c r="L2270">
        <v>0.1</v>
      </c>
      <c r="M2270">
        <v>1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3.1500194400000012</v>
      </c>
    </row>
    <row r="2271" spans="1:19">
      <c r="A2271">
        <v>0.69261728</v>
      </c>
      <c r="B2271">
        <v>19.98168373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0.38</v>
      </c>
      <c r="H2271">
        <v>0</v>
      </c>
      <c r="I2271">
        <v>0</v>
      </c>
      <c r="J2271">
        <v>96.78</v>
      </c>
      <c r="K2271">
        <v>1</v>
      </c>
      <c r="L2271">
        <v>0.1</v>
      </c>
      <c r="M2271">
        <v>1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3.1514028000000005</v>
      </c>
    </row>
    <row r="2272" spans="1:19">
      <c r="A2272">
        <v>0.69267537999999995</v>
      </c>
      <c r="B2272">
        <v>20.333358759999999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0.39</v>
      </c>
      <c r="H2272">
        <v>0</v>
      </c>
      <c r="I2272">
        <v>0</v>
      </c>
      <c r="J2272">
        <v>96.7</v>
      </c>
      <c r="K2272">
        <v>1</v>
      </c>
      <c r="L2272">
        <v>0.1</v>
      </c>
      <c r="M2272">
        <v>1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3.1527971999999993</v>
      </c>
    </row>
    <row r="2273" spans="1:19">
      <c r="A2273">
        <v>0.69273291000000004</v>
      </c>
      <c r="B2273">
        <v>20.250364300000001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0.39</v>
      </c>
      <c r="H2273">
        <v>0</v>
      </c>
      <c r="I2273">
        <v>0</v>
      </c>
      <c r="J2273">
        <v>96.64</v>
      </c>
      <c r="K2273">
        <v>1</v>
      </c>
      <c r="L2273">
        <v>0.1</v>
      </c>
      <c r="M2273">
        <v>1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3.1541779200000013</v>
      </c>
    </row>
    <row r="2274" spans="1:19">
      <c r="A2274">
        <v>0.69279124000000003</v>
      </c>
      <c r="B2274">
        <v>20.417760850000001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0.37</v>
      </c>
      <c r="H2274">
        <v>0</v>
      </c>
      <c r="I2274">
        <v>0</v>
      </c>
      <c r="J2274">
        <v>96.52</v>
      </c>
      <c r="K2274">
        <v>1</v>
      </c>
      <c r="L2274">
        <v>0.1</v>
      </c>
      <c r="M2274">
        <v>1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3.1555778400000012</v>
      </c>
    </row>
    <row r="2275" spans="1:19">
      <c r="A2275">
        <v>0.69284899</v>
      </c>
      <c r="B2275">
        <v>20.195501329999999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0.4</v>
      </c>
      <c r="H2275">
        <v>0</v>
      </c>
      <c r="I2275">
        <v>0</v>
      </c>
      <c r="J2275">
        <v>96.35</v>
      </c>
      <c r="K2275">
        <v>1</v>
      </c>
      <c r="L2275">
        <v>0.1</v>
      </c>
      <c r="M2275">
        <v>1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3.1569638400000004</v>
      </c>
    </row>
    <row r="2276" spans="1:19">
      <c r="A2276">
        <v>0.69290651999999997</v>
      </c>
      <c r="B2276">
        <v>20.41213608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0.39</v>
      </c>
      <c r="H2276">
        <v>0</v>
      </c>
      <c r="I2276">
        <v>0</v>
      </c>
      <c r="J2276">
        <v>96.38</v>
      </c>
      <c r="K2276">
        <v>1</v>
      </c>
      <c r="L2276">
        <v>0.1</v>
      </c>
      <c r="M2276">
        <v>1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3.1583445599999997</v>
      </c>
    </row>
    <row r="2277" spans="1:19">
      <c r="A2277">
        <v>0.69296484999999997</v>
      </c>
      <c r="B2277">
        <v>20.406501769999998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0.46</v>
      </c>
      <c r="H2277">
        <v>1</v>
      </c>
      <c r="I2277">
        <v>1</v>
      </c>
      <c r="J2277">
        <v>96.43</v>
      </c>
      <c r="K2277">
        <v>1</v>
      </c>
      <c r="L2277">
        <v>0.1</v>
      </c>
      <c r="M2277">
        <v>1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3.1597444799999996</v>
      </c>
    </row>
    <row r="2278" spans="1:19">
      <c r="A2278">
        <v>0.69302271999999998</v>
      </c>
      <c r="B2278">
        <v>20.561241150000001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0.39</v>
      </c>
      <c r="H2278">
        <v>0</v>
      </c>
      <c r="I2278">
        <v>0</v>
      </c>
      <c r="J2278">
        <v>96.46</v>
      </c>
      <c r="K2278">
        <v>1</v>
      </c>
      <c r="L2278">
        <v>0.1</v>
      </c>
      <c r="M2278">
        <v>1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3.16113336</v>
      </c>
    </row>
    <row r="2279" spans="1:19">
      <c r="A2279">
        <v>0.69308048</v>
      </c>
      <c r="B2279">
        <v>20.613288879999999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0.4</v>
      </c>
      <c r="H2279">
        <v>0</v>
      </c>
      <c r="I2279">
        <v>0</v>
      </c>
      <c r="J2279">
        <v>96.47</v>
      </c>
      <c r="K2279">
        <v>1</v>
      </c>
      <c r="L2279">
        <v>0.1</v>
      </c>
      <c r="M2279">
        <v>1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3.1625196000000004</v>
      </c>
    </row>
    <row r="2280" spans="1:19">
      <c r="A2280">
        <v>0.69313800000000003</v>
      </c>
      <c r="B2280">
        <v>20.59922791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0.39</v>
      </c>
      <c r="H2280">
        <v>0</v>
      </c>
      <c r="I2280">
        <v>0</v>
      </c>
      <c r="J2280">
        <v>96.36</v>
      </c>
      <c r="K2280">
        <v>1</v>
      </c>
      <c r="L2280">
        <v>0.1</v>
      </c>
      <c r="M2280">
        <v>1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3.1639000800000012</v>
      </c>
    </row>
    <row r="2281" spans="1:19">
      <c r="A2281">
        <v>0.69319633000000003</v>
      </c>
      <c r="B2281">
        <v>20.47825241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0.4</v>
      </c>
      <c r="H2281">
        <v>0</v>
      </c>
      <c r="I2281">
        <v>0</v>
      </c>
      <c r="J2281">
        <v>96.34</v>
      </c>
      <c r="K2281">
        <v>1</v>
      </c>
      <c r="L2281">
        <v>0.1</v>
      </c>
      <c r="M2281">
        <v>1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3.1653000000000011</v>
      </c>
    </row>
    <row r="2282" spans="1:19">
      <c r="A2282">
        <v>0.69325409000000005</v>
      </c>
      <c r="B2282">
        <v>20.582342149999999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0.38</v>
      </c>
      <c r="H2282">
        <v>0</v>
      </c>
      <c r="I2282">
        <v>0</v>
      </c>
      <c r="J2282">
        <v>96.39</v>
      </c>
      <c r="K2282">
        <v>1</v>
      </c>
      <c r="L2282">
        <v>0.1</v>
      </c>
      <c r="M2282">
        <v>1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3.1666862400000015</v>
      </c>
    </row>
    <row r="2283" spans="1:19">
      <c r="A2283">
        <v>0.69331206999999995</v>
      </c>
      <c r="B2283">
        <v>20.794755940000002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0.38</v>
      </c>
      <c r="H2283">
        <v>0</v>
      </c>
      <c r="I2283">
        <v>0</v>
      </c>
      <c r="J2283">
        <v>96.31</v>
      </c>
      <c r="K2283">
        <v>1</v>
      </c>
      <c r="L2283">
        <v>0.1</v>
      </c>
      <c r="M2283">
        <v>1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3.1680777599999992</v>
      </c>
    </row>
    <row r="2284" spans="1:19">
      <c r="A2284">
        <v>0.69336982999999996</v>
      </c>
      <c r="B2284">
        <v>20.676593780000001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0.38</v>
      </c>
      <c r="H2284">
        <v>0</v>
      </c>
      <c r="I2284">
        <v>0</v>
      </c>
      <c r="J2284">
        <v>96.41</v>
      </c>
      <c r="K2284">
        <v>1</v>
      </c>
      <c r="L2284">
        <v>0.1</v>
      </c>
      <c r="M2284">
        <v>1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3.1694639999999996</v>
      </c>
    </row>
    <row r="2285" spans="1:19">
      <c r="A2285">
        <v>0.69342747000000005</v>
      </c>
      <c r="B2285">
        <v>20.59922409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0.37</v>
      </c>
      <c r="H2285">
        <v>0</v>
      </c>
      <c r="I2285">
        <v>0</v>
      </c>
      <c r="J2285">
        <v>96.51</v>
      </c>
      <c r="K2285">
        <v>1</v>
      </c>
      <c r="L2285">
        <v>0.1</v>
      </c>
      <c r="M2285">
        <v>1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3.1708473600000016</v>
      </c>
    </row>
    <row r="2286" spans="1:19">
      <c r="A2286">
        <v>0.69348522000000001</v>
      </c>
      <c r="B2286">
        <v>20.683620449999999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0.38</v>
      </c>
      <c r="H2286">
        <v>0</v>
      </c>
      <c r="I2286">
        <v>0</v>
      </c>
      <c r="J2286">
        <v>96.34</v>
      </c>
      <c r="K2286">
        <v>1</v>
      </c>
      <c r="L2286">
        <v>0.1</v>
      </c>
      <c r="M2286">
        <v>1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3.1722333600000008</v>
      </c>
    </row>
    <row r="2287" spans="1:19">
      <c r="A2287">
        <v>0.69354320999999997</v>
      </c>
      <c r="B2287">
        <v>20.829917909999999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0.4</v>
      </c>
      <c r="H2287">
        <v>0</v>
      </c>
      <c r="I2287">
        <v>0</v>
      </c>
      <c r="J2287">
        <v>96.39</v>
      </c>
      <c r="K2287">
        <v>1</v>
      </c>
      <c r="L2287">
        <v>0.1</v>
      </c>
      <c r="M2287">
        <v>1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3.1736251199999996</v>
      </c>
    </row>
    <row r="2288" spans="1:19">
      <c r="A2288">
        <v>0.69360096000000004</v>
      </c>
      <c r="B2288">
        <v>20.777870180000001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0.38</v>
      </c>
      <c r="H2288">
        <v>1</v>
      </c>
      <c r="I2288">
        <v>1</v>
      </c>
      <c r="J2288">
        <v>96.31</v>
      </c>
      <c r="K2288">
        <v>1</v>
      </c>
      <c r="L2288">
        <v>0.1</v>
      </c>
      <c r="M2288">
        <v>1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3.1750111200000015</v>
      </c>
    </row>
    <row r="2289" spans="1:19">
      <c r="A2289">
        <v>0.69365929000000004</v>
      </c>
      <c r="B2289">
        <v>20.68081093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0.39</v>
      </c>
      <c r="H2289">
        <v>0</v>
      </c>
      <c r="I2289">
        <v>0</v>
      </c>
      <c r="J2289">
        <v>96.27</v>
      </c>
      <c r="K2289">
        <v>1</v>
      </c>
      <c r="L2289">
        <v>0.1</v>
      </c>
      <c r="M2289">
        <v>1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3.1764110400000014</v>
      </c>
    </row>
    <row r="2290" spans="1:19">
      <c r="A2290">
        <v>0.69371704999999995</v>
      </c>
      <c r="B2290">
        <v>20.8355484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0.42</v>
      </c>
      <c r="H2290">
        <v>0</v>
      </c>
      <c r="I2290">
        <v>0</v>
      </c>
      <c r="J2290">
        <v>96.15</v>
      </c>
      <c r="K2290">
        <v>1</v>
      </c>
      <c r="L2290">
        <v>0.1</v>
      </c>
      <c r="M2290">
        <v>1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3.1777972799999992</v>
      </c>
    </row>
    <row r="2291" spans="1:19">
      <c r="A2291">
        <v>0.69377469000000003</v>
      </c>
      <c r="B2291">
        <v>20.8777504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0.38</v>
      </c>
      <c r="H2291">
        <v>0</v>
      </c>
      <c r="I2291">
        <v>0</v>
      </c>
      <c r="J2291">
        <v>95.87</v>
      </c>
      <c r="K2291">
        <v>1</v>
      </c>
      <c r="L2291">
        <v>0.1</v>
      </c>
      <c r="M2291">
        <v>1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3.1791806400000011</v>
      </c>
    </row>
    <row r="2292" spans="1:19">
      <c r="A2292">
        <v>0.69383291000000002</v>
      </c>
      <c r="B2292">
        <v>20.68643951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0.41</v>
      </c>
      <c r="H2292">
        <v>0</v>
      </c>
      <c r="I2292">
        <v>0</v>
      </c>
      <c r="J2292">
        <v>95.95</v>
      </c>
      <c r="K2292">
        <v>1</v>
      </c>
      <c r="L2292">
        <v>0.1</v>
      </c>
      <c r="M2292">
        <v>1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3.1805779200000011</v>
      </c>
    </row>
    <row r="2293" spans="1:19">
      <c r="A2293">
        <v>0.69389053999999994</v>
      </c>
      <c r="B2293">
        <v>20.863685610000001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0.39</v>
      </c>
      <c r="H2293">
        <v>0</v>
      </c>
      <c r="I2293">
        <v>0</v>
      </c>
      <c r="J2293">
        <v>95.96</v>
      </c>
      <c r="K2293">
        <v>1</v>
      </c>
      <c r="L2293">
        <v>0.1</v>
      </c>
      <c r="M2293">
        <v>1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3.1819610399999991</v>
      </c>
    </row>
    <row r="2294" spans="1:19">
      <c r="A2294">
        <v>0.69394864999999994</v>
      </c>
      <c r="B2294">
        <v>20.862276080000001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0.55000000000000004</v>
      </c>
      <c r="H2294">
        <v>0</v>
      </c>
      <c r="I2294">
        <v>0</v>
      </c>
      <c r="J2294">
        <v>95.86</v>
      </c>
      <c r="K2294">
        <v>1</v>
      </c>
      <c r="L2294">
        <v>0.1</v>
      </c>
      <c r="M2294">
        <v>1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3.1833556799999991</v>
      </c>
    </row>
    <row r="2295" spans="1:19">
      <c r="A2295">
        <v>0.69400629000000003</v>
      </c>
      <c r="B2295">
        <v>21.032485959999999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0.38</v>
      </c>
      <c r="H2295">
        <v>0</v>
      </c>
      <c r="I2295">
        <v>0</v>
      </c>
      <c r="J2295">
        <v>95.79</v>
      </c>
      <c r="K2295">
        <v>1</v>
      </c>
      <c r="L2295">
        <v>0.1</v>
      </c>
      <c r="M2295">
        <v>1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3.1847390400000011</v>
      </c>
    </row>
    <row r="2296" spans="1:19">
      <c r="A2296">
        <v>0.69406391999999995</v>
      </c>
      <c r="B2296">
        <v>21.118291849999999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0.39</v>
      </c>
      <c r="H2296">
        <v>0</v>
      </c>
      <c r="I2296">
        <v>0</v>
      </c>
      <c r="J2296">
        <v>95.86</v>
      </c>
      <c r="K2296">
        <v>0</v>
      </c>
      <c r="L2296">
        <v>0.1</v>
      </c>
      <c r="M2296">
        <v>1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3.1861221599999991</v>
      </c>
    </row>
    <row r="2297" spans="1:19">
      <c r="A2297">
        <v>0.69412225999999999</v>
      </c>
      <c r="B2297">
        <v>20.956523900000001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0.4</v>
      </c>
      <c r="H2297">
        <v>0</v>
      </c>
      <c r="I2297">
        <v>0</v>
      </c>
      <c r="J2297">
        <v>95.92</v>
      </c>
      <c r="K2297">
        <v>0</v>
      </c>
      <c r="L2297">
        <v>0.1</v>
      </c>
      <c r="M2297">
        <v>1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3.1875223200000002</v>
      </c>
    </row>
    <row r="2298" spans="1:19">
      <c r="A2298">
        <v>0.69418000999999996</v>
      </c>
      <c r="B2298">
        <v>20.955120090000001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0.41</v>
      </c>
      <c r="H2298">
        <v>0</v>
      </c>
      <c r="I2298">
        <v>0</v>
      </c>
      <c r="J2298">
        <v>96.02</v>
      </c>
      <c r="K2298">
        <v>0</v>
      </c>
      <c r="L2298">
        <v>0.1</v>
      </c>
      <c r="M2298">
        <v>1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3.1889083199999995</v>
      </c>
    </row>
    <row r="2299" spans="1:19">
      <c r="A2299">
        <v>0.69423754000000004</v>
      </c>
      <c r="B2299">
        <v>20.759592059999999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0.42</v>
      </c>
      <c r="H2299">
        <v>0</v>
      </c>
      <c r="I2299">
        <v>1</v>
      </c>
      <c r="J2299">
        <v>96.11</v>
      </c>
      <c r="K2299">
        <v>0</v>
      </c>
      <c r="L2299">
        <v>0.1</v>
      </c>
      <c r="M2299">
        <v>1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3.1902890400000015</v>
      </c>
    </row>
    <row r="2300" spans="1:19">
      <c r="A2300">
        <v>0.69429587000000004</v>
      </c>
      <c r="B2300">
        <v>20.632984159999999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0.38</v>
      </c>
      <c r="H2300">
        <v>0</v>
      </c>
      <c r="I2300">
        <v>0</v>
      </c>
      <c r="J2300">
        <v>96.18</v>
      </c>
      <c r="K2300">
        <v>0</v>
      </c>
      <c r="L2300">
        <v>0.1</v>
      </c>
      <c r="M2300">
        <v>1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3.1916889600000014</v>
      </c>
    </row>
    <row r="2301" spans="1:19">
      <c r="A2301">
        <v>0.69435351000000001</v>
      </c>
      <c r="B2301">
        <v>20.64002228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0.44</v>
      </c>
      <c r="H2301">
        <v>0</v>
      </c>
      <c r="I2301">
        <v>0</v>
      </c>
      <c r="J2301">
        <v>96.19</v>
      </c>
      <c r="K2301">
        <v>0</v>
      </c>
      <c r="L2301">
        <v>0.1</v>
      </c>
      <c r="M2301">
        <v>1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3.1930723200000006</v>
      </c>
    </row>
    <row r="2302" spans="1:19">
      <c r="A2302">
        <v>0.69441114999999998</v>
      </c>
      <c r="B2302">
        <v>20.457149510000001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0.4</v>
      </c>
      <c r="H2302">
        <v>0</v>
      </c>
      <c r="I2302">
        <v>0</v>
      </c>
      <c r="J2302">
        <v>96.23</v>
      </c>
      <c r="K2302">
        <v>0</v>
      </c>
      <c r="L2302">
        <v>0.1</v>
      </c>
      <c r="M2302">
        <v>1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3.1944556799999999</v>
      </c>
    </row>
    <row r="2303" spans="1:19">
      <c r="A2303">
        <v>0.69446936000000004</v>
      </c>
      <c r="B2303">
        <v>20.47262001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0.39</v>
      </c>
      <c r="H2303">
        <v>0</v>
      </c>
      <c r="I2303">
        <v>0</v>
      </c>
      <c r="J2303">
        <v>96.47</v>
      </c>
      <c r="K2303">
        <v>0</v>
      </c>
      <c r="L2303">
        <v>0.1</v>
      </c>
      <c r="M2303">
        <v>1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3.1958527200000013</v>
      </c>
    </row>
    <row r="2304" spans="1:19">
      <c r="A2304">
        <v>0.69452700000000001</v>
      </c>
      <c r="B2304">
        <v>20.35586739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0.37</v>
      </c>
      <c r="H2304">
        <v>0</v>
      </c>
      <c r="I2304">
        <v>0</v>
      </c>
      <c r="J2304">
        <v>96.61</v>
      </c>
      <c r="K2304">
        <v>0</v>
      </c>
      <c r="L2304">
        <v>0.1</v>
      </c>
      <c r="M2304">
        <v>1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3.1972360800000006</v>
      </c>
    </row>
    <row r="2305" spans="1:19">
      <c r="A2305">
        <v>0.69458522</v>
      </c>
      <c r="B2305">
        <v>20.482473370000001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0.39</v>
      </c>
      <c r="H2305">
        <v>0</v>
      </c>
      <c r="I2305">
        <v>0</v>
      </c>
      <c r="J2305">
        <v>96.88</v>
      </c>
      <c r="K2305">
        <v>0</v>
      </c>
      <c r="L2305">
        <v>0.1</v>
      </c>
      <c r="M2305">
        <v>1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3.1986333600000005</v>
      </c>
    </row>
    <row r="2306" spans="1:19">
      <c r="A2306">
        <v>0.69464285999999997</v>
      </c>
      <c r="B2306">
        <v>20.265834810000001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0.39</v>
      </c>
      <c r="H2306">
        <v>0</v>
      </c>
      <c r="I2306">
        <v>0</v>
      </c>
      <c r="J2306">
        <v>97.09</v>
      </c>
      <c r="K2306">
        <v>0</v>
      </c>
      <c r="L2306">
        <v>0.1</v>
      </c>
      <c r="M2306">
        <v>1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3.2000167199999998</v>
      </c>
    </row>
    <row r="2307" spans="1:19">
      <c r="A2307">
        <v>0.69470050000000005</v>
      </c>
      <c r="B2307">
        <v>20.347419739999999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0.43</v>
      </c>
      <c r="H2307">
        <v>0</v>
      </c>
      <c r="I2307">
        <v>0</v>
      </c>
      <c r="J2307">
        <v>97.34</v>
      </c>
      <c r="K2307">
        <v>0</v>
      </c>
      <c r="L2307">
        <v>0.1</v>
      </c>
      <c r="M2307">
        <v>1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3.2014000800000018</v>
      </c>
    </row>
    <row r="2308" spans="1:19">
      <c r="A2308">
        <v>0.6947586</v>
      </c>
      <c r="B2308">
        <v>20.00278282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0.42</v>
      </c>
      <c r="H2308">
        <v>0</v>
      </c>
      <c r="I2308">
        <v>0</v>
      </c>
      <c r="J2308">
        <v>97.58</v>
      </c>
      <c r="K2308">
        <v>0</v>
      </c>
      <c r="L2308">
        <v>0.1</v>
      </c>
      <c r="M2308">
        <v>1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3.2027944800000006</v>
      </c>
    </row>
    <row r="2309" spans="1:19">
      <c r="A2309">
        <v>0.69481623999999997</v>
      </c>
      <c r="B2309">
        <v>19.988719939999999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0.39</v>
      </c>
      <c r="H2309">
        <v>0</v>
      </c>
      <c r="I2309">
        <v>0</v>
      </c>
      <c r="J2309">
        <v>97.94</v>
      </c>
      <c r="K2309">
        <v>0</v>
      </c>
      <c r="L2309">
        <v>0.1</v>
      </c>
      <c r="M2309">
        <v>1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3.2041778399999998</v>
      </c>
    </row>
    <row r="2310" spans="1:19">
      <c r="A2310">
        <v>0.69487445999999997</v>
      </c>
      <c r="B2310">
        <v>20.16314697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0.4</v>
      </c>
      <c r="H2310">
        <v>1</v>
      </c>
      <c r="I2310">
        <v>1</v>
      </c>
      <c r="J2310">
        <v>98.17</v>
      </c>
      <c r="K2310">
        <v>0</v>
      </c>
      <c r="L2310">
        <v>0.1</v>
      </c>
      <c r="M2310">
        <v>1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3.2055751199999998</v>
      </c>
    </row>
    <row r="2311" spans="1:19">
      <c r="A2311">
        <v>0.69493221000000005</v>
      </c>
      <c r="B2311">
        <v>19.987312320000001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0.39</v>
      </c>
      <c r="H2311">
        <v>0</v>
      </c>
      <c r="I2311">
        <v>0</v>
      </c>
      <c r="J2311">
        <v>98.47</v>
      </c>
      <c r="K2311">
        <v>0</v>
      </c>
      <c r="L2311">
        <v>0.1</v>
      </c>
      <c r="M2311">
        <v>1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3.2069611200000017</v>
      </c>
    </row>
    <row r="2312" spans="1:19">
      <c r="A2312">
        <v>0.69499031</v>
      </c>
      <c r="B2312">
        <v>19.919788359999998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0.45</v>
      </c>
      <c r="H2312">
        <v>0</v>
      </c>
      <c r="I2312">
        <v>0</v>
      </c>
      <c r="J2312">
        <v>98.87</v>
      </c>
      <c r="K2312">
        <v>0</v>
      </c>
      <c r="L2312">
        <v>0.1</v>
      </c>
      <c r="M2312">
        <v>1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3.2083555200000005</v>
      </c>
    </row>
    <row r="2313" spans="1:19">
      <c r="A2313">
        <v>0.69504794999999997</v>
      </c>
      <c r="B2313">
        <v>19.727069849999999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0.4</v>
      </c>
      <c r="H2313">
        <v>0</v>
      </c>
      <c r="I2313">
        <v>0</v>
      </c>
      <c r="J2313">
        <v>99.15</v>
      </c>
      <c r="K2313">
        <v>0</v>
      </c>
      <c r="L2313">
        <v>0.1</v>
      </c>
      <c r="M2313">
        <v>1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3.2097388799999997</v>
      </c>
    </row>
    <row r="2314" spans="1:19">
      <c r="A2314">
        <v>0.69510559000000005</v>
      </c>
      <c r="B2314">
        <v>19.704566960000001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0.38</v>
      </c>
      <c r="H2314">
        <v>0</v>
      </c>
      <c r="I2314">
        <v>0</v>
      </c>
      <c r="J2314">
        <v>99.37</v>
      </c>
      <c r="K2314">
        <v>0</v>
      </c>
      <c r="L2314">
        <v>0.1</v>
      </c>
      <c r="M2314">
        <v>1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3.2111222400000017</v>
      </c>
    </row>
    <row r="2315" spans="1:19">
      <c r="A2315">
        <v>0.69516381000000005</v>
      </c>
      <c r="B2315">
        <v>19.575153350000001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0.38</v>
      </c>
      <c r="H2315">
        <v>0</v>
      </c>
      <c r="I2315">
        <v>0</v>
      </c>
      <c r="J2315">
        <v>99.92</v>
      </c>
      <c r="K2315">
        <v>0</v>
      </c>
      <c r="L2315">
        <v>0.1</v>
      </c>
      <c r="M2315">
        <v>1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3.2125195200000016</v>
      </c>
    </row>
    <row r="2316" spans="1:19">
      <c r="A2316">
        <v>0.69522145000000002</v>
      </c>
      <c r="B2316">
        <v>19.449956889999999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0.39</v>
      </c>
      <c r="H2316">
        <v>0</v>
      </c>
      <c r="I2316">
        <v>0</v>
      </c>
      <c r="J2316">
        <v>100.48</v>
      </c>
      <c r="K2316">
        <v>0</v>
      </c>
      <c r="L2316">
        <v>0.1</v>
      </c>
      <c r="M2316">
        <v>1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3.2139028800000009</v>
      </c>
    </row>
    <row r="2317" spans="1:19">
      <c r="A2317">
        <v>0.69527919999999999</v>
      </c>
      <c r="B2317">
        <v>19.570930480000001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0.38</v>
      </c>
      <c r="H2317">
        <v>0</v>
      </c>
      <c r="I2317">
        <v>0</v>
      </c>
      <c r="J2317">
        <v>100.97</v>
      </c>
      <c r="K2317">
        <v>0</v>
      </c>
      <c r="L2317">
        <v>0.1</v>
      </c>
      <c r="M2317">
        <v>1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3.2152888800000001</v>
      </c>
    </row>
    <row r="2318" spans="1:19">
      <c r="A2318">
        <v>0.69533741999999998</v>
      </c>
      <c r="B2318">
        <v>19.351486210000001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0.39</v>
      </c>
      <c r="H2318">
        <v>0</v>
      </c>
      <c r="I2318">
        <v>0</v>
      </c>
      <c r="J2318">
        <v>101.22</v>
      </c>
      <c r="K2318">
        <v>0</v>
      </c>
      <c r="L2318">
        <v>0.1</v>
      </c>
      <c r="M2318">
        <v>1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3.2166861600000001</v>
      </c>
    </row>
    <row r="2319" spans="1:19">
      <c r="A2319">
        <v>0.69539505999999995</v>
      </c>
      <c r="B2319">
        <v>19.364141459999999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0.38</v>
      </c>
      <c r="H2319">
        <v>0</v>
      </c>
      <c r="I2319">
        <v>0</v>
      </c>
      <c r="J2319">
        <v>101.71</v>
      </c>
      <c r="K2319">
        <v>0</v>
      </c>
      <c r="L2319">
        <v>0.1</v>
      </c>
      <c r="M2319">
        <v>1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3.2180695199999994</v>
      </c>
    </row>
    <row r="2320" spans="1:19">
      <c r="A2320">
        <v>0.69545327999999995</v>
      </c>
      <c r="B2320">
        <v>19.193937300000002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0.41</v>
      </c>
      <c r="H2320">
        <v>0</v>
      </c>
      <c r="I2320">
        <v>0</v>
      </c>
      <c r="J2320">
        <v>102.2</v>
      </c>
      <c r="K2320">
        <v>0</v>
      </c>
      <c r="L2320">
        <v>0.1</v>
      </c>
      <c r="M2320">
        <v>1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3.2194667999999993</v>
      </c>
    </row>
    <row r="2321" spans="1:19">
      <c r="A2321">
        <v>0.69551103000000003</v>
      </c>
      <c r="B2321">
        <v>19.25301743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0.41</v>
      </c>
      <c r="H2321">
        <v>0</v>
      </c>
      <c r="I2321">
        <v>0</v>
      </c>
      <c r="J2321">
        <v>102.22</v>
      </c>
      <c r="K2321">
        <v>0</v>
      </c>
      <c r="L2321">
        <v>0.1</v>
      </c>
      <c r="M2321">
        <v>1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3.2208528000000012</v>
      </c>
    </row>
    <row r="2322" spans="1:19">
      <c r="A2322">
        <v>0.69556879000000005</v>
      </c>
      <c r="B2322">
        <v>19.0012188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0.4</v>
      </c>
      <c r="H2322">
        <v>0</v>
      </c>
      <c r="I2322">
        <v>0</v>
      </c>
      <c r="J2322">
        <v>102.52</v>
      </c>
      <c r="K2322">
        <v>0</v>
      </c>
      <c r="L2322">
        <v>0.1</v>
      </c>
      <c r="M2322">
        <v>1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3.2222390400000016</v>
      </c>
    </row>
    <row r="2323" spans="1:19">
      <c r="A2323">
        <v>0.69562641999999997</v>
      </c>
      <c r="B2323">
        <v>18.930885310000001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0.38</v>
      </c>
      <c r="H2323">
        <v>0</v>
      </c>
      <c r="I2323">
        <v>0</v>
      </c>
      <c r="J2323">
        <v>102.71</v>
      </c>
      <c r="K2323">
        <v>1</v>
      </c>
      <c r="L2323">
        <v>0.1</v>
      </c>
      <c r="M2323">
        <v>1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3.2236221599999997</v>
      </c>
    </row>
    <row r="2324" spans="1:19">
      <c r="A2324">
        <v>0.69568476000000001</v>
      </c>
      <c r="B2324">
        <v>19.03497887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0.38</v>
      </c>
      <c r="H2324">
        <v>0</v>
      </c>
      <c r="I2324">
        <v>0</v>
      </c>
      <c r="J2324">
        <v>103.17</v>
      </c>
      <c r="K2324">
        <v>1</v>
      </c>
      <c r="L2324">
        <v>0.1</v>
      </c>
      <c r="M2324">
        <v>1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3.2250223200000008</v>
      </c>
    </row>
    <row r="2325" spans="1:19">
      <c r="A2325">
        <v>0.69574205</v>
      </c>
      <c r="B2325">
        <v>18.938377379999999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0.38</v>
      </c>
      <c r="H2325">
        <v>0</v>
      </c>
      <c r="I2325">
        <v>0</v>
      </c>
      <c r="J2325">
        <v>103.53</v>
      </c>
      <c r="K2325">
        <v>1</v>
      </c>
      <c r="L2325">
        <v>0.1</v>
      </c>
      <c r="M2325">
        <v>1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3.2263972800000005</v>
      </c>
    </row>
    <row r="2326" spans="1:19">
      <c r="A2326">
        <v>0.69580050000000004</v>
      </c>
      <c r="B2326">
        <v>19.007959369999998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0.38</v>
      </c>
      <c r="H2326">
        <v>0</v>
      </c>
      <c r="I2326">
        <v>0</v>
      </c>
      <c r="J2326">
        <v>103.84</v>
      </c>
      <c r="K2326">
        <v>1</v>
      </c>
      <c r="L2326">
        <v>0.1</v>
      </c>
      <c r="M2326">
        <v>1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3.2278000800000015</v>
      </c>
    </row>
    <row r="2327" spans="1:19">
      <c r="A2327">
        <v>0.69585825000000001</v>
      </c>
      <c r="B2327">
        <v>19.03562355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0.39</v>
      </c>
      <c r="H2327">
        <v>0</v>
      </c>
      <c r="I2327">
        <v>0</v>
      </c>
      <c r="J2327">
        <v>103.89</v>
      </c>
      <c r="K2327">
        <v>1</v>
      </c>
      <c r="L2327">
        <v>0.1</v>
      </c>
      <c r="M2327">
        <v>1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3.2291860800000007</v>
      </c>
    </row>
    <row r="2328" spans="1:19">
      <c r="A2328">
        <v>0.69591601000000003</v>
      </c>
      <c r="B2328">
        <v>19.205188750000001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0.44</v>
      </c>
      <c r="H2328">
        <v>0</v>
      </c>
      <c r="I2328">
        <v>0</v>
      </c>
      <c r="J2328">
        <v>103.99</v>
      </c>
      <c r="K2328">
        <v>1</v>
      </c>
      <c r="L2328">
        <v>0.1</v>
      </c>
      <c r="M2328">
        <v>1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3.2305723200000012</v>
      </c>
    </row>
    <row r="2329" spans="1:19">
      <c r="A2329">
        <v>0.69597365</v>
      </c>
      <c r="B2329">
        <v>19.172828670000001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0.39</v>
      </c>
      <c r="H2329">
        <v>0</v>
      </c>
      <c r="I2329">
        <v>0</v>
      </c>
      <c r="J2329">
        <v>104.02</v>
      </c>
      <c r="K2329">
        <v>1</v>
      </c>
      <c r="L2329">
        <v>0.1</v>
      </c>
      <c r="M2329">
        <v>1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3.2319556800000004</v>
      </c>
    </row>
    <row r="2330" spans="1:19">
      <c r="A2330">
        <v>0.69603174999999995</v>
      </c>
      <c r="B2330">
        <v>19.068748469999999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0.4</v>
      </c>
      <c r="H2330">
        <v>0</v>
      </c>
      <c r="I2330">
        <v>0</v>
      </c>
      <c r="J2330">
        <v>103.76</v>
      </c>
      <c r="K2330">
        <v>1</v>
      </c>
      <c r="L2330">
        <v>0.1</v>
      </c>
      <c r="M2330">
        <v>1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3.2333500799999992</v>
      </c>
    </row>
    <row r="2331" spans="1:19">
      <c r="A2331">
        <v>0.69608961999999996</v>
      </c>
      <c r="B2331">
        <v>19.30225372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0.39</v>
      </c>
      <c r="H2331">
        <v>0</v>
      </c>
      <c r="I2331">
        <v>0</v>
      </c>
      <c r="J2331">
        <v>103.64</v>
      </c>
      <c r="K2331">
        <v>1</v>
      </c>
      <c r="L2331">
        <v>0.1</v>
      </c>
      <c r="M2331">
        <v>1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3.2347389599999996</v>
      </c>
    </row>
    <row r="2332" spans="1:19">
      <c r="A2332">
        <v>0.69614772000000003</v>
      </c>
      <c r="B2332">
        <v>19.3936882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0.39</v>
      </c>
      <c r="H2332">
        <v>1</v>
      </c>
      <c r="I2332">
        <v>0</v>
      </c>
      <c r="J2332">
        <v>103.41</v>
      </c>
      <c r="K2332">
        <v>1</v>
      </c>
      <c r="L2332">
        <v>0.1</v>
      </c>
      <c r="M2332">
        <v>1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3.2361333600000011</v>
      </c>
    </row>
    <row r="2333" spans="1:19">
      <c r="A2333">
        <v>0.69620523999999995</v>
      </c>
      <c r="B2333">
        <v>19.317726140000001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0.39</v>
      </c>
      <c r="H2333">
        <v>0</v>
      </c>
      <c r="I2333">
        <v>0</v>
      </c>
      <c r="J2333">
        <v>103.22</v>
      </c>
      <c r="K2333">
        <v>1</v>
      </c>
      <c r="L2333">
        <v>0.1</v>
      </c>
      <c r="M2333">
        <v>1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3.2375138399999992</v>
      </c>
    </row>
    <row r="2334" spans="1:19">
      <c r="A2334">
        <v>0.69626310999999996</v>
      </c>
      <c r="B2334">
        <v>19.38805962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0.38</v>
      </c>
      <c r="H2334">
        <v>1</v>
      </c>
      <c r="I2334">
        <v>0</v>
      </c>
      <c r="J2334">
        <v>102.8</v>
      </c>
      <c r="K2334">
        <v>1</v>
      </c>
      <c r="L2334">
        <v>0.1</v>
      </c>
      <c r="M2334">
        <v>1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3.2389027199999996</v>
      </c>
    </row>
    <row r="2335" spans="1:19">
      <c r="A2335">
        <v>0.69632132999999996</v>
      </c>
      <c r="B2335">
        <v>19.447141649999999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0.39</v>
      </c>
      <c r="H2335">
        <v>0</v>
      </c>
      <c r="I2335">
        <v>0</v>
      </c>
      <c r="J2335">
        <v>102.48</v>
      </c>
      <c r="K2335">
        <v>1</v>
      </c>
      <c r="L2335">
        <v>0.1</v>
      </c>
      <c r="M2335">
        <v>1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3.2402999999999995</v>
      </c>
    </row>
    <row r="2336" spans="1:19">
      <c r="A2336">
        <v>0.69637884999999999</v>
      </c>
      <c r="B2336">
        <v>19.355705260000001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0.52</v>
      </c>
      <c r="H2336">
        <v>0</v>
      </c>
      <c r="I2336">
        <v>0</v>
      </c>
      <c r="J2336">
        <v>102.01</v>
      </c>
      <c r="K2336">
        <v>1</v>
      </c>
      <c r="L2336">
        <v>0.1</v>
      </c>
      <c r="M2336">
        <v>1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3.2416804800000003</v>
      </c>
    </row>
    <row r="2337" spans="1:19">
      <c r="A2337">
        <v>0.69643661000000001</v>
      </c>
      <c r="B2337">
        <v>19.430259700000001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0.38</v>
      </c>
      <c r="H2337">
        <v>0</v>
      </c>
      <c r="I2337">
        <v>0</v>
      </c>
      <c r="J2337">
        <v>101.6</v>
      </c>
      <c r="K2337">
        <v>1</v>
      </c>
      <c r="L2337">
        <v>0.1</v>
      </c>
      <c r="M2337">
        <v>1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3.2430667200000007</v>
      </c>
    </row>
    <row r="2338" spans="1:19">
      <c r="A2338">
        <v>0.69649483000000001</v>
      </c>
      <c r="B2338">
        <v>19.403533939999999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0.37</v>
      </c>
      <c r="H2338">
        <v>0</v>
      </c>
      <c r="I2338">
        <v>0</v>
      </c>
      <c r="J2338">
        <v>101.24</v>
      </c>
      <c r="K2338">
        <v>1</v>
      </c>
      <c r="L2338">
        <v>0.1</v>
      </c>
      <c r="M2338">
        <v>1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3.2444640000000007</v>
      </c>
    </row>
    <row r="2339" spans="1:19">
      <c r="A2339">
        <v>0.69655246999999998</v>
      </c>
      <c r="B2339">
        <v>19.485120770000002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0.38</v>
      </c>
      <c r="H2339">
        <v>0</v>
      </c>
      <c r="I2339">
        <v>0</v>
      </c>
      <c r="J2339">
        <v>101.03</v>
      </c>
      <c r="K2339">
        <v>1</v>
      </c>
      <c r="L2339">
        <v>0.1</v>
      </c>
      <c r="M2339">
        <v>1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3.24584736</v>
      </c>
    </row>
    <row r="2340" spans="1:19">
      <c r="A2340">
        <v>0.69661010000000001</v>
      </c>
      <c r="B2340">
        <v>19.62438393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0.38</v>
      </c>
      <c r="H2340">
        <v>0</v>
      </c>
      <c r="I2340">
        <v>0</v>
      </c>
      <c r="J2340">
        <v>100.69</v>
      </c>
      <c r="K2340">
        <v>1</v>
      </c>
      <c r="L2340">
        <v>0.1</v>
      </c>
      <c r="M2340">
        <v>1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3.2472304800000007</v>
      </c>
    </row>
    <row r="2341" spans="1:19">
      <c r="A2341">
        <v>0.69666855000000005</v>
      </c>
      <c r="B2341">
        <v>19.419010159999999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0.41</v>
      </c>
      <c r="H2341">
        <v>0</v>
      </c>
      <c r="I2341">
        <v>0</v>
      </c>
      <c r="J2341">
        <v>100.24</v>
      </c>
      <c r="K2341">
        <v>1</v>
      </c>
      <c r="L2341">
        <v>0.1</v>
      </c>
      <c r="M2341">
        <v>1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3.2486332800000017</v>
      </c>
    </row>
    <row r="2342" spans="1:19">
      <c r="A2342">
        <v>0.69672630999999996</v>
      </c>
      <c r="B2342">
        <v>19.5146637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0.38</v>
      </c>
      <c r="H2342">
        <v>0</v>
      </c>
      <c r="I2342">
        <v>0</v>
      </c>
      <c r="J2342">
        <v>99.69</v>
      </c>
      <c r="K2342">
        <v>1</v>
      </c>
      <c r="L2342">
        <v>0.1</v>
      </c>
      <c r="M2342">
        <v>1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3.2500195199999995</v>
      </c>
    </row>
    <row r="2343" spans="1:19">
      <c r="A2343">
        <v>0.69678428999999997</v>
      </c>
      <c r="B2343">
        <v>19.551235200000001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0.39</v>
      </c>
      <c r="H2343">
        <v>1</v>
      </c>
      <c r="I2343">
        <v>1</v>
      </c>
      <c r="J2343">
        <v>99.36</v>
      </c>
      <c r="K2343">
        <v>1</v>
      </c>
      <c r="L2343">
        <v>0.1</v>
      </c>
      <c r="M2343">
        <v>1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3.2514110399999998</v>
      </c>
    </row>
    <row r="2344" spans="1:19">
      <c r="A2344">
        <v>0.69684181999999995</v>
      </c>
      <c r="B2344">
        <v>19.69050026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0.37</v>
      </c>
      <c r="H2344">
        <v>0</v>
      </c>
      <c r="I2344">
        <v>0</v>
      </c>
      <c r="J2344">
        <v>98.88</v>
      </c>
      <c r="K2344">
        <v>1</v>
      </c>
      <c r="L2344">
        <v>0.1</v>
      </c>
      <c r="M2344">
        <v>1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3.2527917599999991</v>
      </c>
    </row>
    <row r="2345" spans="1:19">
      <c r="A2345">
        <v>0.69689968999999996</v>
      </c>
      <c r="B2345">
        <v>19.65392494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0.4</v>
      </c>
      <c r="H2345">
        <v>0</v>
      </c>
      <c r="I2345">
        <v>0</v>
      </c>
      <c r="J2345">
        <v>98.21</v>
      </c>
      <c r="K2345">
        <v>1</v>
      </c>
      <c r="L2345">
        <v>0.1</v>
      </c>
      <c r="M2345">
        <v>1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3.2541806399999995</v>
      </c>
    </row>
    <row r="2346" spans="1:19">
      <c r="A2346">
        <v>0.69695779000000002</v>
      </c>
      <c r="B2346">
        <v>19.6286068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0.39</v>
      </c>
      <c r="H2346">
        <v>0</v>
      </c>
      <c r="I2346">
        <v>0</v>
      </c>
      <c r="J2346">
        <v>97.89</v>
      </c>
      <c r="K2346">
        <v>1</v>
      </c>
      <c r="L2346">
        <v>0.1</v>
      </c>
      <c r="M2346">
        <v>1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3.255575040000001</v>
      </c>
    </row>
    <row r="2347" spans="1:19">
      <c r="A2347">
        <v>0.69701588999999997</v>
      </c>
      <c r="B2347">
        <v>19.787559510000001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0.39</v>
      </c>
      <c r="H2347">
        <v>0</v>
      </c>
      <c r="I2347">
        <v>0</v>
      </c>
      <c r="J2347">
        <v>97.76</v>
      </c>
      <c r="K2347">
        <v>1</v>
      </c>
      <c r="L2347">
        <v>0.1</v>
      </c>
      <c r="M2347">
        <v>1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3.2569694399999998</v>
      </c>
    </row>
    <row r="2348" spans="1:19">
      <c r="A2348">
        <v>0.69707353000000005</v>
      </c>
      <c r="B2348">
        <v>19.814287190000002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0.43</v>
      </c>
      <c r="H2348">
        <v>0</v>
      </c>
      <c r="I2348">
        <v>0</v>
      </c>
      <c r="J2348">
        <v>97.38</v>
      </c>
      <c r="K2348">
        <v>1</v>
      </c>
      <c r="L2348">
        <v>0.1</v>
      </c>
      <c r="M2348">
        <v>1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3.2583528000000017</v>
      </c>
    </row>
    <row r="2349" spans="1:19">
      <c r="A2349">
        <v>0.69713117000000002</v>
      </c>
      <c r="B2349">
        <v>19.912750240000001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0.38</v>
      </c>
      <c r="H2349">
        <v>0</v>
      </c>
      <c r="I2349">
        <v>0</v>
      </c>
      <c r="J2349">
        <v>96.99</v>
      </c>
      <c r="K2349">
        <v>1</v>
      </c>
      <c r="L2349">
        <v>0.1</v>
      </c>
      <c r="M2349">
        <v>1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3.259736160000001</v>
      </c>
    </row>
    <row r="2350" spans="1:19">
      <c r="A2350">
        <v>0.69718939000000002</v>
      </c>
      <c r="B2350">
        <v>19.932449340000002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0.37</v>
      </c>
      <c r="H2350">
        <v>0</v>
      </c>
      <c r="I2350">
        <v>0</v>
      </c>
      <c r="J2350">
        <v>96.63</v>
      </c>
      <c r="K2350">
        <v>1</v>
      </c>
      <c r="L2350">
        <v>0.1</v>
      </c>
      <c r="M2350">
        <v>1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3.2611334400000009</v>
      </c>
    </row>
    <row r="2351" spans="1:19">
      <c r="A2351">
        <v>0.69724702999999999</v>
      </c>
      <c r="B2351">
        <v>19.967620849999999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0.38</v>
      </c>
      <c r="H2351">
        <v>0</v>
      </c>
      <c r="I2351">
        <v>0</v>
      </c>
      <c r="J2351">
        <v>96.48</v>
      </c>
      <c r="K2351">
        <v>1</v>
      </c>
      <c r="L2351">
        <v>0.1</v>
      </c>
      <c r="M2351">
        <v>1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3.2625168000000002</v>
      </c>
    </row>
    <row r="2352" spans="1:19">
      <c r="A2352">
        <v>0.69730466000000002</v>
      </c>
      <c r="B2352">
        <v>19.945110320000001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0.38</v>
      </c>
      <c r="H2352">
        <v>0</v>
      </c>
      <c r="I2352">
        <v>0</v>
      </c>
      <c r="J2352">
        <v>96.52</v>
      </c>
      <c r="K2352">
        <v>1</v>
      </c>
      <c r="L2352">
        <v>0.1</v>
      </c>
      <c r="M2352">
        <v>1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3.263899920000001</v>
      </c>
    </row>
    <row r="2353" spans="1:19">
      <c r="A2353">
        <v>0.69736288000000002</v>
      </c>
      <c r="B2353">
        <v>19.873365400000001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0.38</v>
      </c>
      <c r="H2353">
        <v>0</v>
      </c>
      <c r="I2353">
        <v>0</v>
      </c>
      <c r="J2353">
        <v>96.36</v>
      </c>
      <c r="K2353">
        <v>1</v>
      </c>
      <c r="L2353">
        <v>0.1</v>
      </c>
      <c r="M2353">
        <v>1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3.2652972000000009</v>
      </c>
    </row>
    <row r="2354" spans="1:19">
      <c r="A2354">
        <v>0.69742051999999999</v>
      </c>
      <c r="B2354">
        <v>20.23348236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0.4</v>
      </c>
      <c r="H2354">
        <v>1</v>
      </c>
      <c r="I2354">
        <v>1</v>
      </c>
      <c r="J2354">
        <v>96.28</v>
      </c>
      <c r="K2354">
        <v>1</v>
      </c>
      <c r="L2354">
        <v>0.1</v>
      </c>
      <c r="M2354">
        <v>1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3.2666805600000002</v>
      </c>
    </row>
    <row r="2355" spans="1:19">
      <c r="A2355">
        <v>0.69747862000000005</v>
      </c>
      <c r="B2355">
        <v>20.021074299999999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0.38</v>
      </c>
      <c r="H2355">
        <v>0</v>
      </c>
      <c r="I2355">
        <v>0</v>
      </c>
      <c r="J2355">
        <v>96.33</v>
      </c>
      <c r="K2355">
        <v>1</v>
      </c>
      <c r="L2355">
        <v>0.1</v>
      </c>
      <c r="M2355">
        <v>1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3.2680749600000016</v>
      </c>
    </row>
    <row r="2356" spans="1:19">
      <c r="A2356">
        <v>0.69753626000000002</v>
      </c>
      <c r="B2356">
        <v>20.270059589999999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0.38</v>
      </c>
      <c r="H2356">
        <v>1</v>
      </c>
      <c r="I2356">
        <v>0</v>
      </c>
      <c r="J2356">
        <v>96.23</v>
      </c>
      <c r="K2356">
        <v>1</v>
      </c>
      <c r="L2356">
        <v>0.1</v>
      </c>
      <c r="M2356">
        <v>1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3.2694583200000009</v>
      </c>
    </row>
    <row r="2357" spans="1:19">
      <c r="A2357">
        <v>0.69759435999999997</v>
      </c>
      <c r="B2357">
        <v>20.230669020000001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0.38</v>
      </c>
      <c r="H2357">
        <v>0</v>
      </c>
      <c r="I2357">
        <v>0</v>
      </c>
      <c r="J2357">
        <v>96.08</v>
      </c>
      <c r="K2357">
        <v>1</v>
      </c>
      <c r="L2357">
        <v>0.1</v>
      </c>
      <c r="M2357">
        <v>1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3.2708527199999997</v>
      </c>
    </row>
    <row r="2358" spans="1:19">
      <c r="A2358">
        <v>0.69765189000000005</v>
      </c>
      <c r="B2358">
        <v>20.282716749999999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0.38</v>
      </c>
      <c r="H2358">
        <v>0</v>
      </c>
      <c r="I2358">
        <v>0</v>
      </c>
      <c r="J2358">
        <v>96.16</v>
      </c>
      <c r="K2358">
        <v>1</v>
      </c>
      <c r="L2358">
        <v>0.1</v>
      </c>
      <c r="M2358">
        <v>1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3.2722334400000017</v>
      </c>
    </row>
    <row r="2359" spans="1:19">
      <c r="A2359">
        <v>0.69771022000000005</v>
      </c>
      <c r="B2359">
        <v>20.375562670000001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0.4</v>
      </c>
      <c r="H2359">
        <v>0</v>
      </c>
      <c r="I2359">
        <v>0</v>
      </c>
      <c r="J2359">
        <v>96.11</v>
      </c>
      <c r="K2359">
        <v>1</v>
      </c>
      <c r="L2359">
        <v>0.1</v>
      </c>
      <c r="M2359">
        <v>1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3.2736333600000016</v>
      </c>
    </row>
    <row r="2360" spans="1:19">
      <c r="A2360">
        <v>0.69776773999999997</v>
      </c>
      <c r="B2360">
        <v>20.115318299999998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0.37</v>
      </c>
      <c r="H2360">
        <v>0</v>
      </c>
      <c r="I2360">
        <v>0</v>
      </c>
      <c r="J2360">
        <v>96.17</v>
      </c>
      <c r="K2360">
        <v>1</v>
      </c>
      <c r="L2360">
        <v>0.1</v>
      </c>
      <c r="M2360">
        <v>1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3.2750138399999997</v>
      </c>
    </row>
    <row r="2361" spans="1:19">
      <c r="A2361">
        <v>0.69782595999999997</v>
      </c>
      <c r="B2361">
        <v>20.353055950000002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0.38</v>
      </c>
      <c r="H2361">
        <v>0</v>
      </c>
      <c r="I2361">
        <v>0</v>
      </c>
      <c r="J2361">
        <v>96.17</v>
      </c>
      <c r="K2361">
        <v>1</v>
      </c>
      <c r="L2361">
        <v>0.1</v>
      </c>
      <c r="M2361">
        <v>1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3.2764111199999997</v>
      </c>
    </row>
    <row r="2362" spans="1:19">
      <c r="A2362">
        <v>0.69788371999999999</v>
      </c>
      <c r="B2362">
        <v>20.338985439999998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0.37</v>
      </c>
      <c r="H2362">
        <v>0</v>
      </c>
      <c r="I2362">
        <v>0</v>
      </c>
      <c r="J2362">
        <v>96.45</v>
      </c>
      <c r="K2362">
        <v>1</v>
      </c>
      <c r="L2362">
        <v>0.1</v>
      </c>
      <c r="M2362">
        <v>1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3.2777973600000001</v>
      </c>
    </row>
    <row r="2363" spans="1:19">
      <c r="A2363">
        <v>0.69794135000000002</v>
      </c>
      <c r="B2363">
        <v>20.27287102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0.39</v>
      </c>
      <c r="H2363">
        <v>0</v>
      </c>
      <c r="I2363">
        <v>0</v>
      </c>
      <c r="J2363">
        <v>96.38</v>
      </c>
      <c r="K2363">
        <v>1</v>
      </c>
      <c r="L2363">
        <v>0.1</v>
      </c>
      <c r="M2363">
        <v>1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3.2791804800000008</v>
      </c>
    </row>
    <row r="2364" spans="1:19">
      <c r="A2364">
        <v>0.69799957000000001</v>
      </c>
      <c r="B2364">
        <v>20.528890610000001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0.38</v>
      </c>
      <c r="H2364">
        <v>0</v>
      </c>
      <c r="I2364">
        <v>0</v>
      </c>
      <c r="J2364">
        <v>96.34</v>
      </c>
      <c r="K2364">
        <v>1</v>
      </c>
      <c r="L2364">
        <v>0.1</v>
      </c>
      <c r="M2364">
        <v>1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3.2805777600000008</v>
      </c>
    </row>
    <row r="2365" spans="1:19">
      <c r="A2365">
        <v>0.69805698000000005</v>
      </c>
      <c r="B2365">
        <v>20.578123089999998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0.42</v>
      </c>
      <c r="H2365">
        <v>1</v>
      </c>
      <c r="I2365">
        <v>1</v>
      </c>
      <c r="J2365">
        <v>96.41</v>
      </c>
      <c r="K2365">
        <v>1</v>
      </c>
      <c r="L2365">
        <v>0.1</v>
      </c>
      <c r="M2365">
        <v>1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3.2819556000000016</v>
      </c>
    </row>
    <row r="2366" spans="1:19">
      <c r="A2366">
        <v>0.69811484999999995</v>
      </c>
      <c r="B2366">
        <v>20.384006500000002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0.38</v>
      </c>
      <c r="H2366">
        <v>0</v>
      </c>
      <c r="I2366">
        <v>0</v>
      </c>
      <c r="J2366">
        <v>96.28</v>
      </c>
      <c r="K2366">
        <v>1</v>
      </c>
      <c r="L2366">
        <v>0.1</v>
      </c>
      <c r="M2366">
        <v>1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3.2833444799999993</v>
      </c>
    </row>
    <row r="2367" spans="1:19">
      <c r="A2367">
        <v>0.69817306999999995</v>
      </c>
      <c r="B2367">
        <v>20.459960939999998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0.39</v>
      </c>
      <c r="H2367">
        <v>0</v>
      </c>
      <c r="I2367">
        <v>0</v>
      </c>
      <c r="J2367">
        <v>96.18</v>
      </c>
      <c r="K2367">
        <v>1</v>
      </c>
      <c r="L2367">
        <v>0.1</v>
      </c>
      <c r="M2367">
        <v>1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3.2847417599999993</v>
      </c>
    </row>
    <row r="2368" spans="1:19">
      <c r="A2368">
        <v>0.69823058999999998</v>
      </c>
      <c r="B2368">
        <v>20.60485268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0.38</v>
      </c>
      <c r="H2368">
        <v>0</v>
      </c>
      <c r="I2368">
        <v>0</v>
      </c>
      <c r="J2368">
        <v>96.17</v>
      </c>
      <c r="K2368">
        <v>1</v>
      </c>
      <c r="L2368">
        <v>0.1</v>
      </c>
      <c r="M2368">
        <v>1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3.2861222400000001</v>
      </c>
    </row>
    <row r="2369" spans="1:19">
      <c r="A2369">
        <v>0.69828661000000003</v>
      </c>
      <c r="B2369">
        <v>20.519790650000001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0.38</v>
      </c>
      <c r="H2369">
        <v>0</v>
      </c>
      <c r="I2369">
        <v>0</v>
      </c>
      <c r="J2369">
        <v>96.23</v>
      </c>
      <c r="K2369">
        <v>1</v>
      </c>
      <c r="L2369">
        <v>0.1</v>
      </c>
      <c r="M2369">
        <v>1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3.2874667200000012</v>
      </c>
    </row>
    <row r="2370" spans="1:19">
      <c r="A2370">
        <v>0.69834505999999996</v>
      </c>
      <c r="B2370">
        <v>20.678611759999999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0.38</v>
      </c>
      <c r="H2370">
        <v>0</v>
      </c>
      <c r="I2370">
        <v>0</v>
      </c>
      <c r="J2370">
        <v>96.34</v>
      </c>
      <c r="K2370">
        <v>1</v>
      </c>
      <c r="L2370">
        <v>0.1</v>
      </c>
      <c r="M2370">
        <v>1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3.2888695199999995</v>
      </c>
    </row>
    <row r="2371" spans="1:19">
      <c r="A2371">
        <v>0.69840247</v>
      </c>
      <c r="B2371">
        <v>20.44454193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0.39</v>
      </c>
      <c r="H2371">
        <v>0</v>
      </c>
      <c r="I2371">
        <v>0</v>
      </c>
      <c r="J2371">
        <v>96.36</v>
      </c>
      <c r="K2371">
        <v>1</v>
      </c>
      <c r="L2371">
        <v>0.1</v>
      </c>
      <c r="M2371">
        <v>1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3.2902473600000004</v>
      </c>
    </row>
    <row r="2372" spans="1:19">
      <c r="A2372">
        <v>0.69846242000000003</v>
      </c>
      <c r="B2372">
        <v>20.72506714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0.4</v>
      </c>
      <c r="H2372">
        <v>0</v>
      </c>
      <c r="I2372">
        <v>0</v>
      </c>
      <c r="J2372">
        <v>96.4</v>
      </c>
      <c r="K2372">
        <v>1</v>
      </c>
      <c r="L2372">
        <v>0.1</v>
      </c>
      <c r="M2372">
        <v>1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3.2916861600000011</v>
      </c>
    </row>
    <row r="2373" spans="1:19">
      <c r="A2373">
        <v>0.69852017</v>
      </c>
      <c r="B2373">
        <v>20.699098589999998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0.39</v>
      </c>
      <c r="H2373">
        <v>0</v>
      </c>
      <c r="I2373">
        <v>0</v>
      </c>
      <c r="J2373">
        <v>96.13</v>
      </c>
      <c r="K2373">
        <v>1</v>
      </c>
      <c r="L2373">
        <v>0.1</v>
      </c>
      <c r="M2373">
        <v>1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3.2930721600000004</v>
      </c>
    </row>
    <row r="2374" spans="1:19">
      <c r="A2374">
        <v>0.69857780999999997</v>
      </c>
      <c r="B2374">
        <v>20.83695221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0.38</v>
      </c>
      <c r="H2374">
        <v>0</v>
      </c>
      <c r="I2374">
        <v>0</v>
      </c>
      <c r="J2374">
        <v>96.21</v>
      </c>
      <c r="K2374">
        <v>1</v>
      </c>
      <c r="L2374">
        <v>0.1</v>
      </c>
      <c r="M2374">
        <v>1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3.2944555199999996</v>
      </c>
    </row>
    <row r="2375" spans="1:19">
      <c r="A2375">
        <v>0.69863602999999996</v>
      </c>
      <c r="B2375">
        <v>20.791938779999999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0.38</v>
      </c>
      <c r="H2375">
        <v>0</v>
      </c>
      <c r="I2375">
        <v>0</v>
      </c>
      <c r="J2375">
        <v>96.43</v>
      </c>
      <c r="K2375">
        <v>1</v>
      </c>
      <c r="L2375">
        <v>0.1</v>
      </c>
      <c r="M2375">
        <v>1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3.2958527999999996</v>
      </c>
    </row>
    <row r="2376" spans="1:19">
      <c r="A2376">
        <v>0.69869355</v>
      </c>
      <c r="B2376">
        <v>20.798974990000001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0.39</v>
      </c>
      <c r="H2376">
        <v>1</v>
      </c>
      <c r="I2376">
        <v>1</v>
      </c>
      <c r="J2376">
        <v>96.38</v>
      </c>
      <c r="K2376">
        <v>1</v>
      </c>
      <c r="L2376">
        <v>0.1</v>
      </c>
      <c r="M2376">
        <v>1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3.2972332800000004</v>
      </c>
    </row>
    <row r="2377" spans="1:19">
      <c r="A2377">
        <v>0.69875200000000004</v>
      </c>
      <c r="B2377">
        <v>20.85102272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0.38</v>
      </c>
      <c r="H2377">
        <v>0</v>
      </c>
      <c r="I2377">
        <v>0</v>
      </c>
      <c r="J2377">
        <v>96.43</v>
      </c>
      <c r="K2377">
        <v>1</v>
      </c>
      <c r="L2377">
        <v>0.1</v>
      </c>
      <c r="M2377">
        <v>1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3.2986360800000014</v>
      </c>
    </row>
    <row r="2378" spans="1:19">
      <c r="A2378">
        <v>0.69880964000000001</v>
      </c>
      <c r="B2378">
        <v>20.943862920000001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0.38</v>
      </c>
      <c r="H2378">
        <v>0</v>
      </c>
      <c r="I2378">
        <v>0</v>
      </c>
      <c r="J2378">
        <v>96.4</v>
      </c>
      <c r="K2378">
        <v>1</v>
      </c>
      <c r="L2378">
        <v>0.1</v>
      </c>
      <c r="M2378">
        <v>1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3.3000194400000007</v>
      </c>
    </row>
    <row r="2379" spans="1:19">
      <c r="A2379">
        <v>0.69886740000000003</v>
      </c>
      <c r="B2379">
        <v>20.949493409999999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0.38</v>
      </c>
      <c r="H2379">
        <v>0</v>
      </c>
      <c r="I2379">
        <v>0</v>
      </c>
      <c r="J2379">
        <v>96.32</v>
      </c>
      <c r="K2379">
        <v>1</v>
      </c>
      <c r="L2379">
        <v>0.1</v>
      </c>
      <c r="M2379">
        <v>1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3.3014056800000011</v>
      </c>
    </row>
    <row r="2380" spans="1:19">
      <c r="A2380">
        <v>0.69892560999999997</v>
      </c>
      <c r="B2380">
        <v>21.100006100000002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0.39</v>
      </c>
      <c r="H2380">
        <v>0</v>
      </c>
      <c r="I2380">
        <v>0</v>
      </c>
      <c r="J2380">
        <v>96.37</v>
      </c>
      <c r="K2380">
        <v>0</v>
      </c>
      <c r="L2380">
        <v>0.1</v>
      </c>
      <c r="M2380">
        <v>1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3.3028027199999999</v>
      </c>
    </row>
    <row r="2381" spans="1:19">
      <c r="A2381">
        <v>0.69898302000000001</v>
      </c>
      <c r="B2381">
        <v>21.01842117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0.39</v>
      </c>
      <c r="H2381">
        <v>0</v>
      </c>
      <c r="I2381">
        <v>0</v>
      </c>
      <c r="J2381">
        <v>96.26</v>
      </c>
      <c r="K2381">
        <v>0</v>
      </c>
      <c r="L2381">
        <v>0.1</v>
      </c>
      <c r="M2381">
        <v>1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3.3041805600000007</v>
      </c>
    </row>
    <row r="2382" spans="1:19">
      <c r="A2382">
        <v>0.69904089000000003</v>
      </c>
      <c r="B2382">
        <v>20.752550129999999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0.38</v>
      </c>
      <c r="H2382">
        <v>0</v>
      </c>
      <c r="I2382">
        <v>0</v>
      </c>
      <c r="J2382">
        <v>96.25</v>
      </c>
      <c r="K2382">
        <v>0</v>
      </c>
      <c r="L2382">
        <v>0.1</v>
      </c>
      <c r="M2382">
        <v>1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3.3055694400000011</v>
      </c>
    </row>
    <row r="2383" spans="1:19">
      <c r="A2383">
        <v>0.69909911000000002</v>
      </c>
      <c r="B2383">
        <v>20.67096901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0.38</v>
      </c>
      <c r="H2383">
        <v>0</v>
      </c>
      <c r="I2383">
        <v>0</v>
      </c>
      <c r="J2383">
        <v>96.21</v>
      </c>
      <c r="K2383">
        <v>0</v>
      </c>
      <c r="L2383">
        <v>0.1</v>
      </c>
      <c r="M2383">
        <v>1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3.306966720000001</v>
      </c>
    </row>
    <row r="2384" spans="1:19">
      <c r="A2384">
        <v>0.69915685999999999</v>
      </c>
      <c r="B2384">
        <v>20.67378235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0.38</v>
      </c>
      <c r="H2384">
        <v>0</v>
      </c>
      <c r="I2384">
        <v>0</v>
      </c>
      <c r="J2384">
        <v>96.25</v>
      </c>
      <c r="K2384">
        <v>0</v>
      </c>
      <c r="L2384">
        <v>0.1</v>
      </c>
      <c r="M2384">
        <v>1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3.3083527200000002</v>
      </c>
    </row>
    <row r="2385" spans="1:19">
      <c r="A2385">
        <v>0.69921473000000001</v>
      </c>
      <c r="B2385">
        <v>20.696283340000001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0.45</v>
      </c>
      <c r="H2385">
        <v>0</v>
      </c>
      <c r="I2385">
        <v>0</v>
      </c>
      <c r="J2385">
        <v>96.32</v>
      </c>
      <c r="K2385">
        <v>0</v>
      </c>
      <c r="L2385">
        <v>0.1</v>
      </c>
      <c r="M2385">
        <v>1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3.3097416000000006</v>
      </c>
    </row>
    <row r="2386" spans="1:19">
      <c r="A2386">
        <v>0.69927249000000002</v>
      </c>
      <c r="B2386">
        <v>20.559841160000001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0.37</v>
      </c>
      <c r="H2386">
        <v>0</v>
      </c>
      <c r="I2386">
        <v>0</v>
      </c>
      <c r="J2386">
        <v>96.49</v>
      </c>
      <c r="K2386">
        <v>0</v>
      </c>
      <c r="L2386">
        <v>0.1</v>
      </c>
      <c r="M2386">
        <v>1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3.311127840000001</v>
      </c>
    </row>
    <row r="2387" spans="1:19">
      <c r="A2387">
        <v>0.69933071000000002</v>
      </c>
      <c r="B2387">
        <v>20.465585709999999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0.39</v>
      </c>
      <c r="H2387">
        <v>1</v>
      </c>
      <c r="I2387">
        <v>1</v>
      </c>
      <c r="J2387">
        <v>96.55</v>
      </c>
      <c r="K2387">
        <v>0</v>
      </c>
      <c r="L2387">
        <v>0.1</v>
      </c>
      <c r="M2387">
        <v>1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3.312525120000001</v>
      </c>
    </row>
    <row r="2388" spans="1:19">
      <c r="A2388">
        <v>0.69938834999999999</v>
      </c>
      <c r="B2388">
        <v>20.389629360000001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0.38</v>
      </c>
      <c r="H2388">
        <v>0</v>
      </c>
      <c r="I2388">
        <v>0</v>
      </c>
      <c r="J2388">
        <v>96.81</v>
      </c>
      <c r="K2388">
        <v>0</v>
      </c>
      <c r="L2388">
        <v>0.1</v>
      </c>
      <c r="M2388">
        <v>1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3.3139084800000003</v>
      </c>
    </row>
    <row r="2389" spans="1:19">
      <c r="A2389">
        <v>0.69944645000000005</v>
      </c>
      <c r="B2389">
        <v>20.337579730000002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0.38</v>
      </c>
      <c r="H2389">
        <v>0</v>
      </c>
      <c r="I2389">
        <v>0</v>
      </c>
      <c r="J2389">
        <v>96.99</v>
      </c>
      <c r="K2389">
        <v>0</v>
      </c>
      <c r="L2389">
        <v>0.1</v>
      </c>
      <c r="M2389">
        <v>1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3.3153028800000017</v>
      </c>
    </row>
    <row r="2390" spans="1:19">
      <c r="A2390">
        <v>0.69950374000000004</v>
      </c>
      <c r="B2390">
        <v>20.14064217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0.38</v>
      </c>
      <c r="H2390">
        <v>0</v>
      </c>
      <c r="I2390">
        <v>0</v>
      </c>
      <c r="J2390">
        <v>97.27</v>
      </c>
      <c r="K2390">
        <v>0</v>
      </c>
      <c r="L2390">
        <v>0.1</v>
      </c>
      <c r="M2390">
        <v>1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3.3166778400000014</v>
      </c>
    </row>
    <row r="2391" spans="1:19">
      <c r="A2391">
        <v>0.69956183999999999</v>
      </c>
      <c r="B2391">
        <v>20.035112380000001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0.39</v>
      </c>
      <c r="H2391">
        <v>0</v>
      </c>
      <c r="I2391">
        <v>0</v>
      </c>
      <c r="J2391">
        <v>97.54</v>
      </c>
      <c r="K2391">
        <v>0</v>
      </c>
      <c r="L2391">
        <v>0.1</v>
      </c>
      <c r="M2391">
        <v>1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3.3180722400000002</v>
      </c>
    </row>
    <row r="2392" spans="1:19">
      <c r="A2392">
        <v>0.69961960000000001</v>
      </c>
      <c r="B2392">
        <v>20.025289539999999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0.39</v>
      </c>
      <c r="H2392">
        <v>0</v>
      </c>
      <c r="I2392">
        <v>0</v>
      </c>
      <c r="J2392">
        <v>97.87</v>
      </c>
      <c r="K2392">
        <v>0</v>
      </c>
      <c r="L2392">
        <v>0.1</v>
      </c>
      <c r="M2392">
        <v>1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3.3194584800000007</v>
      </c>
    </row>
    <row r="2393" spans="1:19">
      <c r="A2393">
        <v>0.69967793</v>
      </c>
      <c r="B2393">
        <v>20.04639053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0.38</v>
      </c>
      <c r="H2393">
        <v>0</v>
      </c>
      <c r="I2393">
        <v>0</v>
      </c>
      <c r="J2393">
        <v>98.13</v>
      </c>
      <c r="K2393">
        <v>0</v>
      </c>
      <c r="L2393">
        <v>0.1</v>
      </c>
      <c r="M2393">
        <v>1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3.3208584000000005</v>
      </c>
    </row>
    <row r="2394" spans="1:19">
      <c r="A2394">
        <v>0.69973545000000004</v>
      </c>
      <c r="B2394">
        <v>20.0646801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0.4</v>
      </c>
      <c r="H2394">
        <v>0</v>
      </c>
      <c r="I2394">
        <v>0</v>
      </c>
      <c r="J2394">
        <v>98.47</v>
      </c>
      <c r="K2394">
        <v>0</v>
      </c>
      <c r="L2394">
        <v>0.1</v>
      </c>
      <c r="M2394">
        <v>1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3.3222388800000013</v>
      </c>
    </row>
    <row r="2395" spans="1:19">
      <c r="A2395">
        <v>0.69979367000000003</v>
      </c>
      <c r="B2395">
        <v>19.888845440000001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0.71</v>
      </c>
      <c r="H2395">
        <v>0</v>
      </c>
      <c r="I2395">
        <v>0</v>
      </c>
      <c r="J2395">
        <v>98.74</v>
      </c>
      <c r="K2395">
        <v>0</v>
      </c>
      <c r="L2395">
        <v>0.1</v>
      </c>
      <c r="M2395">
        <v>1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3.3236361600000013</v>
      </c>
    </row>
    <row r="2396" spans="1:19">
      <c r="A2396">
        <v>0.69985118999999996</v>
      </c>
      <c r="B2396">
        <v>19.887435910000001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0.4</v>
      </c>
      <c r="H2396">
        <v>0</v>
      </c>
      <c r="I2396">
        <v>0</v>
      </c>
      <c r="J2396">
        <v>99.15</v>
      </c>
      <c r="K2396">
        <v>0</v>
      </c>
      <c r="L2396">
        <v>0.1</v>
      </c>
      <c r="M2396">
        <v>1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3.3250166399999994</v>
      </c>
    </row>
    <row r="2397" spans="1:19">
      <c r="A2397">
        <v>0.69990894999999997</v>
      </c>
      <c r="B2397">
        <v>19.661003109999999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0.39</v>
      </c>
      <c r="H2397">
        <v>0</v>
      </c>
      <c r="I2397">
        <v>0</v>
      </c>
      <c r="J2397">
        <v>99.63</v>
      </c>
      <c r="K2397">
        <v>0</v>
      </c>
      <c r="L2397">
        <v>0.1</v>
      </c>
      <c r="M2397">
        <v>1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3.3264028799999998</v>
      </c>
    </row>
    <row r="2398" spans="1:19">
      <c r="A2398">
        <v>0.69996508000000002</v>
      </c>
      <c r="B2398">
        <v>19.53561783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0.38</v>
      </c>
      <c r="H2398">
        <v>1</v>
      </c>
      <c r="I2398">
        <v>1</v>
      </c>
      <c r="J2398">
        <v>99.88</v>
      </c>
      <c r="K2398">
        <v>0</v>
      </c>
      <c r="L2398">
        <v>0.1</v>
      </c>
      <c r="M2398">
        <v>1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3.3277500000000009</v>
      </c>
    </row>
    <row r="2399" spans="1:19">
      <c r="A2399">
        <v>0.70002388000000004</v>
      </c>
      <c r="B2399">
        <v>19.52687645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0.38</v>
      </c>
      <c r="H2399">
        <v>0</v>
      </c>
      <c r="I2399">
        <v>0</v>
      </c>
      <c r="J2399">
        <v>100.18</v>
      </c>
      <c r="K2399">
        <v>0</v>
      </c>
      <c r="L2399">
        <v>0.1</v>
      </c>
      <c r="M2399">
        <v>1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3.3291612000000015</v>
      </c>
    </row>
    <row r="2400" spans="1:19">
      <c r="A2400">
        <v>0.70008232999999997</v>
      </c>
      <c r="B2400">
        <v>19.33683014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0.39</v>
      </c>
      <c r="H2400">
        <v>0</v>
      </c>
      <c r="I2400">
        <v>0</v>
      </c>
      <c r="J2400">
        <v>100.71</v>
      </c>
      <c r="K2400">
        <v>0</v>
      </c>
      <c r="L2400">
        <v>0.1</v>
      </c>
      <c r="M2400">
        <v>1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3.3305639999999999</v>
      </c>
    </row>
    <row r="2401" spans="1:19">
      <c r="A2401">
        <v>0.70014054000000003</v>
      </c>
      <c r="B2401">
        <v>19.404937740000001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0.38</v>
      </c>
      <c r="H2401">
        <v>0</v>
      </c>
      <c r="I2401">
        <v>0</v>
      </c>
      <c r="J2401">
        <v>101</v>
      </c>
      <c r="K2401">
        <v>0</v>
      </c>
      <c r="L2401">
        <v>0.1</v>
      </c>
      <c r="M2401">
        <v>1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3.3319610400000013</v>
      </c>
    </row>
    <row r="2402" spans="1:19">
      <c r="A2402">
        <v>0.70019865000000003</v>
      </c>
      <c r="B2402">
        <v>19.5498333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0.38</v>
      </c>
      <c r="H2402">
        <v>0</v>
      </c>
      <c r="I2402">
        <v>0</v>
      </c>
      <c r="J2402">
        <v>101.58</v>
      </c>
      <c r="K2402">
        <v>0</v>
      </c>
      <c r="L2402">
        <v>0.1</v>
      </c>
      <c r="M2402">
        <v>1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3.3333556800000013</v>
      </c>
    </row>
    <row r="2403" spans="1:19">
      <c r="A2403">
        <v>0.70025616999999996</v>
      </c>
      <c r="B2403">
        <v>19.345853810000001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0.39</v>
      </c>
      <c r="H2403">
        <v>0</v>
      </c>
      <c r="I2403">
        <v>0</v>
      </c>
      <c r="J2403">
        <v>102.06</v>
      </c>
      <c r="K2403">
        <v>0</v>
      </c>
      <c r="L2403">
        <v>0.1</v>
      </c>
      <c r="M2403">
        <v>1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3.3347361599999994</v>
      </c>
    </row>
    <row r="2404" spans="1:19">
      <c r="A2404">
        <v>0.70031427000000002</v>
      </c>
      <c r="B2404">
        <v>19.092651369999999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0.38</v>
      </c>
      <c r="H2404">
        <v>0</v>
      </c>
      <c r="I2404">
        <v>0</v>
      </c>
      <c r="J2404">
        <v>102.61</v>
      </c>
      <c r="K2404">
        <v>0</v>
      </c>
      <c r="L2404">
        <v>0.1</v>
      </c>
      <c r="M2404">
        <v>1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3.3361305600000009</v>
      </c>
    </row>
    <row r="2405" spans="1:19">
      <c r="A2405">
        <v>0.70037203000000003</v>
      </c>
      <c r="B2405">
        <v>19.072957989999999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0.38</v>
      </c>
      <c r="H2405">
        <v>0</v>
      </c>
      <c r="I2405">
        <v>0</v>
      </c>
      <c r="J2405">
        <v>102.82</v>
      </c>
      <c r="K2405">
        <v>0</v>
      </c>
      <c r="L2405">
        <v>0.1</v>
      </c>
      <c r="M2405">
        <v>1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3.3375168000000013</v>
      </c>
    </row>
    <row r="2406" spans="1:19">
      <c r="A2406">
        <v>0.70042954999999996</v>
      </c>
      <c r="B2406">
        <v>19.03497887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0.37</v>
      </c>
      <c r="H2406">
        <v>0</v>
      </c>
      <c r="I2406">
        <v>0</v>
      </c>
      <c r="J2406">
        <v>103.25</v>
      </c>
      <c r="K2406">
        <v>0</v>
      </c>
      <c r="L2406">
        <v>0.1</v>
      </c>
      <c r="M2406">
        <v>1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3.3388972799999994</v>
      </c>
    </row>
    <row r="2407" spans="1:19">
      <c r="A2407">
        <v>0.70048776999999995</v>
      </c>
      <c r="B2407">
        <v>18.929475780000001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0.37</v>
      </c>
      <c r="H2407">
        <v>0</v>
      </c>
      <c r="I2407">
        <v>0</v>
      </c>
      <c r="J2407">
        <v>103.59</v>
      </c>
      <c r="K2407">
        <v>1</v>
      </c>
      <c r="L2407">
        <v>0.1</v>
      </c>
      <c r="M2407">
        <v>1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3.3402945599999994</v>
      </c>
    </row>
    <row r="2408" spans="1:19">
      <c r="A2408">
        <v>0.70054528999999999</v>
      </c>
      <c r="B2408">
        <v>19.023729320000001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0.39</v>
      </c>
      <c r="H2408">
        <v>0</v>
      </c>
      <c r="I2408">
        <v>0</v>
      </c>
      <c r="J2408">
        <v>103.71</v>
      </c>
      <c r="K2408">
        <v>1</v>
      </c>
      <c r="L2408">
        <v>0.1</v>
      </c>
      <c r="M2408">
        <v>1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3.3416750400000002</v>
      </c>
    </row>
    <row r="2409" spans="1:19">
      <c r="A2409">
        <v>0.70060350999999998</v>
      </c>
      <c r="B2409">
        <v>19.01809883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0.38</v>
      </c>
      <c r="H2409">
        <v>0</v>
      </c>
      <c r="I2409">
        <v>0</v>
      </c>
      <c r="J2409">
        <v>103.86</v>
      </c>
      <c r="K2409">
        <v>1</v>
      </c>
      <c r="L2409">
        <v>0.1</v>
      </c>
      <c r="M2409">
        <v>1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3.3430723200000001</v>
      </c>
    </row>
    <row r="2410" spans="1:19">
      <c r="A2410">
        <v>0.70066161000000005</v>
      </c>
      <c r="B2410">
        <v>19.01810455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0.37</v>
      </c>
      <c r="H2410">
        <v>0</v>
      </c>
      <c r="I2410">
        <v>0</v>
      </c>
      <c r="J2410">
        <v>104.27</v>
      </c>
      <c r="K2410">
        <v>1</v>
      </c>
      <c r="L2410">
        <v>0.1</v>
      </c>
      <c r="M2410">
        <v>1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3.3444667200000016</v>
      </c>
    </row>
    <row r="2411" spans="1:19">
      <c r="A2411">
        <v>0.70071925000000002</v>
      </c>
      <c r="B2411">
        <v>19.087026600000002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0.38</v>
      </c>
      <c r="H2411">
        <v>0</v>
      </c>
      <c r="I2411">
        <v>0</v>
      </c>
      <c r="J2411">
        <v>104.43</v>
      </c>
      <c r="K2411">
        <v>1</v>
      </c>
      <c r="L2411">
        <v>0.1</v>
      </c>
      <c r="M2411">
        <v>1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3.3458500800000008</v>
      </c>
    </row>
    <row r="2412" spans="1:19">
      <c r="A2412">
        <v>0.70077688999999999</v>
      </c>
      <c r="B2412">
        <v>19.113750459999999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0.38</v>
      </c>
      <c r="H2412">
        <v>0</v>
      </c>
      <c r="I2412">
        <v>0</v>
      </c>
      <c r="J2412">
        <v>104.44</v>
      </c>
      <c r="K2412">
        <v>1</v>
      </c>
      <c r="L2412">
        <v>0.1</v>
      </c>
      <c r="M2412">
        <v>1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3.3472334400000001</v>
      </c>
    </row>
    <row r="2413" spans="1:19">
      <c r="A2413">
        <v>0.70083521999999998</v>
      </c>
      <c r="B2413">
        <v>19.013877870000002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0.39</v>
      </c>
      <c r="H2413">
        <v>0</v>
      </c>
      <c r="I2413">
        <v>0</v>
      </c>
      <c r="J2413">
        <v>104.49</v>
      </c>
      <c r="K2413">
        <v>1</v>
      </c>
      <c r="L2413">
        <v>0.1</v>
      </c>
      <c r="M2413">
        <v>1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3.34863336</v>
      </c>
    </row>
    <row r="2414" spans="1:19">
      <c r="A2414">
        <v>0.70089274000000001</v>
      </c>
      <c r="B2414">
        <v>19.157358169999998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0.38</v>
      </c>
      <c r="H2414">
        <v>0</v>
      </c>
      <c r="I2414">
        <v>0</v>
      </c>
      <c r="J2414">
        <v>104.29</v>
      </c>
      <c r="K2414">
        <v>1</v>
      </c>
      <c r="L2414">
        <v>0.1</v>
      </c>
      <c r="M2414">
        <v>1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3.3500138400000008</v>
      </c>
    </row>
    <row r="2415" spans="1:19">
      <c r="A2415">
        <v>0.70095050000000003</v>
      </c>
      <c r="B2415">
        <v>19.18408775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0.37</v>
      </c>
      <c r="H2415">
        <v>0</v>
      </c>
      <c r="I2415">
        <v>0</v>
      </c>
      <c r="J2415">
        <v>104.09</v>
      </c>
      <c r="K2415">
        <v>1</v>
      </c>
      <c r="L2415">
        <v>0.1</v>
      </c>
      <c r="M2415">
        <v>1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3.3514000800000012</v>
      </c>
    </row>
    <row r="2416" spans="1:19">
      <c r="A2416">
        <v>0.70100883000000003</v>
      </c>
      <c r="B2416">
        <v>19.2094059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0.38</v>
      </c>
      <c r="H2416">
        <v>0</v>
      </c>
      <c r="I2416">
        <v>0</v>
      </c>
      <c r="J2416">
        <v>103.82</v>
      </c>
      <c r="K2416">
        <v>1</v>
      </c>
      <c r="L2416">
        <v>0.1</v>
      </c>
      <c r="M2416">
        <v>1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3.3528000000000011</v>
      </c>
    </row>
    <row r="2417" spans="1:19">
      <c r="A2417">
        <v>0.70106659000000005</v>
      </c>
      <c r="B2417">
        <v>19.282560350000001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0.38</v>
      </c>
      <c r="H2417">
        <v>0</v>
      </c>
      <c r="I2417">
        <v>0</v>
      </c>
      <c r="J2417">
        <v>103.39</v>
      </c>
      <c r="K2417">
        <v>1</v>
      </c>
      <c r="L2417">
        <v>0.1</v>
      </c>
      <c r="M2417">
        <v>1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3.3541862400000015</v>
      </c>
    </row>
    <row r="2418" spans="1:19">
      <c r="A2418">
        <v>0.70112423000000001</v>
      </c>
      <c r="B2418">
        <v>19.435888290000001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0.38</v>
      </c>
      <c r="H2418">
        <v>0</v>
      </c>
      <c r="I2418">
        <v>0</v>
      </c>
      <c r="J2418">
        <v>103.11</v>
      </c>
      <c r="K2418">
        <v>1</v>
      </c>
      <c r="L2418">
        <v>0.1</v>
      </c>
      <c r="M2418">
        <v>1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3.3555696000000008</v>
      </c>
    </row>
    <row r="2419" spans="1:19">
      <c r="A2419">
        <v>0.70118197999999998</v>
      </c>
      <c r="B2419">
        <v>19.3163147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0.39</v>
      </c>
      <c r="H2419">
        <v>0</v>
      </c>
      <c r="I2419">
        <v>0</v>
      </c>
      <c r="J2419">
        <v>102.81</v>
      </c>
      <c r="K2419">
        <v>1</v>
      </c>
      <c r="L2419">
        <v>0.1</v>
      </c>
      <c r="M2419">
        <v>1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3.3569556</v>
      </c>
    </row>
    <row r="2420" spans="1:19">
      <c r="A2420">
        <v>0.70124008000000004</v>
      </c>
      <c r="B2420">
        <v>19.411975859999998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0.42</v>
      </c>
      <c r="H2420">
        <v>1</v>
      </c>
      <c r="I2420">
        <v>0</v>
      </c>
      <c r="J2420">
        <v>102.21</v>
      </c>
      <c r="K2420">
        <v>1</v>
      </c>
      <c r="L2420">
        <v>0.1</v>
      </c>
      <c r="M2420">
        <v>1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3.3583500000000015</v>
      </c>
    </row>
    <row r="2421" spans="1:19">
      <c r="A2421">
        <v>0.70129783999999995</v>
      </c>
      <c r="B2421">
        <v>19.507629390000002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0.38</v>
      </c>
      <c r="H2421">
        <v>0</v>
      </c>
      <c r="I2421">
        <v>0</v>
      </c>
      <c r="J2421">
        <v>101.88</v>
      </c>
      <c r="K2421">
        <v>1</v>
      </c>
      <c r="L2421">
        <v>0.1</v>
      </c>
      <c r="M2421">
        <v>1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3.3597362399999993</v>
      </c>
    </row>
    <row r="2422" spans="1:19">
      <c r="A2422">
        <v>0.70135616999999995</v>
      </c>
      <c r="B2422">
        <v>19.364143370000001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0.37</v>
      </c>
      <c r="H2422">
        <v>1</v>
      </c>
      <c r="I2422">
        <v>0</v>
      </c>
      <c r="J2422">
        <v>101.45</v>
      </c>
      <c r="K2422">
        <v>1</v>
      </c>
      <c r="L2422">
        <v>0.1</v>
      </c>
      <c r="M2422">
        <v>1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3.3611361599999992</v>
      </c>
    </row>
    <row r="2423" spans="1:19">
      <c r="A2423">
        <v>0.70141357999999998</v>
      </c>
      <c r="B2423">
        <v>19.617353439999999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0.37</v>
      </c>
      <c r="H2423">
        <v>0</v>
      </c>
      <c r="I2423">
        <v>0</v>
      </c>
      <c r="J2423">
        <v>101.17</v>
      </c>
      <c r="K2423">
        <v>1</v>
      </c>
      <c r="L2423">
        <v>0.1</v>
      </c>
      <c r="M2423">
        <v>1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3.362514</v>
      </c>
    </row>
    <row r="2424" spans="1:19">
      <c r="A2424">
        <v>0.70147145</v>
      </c>
      <c r="B2424">
        <v>19.539985659999999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0.38</v>
      </c>
      <c r="H2424">
        <v>0</v>
      </c>
      <c r="I2424">
        <v>0</v>
      </c>
      <c r="J2424">
        <v>100.92</v>
      </c>
      <c r="K2424">
        <v>1</v>
      </c>
      <c r="L2424">
        <v>0.1</v>
      </c>
      <c r="M2424">
        <v>1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3.3639028800000004</v>
      </c>
    </row>
    <row r="2425" spans="1:19">
      <c r="A2425">
        <v>0.70152932000000001</v>
      </c>
      <c r="B2425">
        <v>19.52873421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0.37</v>
      </c>
      <c r="H2425">
        <v>0</v>
      </c>
      <c r="I2425">
        <v>0</v>
      </c>
      <c r="J2425">
        <v>100.49</v>
      </c>
      <c r="K2425">
        <v>1</v>
      </c>
      <c r="L2425">
        <v>0.1</v>
      </c>
      <c r="M2425">
        <v>1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3.3652917600000007</v>
      </c>
    </row>
    <row r="2426" spans="1:19">
      <c r="A2426">
        <v>0.70158741999999996</v>
      </c>
      <c r="B2426">
        <v>19.610313420000001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0.4</v>
      </c>
      <c r="H2426">
        <v>0</v>
      </c>
      <c r="I2426">
        <v>0</v>
      </c>
      <c r="J2426">
        <v>99.95</v>
      </c>
      <c r="K2426">
        <v>1</v>
      </c>
      <c r="L2426">
        <v>0.1</v>
      </c>
      <c r="M2426">
        <v>1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3.3666861599999995</v>
      </c>
    </row>
    <row r="2427" spans="1:19">
      <c r="A2427">
        <v>0.70164517000000004</v>
      </c>
      <c r="B2427">
        <v>19.561082840000001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0.37</v>
      </c>
      <c r="H2427">
        <v>0</v>
      </c>
      <c r="I2427">
        <v>0</v>
      </c>
      <c r="J2427">
        <v>99.48</v>
      </c>
      <c r="K2427">
        <v>1</v>
      </c>
      <c r="L2427">
        <v>0.1</v>
      </c>
      <c r="M2427">
        <v>1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3.3680721600000014</v>
      </c>
    </row>
    <row r="2428" spans="1:19">
      <c r="A2428">
        <v>0.70170281000000001</v>
      </c>
      <c r="B2428">
        <v>19.720039369999999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0.38</v>
      </c>
      <c r="H2428">
        <v>0</v>
      </c>
      <c r="I2428">
        <v>0</v>
      </c>
      <c r="J2428">
        <v>99.08</v>
      </c>
      <c r="K2428">
        <v>1</v>
      </c>
      <c r="L2428">
        <v>0.1</v>
      </c>
      <c r="M2428">
        <v>1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3.3694555200000007</v>
      </c>
    </row>
    <row r="2429" spans="1:19">
      <c r="A2429">
        <v>0.70176103000000001</v>
      </c>
      <c r="B2429">
        <v>19.634231570000001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0.38</v>
      </c>
      <c r="H2429">
        <v>0</v>
      </c>
      <c r="I2429">
        <v>0</v>
      </c>
      <c r="J2429">
        <v>98.57</v>
      </c>
      <c r="K2429">
        <v>1</v>
      </c>
      <c r="L2429">
        <v>0.1</v>
      </c>
      <c r="M2429">
        <v>1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3.3708528000000006</v>
      </c>
    </row>
    <row r="2430" spans="1:19">
      <c r="A2430">
        <v>0.70181879000000003</v>
      </c>
      <c r="B2430">
        <v>19.56670952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0.37</v>
      </c>
      <c r="H2430">
        <v>0</v>
      </c>
      <c r="I2430">
        <v>0</v>
      </c>
      <c r="J2430">
        <v>98.25</v>
      </c>
      <c r="K2430">
        <v>1</v>
      </c>
      <c r="L2430">
        <v>0.1</v>
      </c>
      <c r="M2430">
        <v>1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3.3722390400000011</v>
      </c>
    </row>
    <row r="2431" spans="1:19">
      <c r="A2431">
        <v>0.70187666000000004</v>
      </c>
      <c r="B2431">
        <v>19.784746169999998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0.39</v>
      </c>
      <c r="H2431">
        <v>1</v>
      </c>
      <c r="I2431">
        <v>1</v>
      </c>
      <c r="J2431">
        <v>97.74</v>
      </c>
      <c r="K2431">
        <v>1</v>
      </c>
      <c r="L2431">
        <v>0.1</v>
      </c>
      <c r="M2431">
        <v>1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3.3736279200000014</v>
      </c>
    </row>
    <row r="2432" spans="1:19">
      <c r="A2432">
        <v>0.70193428999999996</v>
      </c>
      <c r="B2432">
        <v>19.91134834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0.38</v>
      </c>
      <c r="H2432">
        <v>0</v>
      </c>
      <c r="I2432">
        <v>0</v>
      </c>
      <c r="J2432">
        <v>97.37</v>
      </c>
      <c r="K2432">
        <v>1</v>
      </c>
      <c r="L2432">
        <v>0.1</v>
      </c>
      <c r="M2432">
        <v>1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3.3750110399999995</v>
      </c>
    </row>
    <row r="2433" spans="1:19">
      <c r="A2433">
        <v>0.70199250999999996</v>
      </c>
      <c r="B2433">
        <v>19.680650709999998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0.39</v>
      </c>
      <c r="H2433">
        <v>0</v>
      </c>
      <c r="I2433">
        <v>0</v>
      </c>
      <c r="J2433">
        <v>97.01</v>
      </c>
      <c r="K2433">
        <v>1</v>
      </c>
      <c r="L2433">
        <v>0.1</v>
      </c>
      <c r="M2433">
        <v>1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3.3764083199999995</v>
      </c>
    </row>
    <row r="2434" spans="1:19">
      <c r="A2434">
        <v>0.70205037999999997</v>
      </c>
      <c r="B2434">
        <v>19.79740906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0.38</v>
      </c>
      <c r="H2434">
        <v>0</v>
      </c>
      <c r="I2434">
        <v>0</v>
      </c>
      <c r="J2434">
        <v>96.88</v>
      </c>
      <c r="K2434">
        <v>1</v>
      </c>
      <c r="L2434">
        <v>0.1</v>
      </c>
      <c r="M2434">
        <v>1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3.3777971999999998</v>
      </c>
    </row>
    <row r="2435" spans="1:19">
      <c r="A2435">
        <v>0.70210802000000005</v>
      </c>
      <c r="B2435">
        <v>19.780529019999999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0.38</v>
      </c>
      <c r="H2435">
        <v>0</v>
      </c>
      <c r="I2435">
        <v>0</v>
      </c>
      <c r="J2435">
        <v>96.76</v>
      </c>
      <c r="K2435">
        <v>1</v>
      </c>
      <c r="L2435">
        <v>0.1</v>
      </c>
      <c r="M2435">
        <v>1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3.3791805600000018</v>
      </c>
    </row>
    <row r="2436" spans="1:19">
      <c r="A2436">
        <v>0.70216612</v>
      </c>
      <c r="B2436">
        <v>19.839607239999999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0.51</v>
      </c>
      <c r="H2436">
        <v>0</v>
      </c>
      <c r="I2436">
        <v>0</v>
      </c>
      <c r="J2436">
        <v>96.72</v>
      </c>
      <c r="K2436">
        <v>1</v>
      </c>
      <c r="L2436">
        <v>0.1</v>
      </c>
      <c r="M2436">
        <v>1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3.3805749600000006</v>
      </c>
    </row>
    <row r="2437" spans="1:19">
      <c r="A2437">
        <v>0.70222375999999997</v>
      </c>
      <c r="B2437">
        <v>20.205350880000001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0.39</v>
      </c>
      <c r="H2437">
        <v>0</v>
      </c>
      <c r="I2437">
        <v>0</v>
      </c>
      <c r="J2437">
        <v>96.76</v>
      </c>
      <c r="K2437">
        <v>1</v>
      </c>
      <c r="L2437">
        <v>0.1</v>
      </c>
      <c r="M2437">
        <v>1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3.3819583199999999</v>
      </c>
    </row>
    <row r="2438" spans="1:19">
      <c r="A2438">
        <v>0.70228210000000002</v>
      </c>
      <c r="B2438">
        <v>20.080158229999999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0.38</v>
      </c>
      <c r="H2438">
        <v>0</v>
      </c>
      <c r="I2438">
        <v>0</v>
      </c>
      <c r="J2438">
        <v>96.82</v>
      </c>
      <c r="K2438">
        <v>1</v>
      </c>
      <c r="L2438">
        <v>0.1</v>
      </c>
      <c r="M2438">
        <v>1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3.3833584800000009</v>
      </c>
    </row>
    <row r="2439" spans="1:19">
      <c r="A2439">
        <v>0.70233962000000005</v>
      </c>
      <c r="B2439">
        <v>19.90994263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0.38</v>
      </c>
      <c r="H2439">
        <v>0</v>
      </c>
      <c r="I2439">
        <v>0</v>
      </c>
      <c r="J2439">
        <v>96.78</v>
      </c>
      <c r="K2439">
        <v>1</v>
      </c>
      <c r="L2439">
        <v>0.1</v>
      </c>
      <c r="M2439">
        <v>1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3.3847389600000017</v>
      </c>
    </row>
    <row r="2440" spans="1:19">
      <c r="A2440">
        <v>0.70239737000000002</v>
      </c>
      <c r="B2440">
        <v>19.978870390000001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0.39</v>
      </c>
      <c r="H2440">
        <v>0</v>
      </c>
      <c r="I2440">
        <v>0</v>
      </c>
      <c r="J2440">
        <v>96.69</v>
      </c>
      <c r="K2440">
        <v>1</v>
      </c>
      <c r="L2440">
        <v>0.1</v>
      </c>
      <c r="M2440">
        <v>1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3.386124960000001</v>
      </c>
    </row>
    <row r="2441" spans="1:19">
      <c r="A2441">
        <v>0.70245548000000002</v>
      </c>
      <c r="B2441">
        <v>19.974651340000001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0.38</v>
      </c>
      <c r="H2441">
        <v>0</v>
      </c>
      <c r="I2441">
        <v>0</v>
      </c>
      <c r="J2441">
        <v>96.79</v>
      </c>
      <c r="K2441">
        <v>1</v>
      </c>
      <c r="L2441">
        <v>0.1</v>
      </c>
      <c r="M2441">
        <v>1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3.387519600000001</v>
      </c>
    </row>
    <row r="2442" spans="1:19">
      <c r="A2442">
        <v>0.70251346000000003</v>
      </c>
      <c r="B2442">
        <v>20.109693530000001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0.38</v>
      </c>
      <c r="H2442">
        <v>1</v>
      </c>
      <c r="I2442">
        <v>1</v>
      </c>
      <c r="J2442">
        <v>96.6</v>
      </c>
      <c r="K2442">
        <v>1</v>
      </c>
      <c r="L2442">
        <v>0.1</v>
      </c>
      <c r="M2442">
        <v>1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3.3889111200000013</v>
      </c>
    </row>
    <row r="2443" spans="1:19">
      <c r="A2443">
        <v>0.70257122000000005</v>
      </c>
      <c r="B2443">
        <v>20.191286089999998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0.39</v>
      </c>
      <c r="H2443">
        <v>0</v>
      </c>
      <c r="I2443">
        <v>0</v>
      </c>
      <c r="J2443">
        <v>96.65</v>
      </c>
      <c r="K2443">
        <v>1</v>
      </c>
      <c r="L2443">
        <v>0.1</v>
      </c>
      <c r="M2443">
        <v>1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3.3902973600000017</v>
      </c>
    </row>
    <row r="2444" spans="1:19">
      <c r="A2444">
        <v>0.70262932</v>
      </c>
      <c r="B2444">
        <v>20.070302959999999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0.39</v>
      </c>
      <c r="H2444">
        <v>1</v>
      </c>
      <c r="I2444">
        <v>0</v>
      </c>
      <c r="J2444">
        <v>96.59</v>
      </c>
      <c r="K2444">
        <v>1</v>
      </c>
      <c r="L2444">
        <v>0.1</v>
      </c>
      <c r="M2444">
        <v>1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3.3916917600000005</v>
      </c>
    </row>
    <row r="2445" spans="1:19">
      <c r="A2445">
        <v>0.70268695999999997</v>
      </c>
      <c r="B2445">
        <v>20.167369839999999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0.39</v>
      </c>
      <c r="H2445">
        <v>0</v>
      </c>
      <c r="I2445">
        <v>0</v>
      </c>
      <c r="J2445">
        <v>96.85</v>
      </c>
      <c r="K2445">
        <v>1</v>
      </c>
      <c r="L2445">
        <v>0.1</v>
      </c>
      <c r="M2445">
        <v>1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3.3930751199999998</v>
      </c>
    </row>
    <row r="2446" spans="1:19">
      <c r="A2446">
        <v>0.70274448</v>
      </c>
      <c r="B2446">
        <v>20.139230730000001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0.39</v>
      </c>
      <c r="H2446">
        <v>0</v>
      </c>
      <c r="I2446">
        <v>0</v>
      </c>
      <c r="J2446">
        <v>96.95</v>
      </c>
      <c r="K2446">
        <v>1</v>
      </c>
      <c r="L2446">
        <v>0.1</v>
      </c>
      <c r="M2446">
        <v>1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3.3944556000000006</v>
      </c>
    </row>
    <row r="2447" spans="1:19">
      <c r="A2447">
        <v>0.70280257999999995</v>
      </c>
      <c r="B2447">
        <v>20.23770523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0.39</v>
      </c>
      <c r="H2447">
        <v>0</v>
      </c>
      <c r="I2447">
        <v>0</v>
      </c>
      <c r="J2447">
        <v>96.93</v>
      </c>
      <c r="K2447">
        <v>1</v>
      </c>
      <c r="L2447">
        <v>0.1</v>
      </c>
      <c r="M2447">
        <v>1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3.3958499999999994</v>
      </c>
    </row>
    <row r="2448" spans="1:19">
      <c r="A2448">
        <v>0.70286079999999995</v>
      </c>
      <c r="B2448">
        <v>20.374151229999999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0.39</v>
      </c>
      <c r="H2448">
        <v>0</v>
      </c>
      <c r="I2448">
        <v>0</v>
      </c>
      <c r="J2448">
        <v>97.08</v>
      </c>
      <c r="K2448">
        <v>1</v>
      </c>
      <c r="L2448">
        <v>0.1</v>
      </c>
      <c r="M2448">
        <v>1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3.3972472799999993</v>
      </c>
    </row>
    <row r="2449" spans="1:19">
      <c r="A2449">
        <v>0.70291831999999999</v>
      </c>
      <c r="B2449">
        <v>20.466989519999998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0.38</v>
      </c>
      <c r="H2449">
        <v>0</v>
      </c>
      <c r="I2449">
        <v>0</v>
      </c>
      <c r="J2449">
        <v>97.12</v>
      </c>
      <c r="K2449">
        <v>1</v>
      </c>
      <c r="L2449">
        <v>0.1</v>
      </c>
      <c r="M2449">
        <v>1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3.3986277600000001</v>
      </c>
    </row>
    <row r="2450" spans="1:19">
      <c r="A2450">
        <v>0.70297595999999996</v>
      </c>
      <c r="B2450">
        <v>20.275686260000001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0.38</v>
      </c>
      <c r="H2450">
        <v>0</v>
      </c>
      <c r="I2450">
        <v>0</v>
      </c>
      <c r="J2450">
        <v>97.11</v>
      </c>
      <c r="K2450">
        <v>1</v>
      </c>
      <c r="L2450">
        <v>0.1</v>
      </c>
      <c r="M2450">
        <v>1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3.4000111199999994</v>
      </c>
    </row>
    <row r="2451" spans="1:19">
      <c r="A2451">
        <v>0.70303428999999995</v>
      </c>
      <c r="B2451">
        <v>20.6794014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0.39</v>
      </c>
      <c r="H2451">
        <v>0</v>
      </c>
      <c r="I2451">
        <v>0</v>
      </c>
      <c r="J2451">
        <v>97.03</v>
      </c>
      <c r="K2451">
        <v>1</v>
      </c>
      <c r="L2451">
        <v>0.1</v>
      </c>
      <c r="M2451">
        <v>1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3.4014110399999993</v>
      </c>
    </row>
    <row r="2452" spans="1:19">
      <c r="A2452">
        <v>0.70309182000000003</v>
      </c>
      <c r="B2452">
        <v>20.62173271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0.41</v>
      </c>
      <c r="H2452">
        <v>0</v>
      </c>
      <c r="I2452">
        <v>0</v>
      </c>
      <c r="J2452">
        <v>96.92</v>
      </c>
      <c r="K2452">
        <v>1</v>
      </c>
      <c r="L2452">
        <v>0.1</v>
      </c>
      <c r="M2452">
        <v>1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3.4027917600000013</v>
      </c>
    </row>
    <row r="2453" spans="1:19">
      <c r="A2453">
        <v>0.70315004000000003</v>
      </c>
      <c r="B2453">
        <v>20.544363019999999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0.39</v>
      </c>
      <c r="H2453">
        <v>1</v>
      </c>
      <c r="I2453">
        <v>1</v>
      </c>
      <c r="J2453">
        <v>96.79</v>
      </c>
      <c r="K2453">
        <v>1</v>
      </c>
      <c r="L2453">
        <v>0.1</v>
      </c>
      <c r="M2453">
        <v>1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3.4041890400000012</v>
      </c>
    </row>
    <row r="2454" spans="1:19">
      <c r="A2454">
        <v>0.70320779</v>
      </c>
      <c r="B2454">
        <v>20.510606769999999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0.39</v>
      </c>
      <c r="H2454">
        <v>0</v>
      </c>
      <c r="I2454">
        <v>0</v>
      </c>
      <c r="J2454">
        <v>96.71</v>
      </c>
      <c r="K2454">
        <v>1</v>
      </c>
      <c r="L2454">
        <v>0.1</v>
      </c>
      <c r="M2454">
        <v>1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3.4055750400000004</v>
      </c>
    </row>
    <row r="2455" spans="1:19">
      <c r="A2455">
        <v>0.70326553999999997</v>
      </c>
      <c r="B2455">
        <v>20.49794769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0.38</v>
      </c>
      <c r="H2455">
        <v>0</v>
      </c>
      <c r="I2455">
        <v>0</v>
      </c>
      <c r="J2455">
        <v>96.76</v>
      </c>
      <c r="K2455">
        <v>1</v>
      </c>
      <c r="L2455">
        <v>0.1</v>
      </c>
      <c r="M2455">
        <v>1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3.4069610399999997</v>
      </c>
    </row>
    <row r="2456" spans="1:19">
      <c r="A2456">
        <v>0.70332353000000003</v>
      </c>
      <c r="B2456">
        <v>20.780689240000001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0.39</v>
      </c>
      <c r="H2456">
        <v>0</v>
      </c>
      <c r="I2456">
        <v>0</v>
      </c>
      <c r="J2456">
        <v>96.78</v>
      </c>
      <c r="K2456">
        <v>1</v>
      </c>
      <c r="L2456">
        <v>0.1</v>
      </c>
      <c r="M2456">
        <v>1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3.4083528000000012</v>
      </c>
    </row>
    <row r="2457" spans="1:19">
      <c r="A2457">
        <v>0.70338117</v>
      </c>
      <c r="B2457">
        <v>20.724987030000001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0.38</v>
      </c>
      <c r="H2457">
        <v>0</v>
      </c>
      <c r="I2457">
        <v>0</v>
      </c>
      <c r="J2457">
        <v>96.82</v>
      </c>
      <c r="K2457">
        <v>1</v>
      </c>
      <c r="L2457">
        <v>0.1</v>
      </c>
      <c r="M2457">
        <v>1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3.4097361600000005</v>
      </c>
    </row>
    <row r="2458" spans="1:19">
      <c r="A2458">
        <v>0.7034395</v>
      </c>
      <c r="B2458">
        <v>20.62876511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0.4</v>
      </c>
      <c r="H2458">
        <v>0</v>
      </c>
      <c r="I2458">
        <v>0</v>
      </c>
      <c r="J2458">
        <v>96.88</v>
      </c>
      <c r="K2458">
        <v>1</v>
      </c>
      <c r="L2458">
        <v>0.1</v>
      </c>
      <c r="M2458">
        <v>1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3.4111360800000003</v>
      </c>
    </row>
    <row r="2459" spans="1:19">
      <c r="A2459">
        <v>0.70349713999999997</v>
      </c>
      <c r="B2459">
        <v>20.789127350000001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0.37</v>
      </c>
      <c r="H2459">
        <v>0</v>
      </c>
      <c r="I2459">
        <v>0</v>
      </c>
      <c r="J2459">
        <v>96.91</v>
      </c>
      <c r="K2459">
        <v>1</v>
      </c>
      <c r="L2459">
        <v>0.1</v>
      </c>
      <c r="M2459">
        <v>1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3.4125194399999996</v>
      </c>
    </row>
    <row r="2460" spans="1:19">
      <c r="A2460">
        <v>0.70355478000000005</v>
      </c>
      <c r="B2460">
        <v>20.680814739999999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0.38</v>
      </c>
      <c r="H2460">
        <v>0</v>
      </c>
      <c r="I2460">
        <v>0</v>
      </c>
      <c r="J2460">
        <v>97.07</v>
      </c>
      <c r="K2460">
        <v>1</v>
      </c>
      <c r="L2460">
        <v>0.1</v>
      </c>
      <c r="M2460">
        <v>1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3.4139028000000016</v>
      </c>
    </row>
    <row r="2461" spans="1:19">
      <c r="A2461">
        <v>0.70361300000000004</v>
      </c>
      <c r="B2461">
        <v>20.77365112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0.44</v>
      </c>
      <c r="H2461">
        <v>0</v>
      </c>
      <c r="I2461">
        <v>0</v>
      </c>
      <c r="J2461">
        <v>96.86</v>
      </c>
      <c r="K2461">
        <v>1</v>
      </c>
      <c r="L2461">
        <v>0.1</v>
      </c>
      <c r="M2461">
        <v>1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3.4153000800000015</v>
      </c>
    </row>
    <row r="2462" spans="1:19">
      <c r="A2462">
        <v>0.70367075000000001</v>
      </c>
      <c r="B2462">
        <v>20.644233700000001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0.38</v>
      </c>
      <c r="H2462">
        <v>0</v>
      </c>
      <c r="I2462">
        <v>0</v>
      </c>
      <c r="J2462">
        <v>96.82</v>
      </c>
      <c r="K2462">
        <v>1</v>
      </c>
      <c r="L2462">
        <v>0.1</v>
      </c>
      <c r="M2462">
        <v>1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3.4166860800000007</v>
      </c>
    </row>
    <row r="2463" spans="1:19">
      <c r="A2463">
        <v>0.70372851000000003</v>
      </c>
      <c r="B2463">
        <v>20.946676249999999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0.38</v>
      </c>
      <c r="H2463">
        <v>0</v>
      </c>
      <c r="I2463">
        <v>0</v>
      </c>
      <c r="J2463">
        <v>96.81</v>
      </c>
      <c r="K2463">
        <v>1</v>
      </c>
      <c r="L2463">
        <v>0.1</v>
      </c>
      <c r="M2463">
        <v>1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3.4180723200000012</v>
      </c>
    </row>
    <row r="2464" spans="1:19">
      <c r="A2464">
        <v>0.70378626</v>
      </c>
      <c r="B2464">
        <v>20.91713524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0.39</v>
      </c>
      <c r="H2464">
        <v>0</v>
      </c>
      <c r="I2464">
        <v>1</v>
      </c>
      <c r="J2464">
        <v>96.8</v>
      </c>
      <c r="K2464">
        <v>1</v>
      </c>
      <c r="L2464">
        <v>0.1</v>
      </c>
      <c r="M2464">
        <v>1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3.4194583200000004</v>
      </c>
    </row>
    <row r="2465" spans="1:19">
      <c r="A2465">
        <v>0.70384447999999999</v>
      </c>
      <c r="B2465">
        <v>21.11407852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0.38</v>
      </c>
      <c r="H2465">
        <v>0</v>
      </c>
      <c r="I2465">
        <v>0</v>
      </c>
      <c r="J2465">
        <v>96.69</v>
      </c>
      <c r="K2465">
        <v>0</v>
      </c>
      <c r="L2465">
        <v>0.1</v>
      </c>
      <c r="M2465">
        <v>1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3.4208556000000003</v>
      </c>
    </row>
    <row r="2466" spans="1:19">
      <c r="A2466">
        <v>0.70390211999999996</v>
      </c>
      <c r="B2466">
        <v>20.6146946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0.4</v>
      </c>
      <c r="H2466">
        <v>0</v>
      </c>
      <c r="I2466">
        <v>0</v>
      </c>
      <c r="J2466">
        <v>96.69</v>
      </c>
      <c r="K2466">
        <v>0</v>
      </c>
      <c r="L2466">
        <v>0.1</v>
      </c>
      <c r="M2466">
        <v>1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3.4222389599999996</v>
      </c>
    </row>
    <row r="2467" spans="1:19">
      <c r="A2467">
        <v>0.70395998999999998</v>
      </c>
      <c r="B2467">
        <v>20.72863388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0.38</v>
      </c>
      <c r="H2467">
        <v>0</v>
      </c>
      <c r="I2467">
        <v>0</v>
      </c>
      <c r="J2467">
        <v>96.77</v>
      </c>
      <c r="K2467">
        <v>0</v>
      </c>
      <c r="L2467">
        <v>0.1</v>
      </c>
      <c r="M2467">
        <v>1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3.42362784</v>
      </c>
    </row>
    <row r="2468" spans="1:19">
      <c r="A2468">
        <v>0.70401820999999998</v>
      </c>
      <c r="B2468">
        <v>20.70191574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0.38</v>
      </c>
      <c r="H2468">
        <v>0</v>
      </c>
      <c r="I2468">
        <v>0</v>
      </c>
      <c r="J2468">
        <v>96.7</v>
      </c>
      <c r="K2468">
        <v>0</v>
      </c>
      <c r="L2468">
        <v>0.1</v>
      </c>
      <c r="M2468">
        <v>1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3.4250251199999999</v>
      </c>
    </row>
    <row r="2469" spans="1:19">
      <c r="A2469">
        <v>0.70407595999999995</v>
      </c>
      <c r="B2469">
        <v>20.597822189999999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0.39</v>
      </c>
      <c r="H2469">
        <v>0</v>
      </c>
      <c r="I2469">
        <v>0</v>
      </c>
      <c r="J2469">
        <v>96.84</v>
      </c>
      <c r="K2469">
        <v>0</v>
      </c>
      <c r="L2469">
        <v>0.1</v>
      </c>
      <c r="M2469">
        <v>1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3.4264111199999991</v>
      </c>
    </row>
    <row r="2470" spans="1:19">
      <c r="A2470">
        <v>0.70413360000000003</v>
      </c>
      <c r="B2470">
        <v>20.407915119999998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0.39</v>
      </c>
      <c r="H2470">
        <v>0</v>
      </c>
      <c r="I2470">
        <v>0</v>
      </c>
      <c r="J2470">
        <v>96.95</v>
      </c>
      <c r="K2470">
        <v>0</v>
      </c>
      <c r="L2470">
        <v>0.1</v>
      </c>
      <c r="M2470">
        <v>1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3.4277944800000011</v>
      </c>
    </row>
    <row r="2471" spans="1:19">
      <c r="A2471">
        <v>0.70419134999999999</v>
      </c>
      <c r="B2471">
        <v>20.43464088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0.4</v>
      </c>
      <c r="H2471">
        <v>0</v>
      </c>
      <c r="I2471">
        <v>0</v>
      </c>
      <c r="J2471">
        <v>96.91</v>
      </c>
      <c r="K2471">
        <v>0</v>
      </c>
      <c r="L2471">
        <v>0.1</v>
      </c>
      <c r="M2471">
        <v>1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3.4291804800000003</v>
      </c>
    </row>
    <row r="2472" spans="1:19">
      <c r="A2472">
        <v>0.70424956999999999</v>
      </c>
      <c r="B2472">
        <v>20.313665390000001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0.4</v>
      </c>
      <c r="H2472">
        <v>0</v>
      </c>
      <c r="I2472">
        <v>0</v>
      </c>
      <c r="J2472">
        <v>97.13</v>
      </c>
      <c r="K2472">
        <v>0</v>
      </c>
      <c r="L2472">
        <v>0.1</v>
      </c>
      <c r="M2472">
        <v>1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3.4305777600000003</v>
      </c>
    </row>
    <row r="2473" spans="1:19">
      <c r="A2473">
        <v>0.70430709999999996</v>
      </c>
      <c r="B2473">
        <v>20.202533720000002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0.41</v>
      </c>
      <c r="H2473">
        <v>0</v>
      </c>
      <c r="I2473">
        <v>0</v>
      </c>
      <c r="J2473">
        <v>97.23</v>
      </c>
      <c r="K2473">
        <v>0</v>
      </c>
      <c r="L2473">
        <v>0.1</v>
      </c>
      <c r="M2473">
        <v>1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3.4319584799999996</v>
      </c>
    </row>
    <row r="2474" spans="1:19">
      <c r="A2474">
        <v>0.70436542999999996</v>
      </c>
      <c r="B2474">
        <v>20.316480640000002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0.38</v>
      </c>
      <c r="H2474">
        <v>0</v>
      </c>
      <c r="I2474">
        <v>0</v>
      </c>
      <c r="J2474">
        <v>97.62</v>
      </c>
      <c r="K2474">
        <v>0</v>
      </c>
      <c r="L2474">
        <v>0.1</v>
      </c>
      <c r="M2474">
        <v>1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3.4333583999999995</v>
      </c>
    </row>
    <row r="2475" spans="1:19">
      <c r="A2475">
        <v>0.70442318000000004</v>
      </c>
      <c r="B2475">
        <v>20.20816422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0.41</v>
      </c>
      <c r="H2475">
        <v>0</v>
      </c>
      <c r="I2475">
        <v>1</v>
      </c>
      <c r="J2475">
        <v>97.81</v>
      </c>
      <c r="K2475">
        <v>0</v>
      </c>
      <c r="L2475">
        <v>0.1</v>
      </c>
      <c r="M2475">
        <v>1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3.4347444000000014</v>
      </c>
    </row>
    <row r="2476" spans="1:19">
      <c r="A2476">
        <v>0.70448082000000001</v>
      </c>
      <c r="B2476">
        <v>20.097034449999999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0.39</v>
      </c>
      <c r="H2476">
        <v>0</v>
      </c>
      <c r="I2476">
        <v>0</v>
      </c>
      <c r="J2476">
        <v>98.24</v>
      </c>
      <c r="K2476">
        <v>0</v>
      </c>
      <c r="L2476">
        <v>0.1</v>
      </c>
      <c r="M2476">
        <v>1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3.4361277600000006</v>
      </c>
    </row>
    <row r="2477" spans="1:19">
      <c r="A2477">
        <v>0.70453904000000001</v>
      </c>
      <c r="B2477">
        <v>19.999975200000002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0.4</v>
      </c>
      <c r="H2477">
        <v>1</v>
      </c>
      <c r="I2477">
        <v>0</v>
      </c>
      <c r="J2477">
        <v>98.57</v>
      </c>
      <c r="K2477">
        <v>0</v>
      </c>
      <c r="L2477">
        <v>0.1</v>
      </c>
      <c r="M2477">
        <v>1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3.4375250400000006</v>
      </c>
    </row>
    <row r="2478" spans="1:19">
      <c r="A2478">
        <v>0.70459691000000002</v>
      </c>
      <c r="B2478">
        <v>19.959177019999998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0.39</v>
      </c>
      <c r="H2478">
        <v>0</v>
      </c>
      <c r="I2478">
        <v>0</v>
      </c>
      <c r="J2478">
        <v>98.79</v>
      </c>
      <c r="K2478">
        <v>0</v>
      </c>
      <c r="L2478">
        <v>0.1</v>
      </c>
      <c r="M2478">
        <v>1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3.438913920000001</v>
      </c>
    </row>
    <row r="2479" spans="1:19">
      <c r="A2479">
        <v>0.70465443000000005</v>
      </c>
      <c r="B2479">
        <v>19.772089000000001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0.39</v>
      </c>
      <c r="H2479">
        <v>0</v>
      </c>
      <c r="I2479">
        <v>0</v>
      </c>
      <c r="J2479">
        <v>99.09</v>
      </c>
      <c r="K2479">
        <v>0</v>
      </c>
      <c r="L2479">
        <v>0.1</v>
      </c>
      <c r="M2479">
        <v>1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3.4402944000000018</v>
      </c>
    </row>
    <row r="2480" spans="1:19">
      <c r="A2480">
        <v>0.70471265000000005</v>
      </c>
      <c r="B2480">
        <v>19.981681819999999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0.4</v>
      </c>
      <c r="H2480">
        <v>0</v>
      </c>
      <c r="I2480">
        <v>0</v>
      </c>
      <c r="J2480">
        <v>99.38</v>
      </c>
      <c r="K2480">
        <v>0</v>
      </c>
      <c r="L2480">
        <v>0.1</v>
      </c>
      <c r="M2480">
        <v>1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3.4416916800000017</v>
      </c>
    </row>
    <row r="2481" spans="1:19">
      <c r="A2481">
        <v>0.70477040999999996</v>
      </c>
      <c r="B2481">
        <v>19.727073669999999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0.4</v>
      </c>
      <c r="H2481">
        <v>0</v>
      </c>
      <c r="I2481">
        <v>0</v>
      </c>
      <c r="J2481">
        <v>99.67</v>
      </c>
      <c r="K2481">
        <v>0</v>
      </c>
      <c r="L2481">
        <v>0.1</v>
      </c>
      <c r="M2481">
        <v>1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3.4430779199999995</v>
      </c>
    </row>
    <row r="2482" spans="1:19">
      <c r="A2482">
        <v>0.70482803999999999</v>
      </c>
      <c r="B2482">
        <v>19.586406709999999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0.4</v>
      </c>
      <c r="H2482">
        <v>0</v>
      </c>
      <c r="I2482">
        <v>0</v>
      </c>
      <c r="J2482">
        <v>100.23</v>
      </c>
      <c r="K2482">
        <v>0</v>
      </c>
      <c r="L2482">
        <v>0.1</v>
      </c>
      <c r="M2482">
        <v>1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3.4444610400000002</v>
      </c>
    </row>
    <row r="2483" spans="1:19">
      <c r="A2483">
        <v>0.70488625999999999</v>
      </c>
      <c r="B2483">
        <v>19.406349179999999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0.4</v>
      </c>
      <c r="H2483">
        <v>0</v>
      </c>
      <c r="I2483">
        <v>0</v>
      </c>
      <c r="J2483">
        <v>100.45</v>
      </c>
      <c r="K2483">
        <v>0</v>
      </c>
      <c r="L2483">
        <v>0.1</v>
      </c>
      <c r="M2483">
        <v>1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3.4458583200000001</v>
      </c>
    </row>
    <row r="2484" spans="1:19">
      <c r="A2484">
        <v>0.70494378999999996</v>
      </c>
      <c r="B2484">
        <v>19.511846540000001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0.4</v>
      </c>
      <c r="H2484">
        <v>0</v>
      </c>
      <c r="I2484">
        <v>0</v>
      </c>
      <c r="J2484">
        <v>100.64</v>
      </c>
      <c r="K2484">
        <v>0</v>
      </c>
      <c r="L2484">
        <v>0.1</v>
      </c>
      <c r="M2484">
        <v>1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3.4472390399999995</v>
      </c>
    </row>
    <row r="2485" spans="1:19">
      <c r="A2485">
        <v>0.70500200000000002</v>
      </c>
      <c r="B2485">
        <v>19.379623410000001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0.39</v>
      </c>
      <c r="H2485">
        <v>0</v>
      </c>
      <c r="I2485">
        <v>0</v>
      </c>
      <c r="J2485">
        <v>101.05</v>
      </c>
      <c r="K2485">
        <v>0</v>
      </c>
      <c r="L2485">
        <v>0.1</v>
      </c>
      <c r="M2485">
        <v>1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3.4486360800000009</v>
      </c>
    </row>
    <row r="2486" spans="1:19">
      <c r="A2486">
        <v>0.70505987000000003</v>
      </c>
      <c r="B2486">
        <v>19.264272689999999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0.38</v>
      </c>
      <c r="H2486">
        <v>1</v>
      </c>
      <c r="I2486">
        <v>0</v>
      </c>
      <c r="J2486">
        <v>101.47</v>
      </c>
      <c r="K2486">
        <v>0</v>
      </c>
      <c r="L2486">
        <v>0.1</v>
      </c>
      <c r="M2486">
        <v>1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3.4500249600000013</v>
      </c>
    </row>
    <row r="2487" spans="1:19">
      <c r="A2487">
        <v>0.70511763000000005</v>
      </c>
      <c r="B2487">
        <v>19.330385209999999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0.42</v>
      </c>
      <c r="H2487">
        <v>0</v>
      </c>
      <c r="I2487">
        <v>0</v>
      </c>
      <c r="J2487">
        <v>101.99</v>
      </c>
      <c r="K2487">
        <v>0</v>
      </c>
      <c r="L2487">
        <v>0.1</v>
      </c>
      <c r="M2487">
        <v>1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3.4514112000000017</v>
      </c>
    </row>
    <row r="2488" spans="1:19">
      <c r="A2488">
        <v>0.70517527000000002</v>
      </c>
      <c r="B2488">
        <v>19.112346649999999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0.39</v>
      </c>
      <c r="H2488">
        <v>0</v>
      </c>
      <c r="I2488">
        <v>0</v>
      </c>
      <c r="J2488">
        <v>102.15</v>
      </c>
      <c r="K2488">
        <v>0</v>
      </c>
      <c r="L2488">
        <v>0.1</v>
      </c>
      <c r="M2488">
        <v>1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3.452794560000001</v>
      </c>
    </row>
    <row r="2489" spans="1:19">
      <c r="A2489">
        <v>0.70523347999999997</v>
      </c>
      <c r="B2489">
        <v>19.01528931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0.41</v>
      </c>
      <c r="H2489">
        <v>0</v>
      </c>
      <c r="I2489">
        <v>0</v>
      </c>
      <c r="J2489">
        <v>102.47</v>
      </c>
      <c r="K2489">
        <v>0</v>
      </c>
      <c r="L2489">
        <v>0.1</v>
      </c>
      <c r="M2489">
        <v>1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3.4541915999999997</v>
      </c>
    </row>
    <row r="2490" spans="1:19">
      <c r="A2490">
        <v>0.70529134999999998</v>
      </c>
      <c r="B2490">
        <v>19.029354099999999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0.39</v>
      </c>
      <c r="H2490">
        <v>0</v>
      </c>
      <c r="I2490">
        <v>0</v>
      </c>
      <c r="J2490">
        <v>103.02</v>
      </c>
      <c r="K2490">
        <v>0</v>
      </c>
      <c r="L2490">
        <v>0.1</v>
      </c>
      <c r="M2490">
        <v>1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3.4555804800000001</v>
      </c>
    </row>
    <row r="2491" spans="1:19">
      <c r="A2491">
        <v>0.70534887999999996</v>
      </c>
      <c r="B2491">
        <v>19.051858899999999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0.4</v>
      </c>
      <c r="H2491">
        <v>0</v>
      </c>
      <c r="I2491">
        <v>0</v>
      </c>
      <c r="J2491">
        <v>103.44</v>
      </c>
      <c r="K2491">
        <v>1</v>
      </c>
      <c r="L2491">
        <v>0.1</v>
      </c>
      <c r="M2491">
        <v>1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3.4569611999999994</v>
      </c>
    </row>
    <row r="2492" spans="1:19">
      <c r="A2492">
        <v>0.70540709999999995</v>
      </c>
      <c r="B2492">
        <v>19.208002090000001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0.4</v>
      </c>
      <c r="H2492">
        <v>0</v>
      </c>
      <c r="I2492">
        <v>0</v>
      </c>
      <c r="J2492">
        <v>103.46</v>
      </c>
      <c r="K2492">
        <v>1</v>
      </c>
      <c r="L2492">
        <v>0.1</v>
      </c>
      <c r="M2492">
        <v>1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3.4583584799999993</v>
      </c>
    </row>
    <row r="2493" spans="1:19">
      <c r="A2493">
        <v>0.70546461999999999</v>
      </c>
      <c r="B2493">
        <v>19.105308529999999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0.38</v>
      </c>
      <c r="H2493">
        <v>0</v>
      </c>
      <c r="I2493">
        <v>0</v>
      </c>
      <c r="J2493">
        <v>103.69</v>
      </c>
      <c r="K2493">
        <v>1</v>
      </c>
      <c r="L2493">
        <v>0.1</v>
      </c>
      <c r="M2493">
        <v>1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3.4597389600000001</v>
      </c>
    </row>
    <row r="2494" spans="1:19">
      <c r="A2494">
        <v>0.70552236999999995</v>
      </c>
      <c r="B2494">
        <v>19.072959900000001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0.39</v>
      </c>
      <c r="H2494">
        <v>0</v>
      </c>
      <c r="I2494">
        <v>0</v>
      </c>
      <c r="J2494">
        <v>103.71</v>
      </c>
      <c r="K2494">
        <v>1</v>
      </c>
      <c r="L2494">
        <v>0.1</v>
      </c>
      <c r="M2494">
        <v>1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3.4611249599999994</v>
      </c>
    </row>
    <row r="2495" spans="1:19">
      <c r="A2495">
        <v>0.70558036000000002</v>
      </c>
      <c r="B2495">
        <v>19.130634310000001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0.38</v>
      </c>
      <c r="H2495">
        <v>0</v>
      </c>
      <c r="I2495">
        <v>0</v>
      </c>
      <c r="J2495">
        <v>103.8</v>
      </c>
      <c r="K2495">
        <v>1</v>
      </c>
      <c r="L2495">
        <v>0.1</v>
      </c>
      <c r="M2495">
        <v>1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3.4625167200000009</v>
      </c>
    </row>
    <row r="2496" spans="1:19">
      <c r="A2496">
        <v>0.70563810999999999</v>
      </c>
      <c r="B2496">
        <v>19.12641335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0.39</v>
      </c>
      <c r="H2496">
        <v>0</v>
      </c>
      <c r="I2496">
        <v>0</v>
      </c>
      <c r="J2496">
        <v>103.87</v>
      </c>
      <c r="K2496">
        <v>1</v>
      </c>
      <c r="L2496">
        <v>0.1</v>
      </c>
      <c r="M2496">
        <v>1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3.4639027200000001</v>
      </c>
    </row>
    <row r="2497" spans="1:19">
      <c r="A2497">
        <v>0.70569632999999998</v>
      </c>
      <c r="B2497">
        <v>19.034982679999999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0.4</v>
      </c>
      <c r="H2497">
        <v>1</v>
      </c>
      <c r="I2497">
        <v>0</v>
      </c>
      <c r="J2497">
        <v>103.77</v>
      </c>
      <c r="K2497">
        <v>1</v>
      </c>
      <c r="L2497">
        <v>0.1</v>
      </c>
      <c r="M2497">
        <v>1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3.4653</v>
      </c>
    </row>
    <row r="2498" spans="1:19">
      <c r="A2498">
        <v>0.70575396999999995</v>
      </c>
      <c r="B2498">
        <v>19.044824599999998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0.38</v>
      </c>
      <c r="H2498">
        <v>0</v>
      </c>
      <c r="I2498">
        <v>0</v>
      </c>
      <c r="J2498">
        <v>103.75</v>
      </c>
      <c r="K2498">
        <v>1</v>
      </c>
      <c r="L2498">
        <v>0.1</v>
      </c>
      <c r="M2498">
        <v>1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3.4666833599999993</v>
      </c>
    </row>
    <row r="2499" spans="1:19">
      <c r="A2499">
        <v>0.70581218999999995</v>
      </c>
      <c r="B2499">
        <v>18.96605301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0.38</v>
      </c>
      <c r="H2499">
        <v>0</v>
      </c>
      <c r="I2499">
        <v>0</v>
      </c>
      <c r="J2499">
        <v>103.27</v>
      </c>
      <c r="K2499">
        <v>1</v>
      </c>
      <c r="L2499">
        <v>0.1</v>
      </c>
      <c r="M2499">
        <v>1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3.4680806399999993</v>
      </c>
    </row>
    <row r="2500" spans="1:19">
      <c r="A2500">
        <v>0.70586983000000003</v>
      </c>
      <c r="B2500">
        <v>19.281150820000001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0.39</v>
      </c>
      <c r="H2500">
        <v>0</v>
      </c>
      <c r="I2500">
        <v>0</v>
      </c>
      <c r="J2500">
        <v>102.95</v>
      </c>
      <c r="K2500">
        <v>1</v>
      </c>
      <c r="L2500">
        <v>0.1</v>
      </c>
      <c r="M2500">
        <v>1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3.4694640000000012</v>
      </c>
    </row>
    <row r="2501" spans="1:19">
      <c r="A2501">
        <v>0.70592734999999995</v>
      </c>
      <c r="B2501">
        <v>19.313507080000001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0.38</v>
      </c>
      <c r="H2501">
        <v>0</v>
      </c>
      <c r="I2501">
        <v>0</v>
      </c>
      <c r="J2501">
        <v>102.61</v>
      </c>
      <c r="K2501">
        <v>1</v>
      </c>
      <c r="L2501">
        <v>0.1</v>
      </c>
      <c r="M2501">
        <v>1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3.4708444799999993</v>
      </c>
    </row>
    <row r="2502" spans="1:19">
      <c r="A2502">
        <v>0.70598567999999995</v>
      </c>
      <c r="B2502">
        <v>19.28959274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0.38</v>
      </c>
      <c r="H2502">
        <v>0</v>
      </c>
      <c r="I2502">
        <v>0</v>
      </c>
      <c r="J2502">
        <v>102.34</v>
      </c>
      <c r="K2502">
        <v>1</v>
      </c>
      <c r="L2502">
        <v>0.1</v>
      </c>
      <c r="M2502">
        <v>1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3.4722443999999992</v>
      </c>
    </row>
    <row r="2503" spans="1:19">
      <c r="A2503">
        <v>0.70604332000000003</v>
      </c>
      <c r="B2503">
        <v>19.147514340000001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0.4</v>
      </c>
      <c r="H2503">
        <v>0</v>
      </c>
      <c r="I2503">
        <v>0</v>
      </c>
      <c r="J2503">
        <v>101.9</v>
      </c>
      <c r="K2503">
        <v>1</v>
      </c>
      <c r="L2503">
        <v>0.1</v>
      </c>
      <c r="M2503">
        <v>1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3.4736277600000012</v>
      </c>
    </row>
    <row r="2504" spans="1:19">
      <c r="A2504">
        <v>0.70610108000000005</v>
      </c>
      <c r="B2504">
        <v>19.372583389999999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0.38</v>
      </c>
      <c r="H2504">
        <v>0</v>
      </c>
      <c r="I2504">
        <v>0</v>
      </c>
      <c r="J2504">
        <v>101.35</v>
      </c>
      <c r="K2504">
        <v>1</v>
      </c>
      <c r="L2504">
        <v>0.1</v>
      </c>
      <c r="M2504">
        <v>1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3.4750140000000016</v>
      </c>
    </row>
    <row r="2505" spans="1:19">
      <c r="A2505">
        <v>0.70615941000000004</v>
      </c>
      <c r="B2505">
        <v>19.465427399999999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0.55000000000000004</v>
      </c>
      <c r="H2505">
        <v>0</v>
      </c>
      <c r="I2505">
        <v>0</v>
      </c>
      <c r="J2505">
        <v>100.98</v>
      </c>
      <c r="K2505">
        <v>1</v>
      </c>
      <c r="L2505">
        <v>0.1</v>
      </c>
      <c r="M2505">
        <v>1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3.4764139200000015</v>
      </c>
    </row>
    <row r="2506" spans="1:19">
      <c r="A2506">
        <v>0.70621692999999996</v>
      </c>
      <c r="B2506">
        <v>19.39227867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0.39</v>
      </c>
      <c r="H2506">
        <v>0</v>
      </c>
      <c r="I2506">
        <v>0</v>
      </c>
      <c r="J2506">
        <v>100.8</v>
      </c>
      <c r="K2506">
        <v>1</v>
      </c>
      <c r="L2506">
        <v>0.1</v>
      </c>
      <c r="M2506">
        <v>1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3.4777943999999996</v>
      </c>
    </row>
    <row r="2507" spans="1:19">
      <c r="A2507">
        <v>0.70627503999999997</v>
      </c>
      <c r="B2507">
        <v>19.348669050000002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0.39</v>
      </c>
      <c r="H2507">
        <v>0</v>
      </c>
      <c r="I2507">
        <v>0</v>
      </c>
      <c r="J2507">
        <v>100.24</v>
      </c>
      <c r="K2507">
        <v>1</v>
      </c>
      <c r="L2507">
        <v>0.1</v>
      </c>
      <c r="M2507">
        <v>1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3.4791890399999996</v>
      </c>
    </row>
    <row r="2508" spans="1:19">
      <c r="A2508">
        <v>0.70633267</v>
      </c>
      <c r="B2508">
        <v>19.65533447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0.38</v>
      </c>
      <c r="H2508">
        <v>1</v>
      </c>
      <c r="I2508">
        <v>1</v>
      </c>
      <c r="J2508">
        <v>99.76</v>
      </c>
      <c r="K2508">
        <v>1</v>
      </c>
      <c r="L2508">
        <v>0.1</v>
      </c>
      <c r="M2508">
        <v>1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3.4805721600000004</v>
      </c>
    </row>
    <row r="2509" spans="1:19">
      <c r="A2509">
        <v>0.70639088999999999</v>
      </c>
      <c r="B2509">
        <v>19.561082840000001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0.39</v>
      </c>
      <c r="H2509">
        <v>0</v>
      </c>
      <c r="I2509">
        <v>0</v>
      </c>
      <c r="J2509">
        <v>99.41</v>
      </c>
      <c r="K2509">
        <v>1</v>
      </c>
      <c r="L2509">
        <v>0.1</v>
      </c>
      <c r="M2509">
        <v>1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3.4819694400000003</v>
      </c>
    </row>
    <row r="2510" spans="1:19">
      <c r="A2510">
        <v>0.70644852999999996</v>
      </c>
      <c r="B2510">
        <v>19.53435516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0.37</v>
      </c>
      <c r="H2510">
        <v>1</v>
      </c>
      <c r="I2510">
        <v>0</v>
      </c>
      <c r="J2510">
        <v>99.19</v>
      </c>
      <c r="K2510">
        <v>1</v>
      </c>
      <c r="L2510">
        <v>0.1</v>
      </c>
      <c r="M2510">
        <v>1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3.4833527999999996</v>
      </c>
    </row>
    <row r="2511" spans="1:19">
      <c r="A2511">
        <v>0.70650617000000004</v>
      </c>
      <c r="B2511">
        <v>19.70175171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0.46</v>
      </c>
      <c r="H2511">
        <v>0</v>
      </c>
      <c r="I2511">
        <v>0</v>
      </c>
      <c r="J2511">
        <v>98.88</v>
      </c>
      <c r="K2511">
        <v>1</v>
      </c>
      <c r="L2511">
        <v>0.1</v>
      </c>
      <c r="M2511">
        <v>1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3.4847361600000015</v>
      </c>
    </row>
    <row r="2512" spans="1:19">
      <c r="A2512">
        <v>0.70656416</v>
      </c>
      <c r="B2512">
        <v>19.853675840000001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0.38</v>
      </c>
      <c r="H2512">
        <v>0</v>
      </c>
      <c r="I2512">
        <v>0</v>
      </c>
      <c r="J2512">
        <v>98.48</v>
      </c>
      <c r="K2512">
        <v>1</v>
      </c>
      <c r="L2512">
        <v>0.1</v>
      </c>
      <c r="M2512">
        <v>1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3.4861279200000004</v>
      </c>
    </row>
    <row r="2513" spans="1:19">
      <c r="A2513">
        <v>0.70662237000000006</v>
      </c>
      <c r="B2513">
        <v>19.531538009999998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0.38</v>
      </c>
      <c r="H2513">
        <v>0</v>
      </c>
      <c r="I2513">
        <v>0</v>
      </c>
      <c r="J2513">
        <v>97.94</v>
      </c>
      <c r="K2513">
        <v>1</v>
      </c>
      <c r="L2513">
        <v>0.1</v>
      </c>
      <c r="M2513">
        <v>1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3.4875249600000018</v>
      </c>
    </row>
    <row r="2514" spans="1:19">
      <c r="A2514">
        <v>0.70668012999999996</v>
      </c>
      <c r="B2514">
        <v>19.77771568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0.4</v>
      </c>
      <c r="H2514">
        <v>0</v>
      </c>
      <c r="I2514">
        <v>0</v>
      </c>
      <c r="J2514">
        <v>97.53</v>
      </c>
      <c r="K2514">
        <v>1</v>
      </c>
      <c r="L2514">
        <v>0.1</v>
      </c>
      <c r="M2514">
        <v>1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3.4889111999999995</v>
      </c>
    </row>
    <row r="2515" spans="1:19">
      <c r="A2515">
        <v>0.70673765</v>
      </c>
      <c r="B2515">
        <v>19.659551619999998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0.42</v>
      </c>
      <c r="H2515">
        <v>0</v>
      </c>
      <c r="I2515">
        <v>0</v>
      </c>
      <c r="J2515">
        <v>96.92</v>
      </c>
      <c r="K2515">
        <v>1</v>
      </c>
      <c r="L2515">
        <v>0.1</v>
      </c>
      <c r="M2515">
        <v>1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3.4902916800000003</v>
      </c>
    </row>
    <row r="2516" spans="1:19">
      <c r="A2516">
        <v>0.70679586999999999</v>
      </c>
      <c r="B2516">
        <v>19.628604889999998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0.38</v>
      </c>
      <c r="H2516">
        <v>0</v>
      </c>
      <c r="I2516">
        <v>0</v>
      </c>
      <c r="J2516">
        <v>96.91</v>
      </c>
      <c r="K2516">
        <v>1</v>
      </c>
      <c r="L2516">
        <v>0.1</v>
      </c>
      <c r="M2516">
        <v>1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3.4916889600000003</v>
      </c>
    </row>
    <row r="2517" spans="1:19">
      <c r="A2517">
        <v>0.70685350999999996</v>
      </c>
      <c r="B2517">
        <v>19.620162959999998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0.39</v>
      </c>
      <c r="H2517">
        <v>0</v>
      </c>
      <c r="I2517">
        <v>0</v>
      </c>
      <c r="J2517">
        <v>96.81</v>
      </c>
      <c r="K2517">
        <v>1</v>
      </c>
      <c r="L2517">
        <v>0.1</v>
      </c>
      <c r="M2517">
        <v>1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3.4930723199999996</v>
      </c>
    </row>
    <row r="2518" spans="1:19">
      <c r="A2518">
        <v>0.70691172999999996</v>
      </c>
      <c r="B2518">
        <v>20.036548610000001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0.38</v>
      </c>
      <c r="H2518">
        <v>0</v>
      </c>
      <c r="I2518">
        <v>0</v>
      </c>
      <c r="J2518">
        <v>96.78</v>
      </c>
      <c r="K2518">
        <v>1</v>
      </c>
      <c r="L2518">
        <v>0.1</v>
      </c>
      <c r="M2518">
        <v>1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3.4944695999999995</v>
      </c>
    </row>
    <row r="2519" spans="1:19">
      <c r="A2519">
        <v>0.70696948000000004</v>
      </c>
      <c r="B2519">
        <v>19.814287190000002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0.39</v>
      </c>
      <c r="H2519">
        <v>1</v>
      </c>
      <c r="I2519">
        <v>1</v>
      </c>
      <c r="J2519">
        <v>96.81</v>
      </c>
      <c r="K2519">
        <v>1</v>
      </c>
      <c r="L2519">
        <v>0.1</v>
      </c>
      <c r="M2519">
        <v>1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3.4958556000000014</v>
      </c>
    </row>
    <row r="2520" spans="1:19">
      <c r="A2520">
        <v>0.70702723000000001</v>
      </c>
      <c r="B2520">
        <v>19.945110320000001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0.38</v>
      </c>
      <c r="H2520">
        <v>0</v>
      </c>
      <c r="I2520">
        <v>0</v>
      </c>
      <c r="J2520">
        <v>96.64</v>
      </c>
      <c r="K2520">
        <v>1</v>
      </c>
      <c r="L2520">
        <v>0.1</v>
      </c>
      <c r="M2520">
        <v>1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3.4972416000000006</v>
      </c>
    </row>
    <row r="2521" spans="1:19">
      <c r="A2521">
        <v>0.70708534000000001</v>
      </c>
      <c r="B2521">
        <v>20.119537350000002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0.39</v>
      </c>
      <c r="H2521">
        <v>1</v>
      </c>
      <c r="I2521">
        <v>0</v>
      </c>
      <c r="J2521">
        <v>96.81</v>
      </c>
      <c r="K2521">
        <v>1</v>
      </c>
      <c r="L2521">
        <v>0.1</v>
      </c>
      <c r="M2521">
        <v>1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3.4986362400000006</v>
      </c>
    </row>
    <row r="2522" spans="1:19">
      <c r="A2522">
        <v>0.70714297999999998</v>
      </c>
      <c r="B2522">
        <v>20.081562040000001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0.39</v>
      </c>
      <c r="H2522">
        <v>0</v>
      </c>
      <c r="I2522">
        <v>0</v>
      </c>
      <c r="J2522">
        <v>96.82</v>
      </c>
      <c r="K2522">
        <v>1</v>
      </c>
      <c r="L2522">
        <v>0.1</v>
      </c>
      <c r="M2522">
        <v>1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3.5000195999999999</v>
      </c>
    </row>
    <row r="2523" spans="1:19">
      <c r="A2523">
        <v>0.70720037999999996</v>
      </c>
      <c r="B2523">
        <v>20.121231080000001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0.39</v>
      </c>
      <c r="H2523">
        <v>0</v>
      </c>
      <c r="I2523">
        <v>0</v>
      </c>
      <c r="J2523">
        <v>96.79</v>
      </c>
      <c r="K2523">
        <v>1</v>
      </c>
      <c r="L2523">
        <v>0.1</v>
      </c>
      <c r="M2523">
        <v>1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3.5013971999999995</v>
      </c>
    </row>
    <row r="2524" spans="1:19">
      <c r="A2524">
        <v>0.70725872000000001</v>
      </c>
      <c r="B2524">
        <v>20.22286034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0.39</v>
      </c>
      <c r="H2524">
        <v>0</v>
      </c>
      <c r="I2524">
        <v>0</v>
      </c>
      <c r="J2524">
        <v>96.66</v>
      </c>
      <c r="K2524">
        <v>1</v>
      </c>
      <c r="L2524">
        <v>0.1</v>
      </c>
      <c r="M2524">
        <v>1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3.5027973600000006</v>
      </c>
    </row>
    <row r="2525" spans="1:19">
      <c r="A2525">
        <v>0.70731635000000004</v>
      </c>
      <c r="B2525">
        <v>20.03513908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0.39</v>
      </c>
      <c r="H2525">
        <v>0</v>
      </c>
      <c r="I2525">
        <v>0</v>
      </c>
      <c r="J2525">
        <v>96.58</v>
      </c>
      <c r="K2525">
        <v>1</v>
      </c>
      <c r="L2525">
        <v>0.1</v>
      </c>
      <c r="M2525">
        <v>1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3.5041804800000014</v>
      </c>
    </row>
    <row r="2526" spans="1:19">
      <c r="A2526">
        <v>0.70737422999999999</v>
      </c>
      <c r="B2526">
        <v>20.11391068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0.38</v>
      </c>
      <c r="H2526">
        <v>0</v>
      </c>
      <c r="I2526">
        <v>0</v>
      </c>
      <c r="J2526">
        <v>96.58</v>
      </c>
      <c r="K2526">
        <v>1</v>
      </c>
      <c r="L2526">
        <v>0.1</v>
      </c>
      <c r="M2526">
        <v>1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3.5055696000000003</v>
      </c>
    </row>
    <row r="2527" spans="1:19">
      <c r="A2527">
        <v>0.70743255999999999</v>
      </c>
      <c r="B2527">
        <v>20.095624919999999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0.38</v>
      </c>
      <c r="H2527">
        <v>0</v>
      </c>
      <c r="I2527">
        <v>0</v>
      </c>
      <c r="J2527">
        <v>96.52</v>
      </c>
      <c r="K2527">
        <v>1</v>
      </c>
      <c r="L2527">
        <v>0.1</v>
      </c>
      <c r="M2527">
        <v>1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3.5069695200000002</v>
      </c>
    </row>
    <row r="2528" spans="1:19">
      <c r="A2528">
        <v>0.70749019999999996</v>
      </c>
      <c r="B2528">
        <v>20.350240710000001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0.39</v>
      </c>
      <c r="H2528">
        <v>0</v>
      </c>
      <c r="I2528">
        <v>0</v>
      </c>
      <c r="J2528">
        <v>96.42</v>
      </c>
      <c r="K2528">
        <v>1</v>
      </c>
      <c r="L2528">
        <v>0.1</v>
      </c>
      <c r="M2528">
        <v>1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3.5083528799999995</v>
      </c>
    </row>
    <row r="2529" spans="1:19">
      <c r="A2529">
        <v>0.70754806999999997</v>
      </c>
      <c r="B2529">
        <v>20.22363472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0.39</v>
      </c>
      <c r="H2529">
        <v>0</v>
      </c>
      <c r="I2529">
        <v>0</v>
      </c>
      <c r="J2529">
        <v>96.39</v>
      </c>
      <c r="K2529">
        <v>1</v>
      </c>
      <c r="L2529">
        <v>0.1</v>
      </c>
      <c r="M2529">
        <v>1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3.5097417599999998</v>
      </c>
    </row>
    <row r="2530" spans="1:19">
      <c r="A2530">
        <v>0.70760571000000005</v>
      </c>
      <c r="B2530">
        <v>20.15892792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0.38</v>
      </c>
      <c r="H2530">
        <v>1</v>
      </c>
      <c r="I2530">
        <v>1</v>
      </c>
      <c r="J2530">
        <v>96.43</v>
      </c>
      <c r="K2530">
        <v>1</v>
      </c>
      <c r="L2530">
        <v>0.1</v>
      </c>
      <c r="M2530">
        <v>1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3.5111251200000018</v>
      </c>
    </row>
    <row r="2531" spans="1:19">
      <c r="A2531">
        <v>0.70766392</v>
      </c>
      <c r="B2531">
        <v>20.271465299999999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0.38</v>
      </c>
      <c r="H2531">
        <v>0</v>
      </c>
      <c r="I2531">
        <v>0</v>
      </c>
      <c r="J2531">
        <v>96.37</v>
      </c>
      <c r="K2531">
        <v>1</v>
      </c>
      <c r="L2531">
        <v>0.1</v>
      </c>
      <c r="M2531">
        <v>1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3.5125221600000005</v>
      </c>
    </row>
    <row r="2532" spans="1:19">
      <c r="A2532">
        <v>0.70772144999999997</v>
      </c>
      <c r="B2532">
        <v>20.317886349999998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0.38</v>
      </c>
      <c r="H2532">
        <v>1</v>
      </c>
      <c r="I2532">
        <v>0</v>
      </c>
      <c r="J2532">
        <v>96.55</v>
      </c>
      <c r="K2532">
        <v>1</v>
      </c>
      <c r="L2532">
        <v>0.1</v>
      </c>
      <c r="M2532">
        <v>1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3.5139028799999998</v>
      </c>
    </row>
    <row r="2533" spans="1:19">
      <c r="A2533">
        <v>0.70777966000000003</v>
      </c>
      <c r="B2533">
        <v>20.503568649999998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0.38</v>
      </c>
      <c r="H2533">
        <v>0</v>
      </c>
      <c r="I2533">
        <v>0</v>
      </c>
      <c r="J2533">
        <v>96.51</v>
      </c>
      <c r="K2533">
        <v>1</v>
      </c>
      <c r="L2533">
        <v>0.1</v>
      </c>
      <c r="M2533">
        <v>1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3.5152999200000012</v>
      </c>
    </row>
    <row r="2534" spans="1:19">
      <c r="A2534">
        <v>0.7078373</v>
      </c>
      <c r="B2534">
        <v>20.405099870000001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0.39</v>
      </c>
      <c r="H2534">
        <v>0</v>
      </c>
      <c r="I2534">
        <v>0</v>
      </c>
      <c r="J2534">
        <v>96.61</v>
      </c>
      <c r="K2534">
        <v>1</v>
      </c>
      <c r="L2534">
        <v>0.1</v>
      </c>
      <c r="M2534">
        <v>1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3.5166832800000005</v>
      </c>
    </row>
    <row r="2535" spans="1:19">
      <c r="A2535">
        <v>0.70789541</v>
      </c>
      <c r="B2535">
        <v>20.431829449999999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0.38</v>
      </c>
      <c r="H2535">
        <v>0</v>
      </c>
      <c r="I2535">
        <v>0</v>
      </c>
      <c r="J2535">
        <v>96.7</v>
      </c>
      <c r="K2535">
        <v>1</v>
      </c>
      <c r="L2535">
        <v>0.1</v>
      </c>
      <c r="M2535">
        <v>1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3.5180779200000005</v>
      </c>
    </row>
    <row r="2536" spans="1:19">
      <c r="A2536">
        <v>0.70795293000000004</v>
      </c>
      <c r="B2536">
        <v>20.40088463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0.39</v>
      </c>
      <c r="H2536">
        <v>0</v>
      </c>
      <c r="I2536">
        <v>0</v>
      </c>
      <c r="J2536">
        <v>96.59</v>
      </c>
      <c r="K2536">
        <v>1</v>
      </c>
      <c r="L2536">
        <v>0.1</v>
      </c>
      <c r="M2536">
        <v>1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3.5194584000000013</v>
      </c>
    </row>
    <row r="2537" spans="1:19">
      <c r="A2537">
        <v>0.70801102999999999</v>
      </c>
      <c r="B2537">
        <v>20.580938339999999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0.38</v>
      </c>
      <c r="H2537">
        <v>0</v>
      </c>
      <c r="I2537">
        <v>0</v>
      </c>
      <c r="J2537">
        <v>96.51</v>
      </c>
      <c r="K2537">
        <v>1</v>
      </c>
      <c r="L2537">
        <v>0.1</v>
      </c>
      <c r="M2537">
        <v>1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3.5208528000000001</v>
      </c>
    </row>
    <row r="2538" spans="1:19">
      <c r="A2538">
        <v>0.70806879</v>
      </c>
      <c r="B2538">
        <v>20.618921279999999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0.4</v>
      </c>
      <c r="H2538">
        <v>0</v>
      </c>
      <c r="I2538">
        <v>0</v>
      </c>
      <c r="J2538">
        <v>96.55</v>
      </c>
      <c r="K2538">
        <v>1</v>
      </c>
      <c r="L2538">
        <v>0.1</v>
      </c>
      <c r="M2538">
        <v>1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3.5222390400000005</v>
      </c>
    </row>
    <row r="2539" spans="1:19">
      <c r="A2539">
        <v>0.70812653999999997</v>
      </c>
      <c r="B2539">
        <v>20.59500504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0.38</v>
      </c>
      <c r="H2539">
        <v>0</v>
      </c>
      <c r="I2539">
        <v>0</v>
      </c>
      <c r="J2539">
        <v>96.66</v>
      </c>
      <c r="K2539">
        <v>1</v>
      </c>
      <c r="L2539">
        <v>0.1</v>
      </c>
      <c r="M2539">
        <v>1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3.5236250399999998</v>
      </c>
    </row>
    <row r="2540" spans="1:19">
      <c r="A2540">
        <v>0.70818475999999997</v>
      </c>
      <c r="B2540">
        <v>20.637205120000001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0.39</v>
      </c>
      <c r="H2540">
        <v>0</v>
      </c>
      <c r="I2540">
        <v>0</v>
      </c>
      <c r="J2540">
        <v>96.83</v>
      </c>
      <c r="K2540">
        <v>1</v>
      </c>
      <c r="L2540">
        <v>0.1</v>
      </c>
      <c r="M2540">
        <v>1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3.5250223199999997</v>
      </c>
    </row>
    <row r="2541" spans="1:19">
      <c r="A2541">
        <v>0.70824215999999995</v>
      </c>
      <c r="B2541">
        <v>20.628763200000002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0.39</v>
      </c>
      <c r="H2541">
        <v>1</v>
      </c>
      <c r="I2541">
        <v>1</v>
      </c>
      <c r="J2541">
        <v>96.81</v>
      </c>
      <c r="K2541">
        <v>1</v>
      </c>
      <c r="L2541">
        <v>0.1</v>
      </c>
      <c r="M2541">
        <v>1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3.5263999199999994</v>
      </c>
    </row>
    <row r="2542" spans="1:19">
      <c r="A2542">
        <v>0.70830037999999995</v>
      </c>
      <c r="B2542">
        <v>20.872121809999999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0.38</v>
      </c>
      <c r="H2542">
        <v>0</v>
      </c>
      <c r="I2542">
        <v>0</v>
      </c>
      <c r="J2542">
        <v>96.82</v>
      </c>
      <c r="K2542">
        <v>1</v>
      </c>
      <c r="L2542">
        <v>0.1</v>
      </c>
      <c r="M2542">
        <v>1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3.5277971999999993</v>
      </c>
    </row>
    <row r="2543" spans="1:19">
      <c r="A2543">
        <v>0.70835802000000003</v>
      </c>
      <c r="B2543">
        <v>20.61751366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0.39</v>
      </c>
      <c r="H2543">
        <v>0</v>
      </c>
      <c r="I2543">
        <v>0</v>
      </c>
      <c r="J2543">
        <v>96.78</v>
      </c>
      <c r="K2543">
        <v>1</v>
      </c>
      <c r="L2543">
        <v>0.1</v>
      </c>
      <c r="M2543">
        <v>1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3.5291805600000012</v>
      </c>
    </row>
    <row r="2544" spans="1:19">
      <c r="A2544">
        <v>0.70841624000000003</v>
      </c>
      <c r="B2544">
        <v>20.685031890000001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0.4</v>
      </c>
      <c r="H2544">
        <v>0</v>
      </c>
      <c r="I2544">
        <v>0</v>
      </c>
      <c r="J2544">
        <v>96.73</v>
      </c>
      <c r="K2544">
        <v>1</v>
      </c>
      <c r="L2544">
        <v>0.1</v>
      </c>
      <c r="M2544">
        <v>1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3.5305778400000012</v>
      </c>
    </row>
    <row r="2545" spans="1:19">
      <c r="A2545">
        <v>0.70847375999999995</v>
      </c>
      <c r="B2545">
        <v>20.85665131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0.37</v>
      </c>
      <c r="H2545">
        <v>0</v>
      </c>
      <c r="I2545">
        <v>0</v>
      </c>
      <c r="J2545">
        <v>96.61</v>
      </c>
      <c r="K2545">
        <v>1</v>
      </c>
      <c r="L2545">
        <v>0.1</v>
      </c>
      <c r="M2545">
        <v>1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3.5319583199999993</v>
      </c>
    </row>
    <row r="2546" spans="1:19">
      <c r="A2546">
        <v>0.70853162999999997</v>
      </c>
      <c r="B2546">
        <v>20.791936870000001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0.38</v>
      </c>
      <c r="H2546">
        <v>0</v>
      </c>
      <c r="I2546">
        <v>0</v>
      </c>
      <c r="J2546">
        <v>96.75</v>
      </c>
      <c r="K2546">
        <v>1</v>
      </c>
      <c r="L2546">
        <v>0.1</v>
      </c>
      <c r="M2546">
        <v>1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3.5333471999999997</v>
      </c>
    </row>
    <row r="2547" spans="1:19">
      <c r="A2547">
        <v>0.70858997000000001</v>
      </c>
      <c r="B2547">
        <v>20.990287779999999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0.38</v>
      </c>
      <c r="H2547">
        <v>0</v>
      </c>
      <c r="I2547">
        <v>0</v>
      </c>
      <c r="J2547">
        <v>96.61</v>
      </c>
      <c r="K2547">
        <v>1</v>
      </c>
      <c r="L2547">
        <v>0.1</v>
      </c>
      <c r="M2547">
        <v>1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3.5347473600000008</v>
      </c>
    </row>
    <row r="2548" spans="1:19">
      <c r="A2548">
        <v>0.70864737</v>
      </c>
      <c r="B2548">
        <v>21.17597198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0.38</v>
      </c>
      <c r="H2548">
        <v>0</v>
      </c>
      <c r="I2548">
        <v>0</v>
      </c>
      <c r="J2548">
        <v>96.51</v>
      </c>
      <c r="K2548">
        <v>0</v>
      </c>
      <c r="L2548">
        <v>0.1</v>
      </c>
      <c r="M2548">
        <v>1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3.5361249600000004</v>
      </c>
    </row>
    <row r="2549" spans="1:19">
      <c r="A2549">
        <v>0.70870559</v>
      </c>
      <c r="B2549">
        <v>21.04514503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0.39</v>
      </c>
      <c r="H2549">
        <v>0</v>
      </c>
      <c r="I2549">
        <v>0</v>
      </c>
      <c r="J2549">
        <v>96.77</v>
      </c>
      <c r="K2549">
        <v>0</v>
      </c>
      <c r="L2549">
        <v>0.1</v>
      </c>
      <c r="M2549">
        <v>1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3.5375222400000004</v>
      </c>
    </row>
    <row r="2550" spans="1:19">
      <c r="A2550">
        <v>0.70876335000000001</v>
      </c>
      <c r="B2550">
        <v>20.794761659999999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0.39</v>
      </c>
      <c r="H2550">
        <v>0</v>
      </c>
      <c r="I2550">
        <v>0</v>
      </c>
      <c r="J2550">
        <v>96.73</v>
      </c>
      <c r="K2550">
        <v>0</v>
      </c>
      <c r="L2550">
        <v>0.1</v>
      </c>
      <c r="M2550">
        <v>1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3.5389084800000008</v>
      </c>
    </row>
    <row r="2551" spans="1:19">
      <c r="A2551">
        <v>0.70882109999999998</v>
      </c>
      <c r="B2551">
        <v>20.6428318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0.38</v>
      </c>
      <c r="H2551">
        <v>0</v>
      </c>
      <c r="I2551">
        <v>0</v>
      </c>
      <c r="J2551">
        <v>96.71</v>
      </c>
      <c r="K2551">
        <v>0</v>
      </c>
      <c r="L2551">
        <v>0.1</v>
      </c>
      <c r="M2551">
        <v>1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3.54029448</v>
      </c>
    </row>
    <row r="2552" spans="1:19">
      <c r="A2552">
        <v>0.70887920000000004</v>
      </c>
      <c r="B2552">
        <v>20.77365494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0.38</v>
      </c>
      <c r="H2552">
        <v>1</v>
      </c>
      <c r="I2552">
        <v>1</v>
      </c>
      <c r="J2552">
        <v>96.86</v>
      </c>
      <c r="K2552">
        <v>0</v>
      </c>
      <c r="L2552">
        <v>0.1</v>
      </c>
      <c r="M2552">
        <v>1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3.5416888800000015</v>
      </c>
    </row>
    <row r="2553" spans="1:19">
      <c r="A2553">
        <v>0.70893695999999995</v>
      </c>
      <c r="B2553">
        <v>20.602035520000001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0.39</v>
      </c>
      <c r="H2553">
        <v>0</v>
      </c>
      <c r="I2553">
        <v>0</v>
      </c>
      <c r="J2553">
        <v>97.07</v>
      </c>
      <c r="K2553">
        <v>0</v>
      </c>
      <c r="L2553">
        <v>0.1</v>
      </c>
      <c r="M2553">
        <v>1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3.5430751199999992</v>
      </c>
    </row>
    <row r="2554" spans="1:19">
      <c r="A2554">
        <v>0.70899493999999996</v>
      </c>
      <c r="B2554">
        <v>20.586561199999998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0.41</v>
      </c>
      <c r="H2554">
        <v>0</v>
      </c>
      <c r="I2554">
        <v>0</v>
      </c>
      <c r="J2554">
        <v>97.35</v>
      </c>
      <c r="K2554">
        <v>0</v>
      </c>
      <c r="L2554">
        <v>0.1</v>
      </c>
      <c r="M2554">
        <v>1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3.5444666399999996</v>
      </c>
    </row>
    <row r="2555" spans="1:19">
      <c r="A2555">
        <v>0.70905247000000005</v>
      </c>
      <c r="B2555">
        <v>20.452932359999998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0.39</v>
      </c>
      <c r="H2555">
        <v>0</v>
      </c>
      <c r="I2555">
        <v>0</v>
      </c>
      <c r="J2555">
        <v>97.36</v>
      </c>
      <c r="K2555">
        <v>0</v>
      </c>
      <c r="L2555">
        <v>0.1</v>
      </c>
      <c r="M2555">
        <v>1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3.5458473600000016</v>
      </c>
    </row>
    <row r="2556" spans="1:19">
      <c r="A2556">
        <v>0.70911057</v>
      </c>
      <c r="B2556">
        <v>20.430425639999999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0.37</v>
      </c>
      <c r="H2556">
        <v>0</v>
      </c>
      <c r="I2556">
        <v>0</v>
      </c>
      <c r="J2556">
        <v>97.61</v>
      </c>
      <c r="K2556">
        <v>0</v>
      </c>
      <c r="L2556">
        <v>0.1</v>
      </c>
      <c r="M2556">
        <v>1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3.5472417600000004</v>
      </c>
    </row>
    <row r="2557" spans="1:19">
      <c r="A2557">
        <v>0.70916866999999995</v>
      </c>
      <c r="B2557">
        <v>20.458557129999999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0.39</v>
      </c>
      <c r="H2557">
        <v>0</v>
      </c>
      <c r="I2557">
        <v>0</v>
      </c>
      <c r="J2557">
        <v>97.83</v>
      </c>
      <c r="K2557">
        <v>0</v>
      </c>
      <c r="L2557">
        <v>0.1</v>
      </c>
      <c r="M2557">
        <v>1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3.5486361599999992</v>
      </c>
    </row>
    <row r="2558" spans="1:19">
      <c r="A2558">
        <v>0.70922642000000002</v>
      </c>
      <c r="B2558">
        <v>20.240512850000002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0.39</v>
      </c>
      <c r="H2558">
        <v>0</v>
      </c>
      <c r="I2558">
        <v>0</v>
      </c>
      <c r="J2558">
        <v>98.17</v>
      </c>
      <c r="K2558">
        <v>0</v>
      </c>
      <c r="L2558">
        <v>0.1</v>
      </c>
      <c r="M2558">
        <v>1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3.550022160000001</v>
      </c>
    </row>
    <row r="2559" spans="1:19">
      <c r="A2559">
        <v>0.70928418000000004</v>
      </c>
      <c r="B2559">
        <v>20.15611839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0.39</v>
      </c>
      <c r="H2559">
        <v>0</v>
      </c>
      <c r="I2559">
        <v>0</v>
      </c>
      <c r="J2559">
        <v>98.54</v>
      </c>
      <c r="K2559">
        <v>0</v>
      </c>
      <c r="L2559">
        <v>0.1</v>
      </c>
      <c r="M2559">
        <v>1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3.5514084000000015</v>
      </c>
    </row>
    <row r="2560" spans="1:19">
      <c r="A2560">
        <v>0.70934227999999999</v>
      </c>
      <c r="B2560">
        <v>19.987312320000001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0.37</v>
      </c>
      <c r="H2560">
        <v>0</v>
      </c>
      <c r="I2560">
        <v>0</v>
      </c>
      <c r="J2560">
        <v>98.61</v>
      </c>
      <c r="K2560">
        <v>0</v>
      </c>
      <c r="L2560">
        <v>0.1</v>
      </c>
      <c r="M2560">
        <v>1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3.5528028000000003</v>
      </c>
    </row>
    <row r="2561" spans="1:19">
      <c r="A2561">
        <v>0.70939991999999996</v>
      </c>
      <c r="B2561">
        <v>19.928230289999998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0.43</v>
      </c>
      <c r="H2561">
        <v>0</v>
      </c>
      <c r="I2561">
        <v>0</v>
      </c>
      <c r="J2561">
        <v>99.04</v>
      </c>
      <c r="K2561">
        <v>0</v>
      </c>
      <c r="L2561">
        <v>0.1</v>
      </c>
      <c r="M2561">
        <v>1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3.5541861599999995</v>
      </c>
    </row>
    <row r="2562" spans="1:19">
      <c r="A2562">
        <v>0.70945756000000004</v>
      </c>
      <c r="B2562">
        <v>19.876186369999999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0.38</v>
      </c>
      <c r="H2562">
        <v>0</v>
      </c>
      <c r="I2562">
        <v>0</v>
      </c>
      <c r="J2562">
        <v>99.25</v>
      </c>
      <c r="K2562">
        <v>0</v>
      </c>
      <c r="L2562">
        <v>0.1</v>
      </c>
      <c r="M2562">
        <v>1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3.5555695200000015</v>
      </c>
    </row>
    <row r="2563" spans="1:19">
      <c r="A2563">
        <v>0.70951578000000004</v>
      </c>
      <c r="B2563">
        <v>19.9310379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0.4</v>
      </c>
      <c r="H2563">
        <v>1</v>
      </c>
      <c r="I2563">
        <v>1</v>
      </c>
      <c r="J2563">
        <v>99.74</v>
      </c>
      <c r="K2563">
        <v>0</v>
      </c>
      <c r="L2563">
        <v>0.1</v>
      </c>
      <c r="M2563">
        <v>1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3.5569668000000014</v>
      </c>
    </row>
    <row r="2564" spans="1:19">
      <c r="A2564">
        <v>0.70957329999999996</v>
      </c>
      <c r="B2564">
        <v>19.76223946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0.4</v>
      </c>
      <c r="H2564">
        <v>0</v>
      </c>
      <c r="I2564">
        <v>0</v>
      </c>
      <c r="J2564">
        <v>99.99</v>
      </c>
      <c r="K2564">
        <v>0</v>
      </c>
      <c r="L2564">
        <v>0.1</v>
      </c>
      <c r="M2564">
        <v>1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3.5583472799999996</v>
      </c>
    </row>
    <row r="2565" spans="1:19">
      <c r="A2565">
        <v>0.70963151999999996</v>
      </c>
      <c r="B2565">
        <v>19.781934740000001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0.38</v>
      </c>
      <c r="H2565">
        <v>0</v>
      </c>
      <c r="I2565">
        <v>0</v>
      </c>
      <c r="J2565">
        <v>100.12</v>
      </c>
      <c r="K2565">
        <v>0</v>
      </c>
      <c r="L2565">
        <v>0.1</v>
      </c>
      <c r="M2565">
        <v>1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3.5597445599999995</v>
      </c>
    </row>
    <row r="2566" spans="1:19">
      <c r="A2566">
        <v>0.70968916000000004</v>
      </c>
      <c r="B2566">
        <v>19.656738279999999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0.38</v>
      </c>
      <c r="H2566">
        <v>0</v>
      </c>
      <c r="I2566">
        <v>0</v>
      </c>
      <c r="J2566">
        <v>100.55</v>
      </c>
      <c r="K2566">
        <v>0</v>
      </c>
      <c r="L2566">
        <v>0.1</v>
      </c>
      <c r="M2566">
        <v>1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3.5611279200000014</v>
      </c>
    </row>
    <row r="2567" spans="1:19">
      <c r="A2567">
        <v>0.70974725999999999</v>
      </c>
      <c r="B2567">
        <v>19.562488559999998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0.38</v>
      </c>
      <c r="H2567">
        <v>0</v>
      </c>
      <c r="I2567">
        <v>0</v>
      </c>
      <c r="J2567">
        <v>100.81</v>
      </c>
      <c r="K2567">
        <v>0</v>
      </c>
      <c r="L2567">
        <v>0.1</v>
      </c>
      <c r="M2567">
        <v>1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3.5625223200000002</v>
      </c>
    </row>
    <row r="2568" spans="1:19">
      <c r="A2568">
        <v>0.70980513000000001</v>
      </c>
      <c r="B2568">
        <v>19.60609818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0.39</v>
      </c>
      <c r="H2568">
        <v>0</v>
      </c>
      <c r="I2568">
        <v>0</v>
      </c>
      <c r="J2568">
        <v>101.31</v>
      </c>
      <c r="K2568">
        <v>0</v>
      </c>
      <c r="L2568">
        <v>0.1</v>
      </c>
      <c r="M2568">
        <v>1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3.5639112000000006</v>
      </c>
    </row>
    <row r="2569" spans="1:19">
      <c r="A2569">
        <v>0.70986287999999997</v>
      </c>
      <c r="B2569">
        <v>19.31069183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0.37</v>
      </c>
      <c r="H2569">
        <v>0</v>
      </c>
      <c r="I2569">
        <v>0</v>
      </c>
      <c r="J2569">
        <v>101.71</v>
      </c>
      <c r="K2569">
        <v>0</v>
      </c>
      <c r="L2569">
        <v>0.1</v>
      </c>
      <c r="M2569">
        <v>1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3.5652971999999998</v>
      </c>
    </row>
    <row r="2570" spans="1:19">
      <c r="A2570">
        <v>0.70992063999999999</v>
      </c>
      <c r="B2570">
        <v>19.2938118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0.38</v>
      </c>
      <c r="H2570">
        <v>0</v>
      </c>
      <c r="I2570">
        <v>0</v>
      </c>
      <c r="J2570">
        <v>102.12</v>
      </c>
      <c r="K2570">
        <v>0</v>
      </c>
      <c r="L2570">
        <v>0.1</v>
      </c>
      <c r="M2570">
        <v>1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3.5666834400000003</v>
      </c>
    </row>
    <row r="2571" spans="1:19">
      <c r="A2571">
        <v>0.70997885000000005</v>
      </c>
      <c r="B2571">
        <v>19.306474690000002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0.38</v>
      </c>
      <c r="H2571">
        <v>0</v>
      </c>
      <c r="I2571">
        <v>0</v>
      </c>
      <c r="J2571">
        <v>102.25</v>
      </c>
      <c r="K2571">
        <v>0</v>
      </c>
      <c r="L2571">
        <v>0.1</v>
      </c>
      <c r="M2571">
        <v>1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3.5680804800000017</v>
      </c>
    </row>
    <row r="2572" spans="1:19">
      <c r="A2572">
        <v>0.71003660999999996</v>
      </c>
      <c r="B2572">
        <v>19.20378685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0.38</v>
      </c>
      <c r="H2572">
        <v>0</v>
      </c>
      <c r="I2572">
        <v>0</v>
      </c>
      <c r="J2572">
        <v>102.57</v>
      </c>
      <c r="K2572">
        <v>0</v>
      </c>
      <c r="L2572">
        <v>0.1</v>
      </c>
      <c r="M2572">
        <v>1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3.5694667199999994</v>
      </c>
    </row>
    <row r="2573" spans="1:19">
      <c r="A2573">
        <v>0.71009436000000004</v>
      </c>
      <c r="B2573">
        <v>19.091243739999999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0.38</v>
      </c>
      <c r="H2573">
        <v>0</v>
      </c>
      <c r="I2573">
        <v>0</v>
      </c>
      <c r="J2573">
        <v>102.8</v>
      </c>
      <c r="K2573">
        <v>0</v>
      </c>
      <c r="L2573">
        <v>0.1</v>
      </c>
      <c r="M2573">
        <v>1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3.5708527200000013</v>
      </c>
    </row>
    <row r="2574" spans="1:19">
      <c r="A2574">
        <v>0.71015200000000001</v>
      </c>
      <c r="B2574">
        <v>19.056081769999999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0.38</v>
      </c>
      <c r="H2574">
        <v>1</v>
      </c>
      <c r="I2574">
        <v>0</v>
      </c>
      <c r="J2574">
        <v>103.09</v>
      </c>
      <c r="K2574">
        <v>0</v>
      </c>
      <c r="L2574">
        <v>0.1</v>
      </c>
      <c r="M2574">
        <v>1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3.5722360800000006</v>
      </c>
    </row>
    <row r="2575" spans="1:19">
      <c r="A2575">
        <v>0.71021034000000005</v>
      </c>
      <c r="B2575">
        <v>18.933694840000001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0.38</v>
      </c>
      <c r="H2575">
        <v>0</v>
      </c>
      <c r="I2575">
        <v>0</v>
      </c>
      <c r="J2575">
        <v>103.25</v>
      </c>
      <c r="K2575">
        <v>1</v>
      </c>
      <c r="L2575">
        <v>0.1</v>
      </c>
      <c r="M2575">
        <v>1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3.5736362400000017</v>
      </c>
    </row>
    <row r="2576" spans="1:19">
      <c r="A2576">
        <v>0.71026798000000002</v>
      </c>
      <c r="B2576">
        <v>18.88305283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0.38</v>
      </c>
      <c r="H2576">
        <v>0</v>
      </c>
      <c r="I2576">
        <v>0</v>
      </c>
      <c r="J2576">
        <v>103.39</v>
      </c>
      <c r="K2576">
        <v>1</v>
      </c>
      <c r="L2576">
        <v>0.1</v>
      </c>
      <c r="M2576">
        <v>1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3.575019600000001</v>
      </c>
    </row>
    <row r="2577" spans="1:19">
      <c r="A2577">
        <v>0.71032607999999997</v>
      </c>
      <c r="B2577">
        <v>18.883054730000001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0.4</v>
      </c>
      <c r="H2577">
        <v>0</v>
      </c>
      <c r="I2577">
        <v>0</v>
      </c>
      <c r="J2577">
        <v>103.52</v>
      </c>
      <c r="K2577">
        <v>1</v>
      </c>
      <c r="L2577">
        <v>0.1</v>
      </c>
      <c r="M2577">
        <v>1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3.5764139999999998</v>
      </c>
    </row>
    <row r="2578" spans="1:19">
      <c r="A2578">
        <v>0.71038372000000005</v>
      </c>
      <c r="B2578">
        <v>18.892902370000002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0.38</v>
      </c>
      <c r="H2578">
        <v>0</v>
      </c>
      <c r="I2578">
        <v>0</v>
      </c>
      <c r="J2578">
        <v>103.39</v>
      </c>
      <c r="K2578">
        <v>1</v>
      </c>
      <c r="L2578">
        <v>0.1</v>
      </c>
      <c r="M2578">
        <v>1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3.5777973600000017</v>
      </c>
    </row>
    <row r="2579" spans="1:19">
      <c r="A2579">
        <v>0.71044134999999997</v>
      </c>
      <c r="B2579">
        <v>18.922439579999999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0.38</v>
      </c>
      <c r="H2579">
        <v>0</v>
      </c>
      <c r="I2579">
        <v>0</v>
      </c>
      <c r="J2579">
        <v>103.61</v>
      </c>
      <c r="K2579">
        <v>1</v>
      </c>
      <c r="L2579">
        <v>0.1</v>
      </c>
      <c r="M2579">
        <v>1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3.5791804799999998</v>
      </c>
    </row>
    <row r="2580" spans="1:19">
      <c r="A2580">
        <v>0.71049934000000003</v>
      </c>
      <c r="B2580">
        <v>19.110944750000002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0.39</v>
      </c>
      <c r="H2580">
        <v>0</v>
      </c>
      <c r="I2580">
        <v>0</v>
      </c>
      <c r="J2580">
        <v>103.42</v>
      </c>
      <c r="K2580">
        <v>1</v>
      </c>
      <c r="L2580">
        <v>0.1</v>
      </c>
      <c r="M2580">
        <v>1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3.5805722400000013</v>
      </c>
    </row>
    <row r="2581" spans="1:19">
      <c r="A2581">
        <v>0.71055710000000005</v>
      </c>
      <c r="B2581">
        <v>18.982931140000002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0.41</v>
      </c>
      <c r="H2581">
        <v>0</v>
      </c>
      <c r="I2581">
        <v>0</v>
      </c>
      <c r="J2581">
        <v>103.46</v>
      </c>
      <c r="K2581">
        <v>1</v>
      </c>
      <c r="L2581">
        <v>0.1</v>
      </c>
      <c r="M2581">
        <v>1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3.5819584800000017</v>
      </c>
    </row>
    <row r="2582" spans="1:19">
      <c r="A2582">
        <v>0.71061543000000005</v>
      </c>
      <c r="B2582">
        <v>19.168615339999999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0.39</v>
      </c>
      <c r="H2582">
        <v>0</v>
      </c>
      <c r="I2582">
        <v>0</v>
      </c>
      <c r="J2582">
        <v>103.18</v>
      </c>
      <c r="K2582">
        <v>1</v>
      </c>
      <c r="L2582">
        <v>0.1</v>
      </c>
      <c r="M2582">
        <v>1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3.5833584000000016</v>
      </c>
    </row>
    <row r="2583" spans="1:19">
      <c r="A2583">
        <v>0.71067307000000002</v>
      </c>
      <c r="B2583">
        <v>19.113758090000001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0.39</v>
      </c>
      <c r="H2583">
        <v>0</v>
      </c>
      <c r="I2583">
        <v>0</v>
      </c>
      <c r="J2583">
        <v>103.22</v>
      </c>
      <c r="K2583">
        <v>1</v>
      </c>
      <c r="L2583">
        <v>0.1</v>
      </c>
      <c r="M2583">
        <v>1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3.5847417600000009</v>
      </c>
    </row>
    <row r="2584" spans="1:19">
      <c r="A2584">
        <v>0.71073070999999999</v>
      </c>
      <c r="B2584">
        <v>19.274108890000001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0.39</v>
      </c>
      <c r="H2584">
        <v>0</v>
      </c>
      <c r="I2584">
        <v>0</v>
      </c>
      <c r="J2584">
        <v>102.92</v>
      </c>
      <c r="K2584">
        <v>1</v>
      </c>
      <c r="L2584">
        <v>0.1</v>
      </c>
      <c r="M2584">
        <v>1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3.5861251200000002</v>
      </c>
    </row>
    <row r="2585" spans="1:19">
      <c r="A2585">
        <v>0.71078881000000005</v>
      </c>
      <c r="B2585">
        <v>19.317726140000001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0.38</v>
      </c>
      <c r="H2585">
        <v>1</v>
      </c>
      <c r="I2585">
        <v>0</v>
      </c>
      <c r="J2585">
        <v>102.85</v>
      </c>
      <c r="K2585">
        <v>1</v>
      </c>
      <c r="L2585">
        <v>0.1</v>
      </c>
      <c r="M2585">
        <v>1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3.5875195200000016</v>
      </c>
    </row>
    <row r="2586" spans="1:19">
      <c r="A2586">
        <v>0.71084645000000002</v>
      </c>
      <c r="B2586">
        <v>19.40634537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0.38</v>
      </c>
      <c r="H2586">
        <v>0</v>
      </c>
      <c r="I2586">
        <v>0</v>
      </c>
      <c r="J2586">
        <v>102.6</v>
      </c>
      <c r="K2586">
        <v>1</v>
      </c>
      <c r="L2586">
        <v>0.1</v>
      </c>
      <c r="M2586">
        <v>1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3.5889028800000009</v>
      </c>
    </row>
    <row r="2587" spans="1:19">
      <c r="A2587">
        <v>0.71090465999999997</v>
      </c>
      <c r="B2587">
        <v>19.241760249999999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0.39</v>
      </c>
      <c r="H2587">
        <v>0</v>
      </c>
      <c r="I2587">
        <v>0</v>
      </c>
      <c r="J2587">
        <v>101.82</v>
      </c>
      <c r="K2587">
        <v>1</v>
      </c>
      <c r="L2587">
        <v>0.1</v>
      </c>
      <c r="M2587">
        <v>1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3.5902999199999996</v>
      </c>
    </row>
    <row r="2588" spans="1:19">
      <c r="A2588">
        <v>0.71096254000000003</v>
      </c>
      <c r="B2588">
        <v>19.373991010000001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0.38</v>
      </c>
      <c r="H2588">
        <v>0</v>
      </c>
      <c r="I2588">
        <v>0</v>
      </c>
      <c r="J2588">
        <v>101.5</v>
      </c>
      <c r="K2588">
        <v>1</v>
      </c>
      <c r="L2588">
        <v>0.1</v>
      </c>
      <c r="M2588">
        <v>1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3.5916890400000012</v>
      </c>
    </row>
    <row r="2589" spans="1:19">
      <c r="A2589">
        <v>0.71101994000000002</v>
      </c>
      <c r="B2589">
        <v>19.48032379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0.37</v>
      </c>
      <c r="H2589">
        <v>0</v>
      </c>
      <c r="I2589">
        <v>0</v>
      </c>
      <c r="J2589">
        <v>101.03</v>
      </c>
      <c r="K2589">
        <v>1</v>
      </c>
      <c r="L2589">
        <v>0.1</v>
      </c>
      <c r="M2589">
        <v>1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3.5930666400000009</v>
      </c>
    </row>
    <row r="2590" spans="1:19">
      <c r="A2590">
        <v>0.71107838999999995</v>
      </c>
      <c r="B2590">
        <v>19.3588047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0.38</v>
      </c>
      <c r="H2590">
        <v>0</v>
      </c>
      <c r="I2590">
        <v>0</v>
      </c>
      <c r="J2590">
        <v>100.72</v>
      </c>
      <c r="K2590">
        <v>1</v>
      </c>
      <c r="L2590">
        <v>0.1</v>
      </c>
      <c r="M2590">
        <v>1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3.5944694399999992</v>
      </c>
    </row>
    <row r="2591" spans="1:19">
      <c r="A2591">
        <v>0.71113603000000003</v>
      </c>
      <c r="B2591">
        <v>19.41659164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0.38</v>
      </c>
      <c r="H2591">
        <v>0</v>
      </c>
      <c r="I2591">
        <v>0</v>
      </c>
      <c r="J2591">
        <v>100.41</v>
      </c>
      <c r="K2591">
        <v>1</v>
      </c>
      <c r="L2591">
        <v>0.1</v>
      </c>
      <c r="M2591">
        <v>1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3.5958528000000012</v>
      </c>
    </row>
    <row r="2592" spans="1:19">
      <c r="A2592">
        <v>0.71119412999999998</v>
      </c>
      <c r="B2592">
        <v>19.54443169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0.39</v>
      </c>
      <c r="H2592">
        <v>0</v>
      </c>
      <c r="I2592">
        <v>0</v>
      </c>
      <c r="J2592">
        <v>100.08</v>
      </c>
      <c r="K2592">
        <v>1</v>
      </c>
      <c r="L2592">
        <v>0.1</v>
      </c>
      <c r="M2592">
        <v>1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3.5972472</v>
      </c>
    </row>
    <row r="2593" spans="1:19">
      <c r="A2593">
        <v>0.71125189</v>
      </c>
      <c r="B2593">
        <v>19.55545425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0.38</v>
      </c>
      <c r="H2593">
        <v>0</v>
      </c>
      <c r="I2593">
        <v>0</v>
      </c>
      <c r="J2593">
        <v>99.63</v>
      </c>
      <c r="K2593">
        <v>1</v>
      </c>
      <c r="L2593">
        <v>0.1</v>
      </c>
      <c r="M2593">
        <v>1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3.5986334400000004</v>
      </c>
    </row>
    <row r="2594" spans="1:19">
      <c r="A2594">
        <v>0.71130963999999997</v>
      </c>
      <c r="B2594">
        <v>19.61875916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0.38</v>
      </c>
      <c r="H2594">
        <v>0</v>
      </c>
      <c r="I2594">
        <v>0</v>
      </c>
      <c r="J2594">
        <v>98.98</v>
      </c>
      <c r="K2594">
        <v>1</v>
      </c>
      <c r="L2594">
        <v>0.1</v>
      </c>
      <c r="M2594">
        <v>1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3.6000194399999996</v>
      </c>
    </row>
    <row r="2595" spans="1:19">
      <c r="A2595">
        <v>0.71136774000000003</v>
      </c>
      <c r="B2595">
        <v>19.556859970000001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0.38</v>
      </c>
      <c r="H2595">
        <v>0</v>
      </c>
      <c r="I2595">
        <v>0</v>
      </c>
      <c r="J2595">
        <v>98.72</v>
      </c>
      <c r="K2595">
        <v>1</v>
      </c>
      <c r="L2595">
        <v>0.1</v>
      </c>
      <c r="M2595">
        <v>1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3.6014138400000011</v>
      </c>
    </row>
    <row r="2596" spans="1:19">
      <c r="A2596">
        <v>0.71142538</v>
      </c>
      <c r="B2596">
        <v>19.486530299999998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0.38</v>
      </c>
      <c r="H2596">
        <v>1</v>
      </c>
      <c r="I2596">
        <v>1</v>
      </c>
      <c r="J2596">
        <v>98.36</v>
      </c>
      <c r="K2596">
        <v>1</v>
      </c>
      <c r="L2596">
        <v>0.1</v>
      </c>
      <c r="M2596">
        <v>1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3.6027972000000004</v>
      </c>
    </row>
    <row r="2597" spans="1:19">
      <c r="A2597">
        <v>0.71148325000000001</v>
      </c>
      <c r="B2597">
        <v>19.749580380000001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0.39</v>
      </c>
      <c r="H2597">
        <v>0</v>
      </c>
      <c r="I2597">
        <v>0</v>
      </c>
      <c r="J2597">
        <v>97.89</v>
      </c>
      <c r="K2597">
        <v>1</v>
      </c>
      <c r="L2597">
        <v>0.1</v>
      </c>
      <c r="M2597">
        <v>1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3.6041860800000007</v>
      </c>
    </row>
    <row r="2598" spans="1:19">
      <c r="A2598">
        <v>0.71154123999999996</v>
      </c>
      <c r="B2598">
        <v>19.725667949999998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0.39</v>
      </c>
      <c r="H2598">
        <v>0</v>
      </c>
      <c r="I2598">
        <v>0</v>
      </c>
      <c r="J2598">
        <v>97.45</v>
      </c>
      <c r="K2598">
        <v>1</v>
      </c>
      <c r="L2598">
        <v>0.1</v>
      </c>
      <c r="M2598">
        <v>1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3.6055778399999996</v>
      </c>
    </row>
    <row r="2599" spans="1:19">
      <c r="A2599">
        <v>0.71159888000000004</v>
      </c>
      <c r="B2599">
        <v>19.5442009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0.38</v>
      </c>
      <c r="H2599">
        <v>0</v>
      </c>
      <c r="I2599">
        <v>0</v>
      </c>
      <c r="J2599">
        <v>97.06</v>
      </c>
      <c r="K2599">
        <v>1</v>
      </c>
      <c r="L2599">
        <v>0.1</v>
      </c>
      <c r="M2599">
        <v>1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3.6069612000000015</v>
      </c>
    </row>
    <row r="2600" spans="1:19">
      <c r="A2600">
        <v>0.71165663000000001</v>
      </c>
      <c r="B2600">
        <v>19.58921814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0.38</v>
      </c>
      <c r="H2600">
        <v>0</v>
      </c>
      <c r="I2600">
        <v>0</v>
      </c>
      <c r="J2600">
        <v>96.7</v>
      </c>
      <c r="K2600">
        <v>1</v>
      </c>
      <c r="L2600">
        <v>0.1</v>
      </c>
      <c r="M2600">
        <v>1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3.6083472000000008</v>
      </c>
    </row>
    <row r="2601" spans="1:19">
      <c r="A2601">
        <v>0.71171485000000001</v>
      </c>
      <c r="B2601">
        <v>19.796003339999999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0.38</v>
      </c>
      <c r="H2601">
        <v>0</v>
      </c>
      <c r="I2601">
        <v>0</v>
      </c>
      <c r="J2601">
        <v>96.45</v>
      </c>
      <c r="K2601">
        <v>1</v>
      </c>
      <c r="L2601">
        <v>0.1</v>
      </c>
      <c r="M2601">
        <v>1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3.6097444800000007</v>
      </c>
    </row>
    <row r="2602" spans="1:19">
      <c r="A2602">
        <v>0.71177248999999998</v>
      </c>
      <c r="B2602">
        <v>20.03232384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0.38</v>
      </c>
      <c r="H2602">
        <v>0</v>
      </c>
      <c r="I2602">
        <v>0</v>
      </c>
      <c r="J2602">
        <v>96.23</v>
      </c>
      <c r="K2602">
        <v>1</v>
      </c>
      <c r="L2602">
        <v>0.1</v>
      </c>
      <c r="M2602">
        <v>1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3.61112784</v>
      </c>
    </row>
    <row r="2603" spans="1:19">
      <c r="A2603">
        <v>0.71183059000000004</v>
      </c>
      <c r="B2603">
        <v>19.801630020000001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0.37</v>
      </c>
      <c r="H2603">
        <v>0</v>
      </c>
      <c r="I2603">
        <v>0</v>
      </c>
      <c r="J2603">
        <v>96.03</v>
      </c>
      <c r="K2603">
        <v>1</v>
      </c>
      <c r="L2603">
        <v>0.1</v>
      </c>
      <c r="M2603">
        <v>1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3.6125222400000014</v>
      </c>
    </row>
    <row r="2604" spans="1:19">
      <c r="A2604">
        <v>0.71188834999999995</v>
      </c>
      <c r="B2604">
        <v>19.966211319999999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0.37</v>
      </c>
      <c r="H2604">
        <v>0</v>
      </c>
      <c r="I2604">
        <v>0</v>
      </c>
      <c r="J2604">
        <v>96.04</v>
      </c>
      <c r="K2604">
        <v>1</v>
      </c>
      <c r="L2604">
        <v>0.1</v>
      </c>
      <c r="M2604">
        <v>1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3.6139084799999992</v>
      </c>
    </row>
    <row r="2605" spans="1:19">
      <c r="A2605">
        <v>0.71194645000000001</v>
      </c>
      <c r="B2605">
        <v>19.964809420000002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0.38</v>
      </c>
      <c r="H2605">
        <v>0</v>
      </c>
      <c r="I2605">
        <v>0</v>
      </c>
      <c r="J2605">
        <v>95.87</v>
      </c>
      <c r="K2605">
        <v>1</v>
      </c>
      <c r="L2605">
        <v>0.1</v>
      </c>
      <c r="M2605">
        <v>1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3.6153028800000007</v>
      </c>
    </row>
    <row r="2606" spans="1:19">
      <c r="A2606">
        <v>0.71200408999999998</v>
      </c>
      <c r="B2606">
        <v>19.811471940000001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0.38</v>
      </c>
      <c r="H2606">
        <v>0</v>
      </c>
      <c r="I2606">
        <v>0</v>
      </c>
      <c r="J2606">
        <v>95.88</v>
      </c>
      <c r="K2606">
        <v>1</v>
      </c>
      <c r="L2606">
        <v>0.1</v>
      </c>
      <c r="M2606">
        <v>1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3.6166862399999999</v>
      </c>
    </row>
    <row r="2607" spans="1:19">
      <c r="A2607">
        <v>0.71206172999999995</v>
      </c>
      <c r="B2607">
        <v>20.112503050000001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0.44</v>
      </c>
      <c r="H2607">
        <v>1</v>
      </c>
      <c r="I2607">
        <v>1</v>
      </c>
      <c r="J2607">
        <v>95.85</v>
      </c>
      <c r="K2607">
        <v>1</v>
      </c>
      <c r="L2607">
        <v>0.1</v>
      </c>
      <c r="M2607">
        <v>1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3.6180695999999992</v>
      </c>
    </row>
    <row r="2608" spans="1:19">
      <c r="A2608">
        <v>0.71212006000000005</v>
      </c>
      <c r="B2608">
        <v>19.763643259999998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0.38</v>
      </c>
      <c r="H2608">
        <v>0</v>
      </c>
      <c r="I2608">
        <v>0</v>
      </c>
      <c r="J2608">
        <v>95.9</v>
      </c>
      <c r="K2608">
        <v>1</v>
      </c>
      <c r="L2608">
        <v>0.1</v>
      </c>
      <c r="M2608">
        <v>1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3.6194695200000018</v>
      </c>
    </row>
    <row r="2609" spans="1:19">
      <c r="A2609">
        <v>0.71217757999999998</v>
      </c>
      <c r="B2609">
        <v>20.00559616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0.38</v>
      </c>
      <c r="H2609">
        <v>1</v>
      </c>
      <c r="I2609">
        <v>0</v>
      </c>
      <c r="J2609">
        <v>95.87</v>
      </c>
      <c r="K2609">
        <v>1</v>
      </c>
      <c r="L2609">
        <v>0.1</v>
      </c>
      <c r="M2609">
        <v>1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3.6208499999999999</v>
      </c>
    </row>
    <row r="2610" spans="1:19">
      <c r="A2610">
        <v>0.71223557000000004</v>
      </c>
      <c r="B2610">
        <v>20.082965850000001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0.38</v>
      </c>
      <c r="H2610">
        <v>0</v>
      </c>
      <c r="I2610">
        <v>0</v>
      </c>
      <c r="J2610">
        <v>95.88</v>
      </c>
      <c r="K2610">
        <v>1</v>
      </c>
      <c r="L2610">
        <v>0.1</v>
      </c>
      <c r="M2610">
        <v>1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3.6222417600000014</v>
      </c>
    </row>
    <row r="2611" spans="1:19">
      <c r="A2611">
        <v>0.71229321000000001</v>
      </c>
      <c r="B2611">
        <v>20.24333382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0.41</v>
      </c>
      <c r="H2611">
        <v>0</v>
      </c>
      <c r="I2611">
        <v>0</v>
      </c>
      <c r="J2611">
        <v>95.74</v>
      </c>
      <c r="K2611">
        <v>1</v>
      </c>
      <c r="L2611">
        <v>0.1</v>
      </c>
      <c r="M2611">
        <v>1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3.6236251200000007</v>
      </c>
    </row>
    <row r="2612" spans="1:19">
      <c r="A2612">
        <v>0.71235119000000002</v>
      </c>
      <c r="B2612">
        <v>20.19268799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0.38</v>
      </c>
      <c r="H2612">
        <v>0</v>
      </c>
      <c r="I2612">
        <v>0</v>
      </c>
      <c r="J2612">
        <v>95.68</v>
      </c>
      <c r="K2612">
        <v>1</v>
      </c>
      <c r="L2612">
        <v>0.1</v>
      </c>
      <c r="M2612">
        <v>1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3.625016640000001</v>
      </c>
    </row>
    <row r="2613" spans="1:19">
      <c r="A2613">
        <v>0.71240941000000002</v>
      </c>
      <c r="B2613">
        <v>20.119544980000001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0.38</v>
      </c>
      <c r="H2613">
        <v>0</v>
      </c>
      <c r="I2613">
        <v>0</v>
      </c>
      <c r="J2613">
        <v>95.93</v>
      </c>
      <c r="K2613">
        <v>1</v>
      </c>
      <c r="L2613">
        <v>0.1</v>
      </c>
      <c r="M2613">
        <v>1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3.626413920000001</v>
      </c>
    </row>
    <row r="2614" spans="1:19">
      <c r="A2614">
        <v>0.71246693000000005</v>
      </c>
      <c r="B2614">
        <v>20.23348618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0.39</v>
      </c>
      <c r="H2614">
        <v>0</v>
      </c>
      <c r="I2614">
        <v>0</v>
      </c>
      <c r="J2614">
        <v>95.85</v>
      </c>
      <c r="K2614">
        <v>1</v>
      </c>
      <c r="L2614">
        <v>0.1</v>
      </c>
      <c r="M2614">
        <v>1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3.6277944000000018</v>
      </c>
    </row>
    <row r="2615" spans="1:19">
      <c r="A2615">
        <v>0.71252504000000005</v>
      </c>
      <c r="B2615">
        <v>20.268659589999999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0.38</v>
      </c>
      <c r="H2615">
        <v>0</v>
      </c>
      <c r="I2615">
        <v>0</v>
      </c>
      <c r="J2615">
        <v>95.89</v>
      </c>
      <c r="K2615">
        <v>1</v>
      </c>
      <c r="L2615">
        <v>0.1</v>
      </c>
      <c r="M2615">
        <v>1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3.6291890400000018</v>
      </c>
    </row>
    <row r="2616" spans="1:19">
      <c r="A2616">
        <v>0.71258255999999998</v>
      </c>
      <c r="B2616">
        <v>20.55139732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0.38</v>
      </c>
      <c r="H2616">
        <v>0</v>
      </c>
      <c r="I2616">
        <v>0</v>
      </c>
      <c r="J2616">
        <v>95.99</v>
      </c>
      <c r="K2616">
        <v>1</v>
      </c>
      <c r="L2616">
        <v>0.1</v>
      </c>
      <c r="M2616">
        <v>1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3.6305695199999999</v>
      </c>
    </row>
    <row r="2617" spans="1:19">
      <c r="A2617">
        <v>0.71264077999999997</v>
      </c>
      <c r="B2617">
        <v>20.27427483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0.39</v>
      </c>
      <c r="H2617">
        <v>0</v>
      </c>
      <c r="I2617">
        <v>0</v>
      </c>
      <c r="J2617">
        <v>96.08</v>
      </c>
      <c r="K2617">
        <v>1</v>
      </c>
      <c r="L2617">
        <v>0.1</v>
      </c>
      <c r="M2617">
        <v>1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3.6319667999999998</v>
      </c>
    </row>
    <row r="2618" spans="1:19">
      <c r="A2618">
        <v>0.71269841</v>
      </c>
      <c r="B2618">
        <v>20.263021470000002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0.38</v>
      </c>
      <c r="H2618">
        <v>1</v>
      </c>
      <c r="I2618">
        <v>1</v>
      </c>
      <c r="J2618">
        <v>96.18</v>
      </c>
      <c r="K2618">
        <v>1</v>
      </c>
      <c r="L2618">
        <v>0.1</v>
      </c>
      <c r="M2618">
        <v>1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3.6333499200000006</v>
      </c>
    </row>
    <row r="2619" spans="1:19">
      <c r="A2619">
        <v>0.71275617000000002</v>
      </c>
      <c r="B2619">
        <v>20.568279270000001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0.38</v>
      </c>
      <c r="H2619">
        <v>0</v>
      </c>
      <c r="I2619">
        <v>0</v>
      </c>
      <c r="J2619">
        <v>96.18</v>
      </c>
      <c r="K2619">
        <v>1</v>
      </c>
      <c r="L2619">
        <v>0.1</v>
      </c>
      <c r="M2619">
        <v>1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3.634736160000001</v>
      </c>
    </row>
    <row r="2620" spans="1:19">
      <c r="A2620">
        <v>0.71281426999999997</v>
      </c>
      <c r="B2620">
        <v>20.5134182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0.41</v>
      </c>
      <c r="H2620">
        <v>1</v>
      </c>
      <c r="I2620">
        <v>0</v>
      </c>
      <c r="J2620">
        <v>96.32</v>
      </c>
      <c r="K2620">
        <v>1</v>
      </c>
      <c r="L2620">
        <v>0.1</v>
      </c>
      <c r="M2620">
        <v>1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3.6361305599999998</v>
      </c>
    </row>
    <row r="2621" spans="1:19">
      <c r="A2621">
        <v>0.71287202999999999</v>
      </c>
      <c r="B2621">
        <v>20.3502388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0.39</v>
      </c>
      <c r="H2621">
        <v>0</v>
      </c>
      <c r="I2621">
        <v>0</v>
      </c>
      <c r="J2621">
        <v>96.24</v>
      </c>
      <c r="K2621">
        <v>1</v>
      </c>
      <c r="L2621">
        <v>0.1</v>
      </c>
      <c r="M2621">
        <v>1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3.6375168000000002</v>
      </c>
    </row>
    <row r="2622" spans="1:19">
      <c r="A2622">
        <v>0.71293001</v>
      </c>
      <c r="B2622">
        <v>20.559843059999999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0.39</v>
      </c>
      <c r="H2622">
        <v>0</v>
      </c>
      <c r="I2622">
        <v>0</v>
      </c>
      <c r="J2622">
        <v>96.14</v>
      </c>
      <c r="K2622">
        <v>1</v>
      </c>
      <c r="L2622">
        <v>0.1</v>
      </c>
      <c r="M2622">
        <v>1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3.6389083200000005</v>
      </c>
    </row>
    <row r="2623" spans="1:19">
      <c r="A2623">
        <v>0.71298764999999997</v>
      </c>
      <c r="B2623">
        <v>20.589374540000001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0.42</v>
      </c>
      <c r="H2623">
        <v>0</v>
      </c>
      <c r="I2623">
        <v>0</v>
      </c>
      <c r="J2623">
        <v>96.04</v>
      </c>
      <c r="K2623">
        <v>1</v>
      </c>
      <c r="L2623">
        <v>0.1</v>
      </c>
      <c r="M2623">
        <v>1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3.6402916799999998</v>
      </c>
    </row>
    <row r="2624" spans="1:19">
      <c r="A2624">
        <v>0.71304597999999997</v>
      </c>
      <c r="B2624">
        <v>20.561243059999999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0.37</v>
      </c>
      <c r="H2624">
        <v>0</v>
      </c>
      <c r="I2624">
        <v>0</v>
      </c>
      <c r="J2624">
        <v>96</v>
      </c>
      <c r="K2624">
        <v>1</v>
      </c>
      <c r="L2624">
        <v>0.1</v>
      </c>
      <c r="M2624">
        <v>1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3.6416915999999997</v>
      </c>
    </row>
    <row r="2625" spans="1:19">
      <c r="A2625">
        <v>0.71310362000000005</v>
      </c>
      <c r="B2625">
        <v>20.592187880000001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0.4</v>
      </c>
      <c r="H2625">
        <v>0</v>
      </c>
      <c r="I2625">
        <v>0</v>
      </c>
      <c r="J2625">
        <v>95.95</v>
      </c>
      <c r="K2625">
        <v>1</v>
      </c>
      <c r="L2625">
        <v>0.1</v>
      </c>
      <c r="M2625">
        <v>1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3.6430749600000016</v>
      </c>
    </row>
    <row r="2626" spans="1:19">
      <c r="A2626">
        <v>0.71316137999999996</v>
      </c>
      <c r="B2626">
        <v>20.769433979999999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0.38</v>
      </c>
      <c r="H2626">
        <v>0</v>
      </c>
      <c r="I2626">
        <v>0</v>
      </c>
      <c r="J2626">
        <v>96.01</v>
      </c>
      <c r="K2626">
        <v>1</v>
      </c>
      <c r="L2626">
        <v>0.1</v>
      </c>
      <c r="M2626">
        <v>1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3.6444611999999994</v>
      </c>
    </row>
    <row r="2627" spans="1:19">
      <c r="A2627">
        <v>0.71321948000000002</v>
      </c>
      <c r="B2627">
        <v>20.621728900000001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0.38</v>
      </c>
      <c r="H2627">
        <v>0</v>
      </c>
      <c r="I2627">
        <v>0</v>
      </c>
      <c r="J2627">
        <v>96.05</v>
      </c>
      <c r="K2627">
        <v>1</v>
      </c>
      <c r="L2627">
        <v>0.1</v>
      </c>
      <c r="M2627">
        <v>1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3.6458556000000009</v>
      </c>
    </row>
    <row r="2628" spans="1:19">
      <c r="A2628">
        <v>0.71327722999999998</v>
      </c>
      <c r="B2628">
        <v>20.98747444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0.37</v>
      </c>
      <c r="H2628">
        <v>0</v>
      </c>
      <c r="I2628">
        <v>0</v>
      </c>
      <c r="J2628">
        <v>96.07</v>
      </c>
      <c r="K2628">
        <v>1</v>
      </c>
      <c r="L2628">
        <v>0.1</v>
      </c>
      <c r="M2628">
        <v>1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3.6472416000000001</v>
      </c>
    </row>
    <row r="2629" spans="1:19">
      <c r="A2629">
        <v>0.71333499</v>
      </c>
      <c r="B2629">
        <v>20.649866100000001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0.39</v>
      </c>
      <c r="H2629">
        <v>1</v>
      </c>
      <c r="I2629">
        <v>1</v>
      </c>
      <c r="J2629">
        <v>96.06</v>
      </c>
      <c r="K2629">
        <v>1</v>
      </c>
      <c r="L2629">
        <v>0.1</v>
      </c>
      <c r="M2629">
        <v>1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3.6486278400000005</v>
      </c>
    </row>
    <row r="2630" spans="1:19">
      <c r="A2630">
        <v>0.71339321</v>
      </c>
      <c r="B2630">
        <v>20.80038261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0.48</v>
      </c>
      <c r="H2630">
        <v>0</v>
      </c>
      <c r="I2630">
        <v>0</v>
      </c>
      <c r="J2630">
        <v>96.06</v>
      </c>
      <c r="K2630">
        <v>1</v>
      </c>
      <c r="L2630">
        <v>0.1</v>
      </c>
      <c r="M2630">
        <v>1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3.6500251200000005</v>
      </c>
    </row>
    <row r="2631" spans="1:19">
      <c r="A2631">
        <v>0.71345084999999997</v>
      </c>
      <c r="B2631">
        <v>20.873529430000001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0.42</v>
      </c>
      <c r="H2631">
        <v>0</v>
      </c>
      <c r="I2631">
        <v>0</v>
      </c>
      <c r="J2631">
        <v>96.03</v>
      </c>
      <c r="K2631">
        <v>1</v>
      </c>
      <c r="L2631">
        <v>0.1</v>
      </c>
      <c r="M2631">
        <v>1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3.6514084799999997</v>
      </c>
    </row>
    <row r="2632" spans="1:19">
      <c r="A2632">
        <v>0.71350860000000005</v>
      </c>
      <c r="B2632">
        <v>20.980434420000002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0.38</v>
      </c>
      <c r="H2632">
        <v>0</v>
      </c>
      <c r="I2632">
        <v>0</v>
      </c>
      <c r="J2632">
        <v>95.86</v>
      </c>
      <c r="K2632">
        <v>1</v>
      </c>
      <c r="L2632">
        <v>0.1</v>
      </c>
      <c r="M2632">
        <v>1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3.6527944800000016</v>
      </c>
    </row>
    <row r="2633" spans="1:19">
      <c r="A2633">
        <v>0.7135667</v>
      </c>
      <c r="B2633">
        <v>20.85524178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0.37</v>
      </c>
      <c r="H2633">
        <v>0</v>
      </c>
      <c r="I2633">
        <v>0</v>
      </c>
      <c r="J2633">
        <v>96.24</v>
      </c>
      <c r="K2633">
        <v>1</v>
      </c>
      <c r="L2633">
        <v>0.1</v>
      </c>
      <c r="M2633">
        <v>1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3.6541888800000004</v>
      </c>
    </row>
    <row r="2634" spans="1:19">
      <c r="A2634">
        <v>0.71362422999999997</v>
      </c>
      <c r="B2634">
        <v>20.987468719999999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0.37</v>
      </c>
      <c r="H2634">
        <v>0</v>
      </c>
      <c r="I2634">
        <v>0</v>
      </c>
      <c r="J2634">
        <v>96.41</v>
      </c>
      <c r="K2634">
        <v>1</v>
      </c>
      <c r="L2634">
        <v>0.1</v>
      </c>
      <c r="M2634">
        <v>1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3.6555695999999998</v>
      </c>
    </row>
    <row r="2635" spans="1:19">
      <c r="A2635">
        <v>0.71368233000000003</v>
      </c>
      <c r="B2635">
        <v>20.877752300000001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0.4</v>
      </c>
      <c r="H2635">
        <v>0</v>
      </c>
      <c r="I2635">
        <v>0</v>
      </c>
      <c r="J2635">
        <v>96.43</v>
      </c>
      <c r="K2635">
        <v>1</v>
      </c>
      <c r="L2635">
        <v>0.1</v>
      </c>
      <c r="M2635">
        <v>1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3.6569640000000012</v>
      </c>
    </row>
    <row r="2636" spans="1:19">
      <c r="A2636">
        <v>0.71373997</v>
      </c>
      <c r="B2636">
        <v>21.0859375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0.38</v>
      </c>
      <c r="H2636">
        <v>0</v>
      </c>
      <c r="I2636">
        <v>0</v>
      </c>
      <c r="J2636">
        <v>96.51</v>
      </c>
      <c r="K2636">
        <v>0</v>
      </c>
      <c r="L2636">
        <v>0.1</v>
      </c>
      <c r="M2636">
        <v>1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3.6583473600000005</v>
      </c>
    </row>
    <row r="2637" spans="1:19">
      <c r="A2637">
        <v>0.71379806999999995</v>
      </c>
      <c r="B2637">
        <v>20.9002552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0.37</v>
      </c>
      <c r="H2637">
        <v>0</v>
      </c>
      <c r="I2637">
        <v>0</v>
      </c>
      <c r="J2637">
        <v>96.5</v>
      </c>
      <c r="K2637">
        <v>0</v>
      </c>
      <c r="L2637">
        <v>0.1</v>
      </c>
      <c r="M2637">
        <v>1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3.6597417599999993</v>
      </c>
    </row>
    <row r="2638" spans="1:19">
      <c r="A2638">
        <v>0.71385593999999997</v>
      </c>
      <c r="B2638">
        <v>20.856645579999999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0.38</v>
      </c>
      <c r="H2638">
        <v>0</v>
      </c>
      <c r="I2638">
        <v>0</v>
      </c>
      <c r="J2638">
        <v>96.66</v>
      </c>
      <c r="K2638">
        <v>0</v>
      </c>
      <c r="L2638">
        <v>0.1</v>
      </c>
      <c r="M2638">
        <v>1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3.6611306399999997</v>
      </c>
    </row>
    <row r="2639" spans="1:19">
      <c r="A2639">
        <v>0.71391404000000003</v>
      </c>
      <c r="B2639">
        <v>20.680816650000001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0.38</v>
      </c>
      <c r="H2639">
        <v>0</v>
      </c>
      <c r="I2639">
        <v>0</v>
      </c>
      <c r="J2639">
        <v>96.54</v>
      </c>
      <c r="K2639">
        <v>0</v>
      </c>
      <c r="L2639">
        <v>0.1</v>
      </c>
      <c r="M2639">
        <v>1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3.6625250400000011</v>
      </c>
    </row>
    <row r="2640" spans="1:19">
      <c r="A2640">
        <v>0.71397179</v>
      </c>
      <c r="B2640">
        <v>20.794755940000002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0.38</v>
      </c>
      <c r="H2640">
        <v>1</v>
      </c>
      <c r="I2640">
        <v>1</v>
      </c>
      <c r="J2640">
        <v>96.67</v>
      </c>
      <c r="K2640">
        <v>0</v>
      </c>
      <c r="L2640">
        <v>0.1</v>
      </c>
      <c r="M2640">
        <v>1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3.6639110400000003</v>
      </c>
    </row>
    <row r="2641" spans="1:19">
      <c r="A2641">
        <v>0.71402955000000001</v>
      </c>
      <c r="B2641">
        <v>20.713163380000001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0.39</v>
      </c>
      <c r="H2641">
        <v>0</v>
      </c>
      <c r="I2641">
        <v>0</v>
      </c>
      <c r="J2641">
        <v>96.62</v>
      </c>
      <c r="K2641">
        <v>0</v>
      </c>
      <c r="L2641">
        <v>0.1</v>
      </c>
      <c r="M2641">
        <v>1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3.6652972800000008</v>
      </c>
    </row>
    <row r="2642" spans="1:19">
      <c r="A2642">
        <v>0.71408718999999998</v>
      </c>
      <c r="B2642">
        <v>20.687847139999999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0.37</v>
      </c>
      <c r="H2642">
        <v>0</v>
      </c>
      <c r="I2642">
        <v>0</v>
      </c>
      <c r="J2642">
        <v>96.77</v>
      </c>
      <c r="K2642">
        <v>0</v>
      </c>
      <c r="L2642">
        <v>0.1</v>
      </c>
      <c r="M2642">
        <v>1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3.66668064</v>
      </c>
    </row>
    <row r="2643" spans="1:19">
      <c r="A2643">
        <v>0.71414551999999998</v>
      </c>
      <c r="B2643">
        <v>20.632984159999999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0.43</v>
      </c>
      <c r="H2643">
        <v>0</v>
      </c>
      <c r="I2643">
        <v>0</v>
      </c>
      <c r="J2643">
        <v>97.02</v>
      </c>
      <c r="K2643">
        <v>0</v>
      </c>
      <c r="L2643">
        <v>0.1</v>
      </c>
      <c r="M2643">
        <v>1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3.6680805599999999</v>
      </c>
    </row>
    <row r="2644" spans="1:19">
      <c r="A2644">
        <v>0.71420315999999995</v>
      </c>
      <c r="B2644">
        <v>20.51623154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0.38</v>
      </c>
      <c r="H2644">
        <v>0</v>
      </c>
      <c r="I2644">
        <v>0</v>
      </c>
      <c r="J2644">
        <v>97.38</v>
      </c>
      <c r="K2644">
        <v>0</v>
      </c>
      <c r="L2644">
        <v>0.1</v>
      </c>
      <c r="M2644">
        <v>1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3.6694639199999992</v>
      </c>
    </row>
    <row r="2645" spans="1:19">
      <c r="A2645">
        <v>0.71426102999999996</v>
      </c>
      <c r="B2645">
        <v>20.423387529999999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0.38</v>
      </c>
      <c r="H2645">
        <v>0</v>
      </c>
      <c r="I2645">
        <v>0</v>
      </c>
      <c r="J2645">
        <v>97.63</v>
      </c>
      <c r="K2645">
        <v>0</v>
      </c>
      <c r="L2645">
        <v>0.1</v>
      </c>
      <c r="M2645">
        <v>1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3.6708527999999996</v>
      </c>
    </row>
    <row r="2646" spans="1:19">
      <c r="A2646">
        <v>0.71431913000000002</v>
      </c>
      <c r="B2646">
        <v>20.16877556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0.41</v>
      </c>
      <c r="H2646">
        <v>0</v>
      </c>
      <c r="I2646">
        <v>0</v>
      </c>
      <c r="J2646">
        <v>97.93</v>
      </c>
      <c r="K2646">
        <v>0</v>
      </c>
      <c r="L2646">
        <v>0.1</v>
      </c>
      <c r="M2646">
        <v>1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3.672247200000001</v>
      </c>
    </row>
    <row r="2647" spans="1:19">
      <c r="A2647">
        <v>0.71437666</v>
      </c>
      <c r="B2647">
        <v>20.28272247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0.39</v>
      </c>
      <c r="H2647">
        <v>0</v>
      </c>
      <c r="I2647">
        <v>0</v>
      </c>
      <c r="J2647">
        <v>98.21</v>
      </c>
      <c r="K2647">
        <v>0</v>
      </c>
      <c r="L2647">
        <v>0.1</v>
      </c>
      <c r="M2647">
        <v>1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3.6736279200000004</v>
      </c>
    </row>
    <row r="2648" spans="1:19">
      <c r="A2648">
        <v>0.71443440999999996</v>
      </c>
      <c r="B2648">
        <v>20.10828781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0.37</v>
      </c>
      <c r="H2648">
        <v>0</v>
      </c>
      <c r="I2648">
        <v>0</v>
      </c>
      <c r="J2648">
        <v>98.41</v>
      </c>
      <c r="K2648">
        <v>0</v>
      </c>
      <c r="L2648">
        <v>0.1</v>
      </c>
      <c r="M2648">
        <v>1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3.6750139199999996</v>
      </c>
    </row>
    <row r="2649" spans="1:19">
      <c r="A2649">
        <v>0.71449273999999996</v>
      </c>
      <c r="B2649">
        <v>20.26724243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0.37</v>
      </c>
      <c r="H2649">
        <v>0</v>
      </c>
      <c r="I2649">
        <v>0</v>
      </c>
      <c r="J2649">
        <v>98.88</v>
      </c>
      <c r="K2649">
        <v>0</v>
      </c>
      <c r="L2649">
        <v>0.1</v>
      </c>
      <c r="M2649">
        <v>1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3.6764138399999995</v>
      </c>
    </row>
    <row r="2650" spans="1:19">
      <c r="A2650">
        <v>0.71455049999999998</v>
      </c>
      <c r="B2650">
        <v>20.033735279999998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0.38</v>
      </c>
      <c r="H2650">
        <v>0</v>
      </c>
      <c r="I2650">
        <v>0</v>
      </c>
      <c r="J2650">
        <v>102.68</v>
      </c>
      <c r="K2650">
        <v>0</v>
      </c>
      <c r="L2650">
        <v>0.1</v>
      </c>
      <c r="M2650">
        <v>1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3.6778000799999999</v>
      </c>
    </row>
    <row r="2651" spans="1:19">
      <c r="A2651">
        <v>0.71460813999999995</v>
      </c>
      <c r="B2651">
        <v>20.025293349999998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0.38</v>
      </c>
      <c r="H2651">
        <v>1</v>
      </c>
      <c r="I2651">
        <v>0</v>
      </c>
      <c r="J2651">
        <v>111.55</v>
      </c>
      <c r="K2651">
        <v>0</v>
      </c>
      <c r="L2651">
        <v>0.1</v>
      </c>
      <c r="M2651">
        <v>1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3.6791834399999992</v>
      </c>
    </row>
    <row r="2652" spans="1:19">
      <c r="A2652">
        <v>0.71466624000000001</v>
      </c>
      <c r="B2652">
        <v>20.021074299999999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0.43</v>
      </c>
      <c r="H2652">
        <v>0</v>
      </c>
      <c r="I2652">
        <v>0</v>
      </c>
      <c r="J2652">
        <v>115.4</v>
      </c>
      <c r="K2652">
        <v>0</v>
      </c>
      <c r="L2652">
        <v>0.1</v>
      </c>
      <c r="M2652">
        <v>1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3.6805778400000007</v>
      </c>
    </row>
    <row r="2653" spans="1:19">
      <c r="A2653">
        <v>0.71472376000000004</v>
      </c>
      <c r="B2653">
        <v>19.756610869999999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0.38</v>
      </c>
      <c r="H2653">
        <v>0</v>
      </c>
      <c r="I2653">
        <v>0</v>
      </c>
      <c r="J2653">
        <v>115.41</v>
      </c>
      <c r="K2653">
        <v>0</v>
      </c>
      <c r="L2653">
        <v>0.1</v>
      </c>
      <c r="M2653">
        <v>1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3.6819583200000015</v>
      </c>
    </row>
    <row r="2654" spans="1:19">
      <c r="A2654">
        <v>0.71478198000000004</v>
      </c>
      <c r="B2654">
        <v>19.669399259999999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0.38</v>
      </c>
      <c r="H2654">
        <v>0</v>
      </c>
      <c r="I2654">
        <v>0</v>
      </c>
      <c r="J2654">
        <v>113.53</v>
      </c>
      <c r="K2654">
        <v>0</v>
      </c>
      <c r="L2654">
        <v>0.1</v>
      </c>
      <c r="M2654">
        <v>1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3.6833556000000014</v>
      </c>
    </row>
    <row r="2655" spans="1:19">
      <c r="A2655">
        <v>0.71483938999999996</v>
      </c>
      <c r="B2655">
        <v>19.521526340000001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0.42</v>
      </c>
      <c r="H2655">
        <v>0</v>
      </c>
      <c r="I2655">
        <v>0</v>
      </c>
      <c r="J2655">
        <v>111.1</v>
      </c>
      <c r="K2655">
        <v>0</v>
      </c>
      <c r="L2655">
        <v>0.1</v>
      </c>
      <c r="M2655">
        <v>1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3.6847334399999996</v>
      </c>
    </row>
    <row r="2656" spans="1:19">
      <c r="A2656">
        <v>0.71489749000000002</v>
      </c>
      <c r="B2656">
        <v>19.60677338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0.4</v>
      </c>
      <c r="H2656">
        <v>0</v>
      </c>
      <c r="I2656">
        <v>0</v>
      </c>
      <c r="J2656">
        <v>108.96</v>
      </c>
      <c r="K2656">
        <v>0</v>
      </c>
      <c r="L2656">
        <v>0.1</v>
      </c>
      <c r="M2656">
        <v>1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3.686127840000001</v>
      </c>
    </row>
    <row r="2657" spans="1:19">
      <c r="A2657">
        <v>0.71495547999999998</v>
      </c>
      <c r="B2657">
        <v>19.607501979999999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0.38</v>
      </c>
      <c r="H2657">
        <v>0</v>
      </c>
      <c r="I2657">
        <v>0</v>
      </c>
      <c r="J2657">
        <v>107.15</v>
      </c>
      <c r="K2657">
        <v>0</v>
      </c>
      <c r="L2657">
        <v>0.1</v>
      </c>
      <c r="M2657">
        <v>1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3.6875195999999999</v>
      </c>
    </row>
    <row r="2658" spans="1:19">
      <c r="A2658">
        <v>0.71501358000000004</v>
      </c>
      <c r="B2658">
        <v>19.494964599999999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0.39</v>
      </c>
      <c r="H2658">
        <v>0</v>
      </c>
      <c r="I2658">
        <v>0</v>
      </c>
      <c r="J2658">
        <v>105.81</v>
      </c>
      <c r="K2658">
        <v>0</v>
      </c>
      <c r="L2658">
        <v>0.1</v>
      </c>
      <c r="M2658">
        <v>1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3.6889140000000014</v>
      </c>
    </row>
    <row r="2659" spans="1:19">
      <c r="A2659">
        <v>0.71507109999999996</v>
      </c>
      <c r="B2659">
        <v>19.2094059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0.42</v>
      </c>
      <c r="H2659">
        <v>0</v>
      </c>
      <c r="I2659">
        <v>0</v>
      </c>
      <c r="J2659">
        <v>104.78</v>
      </c>
      <c r="K2659">
        <v>0</v>
      </c>
      <c r="L2659">
        <v>0.1</v>
      </c>
      <c r="M2659">
        <v>1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3.6902944799999995</v>
      </c>
    </row>
    <row r="2660" spans="1:19">
      <c r="A2660">
        <v>0.71512896999999997</v>
      </c>
      <c r="B2660">
        <v>19.16298866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0.37</v>
      </c>
      <c r="H2660">
        <v>0</v>
      </c>
      <c r="I2660">
        <v>0</v>
      </c>
      <c r="J2660">
        <v>104.06</v>
      </c>
      <c r="K2660">
        <v>0</v>
      </c>
      <c r="L2660">
        <v>0.1</v>
      </c>
      <c r="M2660">
        <v>1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3.6916833599999999</v>
      </c>
    </row>
    <row r="2661" spans="1:19">
      <c r="A2661">
        <v>0.71518696000000004</v>
      </c>
      <c r="B2661">
        <v>19.141883849999999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0.38</v>
      </c>
      <c r="H2661">
        <v>0</v>
      </c>
      <c r="I2661">
        <v>0</v>
      </c>
      <c r="J2661">
        <v>103.37</v>
      </c>
      <c r="K2661">
        <v>0</v>
      </c>
      <c r="L2661">
        <v>0.1</v>
      </c>
      <c r="M2661">
        <v>1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3.6930751200000014</v>
      </c>
    </row>
    <row r="2662" spans="1:19">
      <c r="A2662">
        <v>0.71524471000000001</v>
      </c>
      <c r="B2662">
        <v>19.067338939999999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0.42</v>
      </c>
      <c r="H2662">
        <v>0</v>
      </c>
      <c r="I2662">
        <v>0</v>
      </c>
      <c r="J2662">
        <v>103.13</v>
      </c>
      <c r="K2662">
        <v>0</v>
      </c>
      <c r="L2662">
        <v>0.1</v>
      </c>
      <c r="M2662">
        <v>1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3.6944611200000006</v>
      </c>
    </row>
    <row r="2663" spans="1:19">
      <c r="A2663">
        <v>0.71530280999999996</v>
      </c>
      <c r="B2663">
        <v>19.143293379999999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0.39</v>
      </c>
      <c r="H2663">
        <v>0</v>
      </c>
      <c r="I2663">
        <v>0</v>
      </c>
      <c r="J2663">
        <v>102.9</v>
      </c>
      <c r="K2663">
        <v>0</v>
      </c>
      <c r="L2663">
        <v>0.1</v>
      </c>
      <c r="M2663">
        <v>1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3.6958555199999994</v>
      </c>
    </row>
    <row r="2664" spans="1:19">
      <c r="A2664">
        <v>0.71536045000000004</v>
      </c>
      <c r="B2664">
        <v>18.985746379999998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0.38</v>
      </c>
      <c r="H2664">
        <v>0</v>
      </c>
      <c r="I2664">
        <v>0</v>
      </c>
      <c r="J2664">
        <v>102.52</v>
      </c>
      <c r="K2664">
        <v>1</v>
      </c>
      <c r="L2664">
        <v>0.1</v>
      </c>
      <c r="M2664">
        <v>1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3.6972388800000013</v>
      </c>
    </row>
    <row r="2665" spans="1:19">
      <c r="A2665">
        <v>0.71541867000000003</v>
      </c>
      <c r="B2665">
        <v>19.188312530000001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0.38</v>
      </c>
      <c r="H2665">
        <v>0</v>
      </c>
      <c r="I2665">
        <v>0</v>
      </c>
      <c r="J2665">
        <v>102.52</v>
      </c>
      <c r="K2665">
        <v>1</v>
      </c>
      <c r="L2665">
        <v>0.1</v>
      </c>
      <c r="M2665">
        <v>1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3.6986361600000013</v>
      </c>
    </row>
    <row r="2666" spans="1:19">
      <c r="A2666">
        <v>0.71547642</v>
      </c>
      <c r="B2666">
        <v>19.07155418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0.39</v>
      </c>
      <c r="H2666">
        <v>0</v>
      </c>
      <c r="I2666">
        <v>0</v>
      </c>
      <c r="J2666">
        <v>102.68</v>
      </c>
      <c r="K2666">
        <v>1</v>
      </c>
      <c r="L2666">
        <v>0.1</v>
      </c>
      <c r="M2666">
        <v>1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3.7000221600000005</v>
      </c>
    </row>
    <row r="2667" spans="1:19">
      <c r="A2667">
        <v>0.71553405999999997</v>
      </c>
      <c r="B2667">
        <v>19.023725509999998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0.38</v>
      </c>
      <c r="H2667">
        <v>0</v>
      </c>
      <c r="I2667">
        <v>0</v>
      </c>
      <c r="J2667">
        <v>102.63</v>
      </c>
      <c r="K2667">
        <v>1</v>
      </c>
      <c r="L2667">
        <v>0.1</v>
      </c>
      <c r="M2667">
        <v>1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3.7014055199999998</v>
      </c>
    </row>
    <row r="2668" spans="1:19">
      <c r="A2668">
        <v>0.71559181999999999</v>
      </c>
      <c r="B2668">
        <v>19.125005720000001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0.38</v>
      </c>
      <c r="H2668">
        <v>0</v>
      </c>
      <c r="I2668">
        <v>0</v>
      </c>
      <c r="J2668">
        <v>102.52</v>
      </c>
      <c r="K2668">
        <v>1</v>
      </c>
      <c r="L2668">
        <v>0.1</v>
      </c>
      <c r="M2668">
        <v>1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3.7027917600000002</v>
      </c>
    </row>
    <row r="2669" spans="1:19">
      <c r="A2669">
        <v>0.71564992000000005</v>
      </c>
      <c r="B2669">
        <v>19.133447650000001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0.4</v>
      </c>
      <c r="H2669">
        <v>0</v>
      </c>
      <c r="I2669">
        <v>0</v>
      </c>
      <c r="J2669">
        <v>102.58</v>
      </c>
      <c r="K2669">
        <v>1</v>
      </c>
      <c r="L2669">
        <v>0.1</v>
      </c>
      <c r="M2669">
        <v>1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3.7041861600000017</v>
      </c>
    </row>
    <row r="2670" spans="1:19">
      <c r="A2670">
        <v>0.71570756000000002</v>
      </c>
      <c r="B2670">
        <v>19.095466609999999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0.39</v>
      </c>
      <c r="H2670">
        <v>0</v>
      </c>
      <c r="I2670">
        <v>0</v>
      </c>
      <c r="J2670">
        <v>102.21</v>
      </c>
      <c r="K2670">
        <v>1</v>
      </c>
      <c r="L2670">
        <v>0.1</v>
      </c>
      <c r="M2670">
        <v>1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3.7055695200000009</v>
      </c>
    </row>
    <row r="2671" spans="1:19">
      <c r="A2671">
        <v>0.71576565999999997</v>
      </c>
      <c r="B2671">
        <v>19.181272509999999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0.38</v>
      </c>
      <c r="H2671">
        <v>0</v>
      </c>
      <c r="I2671">
        <v>0</v>
      </c>
      <c r="J2671">
        <v>102</v>
      </c>
      <c r="K2671">
        <v>1</v>
      </c>
      <c r="L2671">
        <v>0.1</v>
      </c>
      <c r="M2671">
        <v>1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3.7069639199999997</v>
      </c>
    </row>
    <row r="2672" spans="1:19">
      <c r="A2672">
        <v>0.71582330000000005</v>
      </c>
      <c r="B2672">
        <v>19.26567459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0.42</v>
      </c>
      <c r="H2672">
        <v>0</v>
      </c>
      <c r="I2672">
        <v>0</v>
      </c>
      <c r="J2672">
        <v>101.72</v>
      </c>
      <c r="K2672">
        <v>1</v>
      </c>
      <c r="L2672">
        <v>0.1</v>
      </c>
      <c r="M2672">
        <v>1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3.7083472800000017</v>
      </c>
    </row>
    <row r="2673" spans="1:19">
      <c r="A2673">
        <v>0.71588163000000005</v>
      </c>
      <c r="B2673">
        <v>19.170019150000002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0.44</v>
      </c>
      <c r="H2673">
        <v>0</v>
      </c>
      <c r="I2673">
        <v>0</v>
      </c>
      <c r="J2673">
        <v>101.7</v>
      </c>
      <c r="K2673">
        <v>1</v>
      </c>
      <c r="L2673">
        <v>0.1</v>
      </c>
      <c r="M2673">
        <v>1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3.7097472000000016</v>
      </c>
    </row>
    <row r="2674" spans="1:19">
      <c r="A2674">
        <v>0.71593927000000002</v>
      </c>
      <c r="B2674">
        <v>19.230510710000001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0.39</v>
      </c>
      <c r="H2674">
        <v>0</v>
      </c>
      <c r="I2674">
        <v>0</v>
      </c>
      <c r="J2674">
        <v>101.22</v>
      </c>
      <c r="K2674">
        <v>1</v>
      </c>
      <c r="L2674">
        <v>0.1</v>
      </c>
      <c r="M2674">
        <v>1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3.7111305600000009</v>
      </c>
    </row>
    <row r="2675" spans="1:19">
      <c r="A2675">
        <v>0.71599703000000003</v>
      </c>
      <c r="B2675">
        <v>19.362733840000001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0.38</v>
      </c>
      <c r="H2675">
        <v>0</v>
      </c>
      <c r="I2675">
        <v>0</v>
      </c>
      <c r="J2675">
        <v>101.05</v>
      </c>
      <c r="K2675">
        <v>1</v>
      </c>
      <c r="L2675">
        <v>0.1</v>
      </c>
      <c r="M2675">
        <v>1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3.7125168000000013</v>
      </c>
    </row>
    <row r="2676" spans="1:19">
      <c r="A2676">
        <v>0.71605512999999998</v>
      </c>
      <c r="B2676">
        <v>19.26708412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0.39</v>
      </c>
      <c r="H2676">
        <v>0</v>
      </c>
      <c r="I2676">
        <v>0</v>
      </c>
      <c r="J2676">
        <v>100.64</v>
      </c>
      <c r="K2676">
        <v>1</v>
      </c>
      <c r="L2676">
        <v>0.1</v>
      </c>
      <c r="M2676">
        <v>1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3.7139112000000001</v>
      </c>
    </row>
    <row r="2677" spans="1:19">
      <c r="A2677">
        <v>0.71611287999999995</v>
      </c>
      <c r="B2677">
        <v>19.433074950000002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0.39</v>
      </c>
      <c r="H2677">
        <v>0</v>
      </c>
      <c r="I2677">
        <v>0</v>
      </c>
      <c r="J2677">
        <v>100.23</v>
      </c>
      <c r="K2677">
        <v>1</v>
      </c>
      <c r="L2677">
        <v>0.1</v>
      </c>
      <c r="M2677">
        <v>1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3.7152971999999993</v>
      </c>
    </row>
    <row r="2678" spans="1:19">
      <c r="A2678">
        <v>0.71617041000000004</v>
      </c>
      <c r="B2678">
        <v>19.416193010000001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0.4</v>
      </c>
      <c r="H2678">
        <v>0</v>
      </c>
      <c r="I2678">
        <v>0</v>
      </c>
      <c r="J2678">
        <v>99.68</v>
      </c>
      <c r="K2678">
        <v>1</v>
      </c>
      <c r="L2678">
        <v>0.1</v>
      </c>
      <c r="M2678">
        <v>1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3.7166779200000013</v>
      </c>
    </row>
    <row r="2679" spans="1:19">
      <c r="A2679">
        <v>0.71622885000000003</v>
      </c>
      <c r="B2679">
        <v>19.530136110000001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0.39</v>
      </c>
      <c r="H2679">
        <v>0</v>
      </c>
      <c r="I2679">
        <v>0</v>
      </c>
      <c r="J2679">
        <v>99.19</v>
      </c>
      <c r="K2679">
        <v>1</v>
      </c>
      <c r="L2679">
        <v>0.1</v>
      </c>
      <c r="M2679">
        <v>1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3.7180804800000011</v>
      </c>
    </row>
    <row r="2680" spans="1:19">
      <c r="A2680">
        <v>0.71628649</v>
      </c>
      <c r="B2680">
        <v>19.338827129999999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0.38</v>
      </c>
      <c r="H2680">
        <v>0</v>
      </c>
      <c r="I2680">
        <v>0</v>
      </c>
      <c r="J2680">
        <v>98.58</v>
      </c>
      <c r="K2680">
        <v>1</v>
      </c>
      <c r="L2680">
        <v>0.1</v>
      </c>
      <c r="M2680">
        <v>1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3.7194638400000004</v>
      </c>
    </row>
    <row r="2681" spans="1:19">
      <c r="A2681">
        <v>0.7163446</v>
      </c>
      <c r="B2681">
        <v>19.549835210000001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0.48</v>
      </c>
      <c r="H2681">
        <v>0</v>
      </c>
      <c r="I2681">
        <v>0</v>
      </c>
      <c r="J2681">
        <v>98.38</v>
      </c>
      <c r="K2681">
        <v>1</v>
      </c>
      <c r="L2681">
        <v>0.1</v>
      </c>
      <c r="M2681">
        <v>1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3.7208584800000004</v>
      </c>
    </row>
    <row r="2682" spans="1:19">
      <c r="A2682">
        <v>0.71640199999999998</v>
      </c>
      <c r="B2682">
        <v>19.618761060000001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0.39</v>
      </c>
      <c r="H2682">
        <v>0</v>
      </c>
      <c r="I2682">
        <v>0</v>
      </c>
      <c r="J2682">
        <v>97.95</v>
      </c>
      <c r="K2682">
        <v>1</v>
      </c>
      <c r="L2682">
        <v>0.1</v>
      </c>
      <c r="M2682">
        <v>1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3.7222360800000001</v>
      </c>
    </row>
    <row r="2683" spans="1:19">
      <c r="A2683">
        <v>0.71646034000000003</v>
      </c>
      <c r="B2683">
        <v>19.573745729999999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0.41</v>
      </c>
      <c r="H2683">
        <v>0</v>
      </c>
      <c r="I2683">
        <v>0</v>
      </c>
      <c r="J2683">
        <v>97.5</v>
      </c>
      <c r="K2683">
        <v>1</v>
      </c>
      <c r="L2683">
        <v>0.1</v>
      </c>
      <c r="M2683">
        <v>1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3.7236362400000012</v>
      </c>
    </row>
    <row r="2684" spans="1:19">
      <c r="A2684">
        <v>0.71651774000000001</v>
      </c>
      <c r="B2684">
        <v>19.627199170000001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0.37</v>
      </c>
      <c r="H2684">
        <v>0</v>
      </c>
      <c r="I2684">
        <v>1</v>
      </c>
      <c r="J2684">
        <v>97.09</v>
      </c>
      <c r="K2684">
        <v>1</v>
      </c>
      <c r="L2684">
        <v>0.1</v>
      </c>
      <c r="M2684">
        <v>1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3.7250138400000008</v>
      </c>
    </row>
    <row r="2685" spans="1:19">
      <c r="A2685">
        <v>0.71657607999999995</v>
      </c>
      <c r="B2685">
        <v>19.63985825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0.39</v>
      </c>
      <c r="H2685">
        <v>0</v>
      </c>
      <c r="I2685">
        <v>0</v>
      </c>
      <c r="J2685">
        <v>96.79</v>
      </c>
      <c r="K2685">
        <v>1</v>
      </c>
      <c r="L2685">
        <v>0.1</v>
      </c>
      <c r="M2685">
        <v>1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3.7264139999999992</v>
      </c>
    </row>
    <row r="2686" spans="1:19">
      <c r="A2686">
        <v>0.71663372000000003</v>
      </c>
      <c r="B2686">
        <v>19.532947539999999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0.38</v>
      </c>
      <c r="H2686">
        <v>0</v>
      </c>
      <c r="I2686">
        <v>0</v>
      </c>
      <c r="J2686">
        <v>96.25</v>
      </c>
      <c r="K2686">
        <v>1</v>
      </c>
      <c r="L2686">
        <v>0.1</v>
      </c>
      <c r="M2686">
        <v>1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3.7277973600000012</v>
      </c>
    </row>
    <row r="2687" spans="1:19">
      <c r="A2687">
        <v>0.71669134999999995</v>
      </c>
      <c r="B2687">
        <v>19.983089450000001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0.39</v>
      </c>
      <c r="H2687">
        <v>0</v>
      </c>
      <c r="I2687">
        <v>0</v>
      </c>
      <c r="J2687">
        <v>96.14</v>
      </c>
      <c r="K2687">
        <v>1</v>
      </c>
      <c r="L2687">
        <v>0.1</v>
      </c>
      <c r="M2687">
        <v>1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3.7291804799999992</v>
      </c>
    </row>
    <row r="2688" spans="1:19">
      <c r="A2688">
        <v>0.71674968999999999</v>
      </c>
      <c r="B2688">
        <v>19.803035739999999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0.4</v>
      </c>
      <c r="H2688">
        <v>0</v>
      </c>
      <c r="I2688">
        <v>0</v>
      </c>
      <c r="J2688">
        <v>96.23</v>
      </c>
      <c r="K2688">
        <v>1</v>
      </c>
      <c r="L2688">
        <v>0.1</v>
      </c>
      <c r="M2688">
        <v>1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3.7305806400000003</v>
      </c>
    </row>
    <row r="2689" spans="1:19">
      <c r="A2689">
        <v>0.71680721000000003</v>
      </c>
      <c r="B2689">
        <v>19.814289089999999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0.39</v>
      </c>
      <c r="H2689">
        <v>0</v>
      </c>
      <c r="I2689">
        <v>0</v>
      </c>
      <c r="J2689">
        <v>96</v>
      </c>
      <c r="K2689">
        <v>1</v>
      </c>
      <c r="L2689">
        <v>0.1</v>
      </c>
      <c r="M2689">
        <v>1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3.7319611200000011</v>
      </c>
    </row>
    <row r="2690" spans="1:19">
      <c r="A2690">
        <v>0.71686508000000004</v>
      </c>
      <c r="B2690">
        <v>19.845237730000001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0.37</v>
      </c>
      <c r="H2690">
        <v>0</v>
      </c>
      <c r="I2690">
        <v>0</v>
      </c>
      <c r="J2690">
        <v>96.04</v>
      </c>
      <c r="K2690">
        <v>1</v>
      </c>
      <c r="L2690">
        <v>0.1</v>
      </c>
      <c r="M2690">
        <v>1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3.7333500000000015</v>
      </c>
    </row>
    <row r="2691" spans="1:19">
      <c r="A2691">
        <v>0.71692317999999999</v>
      </c>
      <c r="B2691">
        <v>19.80725288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0.37</v>
      </c>
      <c r="H2691">
        <v>0</v>
      </c>
      <c r="I2691">
        <v>0</v>
      </c>
      <c r="J2691">
        <v>95.99</v>
      </c>
      <c r="K2691">
        <v>1</v>
      </c>
      <c r="L2691">
        <v>0.1</v>
      </c>
      <c r="M2691">
        <v>1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3.7347444000000003</v>
      </c>
    </row>
    <row r="2692" spans="1:19">
      <c r="A2692">
        <v>0.71698081999999996</v>
      </c>
      <c r="B2692">
        <v>19.74957848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0.38</v>
      </c>
      <c r="H2692">
        <v>0</v>
      </c>
      <c r="I2692">
        <v>0</v>
      </c>
      <c r="J2692">
        <v>95.84</v>
      </c>
      <c r="K2692">
        <v>1</v>
      </c>
      <c r="L2692">
        <v>0.1</v>
      </c>
      <c r="M2692">
        <v>1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3.7361277599999996</v>
      </c>
    </row>
    <row r="2693" spans="1:19">
      <c r="A2693">
        <v>0.71703868999999998</v>
      </c>
      <c r="B2693">
        <v>19.776304240000002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0.37</v>
      </c>
      <c r="H2693">
        <v>0</v>
      </c>
      <c r="I2693">
        <v>0</v>
      </c>
      <c r="J2693">
        <v>95.78</v>
      </c>
      <c r="K2693">
        <v>1</v>
      </c>
      <c r="L2693">
        <v>0.1</v>
      </c>
      <c r="M2693">
        <v>1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3.7375166399999999</v>
      </c>
    </row>
    <row r="2694" spans="1:19">
      <c r="A2694">
        <v>0.71709690999999998</v>
      </c>
      <c r="B2694">
        <v>19.998563770000001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0.42</v>
      </c>
      <c r="H2694">
        <v>0</v>
      </c>
      <c r="I2694">
        <v>0</v>
      </c>
      <c r="J2694">
        <v>95.82</v>
      </c>
      <c r="K2694">
        <v>1</v>
      </c>
      <c r="L2694">
        <v>0.1</v>
      </c>
      <c r="M2694">
        <v>1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3.7389139199999999</v>
      </c>
    </row>
    <row r="2695" spans="1:19">
      <c r="A2695">
        <v>0.71715454999999995</v>
      </c>
      <c r="B2695">
        <v>20.139230730000001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0.38</v>
      </c>
      <c r="H2695">
        <v>1</v>
      </c>
      <c r="I2695">
        <v>1</v>
      </c>
      <c r="J2695">
        <v>95.84</v>
      </c>
      <c r="K2695">
        <v>1</v>
      </c>
      <c r="L2695">
        <v>0.1</v>
      </c>
      <c r="M2695">
        <v>1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3.7402972799999992</v>
      </c>
    </row>
    <row r="2696" spans="1:19">
      <c r="A2696">
        <v>0.71721277000000005</v>
      </c>
      <c r="B2696">
        <v>20.021070479999999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0.39</v>
      </c>
      <c r="H2696">
        <v>0</v>
      </c>
      <c r="I2696">
        <v>0</v>
      </c>
      <c r="J2696">
        <v>95.84</v>
      </c>
      <c r="K2696">
        <v>1</v>
      </c>
      <c r="L2696">
        <v>0.1</v>
      </c>
      <c r="M2696">
        <v>1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3.7416945600000018</v>
      </c>
    </row>
    <row r="2697" spans="1:19">
      <c r="A2697">
        <v>0.71727028999999998</v>
      </c>
      <c r="B2697">
        <v>20.129388809999998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0.38</v>
      </c>
      <c r="H2697">
        <v>0</v>
      </c>
      <c r="I2697">
        <v>0</v>
      </c>
      <c r="J2697">
        <v>95.7</v>
      </c>
      <c r="K2697">
        <v>1</v>
      </c>
      <c r="L2697">
        <v>0.1</v>
      </c>
      <c r="M2697">
        <v>1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3.7430750399999999</v>
      </c>
    </row>
    <row r="2698" spans="1:19">
      <c r="A2698">
        <v>0.71732781000000001</v>
      </c>
      <c r="B2698">
        <v>20.171586990000002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0.37</v>
      </c>
      <c r="H2698">
        <v>0</v>
      </c>
      <c r="I2698">
        <v>0</v>
      </c>
      <c r="J2698">
        <v>95.88</v>
      </c>
      <c r="K2698">
        <v>1</v>
      </c>
      <c r="L2698">
        <v>0.1</v>
      </c>
      <c r="M2698">
        <v>1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3.7444555200000007</v>
      </c>
    </row>
    <row r="2699" spans="1:19">
      <c r="A2699">
        <v>0.71738603000000001</v>
      </c>
      <c r="B2699">
        <v>20.19128418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0.38</v>
      </c>
      <c r="H2699">
        <v>0</v>
      </c>
      <c r="I2699">
        <v>0</v>
      </c>
      <c r="J2699">
        <v>95.91</v>
      </c>
      <c r="K2699">
        <v>1</v>
      </c>
      <c r="L2699">
        <v>0.1</v>
      </c>
      <c r="M2699">
        <v>1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3.7458528000000006</v>
      </c>
    </row>
    <row r="2700" spans="1:19">
      <c r="A2700">
        <v>0.71744366999999998</v>
      </c>
      <c r="B2700">
        <v>20.36711502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0.38</v>
      </c>
      <c r="H2700">
        <v>0</v>
      </c>
      <c r="I2700">
        <v>0</v>
      </c>
      <c r="J2700">
        <v>95.87</v>
      </c>
      <c r="K2700">
        <v>1</v>
      </c>
      <c r="L2700">
        <v>0.1</v>
      </c>
      <c r="M2700">
        <v>1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3.7472361599999999</v>
      </c>
    </row>
    <row r="2701" spans="1:19">
      <c r="A2701">
        <v>0.71750188999999998</v>
      </c>
      <c r="B2701">
        <v>20.040765759999999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0.38</v>
      </c>
      <c r="H2701">
        <v>0</v>
      </c>
      <c r="I2701">
        <v>0</v>
      </c>
      <c r="J2701">
        <v>95.81</v>
      </c>
      <c r="K2701">
        <v>1</v>
      </c>
      <c r="L2701">
        <v>0.1</v>
      </c>
      <c r="M2701">
        <v>1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3.7486334399999999</v>
      </c>
    </row>
    <row r="2702" spans="1:19">
      <c r="A2702">
        <v>0.71755952999999995</v>
      </c>
      <c r="B2702">
        <v>20.12094879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0.39</v>
      </c>
      <c r="H2702">
        <v>0</v>
      </c>
      <c r="I2702">
        <v>0</v>
      </c>
      <c r="J2702">
        <v>95.93</v>
      </c>
      <c r="K2702">
        <v>1</v>
      </c>
      <c r="L2702">
        <v>0.1</v>
      </c>
      <c r="M2702">
        <v>1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3.7500167999999992</v>
      </c>
    </row>
    <row r="2703" spans="1:19">
      <c r="A2703">
        <v>0.71761763000000001</v>
      </c>
      <c r="B2703">
        <v>20.25881004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0.39</v>
      </c>
      <c r="H2703">
        <v>0</v>
      </c>
      <c r="I2703">
        <v>0</v>
      </c>
      <c r="J2703">
        <v>95.82</v>
      </c>
      <c r="K2703">
        <v>1</v>
      </c>
      <c r="L2703">
        <v>0.1</v>
      </c>
      <c r="M2703">
        <v>1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3.7514112000000006</v>
      </c>
    </row>
    <row r="2704" spans="1:19">
      <c r="A2704">
        <v>0.71767526999999998</v>
      </c>
      <c r="B2704">
        <v>20.2728672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0.38</v>
      </c>
      <c r="H2704">
        <v>0</v>
      </c>
      <c r="I2704">
        <v>0</v>
      </c>
      <c r="J2704">
        <v>95.99</v>
      </c>
      <c r="K2704">
        <v>1</v>
      </c>
      <c r="L2704">
        <v>0.1</v>
      </c>
      <c r="M2704">
        <v>1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3.7527945599999999</v>
      </c>
    </row>
    <row r="2705" spans="1:19">
      <c r="A2705">
        <v>0.71773348000000003</v>
      </c>
      <c r="B2705">
        <v>20.29678345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0.38</v>
      </c>
      <c r="H2705">
        <v>0</v>
      </c>
      <c r="I2705">
        <v>0</v>
      </c>
      <c r="J2705">
        <v>96.02</v>
      </c>
      <c r="K2705">
        <v>1</v>
      </c>
      <c r="L2705">
        <v>0.1</v>
      </c>
      <c r="M2705">
        <v>1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3.7541916000000013</v>
      </c>
    </row>
    <row r="2706" spans="1:19">
      <c r="A2706">
        <v>0.71779112</v>
      </c>
      <c r="B2706">
        <v>20.492317199999999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0.38</v>
      </c>
      <c r="H2706">
        <v>0</v>
      </c>
      <c r="I2706">
        <v>1</v>
      </c>
      <c r="J2706">
        <v>95.72</v>
      </c>
      <c r="K2706">
        <v>1</v>
      </c>
      <c r="L2706">
        <v>0.1</v>
      </c>
      <c r="M2706">
        <v>1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3.7555749600000006</v>
      </c>
    </row>
    <row r="2707" spans="1:19">
      <c r="A2707">
        <v>0.71784910999999996</v>
      </c>
      <c r="B2707">
        <v>20.47121048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0.38</v>
      </c>
      <c r="H2707">
        <v>0</v>
      </c>
      <c r="I2707">
        <v>0</v>
      </c>
      <c r="J2707">
        <v>95.84</v>
      </c>
      <c r="K2707">
        <v>1</v>
      </c>
      <c r="L2707">
        <v>0.1</v>
      </c>
      <c r="M2707">
        <v>1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3.7569667199999994</v>
      </c>
    </row>
    <row r="2708" spans="1:19">
      <c r="A2708">
        <v>0.71790662999999999</v>
      </c>
      <c r="B2708">
        <v>20.450115199999999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0.38</v>
      </c>
      <c r="H2708">
        <v>0</v>
      </c>
      <c r="I2708">
        <v>0</v>
      </c>
      <c r="J2708">
        <v>95.81</v>
      </c>
      <c r="K2708">
        <v>1</v>
      </c>
      <c r="L2708">
        <v>0.1</v>
      </c>
      <c r="M2708">
        <v>1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3.7583472000000002</v>
      </c>
    </row>
    <row r="2709" spans="1:19">
      <c r="A2709">
        <v>0.71796484999999999</v>
      </c>
      <c r="B2709">
        <v>20.438861849999999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0.4</v>
      </c>
      <c r="H2709">
        <v>0</v>
      </c>
      <c r="I2709">
        <v>0</v>
      </c>
      <c r="J2709">
        <v>95.77</v>
      </c>
      <c r="K2709">
        <v>1</v>
      </c>
      <c r="L2709">
        <v>0.1</v>
      </c>
      <c r="M2709">
        <v>1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3.7597444800000002</v>
      </c>
    </row>
    <row r="2710" spans="1:19">
      <c r="A2710">
        <v>0.71802237000000002</v>
      </c>
      <c r="B2710">
        <v>20.369935989999998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0.38</v>
      </c>
      <c r="H2710">
        <v>0</v>
      </c>
      <c r="I2710">
        <v>0</v>
      </c>
      <c r="J2710">
        <v>95.7</v>
      </c>
      <c r="K2710">
        <v>1</v>
      </c>
      <c r="L2710">
        <v>0.1</v>
      </c>
      <c r="M2710">
        <v>1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3.761124960000001</v>
      </c>
    </row>
    <row r="2711" spans="1:19">
      <c r="A2711">
        <v>0.71808048000000002</v>
      </c>
      <c r="B2711">
        <v>20.45433426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0.37</v>
      </c>
      <c r="H2711">
        <v>0</v>
      </c>
      <c r="I2711">
        <v>0</v>
      </c>
      <c r="J2711">
        <v>95.74</v>
      </c>
      <c r="K2711">
        <v>1</v>
      </c>
      <c r="L2711">
        <v>0.1</v>
      </c>
      <c r="M2711">
        <v>1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3.762519600000001</v>
      </c>
    </row>
    <row r="2712" spans="1:19">
      <c r="A2712">
        <v>0.71813800000000005</v>
      </c>
      <c r="B2712">
        <v>20.444480899999999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0.38</v>
      </c>
      <c r="H2712">
        <v>0</v>
      </c>
      <c r="I2712">
        <v>0</v>
      </c>
      <c r="J2712">
        <v>95.76</v>
      </c>
      <c r="K2712">
        <v>1</v>
      </c>
      <c r="L2712">
        <v>0.1</v>
      </c>
      <c r="M2712">
        <v>1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3.7639000800000018</v>
      </c>
    </row>
    <row r="2713" spans="1:19">
      <c r="A2713">
        <v>0.71819633000000005</v>
      </c>
      <c r="B2713">
        <v>20.52748489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0.38</v>
      </c>
      <c r="H2713">
        <v>0</v>
      </c>
      <c r="I2713">
        <v>0</v>
      </c>
      <c r="J2713">
        <v>95.63</v>
      </c>
      <c r="K2713">
        <v>1</v>
      </c>
      <c r="L2713">
        <v>0.1</v>
      </c>
      <c r="M2713">
        <v>1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3.7653000000000016</v>
      </c>
    </row>
    <row r="2714" spans="1:19">
      <c r="A2714">
        <v>0.71825397000000002</v>
      </c>
      <c r="B2714">
        <v>20.437454219999999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0.39</v>
      </c>
      <c r="H2714">
        <v>0</v>
      </c>
      <c r="I2714">
        <v>0</v>
      </c>
      <c r="J2714">
        <v>95.69</v>
      </c>
      <c r="K2714">
        <v>1</v>
      </c>
      <c r="L2714">
        <v>0.1</v>
      </c>
      <c r="M2714">
        <v>1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3.7666833600000009</v>
      </c>
    </row>
    <row r="2715" spans="1:19">
      <c r="A2715">
        <v>0.71831206999999997</v>
      </c>
      <c r="B2715">
        <v>20.618915560000001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0.37</v>
      </c>
      <c r="H2715">
        <v>0</v>
      </c>
      <c r="I2715">
        <v>0</v>
      </c>
      <c r="J2715">
        <v>95.69</v>
      </c>
      <c r="K2715">
        <v>1</v>
      </c>
      <c r="L2715">
        <v>0.1</v>
      </c>
      <c r="M2715">
        <v>1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3.7680777599999997</v>
      </c>
    </row>
    <row r="2716" spans="1:19">
      <c r="A2716">
        <v>0.71836971000000005</v>
      </c>
      <c r="B2716">
        <v>20.683622360000001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0.39</v>
      </c>
      <c r="H2716">
        <v>0</v>
      </c>
      <c r="I2716">
        <v>0</v>
      </c>
      <c r="J2716">
        <v>95.59</v>
      </c>
      <c r="K2716">
        <v>1</v>
      </c>
      <c r="L2716">
        <v>0.1</v>
      </c>
      <c r="M2716">
        <v>1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3.7694611200000017</v>
      </c>
    </row>
    <row r="2717" spans="1:19">
      <c r="A2717">
        <v>0.71842781</v>
      </c>
      <c r="B2717">
        <v>20.86649323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0.39</v>
      </c>
      <c r="H2717">
        <v>1</v>
      </c>
      <c r="I2717">
        <v>1</v>
      </c>
      <c r="J2717">
        <v>95.42</v>
      </c>
      <c r="K2717">
        <v>1</v>
      </c>
      <c r="L2717">
        <v>0.1</v>
      </c>
      <c r="M2717">
        <v>1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3.7708555200000005</v>
      </c>
    </row>
    <row r="2718" spans="1:19">
      <c r="A2718">
        <v>0.71848544999999997</v>
      </c>
      <c r="B2718">
        <v>20.758180620000001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0.39</v>
      </c>
      <c r="H2718">
        <v>0</v>
      </c>
      <c r="I2718">
        <v>0</v>
      </c>
      <c r="J2718">
        <v>95.29</v>
      </c>
      <c r="K2718">
        <v>1</v>
      </c>
      <c r="L2718">
        <v>0.1</v>
      </c>
      <c r="M2718">
        <v>1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3.7722388799999997</v>
      </c>
    </row>
    <row r="2719" spans="1:19">
      <c r="A2719">
        <v>0.71854366999999997</v>
      </c>
      <c r="B2719">
        <v>20.810232160000002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0.39</v>
      </c>
      <c r="H2719">
        <v>1</v>
      </c>
      <c r="I2719">
        <v>0</v>
      </c>
      <c r="J2719">
        <v>95.19</v>
      </c>
      <c r="K2719">
        <v>1</v>
      </c>
      <c r="L2719">
        <v>0.1</v>
      </c>
      <c r="M2719">
        <v>1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3.7736361599999997</v>
      </c>
    </row>
    <row r="2720" spans="1:19">
      <c r="A2720">
        <v>0.71860142000000005</v>
      </c>
      <c r="B2720">
        <v>20.873529430000001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0.4</v>
      </c>
      <c r="H2720">
        <v>0</v>
      </c>
      <c r="I2720">
        <v>0</v>
      </c>
      <c r="J2720">
        <v>95.25</v>
      </c>
      <c r="K2720">
        <v>1</v>
      </c>
      <c r="L2720">
        <v>0.1</v>
      </c>
      <c r="M2720">
        <v>1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3.7750221600000016</v>
      </c>
    </row>
    <row r="2721" spans="1:19">
      <c r="A2721">
        <v>0.71865895000000002</v>
      </c>
      <c r="B2721">
        <v>20.838571550000001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0.37</v>
      </c>
      <c r="H2721">
        <v>0</v>
      </c>
      <c r="I2721">
        <v>0</v>
      </c>
      <c r="J2721">
        <v>95.23</v>
      </c>
      <c r="K2721">
        <v>1</v>
      </c>
      <c r="L2721">
        <v>0.1</v>
      </c>
      <c r="M2721">
        <v>1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3.7764028800000009</v>
      </c>
    </row>
    <row r="2722" spans="1:19">
      <c r="A2722">
        <v>0.71871715999999997</v>
      </c>
      <c r="B2722">
        <v>20.977811809999999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0.4</v>
      </c>
      <c r="H2722">
        <v>0</v>
      </c>
      <c r="I2722">
        <v>0</v>
      </c>
      <c r="J2722">
        <v>95.17</v>
      </c>
      <c r="K2722">
        <v>1</v>
      </c>
      <c r="L2722">
        <v>0.1</v>
      </c>
      <c r="M2722">
        <v>1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3.7777999199999996</v>
      </c>
    </row>
    <row r="2723" spans="1:19">
      <c r="A2723">
        <v>0.71877480000000005</v>
      </c>
      <c r="B2723">
        <v>20.987476350000001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0.38</v>
      </c>
      <c r="H2723">
        <v>0</v>
      </c>
      <c r="I2723">
        <v>0</v>
      </c>
      <c r="J2723">
        <v>95.13</v>
      </c>
      <c r="K2723">
        <v>1</v>
      </c>
      <c r="L2723">
        <v>0.1</v>
      </c>
      <c r="M2723">
        <v>1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3.7791832800000016</v>
      </c>
    </row>
    <row r="2724" spans="1:19">
      <c r="A2724">
        <v>0.71883302000000004</v>
      </c>
      <c r="B2724">
        <v>20.99873161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0.43</v>
      </c>
      <c r="H2724">
        <v>0</v>
      </c>
      <c r="I2724">
        <v>0</v>
      </c>
      <c r="J2724">
        <v>95.07</v>
      </c>
      <c r="K2724">
        <v>0</v>
      </c>
      <c r="L2724">
        <v>0.1</v>
      </c>
      <c r="M2724">
        <v>1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3.7805805600000015</v>
      </c>
    </row>
    <row r="2725" spans="1:19">
      <c r="A2725">
        <v>0.71889077999999995</v>
      </c>
      <c r="B2725">
        <v>20.991697309999999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0.39</v>
      </c>
      <c r="H2725">
        <v>0</v>
      </c>
      <c r="I2725">
        <v>0</v>
      </c>
      <c r="J2725">
        <v>95.28</v>
      </c>
      <c r="K2725">
        <v>0</v>
      </c>
      <c r="L2725">
        <v>0.1</v>
      </c>
      <c r="M2725">
        <v>1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3.7819667999999993</v>
      </c>
    </row>
    <row r="2726" spans="1:19">
      <c r="A2726">
        <v>0.71894840999999998</v>
      </c>
      <c r="B2726">
        <v>20.890415189999999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0.38</v>
      </c>
      <c r="H2726">
        <v>0</v>
      </c>
      <c r="I2726">
        <v>0</v>
      </c>
      <c r="J2726">
        <v>95.39</v>
      </c>
      <c r="K2726">
        <v>0</v>
      </c>
      <c r="L2726">
        <v>0.1</v>
      </c>
      <c r="M2726">
        <v>1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3.78334992</v>
      </c>
    </row>
    <row r="2727" spans="1:19">
      <c r="A2727">
        <v>0.71900662999999998</v>
      </c>
      <c r="B2727">
        <v>20.862276080000001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0.38</v>
      </c>
      <c r="H2727">
        <v>0</v>
      </c>
      <c r="I2727">
        <v>0</v>
      </c>
      <c r="J2727">
        <v>95.22</v>
      </c>
      <c r="K2727">
        <v>0</v>
      </c>
      <c r="L2727">
        <v>0.1</v>
      </c>
      <c r="M2727">
        <v>1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3.7847472</v>
      </c>
    </row>
    <row r="2728" spans="1:19">
      <c r="A2728">
        <v>0.71906426999999995</v>
      </c>
      <c r="B2728">
        <v>20.707538599999999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0.4</v>
      </c>
      <c r="H2728">
        <v>0</v>
      </c>
      <c r="I2728">
        <v>1</v>
      </c>
      <c r="J2728">
        <v>96.83</v>
      </c>
      <c r="K2728">
        <v>0</v>
      </c>
      <c r="L2728">
        <v>0.1</v>
      </c>
      <c r="M2728">
        <v>1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3.7861305599999993</v>
      </c>
    </row>
    <row r="2729" spans="1:19">
      <c r="A2729">
        <v>0.71912202999999997</v>
      </c>
      <c r="B2729">
        <v>20.654087069999999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0.39</v>
      </c>
      <c r="H2729">
        <v>0</v>
      </c>
      <c r="I2729">
        <v>0</v>
      </c>
      <c r="J2729">
        <v>97.48</v>
      </c>
      <c r="K2729">
        <v>0</v>
      </c>
      <c r="L2729">
        <v>0.1</v>
      </c>
      <c r="M2729">
        <v>1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3.7875167999999997</v>
      </c>
    </row>
    <row r="2730" spans="1:19">
      <c r="A2730">
        <v>0.71918013000000003</v>
      </c>
      <c r="B2730">
        <v>20.617515560000001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0.39</v>
      </c>
      <c r="H2730">
        <v>0</v>
      </c>
      <c r="I2730">
        <v>0</v>
      </c>
      <c r="J2730">
        <v>98.24</v>
      </c>
      <c r="K2730">
        <v>0</v>
      </c>
      <c r="L2730">
        <v>0.1</v>
      </c>
      <c r="M2730">
        <v>1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3.7889112000000011</v>
      </c>
    </row>
    <row r="2731" spans="1:19">
      <c r="A2731">
        <v>0.71923777</v>
      </c>
      <c r="B2731">
        <v>20.407915119999998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0.39</v>
      </c>
      <c r="H2731">
        <v>0</v>
      </c>
      <c r="I2731">
        <v>0</v>
      </c>
      <c r="J2731">
        <v>98.4</v>
      </c>
      <c r="K2731">
        <v>0</v>
      </c>
      <c r="L2731">
        <v>0.1</v>
      </c>
      <c r="M2731">
        <v>1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3.7902945600000004</v>
      </c>
    </row>
    <row r="2732" spans="1:19">
      <c r="A2732">
        <v>0.71929609999999999</v>
      </c>
      <c r="B2732">
        <v>20.410728450000001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0.38</v>
      </c>
      <c r="H2732">
        <v>0</v>
      </c>
      <c r="I2732">
        <v>0</v>
      </c>
      <c r="J2732">
        <v>98.21</v>
      </c>
      <c r="K2732">
        <v>0</v>
      </c>
      <c r="L2732">
        <v>0.1</v>
      </c>
      <c r="M2732">
        <v>1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3.7916944800000003</v>
      </c>
    </row>
    <row r="2733" spans="1:19">
      <c r="A2733">
        <v>0.71935384999999996</v>
      </c>
      <c r="B2733">
        <v>20.392440799999999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0.38</v>
      </c>
      <c r="H2733">
        <v>0</v>
      </c>
      <c r="I2733">
        <v>0</v>
      </c>
      <c r="J2733">
        <v>97.85</v>
      </c>
      <c r="K2733">
        <v>0</v>
      </c>
      <c r="L2733">
        <v>0.1</v>
      </c>
      <c r="M2733">
        <v>1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3.7930804799999995</v>
      </c>
    </row>
    <row r="2734" spans="1:19">
      <c r="A2734">
        <v>0.71941149000000004</v>
      </c>
      <c r="B2734">
        <v>20.24051476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0.38</v>
      </c>
      <c r="H2734">
        <v>0</v>
      </c>
      <c r="I2734">
        <v>0</v>
      </c>
      <c r="J2734">
        <v>97.75</v>
      </c>
      <c r="K2734">
        <v>0</v>
      </c>
      <c r="L2734">
        <v>0.1</v>
      </c>
      <c r="M2734">
        <v>1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3.7944638400000015</v>
      </c>
    </row>
    <row r="2735" spans="1:19">
      <c r="A2735">
        <v>0.71946924999999995</v>
      </c>
      <c r="B2735">
        <v>20.267246249999999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0.4</v>
      </c>
      <c r="H2735">
        <v>0</v>
      </c>
      <c r="I2735">
        <v>0</v>
      </c>
      <c r="J2735">
        <v>97.73</v>
      </c>
      <c r="K2735">
        <v>0</v>
      </c>
      <c r="L2735">
        <v>0.1</v>
      </c>
      <c r="M2735">
        <v>1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3.7958500799999992</v>
      </c>
    </row>
    <row r="2736" spans="1:19">
      <c r="A2736">
        <v>0.71952746999999995</v>
      </c>
      <c r="B2736">
        <v>20.18706512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0.41</v>
      </c>
      <c r="H2736">
        <v>0</v>
      </c>
      <c r="I2736">
        <v>0</v>
      </c>
      <c r="J2736">
        <v>97.77</v>
      </c>
      <c r="K2736">
        <v>0</v>
      </c>
      <c r="L2736">
        <v>0.1</v>
      </c>
      <c r="M2736">
        <v>1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3.7972473599999992</v>
      </c>
    </row>
    <row r="2737" spans="1:19">
      <c r="A2737">
        <v>0.71958509999999998</v>
      </c>
      <c r="B2737">
        <v>20.084379200000001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0.38</v>
      </c>
      <c r="H2737">
        <v>0</v>
      </c>
      <c r="I2737">
        <v>0</v>
      </c>
      <c r="J2737">
        <v>97.9</v>
      </c>
      <c r="K2737">
        <v>0</v>
      </c>
      <c r="L2737">
        <v>0.1</v>
      </c>
      <c r="M2737">
        <v>1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3.7986304799999999</v>
      </c>
    </row>
    <row r="2738" spans="1:19">
      <c r="A2738">
        <v>0.71964273999999995</v>
      </c>
      <c r="B2738">
        <v>20.085777279999999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0.38</v>
      </c>
      <c r="H2738">
        <v>0</v>
      </c>
      <c r="I2738">
        <v>0</v>
      </c>
      <c r="J2738">
        <v>98.15</v>
      </c>
      <c r="K2738">
        <v>0</v>
      </c>
      <c r="L2738">
        <v>0.1</v>
      </c>
      <c r="M2738">
        <v>1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3.8000138399999992</v>
      </c>
    </row>
    <row r="2739" spans="1:19">
      <c r="A2739">
        <v>0.71970107999999999</v>
      </c>
      <c r="B2739">
        <v>19.859304430000002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0.38</v>
      </c>
      <c r="H2739">
        <v>0</v>
      </c>
      <c r="I2739">
        <v>1</v>
      </c>
      <c r="J2739">
        <v>98.48</v>
      </c>
      <c r="K2739">
        <v>0</v>
      </c>
      <c r="L2739">
        <v>0.1</v>
      </c>
      <c r="M2739">
        <v>1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3.8014140000000003</v>
      </c>
    </row>
    <row r="2740" spans="1:19">
      <c r="A2740">
        <v>0.71975871999999996</v>
      </c>
      <c r="B2740">
        <v>19.824138640000001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0.39</v>
      </c>
      <c r="H2740">
        <v>0</v>
      </c>
      <c r="I2740">
        <v>0</v>
      </c>
      <c r="J2740">
        <v>98.65</v>
      </c>
      <c r="K2740">
        <v>0</v>
      </c>
      <c r="L2740">
        <v>0.1</v>
      </c>
      <c r="M2740">
        <v>1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3.8027973599999996</v>
      </c>
    </row>
    <row r="2741" spans="1:19">
      <c r="A2741">
        <v>0.71981647000000004</v>
      </c>
      <c r="B2741">
        <v>19.71159935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0.38</v>
      </c>
      <c r="H2741">
        <v>0</v>
      </c>
      <c r="I2741">
        <v>0</v>
      </c>
      <c r="J2741">
        <v>98.96</v>
      </c>
      <c r="K2741">
        <v>0</v>
      </c>
      <c r="L2741">
        <v>0.1</v>
      </c>
      <c r="M2741">
        <v>1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3.8041833600000015</v>
      </c>
    </row>
    <row r="2742" spans="1:19">
      <c r="A2742">
        <v>0.71987469000000004</v>
      </c>
      <c r="B2742">
        <v>19.727071760000001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0.41</v>
      </c>
      <c r="H2742">
        <v>0</v>
      </c>
      <c r="I2742">
        <v>0</v>
      </c>
      <c r="J2742">
        <v>99.3</v>
      </c>
      <c r="K2742">
        <v>0</v>
      </c>
      <c r="L2742">
        <v>0.1</v>
      </c>
      <c r="M2742">
        <v>1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3.8055806400000014</v>
      </c>
    </row>
    <row r="2743" spans="1:19">
      <c r="A2743">
        <v>0.71993233000000001</v>
      </c>
      <c r="B2743">
        <v>19.451360699999999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0.4</v>
      </c>
      <c r="H2743">
        <v>0</v>
      </c>
      <c r="I2743">
        <v>0</v>
      </c>
      <c r="J2743">
        <v>99.5</v>
      </c>
      <c r="K2743">
        <v>0</v>
      </c>
      <c r="L2743">
        <v>0.1</v>
      </c>
      <c r="M2743">
        <v>1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3.8069640000000007</v>
      </c>
    </row>
    <row r="2744" spans="1:19">
      <c r="A2744">
        <v>0.71999053999999996</v>
      </c>
      <c r="B2744">
        <v>19.724262240000002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0.38</v>
      </c>
      <c r="H2744">
        <v>0</v>
      </c>
      <c r="I2744">
        <v>0</v>
      </c>
      <c r="J2744">
        <v>99.76</v>
      </c>
      <c r="K2744">
        <v>0</v>
      </c>
      <c r="L2744">
        <v>0.1</v>
      </c>
      <c r="M2744">
        <v>1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3.8083610399999994</v>
      </c>
    </row>
    <row r="2745" spans="1:19">
      <c r="A2745">
        <v>0.72004807000000004</v>
      </c>
      <c r="B2745">
        <v>19.631418230000001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0.39</v>
      </c>
      <c r="H2745">
        <v>0</v>
      </c>
      <c r="I2745">
        <v>0</v>
      </c>
      <c r="J2745">
        <v>99.98</v>
      </c>
      <c r="K2745">
        <v>0</v>
      </c>
      <c r="L2745">
        <v>0.1</v>
      </c>
      <c r="M2745">
        <v>1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3.8097417600000014</v>
      </c>
    </row>
    <row r="2746" spans="1:19">
      <c r="A2746">
        <v>0.72010629000000004</v>
      </c>
      <c r="B2746">
        <v>19.419004439999998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0.38</v>
      </c>
      <c r="H2746">
        <v>0</v>
      </c>
      <c r="I2746">
        <v>0</v>
      </c>
      <c r="J2746">
        <v>100.47</v>
      </c>
      <c r="K2746">
        <v>0</v>
      </c>
      <c r="L2746">
        <v>0.1</v>
      </c>
      <c r="M2746">
        <v>1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3.8111390400000014</v>
      </c>
    </row>
    <row r="2747" spans="1:19">
      <c r="A2747">
        <v>0.72016369000000002</v>
      </c>
      <c r="B2747">
        <v>19.220663070000001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0.38</v>
      </c>
      <c r="H2747">
        <v>0</v>
      </c>
      <c r="I2747">
        <v>0</v>
      </c>
      <c r="J2747">
        <v>100.85</v>
      </c>
      <c r="K2747">
        <v>0</v>
      </c>
      <c r="L2747">
        <v>0.1</v>
      </c>
      <c r="M2747">
        <v>1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3.812516640000001</v>
      </c>
    </row>
    <row r="2748" spans="1:19">
      <c r="A2748">
        <v>0.72022191000000002</v>
      </c>
      <c r="B2748">
        <v>19.12640953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0.37</v>
      </c>
      <c r="H2748">
        <v>0</v>
      </c>
      <c r="I2748">
        <v>0</v>
      </c>
      <c r="J2748">
        <v>101.38</v>
      </c>
      <c r="K2748">
        <v>0</v>
      </c>
      <c r="L2748">
        <v>0.1</v>
      </c>
      <c r="M2748">
        <v>1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3.813913920000001</v>
      </c>
    </row>
    <row r="2749" spans="1:19">
      <c r="A2749">
        <v>0.72027943000000005</v>
      </c>
      <c r="B2749">
        <v>19.1728363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0.4</v>
      </c>
      <c r="H2749">
        <v>0</v>
      </c>
      <c r="I2749">
        <v>0</v>
      </c>
      <c r="J2749">
        <v>101.86</v>
      </c>
      <c r="K2749">
        <v>0</v>
      </c>
      <c r="L2749">
        <v>0.1</v>
      </c>
      <c r="M2749">
        <v>1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3.8152944000000018</v>
      </c>
    </row>
    <row r="2750" spans="1:19">
      <c r="A2750">
        <v>0.72033765000000005</v>
      </c>
      <c r="B2750">
        <v>19.276933669999998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0.41</v>
      </c>
      <c r="H2750">
        <v>1</v>
      </c>
      <c r="I2750">
        <v>0</v>
      </c>
      <c r="J2750">
        <v>102.09</v>
      </c>
      <c r="K2750">
        <v>0</v>
      </c>
      <c r="L2750">
        <v>0.1</v>
      </c>
      <c r="M2750">
        <v>1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3.8166916800000017</v>
      </c>
    </row>
    <row r="2751" spans="1:19">
      <c r="A2751">
        <v>0.72039516999999997</v>
      </c>
      <c r="B2751">
        <v>18.923847200000001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0.38</v>
      </c>
      <c r="H2751">
        <v>0</v>
      </c>
      <c r="I2751">
        <v>0</v>
      </c>
      <c r="J2751">
        <v>102.49</v>
      </c>
      <c r="K2751">
        <v>0</v>
      </c>
      <c r="L2751">
        <v>0.1</v>
      </c>
      <c r="M2751">
        <v>1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3.8180721599999998</v>
      </c>
    </row>
    <row r="2752" spans="1:19">
      <c r="A2752">
        <v>0.72045327999999997</v>
      </c>
      <c r="B2752">
        <v>18.971673970000001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0.46</v>
      </c>
      <c r="H2752">
        <v>0</v>
      </c>
      <c r="I2752">
        <v>0</v>
      </c>
      <c r="J2752">
        <v>102.81</v>
      </c>
      <c r="K2752">
        <v>1</v>
      </c>
      <c r="L2752">
        <v>0.1</v>
      </c>
      <c r="M2752">
        <v>1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3.8194667999999998</v>
      </c>
    </row>
    <row r="2753" spans="1:19">
      <c r="A2753">
        <v>0.72051091</v>
      </c>
      <c r="B2753">
        <v>19.02513313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0.39</v>
      </c>
      <c r="H2753">
        <v>0</v>
      </c>
      <c r="I2753">
        <v>0</v>
      </c>
      <c r="J2753">
        <v>103.12</v>
      </c>
      <c r="K2753">
        <v>1</v>
      </c>
      <c r="L2753">
        <v>0.1</v>
      </c>
      <c r="M2753">
        <v>1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3.8208499200000006</v>
      </c>
    </row>
    <row r="2754" spans="1:19">
      <c r="A2754">
        <v>0.72056902</v>
      </c>
      <c r="B2754">
        <v>19.089838029999999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0.38</v>
      </c>
      <c r="H2754">
        <v>0</v>
      </c>
      <c r="I2754">
        <v>0</v>
      </c>
      <c r="J2754">
        <v>103.33</v>
      </c>
      <c r="K2754">
        <v>1</v>
      </c>
      <c r="L2754">
        <v>0.1</v>
      </c>
      <c r="M2754">
        <v>1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3.8222445600000006</v>
      </c>
    </row>
    <row r="2755" spans="1:19">
      <c r="A2755">
        <v>0.72062641999999999</v>
      </c>
      <c r="B2755">
        <v>19.039199830000001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0.38</v>
      </c>
      <c r="H2755">
        <v>0</v>
      </c>
      <c r="I2755">
        <v>0</v>
      </c>
      <c r="J2755">
        <v>103.54</v>
      </c>
      <c r="K2755">
        <v>1</v>
      </c>
      <c r="L2755">
        <v>0.1</v>
      </c>
      <c r="M2755">
        <v>1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3.8236221600000002</v>
      </c>
    </row>
    <row r="2756" spans="1:19">
      <c r="A2756">
        <v>0.72068463999999999</v>
      </c>
      <c r="B2756">
        <v>19.237545010000002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0.38</v>
      </c>
      <c r="H2756">
        <v>0</v>
      </c>
      <c r="I2756">
        <v>0</v>
      </c>
      <c r="J2756">
        <v>103.63</v>
      </c>
      <c r="K2756">
        <v>1</v>
      </c>
      <c r="L2756">
        <v>0.1</v>
      </c>
      <c r="M2756">
        <v>1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3.8250194400000002</v>
      </c>
    </row>
    <row r="2757" spans="1:19">
      <c r="A2757">
        <v>0.72074274000000005</v>
      </c>
      <c r="B2757">
        <v>19.23754692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0.37</v>
      </c>
      <c r="H2757">
        <v>0</v>
      </c>
      <c r="I2757">
        <v>0</v>
      </c>
      <c r="J2757">
        <v>103.7</v>
      </c>
      <c r="K2757">
        <v>1</v>
      </c>
      <c r="L2757">
        <v>0.1</v>
      </c>
      <c r="M2757">
        <v>1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3.8264138400000016</v>
      </c>
    </row>
    <row r="2758" spans="1:19">
      <c r="A2758">
        <v>0.72080027000000002</v>
      </c>
      <c r="B2758">
        <v>19.208005910000001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0.38</v>
      </c>
      <c r="H2758">
        <v>0</v>
      </c>
      <c r="I2758">
        <v>0</v>
      </c>
      <c r="J2758">
        <v>103.78</v>
      </c>
      <c r="K2758">
        <v>1</v>
      </c>
      <c r="L2758">
        <v>0.1</v>
      </c>
      <c r="M2758">
        <v>1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3.827794560000001</v>
      </c>
    </row>
    <row r="2759" spans="1:19">
      <c r="A2759">
        <v>0.72085860000000002</v>
      </c>
      <c r="B2759">
        <v>19.24316597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0.39</v>
      </c>
      <c r="H2759">
        <v>0</v>
      </c>
      <c r="I2759">
        <v>0</v>
      </c>
      <c r="J2759">
        <v>103.48</v>
      </c>
      <c r="K2759">
        <v>1</v>
      </c>
      <c r="L2759">
        <v>0.1</v>
      </c>
      <c r="M2759">
        <v>1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3.8291944800000008</v>
      </c>
    </row>
    <row r="2760" spans="1:19">
      <c r="A2760">
        <v>0.72091601000000005</v>
      </c>
      <c r="B2760">
        <v>19.292404170000001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0.37</v>
      </c>
      <c r="H2760">
        <v>0</v>
      </c>
      <c r="I2760">
        <v>0</v>
      </c>
      <c r="J2760">
        <v>103.41</v>
      </c>
      <c r="K2760">
        <v>1</v>
      </c>
      <c r="L2760">
        <v>0.1</v>
      </c>
      <c r="M2760">
        <v>1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3.8305723200000017</v>
      </c>
    </row>
    <row r="2761" spans="1:19">
      <c r="A2761">
        <v>0.72097434000000005</v>
      </c>
      <c r="B2761">
        <v>19.388063429999999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0.38</v>
      </c>
      <c r="H2761">
        <v>0</v>
      </c>
      <c r="I2761">
        <v>0</v>
      </c>
      <c r="J2761">
        <v>103.09</v>
      </c>
      <c r="K2761">
        <v>1</v>
      </c>
      <c r="L2761">
        <v>0.1</v>
      </c>
      <c r="M2761">
        <v>1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3.8319722400000016</v>
      </c>
    </row>
    <row r="2762" spans="1:19">
      <c r="A2762">
        <v>0.72103185999999997</v>
      </c>
      <c r="B2762">
        <v>19.299432750000001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0.39</v>
      </c>
      <c r="H2762">
        <v>0</v>
      </c>
      <c r="I2762">
        <v>0</v>
      </c>
      <c r="J2762">
        <v>102.79</v>
      </c>
      <c r="K2762">
        <v>1</v>
      </c>
      <c r="L2762">
        <v>0.1</v>
      </c>
      <c r="M2762">
        <v>1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3.8333527199999997</v>
      </c>
    </row>
    <row r="2763" spans="1:19">
      <c r="A2763">
        <v>0.72108939000000005</v>
      </c>
      <c r="B2763">
        <v>19.330383300000001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0.38</v>
      </c>
      <c r="H2763">
        <v>0</v>
      </c>
      <c r="I2763">
        <v>0</v>
      </c>
      <c r="J2763">
        <v>102.35</v>
      </c>
      <c r="K2763">
        <v>1</v>
      </c>
      <c r="L2763">
        <v>0.1</v>
      </c>
      <c r="M2763">
        <v>1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3.8347334400000017</v>
      </c>
    </row>
    <row r="2764" spans="1:19">
      <c r="A2764">
        <v>0.7211476</v>
      </c>
      <c r="B2764">
        <v>19.427446369999998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0.39</v>
      </c>
      <c r="H2764">
        <v>0</v>
      </c>
      <c r="I2764">
        <v>0</v>
      </c>
      <c r="J2764">
        <v>102.08</v>
      </c>
      <c r="K2764">
        <v>1</v>
      </c>
      <c r="L2764">
        <v>0.1</v>
      </c>
      <c r="M2764">
        <v>1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3.8361304800000005</v>
      </c>
    </row>
    <row r="2765" spans="1:19">
      <c r="A2765">
        <v>0.72120536000000002</v>
      </c>
      <c r="B2765">
        <v>19.379619600000002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0.38</v>
      </c>
      <c r="H2765">
        <v>0</v>
      </c>
      <c r="I2765">
        <v>0</v>
      </c>
      <c r="J2765">
        <v>101.7</v>
      </c>
      <c r="K2765">
        <v>1</v>
      </c>
      <c r="L2765">
        <v>0.1</v>
      </c>
      <c r="M2765">
        <v>1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3.8375167200000009</v>
      </c>
    </row>
    <row r="2766" spans="1:19">
      <c r="A2766">
        <v>0.72126358000000002</v>
      </c>
      <c r="B2766">
        <v>19.42744446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0.38</v>
      </c>
      <c r="H2766">
        <v>0</v>
      </c>
      <c r="I2766">
        <v>0</v>
      </c>
      <c r="J2766">
        <v>101.31</v>
      </c>
      <c r="K2766">
        <v>1</v>
      </c>
      <c r="L2766">
        <v>0.1</v>
      </c>
      <c r="M2766">
        <v>1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3.8389140000000008</v>
      </c>
    </row>
    <row r="2767" spans="1:19">
      <c r="A2767">
        <v>0.72132121999999999</v>
      </c>
      <c r="B2767">
        <v>19.465431209999998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0.39</v>
      </c>
      <c r="H2767">
        <v>0</v>
      </c>
      <c r="I2767">
        <v>0</v>
      </c>
      <c r="J2767">
        <v>100.8</v>
      </c>
      <c r="K2767">
        <v>1</v>
      </c>
      <c r="L2767">
        <v>0.1</v>
      </c>
      <c r="M2767">
        <v>1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3.8402973600000001</v>
      </c>
    </row>
    <row r="2768" spans="1:19">
      <c r="A2768">
        <v>0.72137943000000004</v>
      </c>
      <c r="B2768">
        <v>19.490751270000001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0.38</v>
      </c>
      <c r="H2768">
        <v>0</v>
      </c>
      <c r="I2768">
        <v>0</v>
      </c>
      <c r="J2768">
        <v>100.54</v>
      </c>
      <c r="K2768">
        <v>1</v>
      </c>
      <c r="L2768">
        <v>0.1</v>
      </c>
      <c r="M2768">
        <v>1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3.8416944000000015</v>
      </c>
    </row>
    <row r="2769" spans="1:19">
      <c r="A2769">
        <v>0.72143707000000001</v>
      </c>
      <c r="B2769">
        <v>19.485124590000002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0.45</v>
      </c>
      <c r="H2769">
        <v>0</v>
      </c>
      <c r="I2769">
        <v>0</v>
      </c>
      <c r="J2769">
        <v>100.09</v>
      </c>
      <c r="K2769">
        <v>1</v>
      </c>
      <c r="L2769">
        <v>0.1</v>
      </c>
      <c r="M2769">
        <v>1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3.8430777600000008</v>
      </c>
    </row>
    <row r="2770" spans="1:19">
      <c r="A2770">
        <v>0.72149470999999998</v>
      </c>
      <c r="B2770">
        <v>19.48934174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0.38</v>
      </c>
      <c r="H2770">
        <v>0</v>
      </c>
      <c r="I2770">
        <v>0</v>
      </c>
      <c r="J2770">
        <v>99.65</v>
      </c>
      <c r="K2770">
        <v>1</v>
      </c>
      <c r="L2770">
        <v>0.1</v>
      </c>
      <c r="M2770">
        <v>1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3.8444611200000001</v>
      </c>
    </row>
    <row r="2771" spans="1:19">
      <c r="A2771">
        <v>0.72155292999999998</v>
      </c>
      <c r="B2771">
        <v>19.509035109999999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0.38</v>
      </c>
      <c r="H2771">
        <v>0</v>
      </c>
      <c r="I2771">
        <v>0</v>
      </c>
      <c r="J2771">
        <v>99.1</v>
      </c>
      <c r="K2771">
        <v>1</v>
      </c>
      <c r="L2771">
        <v>0.1</v>
      </c>
      <c r="M2771">
        <v>1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3.8458584</v>
      </c>
    </row>
    <row r="2772" spans="1:19">
      <c r="A2772">
        <v>0.72161056999999995</v>
      </c>
      <c r="B2772">
        <v>19.61172676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0.38</v>
      </c>
      <c r="H2772">
        <v>1</v>
      </c>
      <c r="I2772">
        <v>1</v>
      </c>
      <c r="J2772">
        <v>98.74</v>
      </c>
      <c r="K2772">
        <v>1</v>
      </c>
      <c r="L2772">
        <v>0.1</v>
      </c>
      <c r="M2772">
        <v>1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3.8472417599999993</v>
      </c>
    </row>
    <row r="2773" spans="1:19">
      <c r="A2773">
        <v>0.72166878999999995</v>
      </c>
      <c r="B2773">
        <v>19.828353880000002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0.39</v>
      </c>
      <c r="H2773">
        <v>0</v>
      </c>
      <c r="I2773">
        <v>0</v>
      </c>
      <c r="J2773">
        <v>98.35</v>
      </c>
      <c r="K2773">
        <v>1</v>
      </c>
      <c r="L2773">
        <v>0.1</v>
      </c>
      <c r="M2773">
        <v>1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3.8486390399999992</v>
      </c>
    </row>
    <row r="2774" spans="1:19">
      <c r="A2774">
        <v>0.72172641999999998</v>
      </c>
      <c r="B2774">
        <v>19.652523039999998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0.47</v>
      </c>
      <c r="H2774">
        <v>0</v>
      </c>
      <c r="I2774">
        <v>0</v>
      </c>
      <c r="J2774">
        <v>97.9</v>
      </c>
      <c r="K2774">
        <v>1</v>
      </c>
      <c r="L2774">
        <v>0.1</v>
      </c>
      <c r="M2774">
        <v>1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3.85002216</v>
      </c>
    </row>
    <row r="2775" spans="1:19">
      <c r="A2775">
        <v>0.72178405999999995</v>
      </c>
      <c r="B2775">
        <v>19.67221069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0.37</v>
      </c>
      <c r="H2775">
        <v>0</v>
      </c>
      <c r="I2775">
        <v>0</v>
      </c>
      <c r="J2775">
        <v>97.53</v>
      </c>
      <c r="K2775">
        <v>1</v>
      </c>
      <c r="L2775">
        <v>0.1</v>
      </c>
      <c r="M2775">
        <v>1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3.8514055199999992</v>
      </c>
    </row>
    <row r="2776" spans="1:19">
      <c r="A2776">
        <v>0.7218424</v>
      </c>
      <c r="B2776">
        <v>19.891656879999999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0.39</v>
      </c>
      <c r="H2776">
        <v>0</v>
      </c>
      <c r="I2776">
        <v>0</v>
      </c>
      <c r="J2776">
        <v>97.53</v>
      </c>
      <c r="K2776">
        <v>1</v>
      </c>
      <c r="L2776">
        <v>0.1</v>
      </c>
      <c r="M2776">
        <v>1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3.8528056800000003</v>
      </c>
    </row>
    <row r="2777" spans="1:19">
      <c r="A2777">
        <v>0.72190003999999997</v>
      </c>
      <c r="B2777">
        <v>19.85789299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0.39</v>
      </c>
      <c r="H2777">
        <v>0</v>
      </c>
      <c r="I2777">
        <v>0</v>
      </c>
      <c r="J2777">
        <v>97.19</v>
      </c>
      <c r="K2777">
        <v>1</v>
      </c>
      <c r="L2777">
        <v>0.1</v>
      </c>
      <c r="M2777">
        <v>1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3.8541890399999996</v>
      </c>
    </row>
    <row r="2778" spans="1:19">
      <c r="A2778">
        <v>0.72195767</v>
      </c>
      <c r="B2778">
        <v>19.860710139999998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0.38</v>
      </c>
      <c r="H2778">
        <v>0</v>
      </c>
      <c r="I2778">
        <v>0</v>
      </c>
      <c r="J2778">
        <v>96.89</v>
      </c>
      <c r="K2778">
        <v>1</v>
      </c>
      <c r="L2778">
        <v>0.1</v>
      </c>
      <c r="M2778">
        <v>1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3.8555721600000004</v>
      </c>
    </row>
    <row r="2779" spans="1:19">
      <c r="A2779">
        <v>0.72201588999999999</v>
      </c>
      <c r="B2779">
        <v>20.118133539999999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0.38</v>
      </c>
      <c r="H2779">
        <v>0</v>
      </c>
      <c r="I2779">
        <v>0</v>
      </c>
      <c r="J2779">
        <v>96.71</v>
      </c>
      <c r="K2779">
        <v>1</v>
      </c>
      <c r="L2779">
        <v>0.1</v>
      </c>
      <c r="M2779">
        <v>1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3.8569694400000003</v>
      </c>
    </row>
    <row r="2780" spans="1:19">
      <c r="A2780">
        <v>0.72207365000000001</v>
      </c>
      <c r="B2780">
        <v>19.788969040000001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0.37</v>
      </c>
      <c r="H2780">
        <v>0</v>
      </c>
      <c r="I2780">
        <v>0</v>
      </c>
      <c r="J2780">
        <v>96.27</v>
      </c>
      <c r="K2780">
        <v>1</v>
      </c>
      <c r="L2780">
        <v>0.1</v>
      </c>
      <c r="M2780">
        <v>1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3.8583556800000007</v>
      </c>
    </row>
    <row r="2781" spans="1:19">
      <c r="A2781">
        <v>0.72213139999999998</v>
      </c>
      <c r="B2781">
        <v>20.049205780000001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0.39</v>
      </c>
      <c r="H2781">
        <v>0</v>
      </c>
      <c r="I2781">
        <v>0</v>
      </c>
      <c r="J2781">
        <v>96.07</v>
      </c>
      <c r="K2781">
        <v>1</v>
      </c>
      <c r="L2781">
        <v>0.1</v>
      </c>
      <c r="M2781">
        <v>1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3.85974168</v>
      </c>
    </row>
    <row r="2782" spans="1:19">
      <c r="A2782">
        <v>0.72218950000000004</v>
      </c>
      <c r="B2782">
        <v>20.130802150000001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0.38</v>
      </c>
      <c r="H2782">
        <v>0</v>
      </c>
      <c r="I2782">
        <v>0</v>
      </c>
      <c r="J2782">
        <v>95.86</v>
      </c>
      <c r="K2782">
        <v>1</v>
      </c>
      <c r="L2782">
        <v>0.1</v>
      </c>
      <c r="M2782">
        <v>1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3.8611360800000014</v>
      </c>
    </row>
    <row r="2783" spans="1:19">
      <c r="A2783">
        <v>0.72224725999999995</v>
      </c>
      <c r="B2783">
        <v>20.039363860000002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0.39</v>
      </c>
      <c r="H2783">
        <v>1</v>
      </c>
      <c r="I2783">
        <v>1</v>
      </c>
      <c r="J2783">
        <v>96.25</v>
      </c>
      <c r="K2783">
        <v>1</v>
      </c>
      <c r="L2783">
        <v>0.1</v>
      </c>
      <c r="M2783">
        <v>1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3.8625223199999992</v>
      </c>
    </row>
    <row r="2784" spans="1:19">
      <c r="A2784">
        <v>0.72230490000000003</v>
      </c>
      <c r="B2784">
        <v>20.02529526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0.39</v>
      </c>
      <c r="H2784">
        <v>0</v>
      </c>
      <c r="I2784">
        <v>0</v>
      </c>
      <c r="J2784">
        <v>96.15</v>
      </c>
      <c r="K2784">
        <v>1</v>
      </c>
      <c r="L2784">
        <v>0.1</v>
      </c>
      <c r="M2784">
        <v>1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3.8639056800000011</v>
      </c>
    </row>
    <row r="2785" spans="1:19">
      <c r="A2785">
        <v>0.72236323000000002</v>
      </c>
      <c r="B2785">
        <v>20.10265923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0.41</v>
      </c>
      <c r="H2785">
        <v>1</v>
      </c>
      <c r="I2785">
        <v>0</v>
      </c>
      <c r="J2785">
        <v>96.32</v>
      </c>
      <c r="K2785">
        <v>1</v>
      </c>
      <c r="L2785">
        <v>0.1</v>
      </c>
      <c r="M2785">
        <v>1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3.865305600000001</v>
      </c>
    </row>
    <row r="2786" spans="1:19">
      <c r="A2786">
        <v>0.72242074999999994</v>
      </c>
      <c r="B2786">
        <v>19.991533279999999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0.38</v>
      </c>
      <c r="H2786">
        <v>0</v>
      </c>
      <c r="I2786">
        <v>0</v>
      </c>
      <c r="J2786">
        <v>96.41</v>
      </c>
      <c r="K2786">
        <v>1</v>
      </c>
      <c r="L2786">
        <v>0.1</v>
      </c>
      <c r="M2786">
        <v>1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3.8666860799999991</v>
      </c>
    </row>
    <row r="2787" spans="1:19">
      <c r="A2787">
        <v>0.72247815999999998</v>
      </c>
      <c r="B2787">
        <v>20.097034449999999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0.39</v>
      </c>
      <c r="H2787">
        <v>0</v>
      </c>
      <c r="I2787">
        <v>0</v>
      </c>
      <c r="J2787">
        <v>96.46</v>
      </c>
      <c r="K2787">
        <v>1</v>
      </c>
      <c r="L2787">
        <v>0.1</v>
      </c>
      <c r="M2787">
        <v>1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3.86806392</v>
      </c>
    </row>
    <row r="2788" spans="1:19">
      <c r="A2788">
        <v>0.72253672999999996</v>
      </c>
      <c r="B2788">
        <v>20.312103270000001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0.39</v>
      </c>
      <c r="H2788">
        <v>0</v>
      </c>
      <c r="I2788">
        <v>0</v>
      </c>
      <c r="J2788">
        <v>96.34</v>
      </c>
      <c r="K2788">
        <v>1</v>
      </c>
      <c r="L2788">
        <v>0.1</v>
      </c>
      <c r="M2788">
        <v>1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3.8694695999999995</v>
      </c>
    </row>
    <row r="2789" spans="1:19">
      <c r="A2789">
        <v>0.72259448000000004</v>
      </c>
      <c r="B2789">
        <v>20.270063400000002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0.38</v>
      </c>
      <c r="H2789">
        <v>0</v>
      </c>
      <c r="I2789">
        <v>0</v>
      </c>
      <c r="J2789">
        <v>96.27</v>
      </c>
      <c r="K2789">
        <v>1</v>
      </c>
      <c r="L2789">
        <v>0.1</v>
      </c>
      <c r="M2789">
        <v>1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3.8708556000000014</v>
      </c>
    </row>
    <row r="2790" spans="1:19">
      <c r="A2790">
        <v>0.72265212000000001</v>
      </c>
      <c r="B2790">
        <v>20.338981629999999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0.38</v>
      </c>
      <c r="H2790">
        <v>0</v>
      </c>
      <c r="I2790">
        <v>0</v>
      </c>
      <c r="J2790">
        <v>96.37</v>
      </c>
      <c r="K2790">
        <v>1</v>
      </c>
      <c r="L2790">
        <v>0.1</v>
      </c>
      <c r="M2790">
        <v>1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3.8722389600000007</v>
      </c>
    </row>
    <row r="2791" spans="1:19">
      <c r="A2791">
        <v>0.72271034000000001</v>
      </c>
      <c r="B2791">
        <v>20.623140339999999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0.38</v>
      </c>
      <c r="H2791">
        <v>0</v>
      </c>
      <c r="I2791">
        <v>0</v>
      </c>
      <c r="J2791">
        <v>96.57</v>
      </c>
      <c r="K2791">
        <v>1</v>
      </c>
      <c r="L2791">
        <v>0.1</v>
      </c>
      <c r="M2791">
        <v>1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3.8736362400000006</v>
      </c>
    </row>
    <row r="2792" spans="1:19">
      <c r="A2792">
        <v>0.72276797999999998</v>
      </c>
      <c r="B2792">
        <v>20.310848239999999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0.39</v>
      </c>
      <c r="H2792">
        <v>0</v>
      </c>
      <c r="I2792">
        <v>0</v>
      </c>
      <c r="J2792">
        <v>96.46</v>
      </c>
      <c r="K2792">
        <v>1</v>
      </c>
      <c r="L2792">
        <v>0.1</v>
      </c>
      <c r="M2792">
        <v>1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3.8750195999999999</v>
      </c>
    </row>
    <row r="2793" spans="1:19">
      <c r="A2793">
        <v>0.72282608000000004</v>
      </c>
      <c r="B2793">
        <v>20.499341959999999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0.39</v>
      </c>
      <c r="H2793">
        <v>0</v>
      </c>
      <c r="I2793">
        <v>0</v>
      </c>
      <c r="J2793">
        <v>96.6</v>
      </c>
      <c r="K2793">
        <v>1</v>
      </c>
      <c r="L2793">
        <v>0.1</v>
      </c>
      <c r="M2793">
        <v>1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3.8764140000000014</v>
      </c>
    </row>
    <row r="2794" spans="1:19">
      <c r="A2794">
        <v>0.72288395000000005</v>
      </c>
      <c r="B2794">
        <v>20.414949419999999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0.38</v>
      </c>
      <c r="H2794">
        <v>1</v>
      </c>
      <c r="I2794">
        <v>1</v>
      </c>
      <c r="J2794">
        <v>96.64</v>
      </c>
      <c r="K2794">
        <v>1</v>
      </c>
      <c r="L2794">
        <v>0.1</v>
      </c>
      <c r="M2794">
        <v>1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3.8778028800000017</v>
      </c>
    </row>
    <row r="2795" spans="1:19">
      <c r="A2795">
        <v>0.72294159000000002</v>
      </c>
      <c r="B2795">
        <v>20.573904039999999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0.39</v>
      </c>
      <c r="H2795">
        <v>0</v>
      </c>
      <c r="I2795">
        <v>0</v>
      </c>
      <c r="J2795">
        <v>96.65</v>
      </c>
      <c r="K2795">
        <v>1</v>
      </c>
      <c r="L2795">
        <v>0.1</v>
      </c>
      <c r="M2795">
        <v>1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3.879186240000001</v>
      </c>
    </row>
    <row r="2796" spans="1:19">
      <c r="A2796">
        <v>0.72299968999999997</v>
      </c>
      <c r="B2796">
        <v>20.520450589999999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0.39</v>
      </c>
      <c r="H2796">
        <v>0</v>
      </c>
      <c r="I2796">
        <v>0</v>
      </c>
      <c r="J2796">
        <v>96.61</v>
      </c>
      <c r="K2796">
        <v>1</v>
      </c>
      <c r="L2796">
        <v>0.1</v>
      </c>
      <c r="M2796">
        <v>1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3.8805806399999998</v>
      </c>
    </row>
    <row r="2797" spans="1:19">
      <c r="A2797">
        <v>0.72305755999999999</v>
      </c>
      <c r="B2797">
        <v>20.479654310000001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0.39</v>
      </c>
      <c r="H2797">
        <v>0</v>
      </c>
      <c r="I2797">
        <v>0</v>
      </c>
      <c r="J2797">
        <v>96.58</v>
      </c>
      <c r="K2797">
        <v>1</v>
      </c>
      <c r="L2797">
        <v>0.1</v>
      </c>
      <c r="M2797">
        <v>1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3.8819695200000002</v>
      </c>
    </row>
    <row r="2798" spans="1:19">
      <c r="A2798">
        <v>0.72311508000000002</v>
      </c>
      <c r="B2798">
        <v>20.621734620000002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0.38</v>
      </c>
      <c r="H2798">
        <v>0</v>
      </c>
      <c r="I2798">
        <v>0</v>
      </c>
      <c r="J2798">
        <v>96.46</v>
      </c>
      <c r="K2798">
        <v>1</v>
      </c>
      <c r="L2798">
        <v>0.1</v>
      </c>
      <c r="M2798">
        <v>1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3.883350000000001</v>
      </c>
    </row>
    <row r="2799" spans="1:19">
      <c r="A2799">
        <v>0.72317330000000002</v>
      </c>
      <c r="B2799">
        <v>20.59641457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0.4</v>
      </c>
      <c r="H2799">
        <v>0</v>
      </c>
      <c r="I2799">
        <v>0</v>
      </c>
      <c r="J2799">
        <v>96.48</v>
      </c>
      <c r="K2799">
        <v>1</v>
      </c>
      <c r="L2799">
        <v>0.1</v>
      </c>
      <c r="M2799">
        <v>1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3.8847472800000009</v>
      </c>
    </row>
    <row r="2800" spans="1:19">
      <c r="A2800">
        <v>0.72323093999999999</v>
      </c>
      <c r="B2800">
        <v>20.732864379999999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0.38</v>
      </c>
      <c r="H2800">
        <v>0</v>
      </c>
      <c r="I2800">
        <v>0</v>
      </c>
      <c r="J2800">
        <v>96.45</v>
      </c>
      <c r="K2800">
        <v>1</v>
      </c>
      <c r="L2800">
        <v>0.1</v>
      </c>
      <c r="M2800">
        <v>1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3.8861306400000002</v>
      </c>
    </row>
    <row r="2801" spans="1:19">
      <c r="A2801">
        <v>0.72328915999999999</v>
      </c>
      <c r="B2801">
        <v>20.699100489999999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0.4</v>
      </c>
      <c r="H2801">
        <v>0</v>
      </c>
      <c r="I2801">
        <v>0</v>
      </c>
      <c r="J2801">
        <v>96.52</v>
      </c>
      <c r="K2801">
        <v>1</v>
      </c>
      <c r="L2801">
        <v>0.1</v>
      </c>
      <c r="M2801">
        <v>1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3.8875279200000001</v>
      </c>
    </row>
    <row r="2802" spans="1:19">
      <c r="A2802">
        <v>0.72334668000000002</v>
      </c>
      <c r="B2802">
        <v>20.578125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0.39</v>
      </c>
      <c r="H2802">
        <v>0</v>
      </c>
      <c r="I2802">
        <v>0</v>
      </c>
      <c r="J2802">
        <v>96.45</v>
      </c>
      <c r="K2802">
        <v>1</v>
      </c>
      <c r="L2802">
        <v>0.1</v>
      </c>
      <c r="M2802">
        <v>1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3.8889084000000009</v>
      </c>
    </row>
    <row r="2803" spans="1:19">
      <c r="A2803">
        <v>0.72340477999999997</v>
      </c>
      <c r="B2803">
        <v>20.700504299999999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0.39</v>
      </c>
      <c r="H2803">
        <v>0</v>
      </c>
      <c r="I2803">
        <v>0</v>
      </c>
      <c r="J2803">
        <v>96.43</v>
      </c>
      <c r="K2803">
        <v>1</v>
      </c>
      <c r="L2803">
        <v>0.1</v>
      </c>
      <c r="M2803">
        <v>1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3.8903027999999997</v>
      </c>
    </row>
    <row r="2804" spans="1:19">
      <c r="A2804">
        <v>0.72346277000000003</v>
      </c>
      <c r="B2804">
        <v>20.602039340000001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0.4</v>
      </c>
      <c r="H2804">
        <v>0</v>
      </c>
      <c r="I2804">
        <v>0</v>
      </c>
      <c r="J2804">
        <v>96.38</v>
      </c>
      <c r="K2804">
        <v>1</v>
      </c>
      <c r="L2804">
        <v>0.1</v>
      </c>
      <c r="M2804">
        <v>1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3.8916945600000012</v>
      </c>
    </row>
    <row r="2805" spans="1:19">
      <c r="A2805">
        <v>0.72352028999999995</v>
      </c>
      <c r="B2805">
        <v>20.58797264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0.39</v>
      </c>
      <c r="H2805">
        <v>1</v>
      </c>
      <c r="I2805">
        <v>1</v>
      </c>
      <c r="J2805">
        <v>96.35</v>
      </c>
      <c r="K2805">
        <v>1</v>
      </c>
      <c r="L2805">
        <v>0.1</v>
      </c>
      <c r="M2805">
        <v>1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3.8930750399999994</v>
      </c>
    </row>
    <row r="2806" spans="1:19">
      <c r="A2806">
        <v>0.72357804000000003</v>
      </c>
      <c r="B2806">
        <v>20.790538789999999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0.39</v>
      </c>
      <c r="H2806">
        <v>0</v>
      </c>
      <c r="I2806">
        <v>0</v>
      </c>
      <c r="J2806">
        <v>96.13</v>
      </c>
      <c r="K2806">
        <v>1</v>
      </c>
      <c r="L2806">
        <v>0.1</v>
      </c>
      <c r="M2806">
        <v>1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3.8944610400000013</v>
      </c>
    </row>
    <row r="2807" spans="1:19">
      <c r="A2807">
        <v>0.72363626000000003</v>
      </c>
      <c r="B2807">
        <v>21.174560549999999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0.38</v>
      </c>
      <c r="H2807">
        <v>0</v>
      </c>
      <c r="I2807">
        <v>0</v>
      </c>
      <c r="J2807">
        <v>96.22</v>
      </c>
      <c r="K2807">
        <v>1</v>
      </c>
      <c r="L2807">
        <v>0.1</v>
      </c>
      <c r="M2807">
        <v>1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3.8958583200000012</v>
      </c>
    </row>
    <row r="2808" spans="1:19">
      <c r="A2808">
        <v>0.7236939</v>
      </c>
      <c r="B2808">
        <v>20.971998209999999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0.39</v>
      </c>
      <c r="H2808">
        <v>0</v>
      </c>
      <c r="I2808">
        <v>0</v>
      </c>
      <c r="J2808">
        <v>96.21</v>
      </c>
      <c r="K2808">
        <v>0</v>
      </c>
      <c r="L2808">
        <v>0.1</v>
      </c>
      <c r="M2808">
        <v>1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3.8972416800000005</v>
      </c>
    </row>
    <row r="2809" spans="1:19">
      <c r="A2809">
        <v>0.72375212</v>
      </c>
      <c r="B2809">
        <v>20.708942409999999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0.38</v>
      </c>
      <c r="H2809">
        <v>0</v>
      </c>
      <c r="I2809">
        <v>0</v>
      </c>
      <c r="J2809">
        <v>96.38</v>
      </c>
      <c r="K2809">
        <v>0</v>
      </c>
      <c r="L2809">
        <v>0.1</v>
      </c>
      <c r="M2809">
        <v>1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3.8986389600000004</v>
      </c>
    </row>
    <row r="2810" spans="1:19">
      <c r="A2810">
        <v>0.72380964000000003</v>
      </c>
      <c r="B2810">
        <v>20.85524178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0.4</v>
      </c>
      <c r="H2810">
        <v>0</v>
      </c>
      <c r="I2810">
        <v>0</v>
      </c>
      <c r="J2810">
        <v>96.37</v>
      </c>
      <c r="K2810">
        <v>0</v>
      </c>
      <c r="L2810">
        <v>0.1</v>
      </c>
      <c r="M2810">
        <v>1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3.9000194400000012</v>
      </c>
    </row>
    <row r="2811" spans="1:19">
      <c r="A2811">
        <v>0.72386740000000005</v>
      </c>
      <c r="B2811">
        <v>20.697692870000001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0.54</v>
      </c>
      <c r="H2811">
        <v>0</v>
      </c>
      <c r="I2811">
        <v>0</v>
      </c>
      <c r="J2811">
        <v>96.4</v>
      </c>
      <c r="K2811">
        <v>0</v>
      </c>
      <c r="L2811">
        <v>0.1</v>
      </c>
      <c r="M2811">
        <v>1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3.9014056800000017</v>
      </c>
    </row>
    <row r="2812" spans="1:19">
      <c r="A2812">
        <v>0.72392537999999995</v>
      </c>
      <c r="B2812">
        <v>20.731454849999999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0.38</v>
      </c>
      <c r="H2812">
        <v>0</v>
      </c>
      <c r="I2812">
        <v>0</v>
      </c>
      <c r="J2812">
        <v>96.4</v>
      </c>
      <c r="K2812">
        <v>0</v>
      </c>
      <c r="L2812">
        <v>0.1</v>
      </c>
      <c r="M2812">
        <v>1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3.9027971999999993</v>
      </c>
    </row>
    <row r="2813" spans="1:19">
      <c r="A2813">
        <v>0.72398313999999997</v>
      </c>
      <c r="B2813">
        <v>20.599222180000002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0.38</v>
      </c>
      <c r="H2813">
        <v>0</v>
      </c>
      <c r="I2813">
        <v>0</v>
      </c>
      <c r="J2813">
        <v>96.42</v>
      </c>
      <c r="K2813">
        <v>0</v>
      </c>
      <c r="L2813">
        <v>0.1</v>
      </c>
      <c r="M2813">
        <v>1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3.9041834399999997</v>
      </c>
    </row>
    <row r="2814" spans="1:19">
      <c r="A2814">
        <v>0.72404135000000003</v>
      </c>
      <c r="B2814">
        <v>20.357275009999999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0.39</v>
      </c>
      <c r="H2814">
        <v>0</v>
      </c>
      <c r="I2814">
        <v>0</v>
      </c>
      <c r="J2814">
        <v>96.6</v>
      </c>
      <c r="K2814">
        <v>0</v>
      </c>
      <c r="L2814">
        <v>0.1</v>
      </c>
      <c r="M2814">
        <v>1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3.9055804800000011</v>
      </c>
    </row>
    <row r="2815" spans="1:19">
      <c r="A2815">
        <v>0.72409899</v>
      </c>
      <c r="B2815">
        <v>20.331956859999998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0.38</v>
      </c>
      <c r="H2815">
        <v>0</v>
      </c>
      <c r="I2815">
        <v>0</v>
      </c>
      <c r="J2815">
        <v>96.57</v>
      </c>
      <c r="K2815">
        <v>0</v>
      </c>
      <c r="L2815">
        <v>0.1</v>
      </c>
      <c r="M2815">
        <v>1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3.9069638400000004</v>
      </c>
    </row>
    <row r="2816" spans="1:19">
      <c r="A2816">
        <v>0.7241571</v>
      </c>
      <c r="B2816">
        <v>20.374153140000001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0.39</v>
      </c>
      <c r="H2816">
        <v>1</v>
      </c>
      <c r="I2816">
        <v>1</v>
      </c>
      <c r="J2816">
        <v>96.74</v>
      </c>
      <c r="K2816">
        <v>0</v>
      </c>
      <c r="L2816">
        <v>0.1</v>
      </c>
      <c r="M2816">
        <v>1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3.9083584800000004</v>
      </c>
    </row>
    <row r="2817" spans="1:19">
      <c r="A2817">
        <v>0.72421473000000003</v>
      </c>
      <c r="B2817">
        <v>20.3277359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0.38</v>
      </c>
      <c r="H2817">
        <v>0</v>
      </c>
      <c r="I2817">
        <v>0</v>
      </c>
      <c r="J2817">
        <v>96.98</v>
      </c>
      <c r="K2817">
        <v>0</v>
      </c>
      <c r="L2817">
        <v>0.1</v>
      </c>
      <c r="M2817">
        <v>1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3.9097416000000011</v>
      </c>
    </row>
    <row r="2818" spans="1:19">
      <c r="A2818">
        <v>0.72427249000000005</v>
      </c>
      <c r="B2818">
        <v>20.15048599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0.39</v>
      </c>
      <c r="H2818">
        <v>0</v>
      </c>
      <c r="I2818">
        <v>0</v>
      </c>
      <c r="J2818">
        <v>97.49</v>
      </c>
      <c r="K2818">
        <v>0</v>
      </c>
      <c r="L2818">
        <v>0.1</v>
      </c>
      <c r="M2818">
        <v>1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3.9111278400000016</v>
      </c>
    </row>
    <row r="2819" spans="1:19">
      <c r="A2819">
        <v>0.72433059</v>
      </c>
      <c r="B2819">
        <v>20.22082138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0.38</v>
      </c>
      <c r="H2819">
        <v>0</v>
      </c>
      <c r="I2819">
        <v>0</v>
      </c>
      <c r="J2819">
        <v>97.8</v>
      </c>
      <c r="K2819">
        <v>0</v>
      </c>
      <c r="L2819">
        <v>0.1</v>
      </c>
      <c r="M2819">
        <v>1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3.9125222400000004</v>
      </c>
    </row>
    <row r="2820" spans="1:19">
      <c r="A2820">
        <v>0.72438868999999995</v>
      </c>
      <c r="B2820">
        <v>19.992940900000001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0.39</v>
      </c>
      <c r="H2820">
        <v>0</v>
      </c>
      <c r="I2820">
        <v>0</v>
      </c>
      <c r="J2820">
        <v>98.26</v>
      </c>
      <c r="K2820">
        <v>0</v>
      </c>
      <c r="L2820">
        <v>0.1</v>
      </c>
      <c r="M2820">
        <v>1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3.9139166399999992</v>
      </c>
    </row>
    <row r="2821" spans="1:19">
      <c r="A2821">
        <v>0.72444633000000003</v>
      </c>
      <c r="B2821">
        <v>19.950737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0.38</v>
      </c>
      <c r="H2821">
        <v>0</v>
      </c>
      <c r="I2821">
        <v>0</v>
      </c>
      <c r="J2821">
        <v>98.47</v>
      </c>
      <c r="K2821">
        <v>0</v>
      </c>
      <c r="L2821">
        <v>0.1</v>
      </c>
      <c r="M2821">
        <v>1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3.9153000000000011</v>
      </c>
    </row>
    <row r="2822" spans="1:19">
      <c r="A2822">
        <v>0.72450409000000005</v>
      </c>
      <c r="B2822">
        <v>19.93807602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0.38</v>
      </c>
      <c r="H2822">
        <v>0</v>
      </c>
      <c r="I2822">
        <v>0</v>
      </c>
      <c r="J2822">
        <v>98.92</v>
      </c>
      <c r="K2822">
        <v>0</v>
      </c>
      <c r="L2822">
        <v>0.1</v>
      </c>
      <c r="M2822">
        <v>1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3.9166862400000015</v>
      </c>
    </row>
    <row r="2823" spans="1:19">
      <c r="A2823">
        <v>0.72456229999999999</v>
      </c>
      <c r="B2823">
        <v>19.811473849999999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0.37</v>
      </c>
      <c r="H2823">
        <v>0</v>
      </c>
      <c r="I2823">
        <v>0</v>
      </c>
      <c r="J2823">
        <v>99.1</v>
      </c>
      <c r="K2823">
        <v>0</v>
      </c>
      <c r="L2823">
        <v>0.1</v>
      </c>
      <c r="M2823">
        <v>1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3.9180832800000003</v>
      </c>
    </row>
    <row r="2824" spans="1:19">
      <c r="A2824">
        <v>0.72461982999999996</v>
      </c>
      <c r="B2824">
        <v>19.736923220000001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0.39</v>
      </c>
      <c r="H2824">
        <v>0</v>
      </c>
      <c r="I2824">
        <v>0</v>
      </c>
      <c r="J2824">
        <v>99.39</v>
      </c>
      <c r="K2824">
        <v>0</v>
      </c>
      <c r="L2824">
        <v>0.1</v>
      </c>
      <c r="M2824">
        <v>1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3.9194639999999996</v>
      </c>
    </row>
    <row r="2825" spans="1:19">
      <c r="A2825">
        <v>0.72467804000000002</v>
      </c>
      <c r="B2825">
        <v>19.525918959999998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0.39</v>
      </c>
      <c r="H2825">
        <v>0</v>
      </c>
      <c r="I2825">
        <v>0</v>
      </c>
      <c r="J2825">
        <v>99.73</v>
      </c>
      <c r="K2825">
        <v>0</v>
      </c>
      <c r="L2825">
        <v>0.1</v>
      </c>
      <c r="M2825">
        <v>1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3.920861040000001</v>
      </c>
    </row>
    <row r="2826" spans="1:19">
      <c r="A2826">
        <v>0.72473580000000004</v>
      </c>
      <c r="B2826">
        <v>19.499185560000001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0.42</v>
      </c>
      <c r="H2826">
        <v>0</v>
      </c>
      <c r="I2826">
        <v>0</v>
      </c>
      <c r="J2826">
        <v>99.59</v>
      </c>
      <c r="K2826">
        <v>0</v>
      </c>
      <c r="L2826">
        <v>0.1</v>
      </c>
      <c r="M2826">
        <v>1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3.9222472800000014</v>
      </c>
    </row>
    <row r="2827" spans="1:19">
      <c r="A2827">
        <v>0.72479331999999996</v>
      </c>
      <c r="B2827">
        <v>19.395093920000001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0.41</v>
      </c>
      <c r="H2827">
        <v>0</v>
      </c>
      <c r="I2827">
        <v>1</v>
      </c>
      <c r="J2827">
        <v>100.13</v>
      </c>
      <c r="K2827">
        <v>0</v>
      </c>
      <c r="L2827">
        <v>0.1</v>
      </c>
      <c r="M2827">
        <v>1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3.9236277599999996</v>
      </c>
    </row>
    <row r="2828" spans="1:19">
      <c r="A2828">
        <v>0.72485166000000001</v>
      </c>
      <c r="B2828">
        <v>19.375400540000001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0.38</v>
      </c>
      <c r="H2828">
        <v>0</v>
      </c>
      <c r="I2828">
        <v>0</v>
      </c>
      <c r="J2828">
        <v>100.56</v>
      </c>
      <c r="K2828">
        <v>0</v>
      </c>
      <c r="L2828">
        <v>0.1</v>
      </c>
      <c r="M2828">
        <v>1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3.9250279200000007</v>
      </c>
    </row>
    <row r="2829" spans="1:19">
      <c r="A2829">
        <v>0.72490918000000004</v>
      </c>
      <c r="B2829">
        <v>19.340230940000001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0.4</v>
      </c>
      <c r="H2829">
        <v>0</v>
      </c>
      <c r="I2829">
        <v>0</v>
      </c>
      <c r="J2829">
        <v>101.15</v>
      </c>
      <c r="K2829">
        <v>0</v>
      </c>
      <c r="L2829">
        <v>0.1</v>
      </c>
      <c r="M2829">
        <v>1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3.9264084000000015</v>
      </c>
    </row>
    <row r="2830" spans="1:19">
      <c r="A2830">
        <v>0.72496682000000001</v>
      </c>
      <c r="B2830">
        <v>19.26988983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0.4</v>
      </c>
      <c r="H2830">
        <v>0</v>
      </c>
      <c r="I2830">
        <v>0</v>
      </c>
      <c r="J2830">
        <v>101.57</v>
      </c>
      <c r="K2830">
        <v>0</v>
      </c>
      <c r="L2830">
        <v>0.1</v>
      </c>
      <c r="M2830">
        <v>1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3.9277917600000007</v>
      </c>
    </row>
    <row r="2831" spans="1:19">
      <c r="A2831">
        <v>0.72502527000000005</v>
      </c>
      <c r="B2831">
        <v>19.11375237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0.38</v>
      </c>
      <c r="H2831">
        <v>0</v>
      </c>
      <c r="I2831">
        <v>0</v>
      </c>
      <c r="J2831">
        <v>102.69</v>
      </c>
      <c r="K2831">
        <v>0</v>
      </c>
      <c r="L2831">
        <v>0.1</v>
      </c>
      <c r="M2831">
        <v>1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3.9291945600000018</v>
      </c>
    </row>
    <row r="2832" spans="1:19">
      <c r="A2832">
        <v>0.72508291000000002</v>
      </c>
      <c r="B2832">
        <v>19.17143059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0.39</v>
      </c>
      <c r="H2832">
        <v>0</v>
      </c>
      <c r="I2832">
        <v>0</v>
      </c>
      <c r="J2832">
        <v>102.81</v>
      </c>
      <c r="K2832">
        <v>0</v>
      </c>
      <c r="L2832">
        <v>0.1</v>
      </c>
      <c r="M2832">
        <v>1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3.9305779200000011</v>
      </c>
    </row>
    <row r="2833" spans="1:19">
      <c r="A2833">
        <v>0.72514065999999999</v>
      </c>
      <c r="B2833">
        <v>19.067333219999998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0.39</v>
      </c>
      <c r="H2833">
        <v>0</v>
      </c>
      <c r="I2833">
        <v>0</v>
      </c>
      <c r="J2833">
        <v>102.84</v>
      </c>
      <c r="K2833">
        <v>0</v>
      </c>
      <c r="L2833">
        <v>0.1</v>
      </c>
      <c r="M2833">
        <v>1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3.9319639200000003</v>
      </c>
    </row>
    <row r="2834" spans="1:19">
      <c r="A2834">
        <v>0.72519840999999996</v>
      </c>
      <c r="B2834">
        <v>18.932287219999999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0.37</v>
      </c>
      <c r="H2834">
        <v>0</v>
      </c>
      <c r="I2834">
        <v>0</v>
      </c>
      <c r="J2834">
        <v>103.02</v>
      </c>
      <c r="K2834">
        <v>1</v>
      </c>
      <c r="L2834">
        <v>0.1</v>
      </c>
      <c r="M2834">
        <v>1</v>
      </c>
      <c r="N2834">
        <v>1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3.9333499199999995</v>
      </c>
    </row>
    <row r="2835" spans="1:19">
      <c r="A2835">
        <v>0.72525662999999996</v>
      </c>
      <c r="B2835">
        <v>18.788806919999999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0.38</v>
      </c>
      <c r="H2835">
        <v>0</v>
      </c>
      <c r="I2835">
        <v>0</v>
      </c>
      <c r="J2835">
        <v>103.13</v>
      </c>
      <c r="K2835">
        <v>1</v>
      </c>
      <c r="L2835">
        <v>0.1</v>
      </c>
      <c r="M2835">
        <v>1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3.9347471999999994</v>
      </c>
    </row>
    <row r="2836" spans="1:19">
      <c r="A2836">
        <v>0.72531438999999998</v>
      </c>
      <c r="B2836">
        <v>19.008249280000001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0.4</v>
      </c>
      <c r="H2836">
        <v>0</v>
      </c>
      <c r="I2836">
        <v>0</v>
      </c>
      <c r="J2836">
        <v>103.31</v>
      </c>
      <c r="K2836">
        <v>1</v>
      </c>
      <c r="L2836">
        <v>0.1</v>
      </c>
      <c r="M2836">
        <v>1</v>
      </c>
      <c r="N2836">
        <v>1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3.9361334399999999</v>
      </c>
    </row>
    <row r="2837" spans="1:19">
      <c r="A2837">
        <v>0.72537214000000005</v>
      </c>
      <c r="B2837">
        <v>19.099693299999998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0.38</v>
      </c>
      <c r="H2837">
        <v>0</v>
      </c>
      <c r="I2837">
        <v>0</v>
      </c>
      <c r="J2837">
        <v>103.49</v>
      </c>
      <c r="K2837">
        <v>1</v>
      </c>
      <c r="L2837">
        <v>0.1</v>
      </c>
      <c r="M2837">
        <v>1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3.9375194400000018</v>
      </c>
    </row>
    <row r="2838" spans="1:19">
      <c r="A2838">
        <v>0.72543024</v>
      </c>
      <c r="B2838">
        <v>18.978713989999999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0.43</v>
      </c>
      <c r="H2838">
        <v>1</v>
      </c>
      <c r="I2838">
        <v>0</v>
      </c>
      <c r="J2838">
        <v>103.42</v>
      </c>
      <c r="K2838">
        <v>1</v>
      </c>
      <c r="L2838">
        <v>0.1</v>
      </c>
      <c r="M2838">
        <v>1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3.9389138400000006</v>
      </c>
    </row>
    <row r="2839" spans="1:19">
      <c r="A2839">
        <v>0.72548800000000002</v>
      </c>
      <c r="B2839">
        <v>19.043415070000002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0.38</v>
      </c>
      <c r="H2839">
        <v>0</v>
      </c>
      <c r="I2839">
        <v>0</v>
      </c>
      <c r="J2839">
        <v>103.48</v>
      </c>
      <c r="K2839">
        <v>1</v>
      </c>
      <c r="L2839">
        <v>0.1</v>
      </c>
      <c r="M2839">
        <v>1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3.940300080000001</v>
      </c>
    </row>
    <row r="2840" spans="1:19">
      <c r="A2840">
        <v>0.72554563999999999</v>
      </c>
      <c r="B2840">
        <v>18.937913890000001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0.39</v>
      </c>
      <c r="H2840">
        <v>0</v>
      </c>
      <c r="I2840">
        <v>0</v>
      </c>
      <c r="J2840">
        <v>103.67</v>
      </c>
      <c r="K2840">
        <v>1</v>
      </c>
      <c r="L2840">
        <v>0.1</v>
      </c>
      <c r="M2840">
        <v>1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3.9416834400000003</v>
      </c>
    </row>
    <row r="2841" spans="1:19">
      <c r="A2841">
        <v>0.72560374000000005</v>
      </c>
      <c r="B2841">
        <v>19.09265327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0.48</v>
      </c>
      <c r="H2841">
        <v>0</v>
      </c>
      <c r="I2841">
        <v>0</v>
      </c>
      <c r="J2841">
        <v>103.34</v>
      </c>
      <c r="K2841">
        <v>1</v>
      </c>
      <c r="L2841">
        <v>0.1</v>
      </c>
      <c r="M2841">
        <v>1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3.9430778400000017</v>
      </c>
    </row>
    <row r="2842" spans="1:19">
      <c r="A2842">
        <v>0.72566184</v>
      </c>
      <c r="B2842">
        <v>19.089838029999999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0.38</v>
      </c>
      <c r="H2842">
        <v>0</v>
      </c>
      <c r="I2842">
        <v>0</v>
      </c>
      <c r="J2842">
        <v>103.2</v>
      </c>
      <c r="K2842">
        <v>1</v>
      </c>
      <c r="L2842">
        <v>0.1</v>
      </c>
      <c r="M2842">
        <v>1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3.9444722400000005</v>
      </c>
    </row>
    <row r="2843" spans="1:19">
      <c r="A2843">
        <v>0.72571947999999997</v>
      </c>
      <c r="B2843">
        <v>19.234731669999999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0.39</v>
      </c>
      <c r="H2843">
        <v>0</v>
      </c>
      <c r="I2843">
        <v>0</v>
      </c>
      <c r="J2843">
        <v>103.15</v>
      </c>
      <c r="K2843">
        <v>1</v>
      </c>
      <c r="L2843">
        <v>0.1</v>
      </c>
      <c r="M2843">
        <v>1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3.9458555999999998</v>
      </c>
    </row>
    <row r="2844" spans="1:19">
      <c r="A2844">
        <v>0.72577723000000005</v>
      </c>
      <c r="B2844">
        <v>19.213632579999999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0.47</v>
      </c>
      <c r="H2844">
        <v>0</v>
      </c>
      <c r="I2844">
        <v>0</v>
      </c>
      <c r="J2844">
        <v>102.65</v>
      </c>
      <c r="K2844">
        <v>1</v>
      </c>
      <c r="L2844">
        <v>0.1</v>
      </c>
      <c r="M2844">
        <v>1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3.9472416000000017</v>
      </c>
    </row>
    <row r="2845" spans="1:19">
      <c r="A2845">
        <v>0.72583545000000005</v>
      </c>
      <c r="B2845">
        <v>19.210821150000001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0.38</v>
      </c>
      <c r="H2845">
        <v>0</v>
      </c>
      <c r="I2845">
        <v>0</v>
      </c>
      <c r="J2845">
        <v>102.28</v>
      </c>
      <c r="K2845">
        <v>1</v>
      </c>
      <c r="L2845">
        <v>0.1</v>
      </c>
      <c r="M2845">
        <v>1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3.9486388800000016</v>
      </c>
    </row>
    <row r="2846" spans="1:19">
      <c r="A2846">
        <v>0.72589285999999997</v>
      </c>
      <c r="B2846">
        <v>19.208002090000001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0.43</v>
      </c>
      <c r="H2846">
        <v>0</v>
      </c>
      <c r="I2846">
        <v>0</v>
      </c>
      <c r="J2846">
        <v>101.57</v>
      </c>
      <c r="K2846">
        <v>1</v>
      </c>
      <c r="L2846">
        <v>0.1</v>
      </c>
      <c r="M2846">
        <v>1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3.9500167199999998</v>
      </c>
    </row>
    <row r="2847" spans="1:19">
      <c r="A2847">
        <v>0.72595107999999997</v>
      </c>
      <c r="B2847">
        <v>19.205192570000001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0.38</v>
      </c>
      <c r="H2847">
        <v>0</v>
      </c>
      <c r="I2847">
        <v>0</v>
      </c>
      <c r="J2847">
        <v>101.29</v>
      </c>
      <c r="K2847">
        <v>1</v>
      </c>
      <c r="L2847">
        <v>0.1</v>
      </c>
      <c r="M2847">
        <v>1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3.9514139999999998</v>
      </c>
    </row>
    <row r="2848" spans="1:19">
      <c r="A2848">
        <v>0.72600872000000005</v>
      </c>
      <c r="B2848">
        <v>19.31491089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0.4</v>
      </c>
      <c r="H2848">
        <v>0</v>
      </c>
      <c r="I2848">
        <v>0</v>
      </c>
      <c r="J2848">
        <v>100.99</v>
      </c>
      <c r="K2848">
        <v>1</v>
      </c>
      <c r="L2848">
        <v>0.1</v>
      </c>
      <c r="M2848">
        <v>1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3.9527973600000017</v>
      </c>
    </row>
    <row r="2849" spans="1:19">
      <c r="A2849">
        <v>0.72606647000000002</v>
      </c>
      <c r="B2849">
        <v>19.458393099999999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0.39</v>
      </c>
      <c r="H2849">
        <v>1</v>
      </c>
      <c r="I2849">
        <v>0</v>
      </c>
      <c r="J2849">
        <v>100.68</v>
      </c>
      <c r="K2849">
        <v>1</v>
      </c>
      <c r="L2849">
        <v>0.1</v>
      </c>
      <c r="M2849">
        <v>1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3.9541833600000009</v>
      </c>
    </row>
    <row r="2850" spans="1:19">
      <c r="A2850">
        <v>0.72612480000000001</v>
      </c>
      <c r="B2850">
        <v>19.417600629999999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0.4</v>
      </c>
      <c r="H2850">
        <v>0</v>
      </c>
      <c r="I2850">
        <v>0</v>
      </c>
      <c r="J2850">
        <v>100.1</v>
      </c>
      <c r="K2850">
        <v>1</v>
      </c>
      <c r="L2850">
        <v>0.1</v>
      </c>
      <c r="M2850">
        <v>1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3.9555832800000008</v>
      </c>
    </row>
    <row r="2851" spans="1:19">
      <c r="A2851">
        <v>0.72618232999999999</v>
      </c>
      <c r="B2851">
        <v>19.414791109999999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0.41</v>
      </c>
      <c r="H2851">
        <v>0</v>
      </c>
      <c r="I2851">
        <v>0</v>
      </c>
      <c r="J2851">
        <v>99.84</v>
      </c>
      <c r="K2851">
        <v>1</v>
      </c>
      <c r="L2851">
        <v>0.1</v>
      </c>
      <c r="M2851">
        <v>1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3.9569640000000001</v>
      </c>
    </row>
    <row r="2852" spans="1:19">
      <c r="A2852">
        <v>0.72624007999999995</v>
      </c>
      <c r="B2852">
        <v>19.437294009999999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0.38</v>
      </c>
      <c r="H2852">
        <v>0</v>
      </c>
      <c r="I2852">
        <v>0</v>
      </c>
      <c r="J2852">
        <v>99.66</v>
      </c>
      <c r="K2852">
        <v>1</v>
      </c>
      <c r="L2852">
        <v>0.1</v>
      </c>
      <c r="M2852">
        <v>1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3.9583499999999994</v>
      </c>
    </row>
    <row r="2853" spans="1:19">
      <c r="A2853">
        <v>0.72629783999999997</v>
      </c>
      <c r="B2853">
        <v>19.561080929999999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0.38</v>
      </c>
      <c r="H2853">
        <v>0</v>
      </c>
      <c r="I2853">
        <v>0</v>
      </c>
      <c r="J2853">
        <v>99.37</v>
      </c>
      <c r="K2853">
        <v>1</v>
      </c>
      <c r="L2853">
        <v>0.1</v>
      </c>
      <c r="M2853">
        <v>1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3.9597362399999998</v>
      </c>
    </row>
    <row r="2854" spans="1:19">
      <c r="A2854">
        <v>0.72635616999999997</v>
      </c>
      <c r="B2854">
        <v>19.565843579999999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0.38</v>
      </c>
      <c r="H2854">
        <v>0</v>
      </c>
      <c r="I2854">
        <v>0</v>
      </c>
      <c r="J2854">
        <v>98.91</v>
      </c>
      <c r="K2854">
        <v>1</v>
      </c>
      <c r="L2854">
        <v>0.1</v>
      </c>
      <c r="M2854">
        <v>1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3.9611361599999997</v>
      </c>
    </row>
    <row r="2855" spans="1:19">
      <c r="A2855">
        <v>0.72641392000000005</v>
      </c>
      <c r="B2855">
        <v>19.731292719999999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0.38</v>
      </c>
      <c r="H2855">
        <v>0</v>
      </c>
      <c r="I2855">
        <v>0</v>
      </c>
      <c r="J2855">
        <v>98.39</v>
      </c>
      <c r="K2855">
        <v>1</v>
      </c>
      <c r="L2855">
        <v>0.1</v>
      </c>
      <c r="M2855">
        <v>1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3.9625221600000016</v>
      </c>
    </row>
    <row r="2856" spans="1:19">
      <c r="A2856">
        <v>0.72647191</v>
      </c>
      <c r="B2856">
        <v>19.635639189999999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0.38</v>
      </c>
      <c r="H2856">
        <v>0</v>
      </c>
      <c r="I2856">
        <v>0</v>
      </c>
      <c r="J2856">
        <v>98.05</v>
      </c>
      <c r="K2856">
        <v>1</v>
      </c>
      <c r="L2856">
        <v>0.1</v>
      </c>
      <c r="M2856">
        <v>1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3.9639139200000004</v>
      </c>
    </row>
    <row r="2857" spans="1:19">
      <c r="A2857">
        <v>0.72652954999999997</v>
      </c>
      <c r="B2857">
        <v>19.497781750000001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0.38</v>
      </c>
      <c r="H2857">
        <v>0</v>
      </c>
      <c r="I2857">
        <v>0</v>
      </c>
      <c r="J2857">
        <v>97.74</v>
      </c>
      <c r="K2857">
        <v>1</v>
      </c>
      <c r="L2857">
        <v>0.1</v>
      </c>
      <c r="M2857">
        <v>1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3.9652972799999997</v>
      </c>
    </row>
    <row r="2858" spans="1:19">
      <c r="A2858">
        <v>0.72658776999999997</v>
      </c>
      <c r="B2858">
        <v>19.67924309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0.38</v>
      </c>
      <c r="H2858">
        <v>0</v>
      </c>
      <c r="I2858">
        <v>0</v>
      </c>
      <c r="J2858">
        <v>97.33</v>
      </c>
      <c r="K2858">
        <v>1</v>
      </c>
      <c r="L2858">
        <v>0.1</v>
      </c>
      <c r="M2858">
        <v>1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3.9666945599999996</v>
      </c>
    </row>
    <row r="2859" spans="1:19">
      <c r="A2859">
        <v>0.72664529</v>
      </c>
      <c r="B2859">
        <v>19.743951800000001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0.39</v>
      </c>
      <c r="H2859">
        <v>0</v>
      </c>
      <c r="I2859">
        <v>0</v>
      </c>
      <c r="J2859">
        <v>96.98</v>
      </c>
      <c r="K2859">
        <v>1</v>
      </c>
      <c r="L2859">
        <v>0.1</v>
      </c>
      <c r="M2859">
        <v>1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3.9680750400000004</v>
      </c>
    </row>
    <row r="2860" spans="1:19">
      <c r="A2860">
        <v>0.72670338999999995</v>
      </c>
      <c r="B2860">
        <v>19.549831390000001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0.44</v>
      </c>
      <c r="H2860">
        <v>1</v>
      </c>
      <c r="I2860">
        <v>1</v>
      </c>
      <c r="J2860">
        <v>96.92</v>
      </c>
      <c r="K2860">
        <v>1</v>
      </c>
      <c r="L2860">
        <v>0.1</v>
      </c>
      <c r="M2860">
        <v>1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3.9694694399999992</v>
      </c>
    </row>
    <row r="2861" spans="1:19">
      <c r="A2861">
        <v>0.72676103000000003</v>
      </c>
      <c r="B2861">
        <v>19.64829636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0.4</v>
      </c>
      <c r="H2861">
        <v>0</v>
      </c>
      <c r="I2861">
        <v>0</v>
      </c>
      <c r="J2861">
        <v>96.58</v>
      </c>
      <c r="K2861">
        <v>1</v>
      </c>
      <c r="L2861">
        <v>0.1</v>
      </c>
      <c r="M2861">
        <v>1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3.9708528000000012</v>
      </c>
    </row>
    <row r="2862" spans="1:19">
      <c r="A2862">
        <v>0.72681912999999998</v>
      </c>
      <c r="B2862">
        <v>19.727069849999999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0.4</v>
      </c>
      <c r="H2862">
        <v>0</v>
      </c>
      <c r="I2862">
        <v>0</v>
      </c>
      <c r="J2862">
        <v>96.6</v>
      </c>
      <c r="K2862">
        <v>1</v>
      </c>
      <c r="L2862">
        <v>0.1</v>
      </c>
      <c r="M2862">
        <v>1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3.9722472</v>
      </c>
    </row>
    <row r="2863" spans="1:19">
      <c r="A2863">
        <v>0.72687676999999995</v>
      </c>
      <c r="B2863">
        <v>19.836797709999999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0.42</v>
      </c>
      <c r="H2863">
        <v>0</v>
      </c>
      <c r="I2863">
        <v>0</v>
      </c>
      <c r="J2863">
        <v>96.43</v>
      </c>
      <c r="K2863">
        <v>1</v>
      </c>
      <c r="L2863">
        <v>0.1</v>
      </c>
      <c r="M2863">
        <v>1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3.9736305599999993</v>
      </c>
    </row>
    <row r="2864" spans="1:19">
      <c r="A2864">
        <v>0.72693498999999995</v>
      </c>
      <c r="B2864">
        <v>19.93807602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0.39</v>
      </c>
      <c r="H2864">
        <v>0</v>
      </c>
      <c r="I2864">
        <v>0</v>
      </c>
      <c r="J2864">
        <v>96.37</v>
      </c>
      <c r="K2864">
        <v>1</v>
      </c>
      <c r="L2864">
        <v>0.1</v>
      </c>
      <c r="M2864">
        <v>1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3.9750278399999992</v>
      </c>
    </row>
    <row r="2865" spans="1:19">
      <c r="A2865">
        <v>0.72699239999999998</v>
      </c>
      <c r="B2865">
        <v>19.950737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0.38</v>
      </c>
      <c r="H2865">
        <v>0</v>
      </c>
      <c r="I2865">
        <v>0</v>
      </c>
      <c r="J2865">
        <v>96.38</v>
      </c>
      <c r="K2865">
        <v>1</v>
      </c>
      <c r="L2865">
        <v>0.1</v>
      </c>
      <c r="M2865">
        <v>1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3.9764056800000001</v>
      </c>
    </row>
    <row r="2866" spans="1:19">
      <c r="A2866">
        <v>0.72705050000000004</v>
      </c>
      <c r="B2866">
        <v>19.8860302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0.39</v>
      </c>
      <c r="H2866">
        <v>0</v>
      </c>
      <c r="I2866">
        <v>0</v>
      </c>
      <c r="J2866">
        <v>96.46</v>
      </c>
      <c r="K2866">
        <v>1</v>
      </c>
      <c r="L2866">
        <v>0.1</v>
      </c>
      <c r="M2866">
        <v>1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3.9778000800000015</v>
      </c>
    </row>
    <row r="2867" spans="1:19">
      <c r="A2867">
        <v>0.72710814000000001</v>
      </c>
      <c r="B2867">
        <v>19.886028289999999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0.4</v>
      </c>
      <c r="H2867">
        <v>0</v>
      </c>
      <c r="I2867">
        <v>0</v>
      </c>
      <c r="J2867">
        <v>96.48</v>
      </c>
      <c r="K2867">
        <v>1</v>
      </c>
      <c r="L2867">
        <v>0.1</v>
      </c>
      <c r="M2867">
        <v>1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3.9791834400000008</v>
      </c>
    </row>
    <row r="2868" spans="1:19">
      <c r="A2868">
        <v>0.72716647000000001</v>
      </c>
      <c r="B2868">
        <v>20.018259050000001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0.38</v>
      </c>
      <c r="H2868">
        <v>0</v>
      </c>
      <c r="I2868">
        <v>0</v>
      </c>
      <c r="J2868">
        <v>96.63</v>
      </c>
      <c r="K2868">
        <v>1</v>
      </c>
      <c r="L2868">
        <v>0.1</v>
      </c>
      <c r="M2868">
        <v>1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3.9805833600000007</v>
      </c>
    </row>
    <row r="2869" spans="1:19">
      <c r="A2869">
        <v>0.72722399000000004</v>
      </c>
      <c r="B2869">
        <v>20.136426929999999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0.39</v>
      </c>
      <c r="H2869">
        <v>0</v>
      </c>
      <c r="I2869">
        <v>0</v>
      </c>
      <c r="J2869">
        <v>96.5</v>
      </c>
      <c r="K2869">
        <v>1</v>
      </c>
      <c r="L2869">
        <v>0.1</v>
      </c>
      <c r="M2869">
        <v>1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3.9819638400000015</v>
      </c>
    </row>
    <row r="2870" spans="1:19">
      <c r="A2870">
        <v>0.72728221000000004</v>
      </c>
      <c r="B2870">
        <v>20.105474470000001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0.41</v>
      </c>
      <c r="H2870">
        <v>0</v>
      </c>
      <c r="I2870">
        <v>0</v>
      </c>
      <c r="J2870">
        <v>96.67</v>
      </c>
      <c r="K2870">
        <v>1</v>
      </c>
      <c r="L2870">
        <v>0.1</v>
      </c>
      <c r="M2870">
        <v>1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3.9833611200000014</v>
      </c>
    </row>
    <row r="2871" spans="1:19">
      <c r="A2871">
        <v>0.72733961999999996</v>
      </c>
      <c r="B2871">
        <v>20.198314669999998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0.39</v>
      </c>
      <c r="H2871">
        <v>0</v>
      </c>
      <c r="I2871">
        <v>1</v>
      </c>
      <c r="J2871">
        <v>96.75</v>
      </c>
      <c r="K2871">
        <v>1</v>
      </c>
      <c r="L2871">
        <v>0.1</v>
      </c>
      <c r="M2871">
        <v>1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3.9847389599999996</v>
      </c>
    </row>
    <row r="2872" spans="1:19">
      <c r="A2872">
        <v>0.72739783999999996</v>
      </c>
      <c r="B2872">
        <v>20.06749344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0.42</v>
      </c>
      <c r="H2872">
        <v>0</v>
      </c>
      <c r="I2872">
        <v>0</v>
      </c>
      <c r="J2872">
        <v>96.54</v>
      </c>
      <c r="K2872">
        <v>1</v>
      </c>
      <c r="L2872">
        <v>0.1</v>
      </c>
      <c r="M2872">
        <v>1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3.9861362399999996</v>
      </c>
    </row>
    <row r="2873" spans="1:19">
      <c r="A2873">
        <v>0.72745581999999998</v>
      </c>
      <c r="B2873">
        <v>20.172992709999999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0.4</v>
      </c>
      <c r="H2873">
        <v>1</v>
      </c>
      <c r="I2873">
        <v>0</v>
      </c>
      <c r="J2873">
        <v>96.32</v>
      </c>
      <c r="K2873">
        <v>1</v>
      </c>
      <c r="L2873">
        <v>0.1</v>
      </c>
      <c r="M2873">
        <v>1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3.9875277599999999</v>
      </c>
    </row>
    <row r="2874" spans="1:19">
      <c r="A2874">
        <v>0.72751334999999995</v>
      </c>
      <c r="B2874">
        <v>20.22926331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0.4</v>
      </c>
      <c r="H2874">
        <v>0</v>
      </c>
      <c r="I2874">
        <v>0</v>
      </c>
      <c r="J2874">
        <v>96.37</v>
      </c>
      <c r="K2874">
        <v>1</v>
      </c>
      <c r="L2874">
        <v>0.1</v>
      </c>
      <c r="M2874">
        <v>1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3.9889084799999992</v>
      </c>
    </row>
    <row r="2875" spans="1:19">
      <c r="A2875">
        <v>0.72757145000000001</v>
      </c>
      <c r="B2875">
        <v>20.48528481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0.41</v>
      </c>
      <c r="H2875">
        <v>0</v>
      </c>
      <c r="I2875">
        <v>0</v>
      </c>
      <c r="J2875">
        <v>96.55</v>
      </c>
      <c r="K2875">
        <v>1</v>
      </c>
      <c r="L2875">
        <v>0.1</v>
      </c>
      <c r="M2875">
        <v>1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3.9903028800000007</v>
      </c>
    </row>
    <row r="2876" spans="1:19">
      <c r="A2876">
        <v>0.72762908999999998</v>
      </c>
      <c r="B2876">
        <v>20.3136692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0.38</v>
      </c>
      <c r="H2876">
        <v>0</v>
      </c>
      <c r="I2876">
        <v>0</v>
      </c>
      <c r="J2876">
        <v>96.55</v>
      </c>
      <c r="K2876">
        <v>1</v>
      </c>
      <c r="L2876">
        <v>0.1</v>
      </c>
      <c r="M2876">
        <v>1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3.9916862399999999</v>
      </c>
    </row>
    <row r="2877" spans="1:19">
      <c r="A2877">
        <v>0.72768695999999999</v>
      </c>
      <c r="B2877">
        <v>20.278497699999999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0.37</v>
      </c>
      <c r="H2877">
        <v>0</v>
      </c>
      <c r="I2877">
        <v>0</v>
      </c>
      <c r="J2877">
        <v>96.66</v>
      </c>
      <c r="K2877">
        <v>1</v>
      </c>
      <c r="L2877">
        <v>0.1</v>
      </c>
      <c r="M2877">
        <v>1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3.9930751200000003</v>
      </c>
    </row>
    <row r="2878" spans="1:19">
      <c r="A2878">
        <v>0.72774459999999996</v>
      </c>
      <c r="B2878">
        <v>20.295381549999998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0.38</v>
      </c>
      <c r="H2878">
        <v>0</v>
      </c>
      <c r="I2878">
        <v>0</v>
      </c>
      <c r="J2878">
        <v>96.59</v>
      </c>
      <c r="K2878">
        <v>1</v>
      </c>
      <c r="L2878">
        <v>0.1</v>
      </c>
      <c r="M2878">
        <v>1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3.9944584799999996</v>
      </c>
    </row>
    <row r="2879" spans="1:19">
      <c r="A2879">
        <v>0.72780292999999996</v>
      </c>
      <c r="B2879">
        <v>20.385406490000001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0.38</v>
      </c>
      <c r="H2879">
        <v>0</v>
      </c>
      <c r="I2879">
        <v>0</v>
      </c>
      <c r="J2879">
        <v>96.26</v>
      </c>
      <c r="K2879">
        <v>1</v>
      </c>
      <c r="L2879">
        <v>0.1</v>
      </c>
      <c r="M2879">
        <v>1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3.9958583999999995</v>
      </c>
    </row>
    <row r="2880" spans="1:19">
      <c r="A2880">
        <v>0.72786044999999999</v>
      </c>
      <c r="B2880">
        <v>20.209569930000001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0.4</v>
      </c>
      <c r="H2880">
        <v>0</v>
      </c>
      <c r="I2880">
        <v>0</v>
      </c>
      <c r="J2880">
        <v>96.46</v>
      </c>
      <c r="K2880">
        <v>1</v>
      </c>
      <c r="L2880">
        <v>0.1</v>
      </c>
      <c r="M2880">
        <v>1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3.9972388800000003</v>
      </c>
    </row>
    <row r="2881" spans="1:19">
      <c r="A2881">
        <v>0.72791866999999999</v>
      </c>
      <c r="B2881">
        <v>20.500759120000001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0.38</v>
      </c>
      <c r="H2881">
        <v>0</v>
      </c>
      <c r="I2881">
        <v>0</v>
      </c>
      <c r="J2881">
        <v>96.39</v>
      </c>
      <c r="K2881">
        <v>1</v>
      </c>
      <c r="L2881">
        <v>0.1</v>
      </c>
      <c r="M2881">
        <v>1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3.9986361600000002</v>
      </c>
    </row>
    <row r="2882" spans="1:19">
      <c r="A2882">
        <v>0.72797630999999996</v>
      </c>
      <c r="B2882">
        <v>20.7272377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0.38</v>
      </c>
      <c r="H2882">
        <v>1</v>
      </c>
      <c r="I2882">
        <v>1</v>
      </c>
      <c r="J2882">
        <v>96.53</v>
      </c>
      <c r="K2882">
        <v>1</v>
      </c>
      <c r="L2882">
        <v>0.1</v>
      </c>
      <c r="M2882">
        <v>1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4.0000195199999995</v>
      </c>
    </row>
    <row r="2883" spans="1:19">
      <c r="A2883">
        <v>0.72803441000000002</v>
      </c>
      <c r="B2883">
        <v>20.57390213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0.39</v>
      </c>
      <c r="H2883">
        <v>0</v>
      </c>
      <c r="I2883">
        <v>0</v>
      </c>
      <c r="J2883">
        <v>96.79</v>
      </c>
      <c r="K2883">
        <v>1</v>
      </c>
      <c r="L2883">
        <v>0.1</v>
      </c>
      <c r="M2883">
        <v>1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4.001413920000001</v>
      </c>
    </row>
    <row r="2884" spans="1:19">
      <c r="A2884">
        <v>0.72809193000000005</v>
      </c>
      <c r="B2884">
        <v>20.530292509999999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0.38</v>
      </c>
      <c r="H2884">
        <v>0</v>
      </c>
      <c r="I2884">
        <v>0</v>
      </c>
      <c r="J2884">
        <v>96.62</v>
      </c>
      <c r="K2884">
        <v>1</v>
      </c>
      <c r="L2884">
        <v>0.1</v>
      </c>
      <c r="M2884">
        <v>1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4.0027944000000018</v>
      </c>
    </row>
    <row r="2885" spans="1:19">
      <c r="A2885">
        <v>0.72815026999999999</v>
      </c>
      <c r="B2885">
        <v>20.611881260000001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0.38</v>
      </c>
      <c r="H2885">
        <v>0</v>
      </c>
      <c r="I2885">
        <v>0</v>
      </c>
      <c r="J2885">
        <v>96.73</v>
      </c>
      <c r="K2885">
        <v>1</v>
      </c>
      <c r="L2885">
        <v>0.1</v>
      </c>
      <c r="M2885">
        <v>1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4.0041945600000002</v>
      </c>
    </row>
    <row r="2886" spans="1:19">
      <c r="A2886">
        <v>0.72820814</v>
      </c>
      <c r="B2886">
        <v>20.58937263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0.4</v>
      </c>
      <c r="H2886">
        <v>0</v>
      </c>
      <c r="I2886">
        <v>0</v>
      </c>
      <c r="J2886">
        <v>96.74</v>
      </c>
      <c r="K2886">
        <v>1</v>
      </c>
      <c r="L2886">
        <v>0.1</v>
      </c>
      <c r="M2886">
        <v>1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4.0055834400000006</v>
      </c>
    </row>
    <row r="2887" spans="1:19">
      <c r="A2887">
        <v>0.72826588999999997</v>
      </c>
      <c r="B2887">
        <v>20.549985889999999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0.38</v>
      </c>
      <c r="H2887">
        <v>0</v>
      </c>
      <c r="I2887">
        <v>0</v>
      </c>
      <c r="J2887">
        <v>96.75</v>
      </c>
      <c r="K2887">
        <v>1</v>
      </c>
      <c r="L2887">
        <v>0.1</v>
      </c>
      <c r="M2887">
        <v>1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4.0069694399999998</v>
      </c>
    </row>
    <row r="2888" spans="1:19">
      <c r="A2888">
        <v>0.72832364999999999</v>
      </c>
      <c r="B2888">
        <v>20.589374540000001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0.39</v>
      </c>
      <c r="H2888">
        <v>0</v>
      </c>
      <c r="I2888">
        <v>0</v>
      </c>
      <c r="J2888">
        <v>96.85</v>
      </c>
      <c r="K2888">
        <v>1</v>
      </c>
      <c r="L2888">
        <v>0.1</v>
      </c>
      <c r="M2888">
        <v>1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4.0083556800000002</v>
      </c>
    </row>
    <row r="2889" spans="1:19">
      <c r="A2889">
        <v>0.72838163</v>
      </c>
      <c r="B2889">
        <v>20.685033799999999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0.4</v>
      </c>
      <c r="H2889">
        <v>0</v>
      </c>
      <c r="I2889">
        <v>0</v>
      </c>
      <c r="J2889">
        <v>96.64</v>
      </c>
      <c r="K2889">
        <v>1</v>
      </c>
      <c r="L2889">
        <v>0.1</v>
      </c>
      <c r="M2889">
        <v>1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4.0097472000000005</v>
      </c>
    </row>
    <row r="2890" spans="1:19">
      <c r="A2890">
        <v>0.72843950000000002</v>
      </c>
      <c r="B2890">
        <v>20.780691149999999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0.39</v>
      </c>
      <c r="H2890">
        <v>0</v>
      </c>
      <c r="I2890">
        <v>0</v>
      </c>
      <c r="J2890">
        <v>96.54</v>
      </c>
      <c r="K2890">
        <v>1</v>
      </c>
      <c r="L2890">
        <v>0.1</v>
      </c>
      <c r="M2890">
        <v>1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4.0111360800000009</v>
      </c>
    </row>
    <row r="2891" spans="1:19">
      <c r="A2891">
        <v>0.72849737000000003</v>
      </c>
      <c r="B2891">
        <v>21.056402210000002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0.38</v>
      </c>
      <c r="H2891">
        <v>0</v>
      </c>
      <c r="I2891">
        <v>0</v>
      </c>
      <c r="J2891">
        <v>96.44</v>
      </c>
      <c r="K2891">
        <v>1</v>
      </c>
      <c r="L2891">
        <v>0.1</v>
      </c>
      <c r="M2891">
        <v>1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4.0125249600000013</v>
      </c>
    </row>
    <row r="2892" spans="1:19">
      <c r="A2892">
        <v>0.72855501</v>
      </c>
      <c r="B2892">
        <v>20.929803849999999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0.38</v>
      </c>
      <c r="H2892">
        <v>0</v>
      </c>
      <c r="I2892">
        <v>0</v>
      </c>
      <c r="J2892">
        <v>96.51</v>
      </c>
      <c r="K2892">
        <v>1</v>
      </c>
      <c r="L2892">
        <v>0.1</v>
      </c>
      <c r="M2892">
        <v>1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4.0139083200000005</v>
      </c>
    </row>
    <row r="2893" spans="1:19">
      <c r="A2893">
        <v>0.72861277000000002</v>
      </c>
      <c r="B2893">
        <v>20.959339140000001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0.38</v>
      </c>
      <c r="H2893">
        <v>1</v>
      </c>
      <c r="I2893">
        <v>1</v>
      </c>
      <c r="J2893">
        <v>96.31</v>
      </c>
      <c r="K2893">
        <v>0</v>
      </c>
      <c r="L2893">
        <v>0.1</v>
      </c>
      <c r="M2893">
        <v>1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4.015294560000001</v>
      </c>
    </row>
    <row r="2894" spans="1:19">
      <c r="A2894">
        <v>0.72867086999999997</v>
      </c>
      <c r="B2894">
        <v>20.945274349999998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0.39</v>
      </c>
      <c r="H2894">
        <v>0</v>
      </c>
      <c r="I2894">
        <v>0</v>
      </c>
      <c r="J2894">
        <v>96.24</v>
      </c>
      <c r="K2894">
        <v>0</v>
      </c>
      <c r="L2894">
        <v>0.1</v>
      </c>
      <c r="M2894">
        <v>1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4.0166889599999998</v>
      </c>
    </row>
    <row r="2895" spans="1:19">
      <c r="A2895">
        <v>0.72872862000000005</v>
      </c>
      <c r="B2895">
        <v>20.54576874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0.38</v>
      </c>
      <c r="H2895">
        <v>1</v>
      </c>
      <c r="I2895">
        <v>0</v>
      </c>
      <c r="J2895">
        <v>96.25</v>
      </c>
      <c r="K2895">
        <v>0</v>
      </c>
      <c r="L2895">
        <v>0.1</v>
      </c>
      <c r="M2895">
        <v>1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4.0180749600000016</v>
      </c>
    </row>
    <row r="2896" spans="1:19">
      <c r="A2896">
        <v>0.72878637999999996</v>
      </c>
      <c r="B2896">
        <v>20.54576874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0.38</v>
      </c>
      <c r="H2896">
        <v>0</v>
      </c>
      <c r="I2896">
        <v>0</v>
      </c>
      <c r="J2896">
        <v>96.34</v>
      </c>
      <c r="K2896">
        <v>0</v>
      </c>
      <c r="L2896">
        <v>0.1</v>
      </c>
      <c r="M2896">
        <v>1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4.0194611999999994</v>
      </c>
    </row>
    <row r="2897" spans="1:19">
      <c r="A2897">
        <v>0.72884470999999995</v>
      </c>
      <c r="B2897">
        <v>20.766620639999999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0.38</v>
      </c>
      <c r="H2897">
        <v>0</v>
      </c>
      <c r="I2897">
        <v>0</v>
      </c>
      <c r="J2897">
        <v>96.42</v>
      </c>
      <c r="K2897">
        <v>0</v>
      </c>
      <c r="L2897">
        <v>0.1</v>
      </c>
      <c r="M2897">
        <v>1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4.0208611199999993</v>
      </c>
    </row>
    <row r="2898" spans="1:19">
      <c r="A2898">
        <v>0.72890246999999997</v>
      </c>
      <c r="B2898">
        <v>20.486686710000001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0.38</v>
      </c>
      <c r="H2898">
        <v>0</v>
      </c>
      <c r="I2898">
        <v>0</v>
      </c>
      <c r="J2898">
        <v>96.45</v>
      </c>
      <c r="K2898">
        <v>0</v>
      </c>
      <c r="L2898">
        <v>0.1</v>
      </c>
      <c r="M2898">
        <v>1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4.0222473599999997</v>
      </c>
    </row>
    <row r="2899" spans="1:19">
      <c r="A2899">
        <v>0.72895999</v>
      </c>
      <c r="B2899">
        <v>20.420576100000002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0.41</v>
      </c>
      <c r="H2899">
        <v>0</v>
      </c>
      <c r="I2899">
        <v>0</v>
      </c>
      <c r="J2899">
        <v>96.75</v>
      </c>
      <c r="K2899">
        <v>0</v>
      </c>
      <c r="L2899">
        <v>0.1</v>
      </c>
      <c r="M2899">
        <v>1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4.0236278400000005</v>
      </c>
    </row>
    <row r="2900" spans="1:19">
      <c r="A2900">
        <v>0.72901808999999995</v>
      </c>
      <c r="B2900">
        <v>20.462774280000001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0.39</v>
      </c>
      <c r="H2900">
        <v>0</v>
      </c>
      <c r="I2900">
        <v>0</v>
      </c>
      <c r="J2900">
        <v>96.88</v>
      </c>
      <c r="K2900">
        <v>0</v>
      </c>
      <c r="L2900">
        <v>0.1</v>
      </c>
      <c r="M2900">
        <v>1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4.0250222399999993</v>
      </c>
    </row>
    <row r="2901" spans="1:19">
      <c r="A2901">
        <v>0.72907573000000003</v>
      </c>
      <c r="B2901">
        <v>20.462779999999999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0.38</v>
      </c>
      <c r="H2901">
        <v>0</v>
      </c>
      <c r="I2901">
        <v>0</v>
      </c>
      <c r="J2901">
        <v>96.94</v>
      </c>
      <c r="K2901">
        <v>0</v>
      </c>
      <c r="L2901">
        <v>0.1</v>
      </c>
      <c r="M2901">
        <v>1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4.0264056000000013</v>
      </c>
    </row>
    <row r="2902" spans="1:19">
      <c r="A2902">
        <v>0.72913382999999998</v>
      </c>
      <c r="B2902">
        <v>20.167373659999999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0.4</v>
      </c>
      <c r="H2902">
        <v>0</v>
      </c>
      <c r="I2902">
        <v>0</v>
      </c>
      <c r="J2902">
        <v>97.25</v>
      </c>
      <c r="K2902">
        <v>0</v>
      </c>
      <c r="L2902">
        <v>0.1</v>
      </c>
      <c r="M2902">
        <v>1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</v>
      </c>
    </row>
    <row r="2903" spans="1:19">
      <c r="A2903">
        <v>0.72919159</v>
      </c>
      <c r="B2903">
        <v>20.147682190000001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0.37</v>
      </c>
      <c r="H2903">
        <v>0</v>
      </c>
      <c r="I2903">
        <v>0</v>
      </c>
      <c r="J2903">
        <v>97.5</v>
      </c>
      <c r="K2903">
        <v>0</v>
      </c>
      <c r="L2903">
        <v>0.1</v>
      </c>
      <c r="M2903">
        <v>1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4.0291862400000005</v>
      </c>
    </row>
    <row r="2904" spans="1:19">
      <c r="A2904">
        <v>0.72924979999999995</v>
      </c>
      <c r="B2904">
        <v>20.019664760000001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0.38</v>
      </c>
      <c r="H2904">
        <v>1</v>
      </c>
      <c r="I2904">
        <v>1</v>
      </c>
      <c r="J2904">
        <v>97.98</v>
      </c>
      <c r="K2904">
        <v>0</v>
      </c>
      <c r="L2904">
        <v>0.1</v>
      </c>
      <c r="M2904">
        <v>1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4.0305832799999992</v>
      </c>
    </row>
    <row r="2905" spans="1:19">
      <c r="A2905">
        <v>0.72930755999999997</v>
      </c>
      <c r="B2905">
        <v>19.9310379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0.39</v>
      </c>
      <c r="H2905">
        <v>0</v>
      </c>
      <c r="I2905">
        <v>0</v>
      </c>
      <c r="J2905">
        <v>98.33</v>
      </c>
      <c r="K2905">
        <v>0</v>
      </c>
      <c r="L2905">
        <v>0.1</v>
      </c>
      <c r="M2905">
        <v>1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4.0319695199999996</v>
      </c>
    </row>
    <row r="2906" spans="1:19">
      <c r="A2906">
        <v>0.72936520000000005</v>
      </c>
      <c r="B2906">
        <v>20.0210762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0.38</v>
      </c>
      <c r="H2906">
        <v>0</v>
      </c>
      <c r="I2906">
        <v>0</v>
      </c>
      <c r="J2906">
        <v>98.62</v>
      </c>
      <c r="K2906">
        <v>0</v>
      </c>
      <c r="L2906">
        <v>0.1</v>
      </c>
      <c r="M2906">
        <v>1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4.0333528800000016</v>
      </c>
    </row>
    <row r="2907" spans="1:19">
      <c r="A2907">
        <v>0.7294233</v>
      </c>
      <c r="B2907">
        <v>19.72566986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0.39</v>
      </c>
      <c r="H2907">
        <v>0</v>
      </c>
      <c r="I2907">
        <v>0</v>
      </c>
      <c r="J2907">
        <v>99.05</v>
      </c>
      <c r="K2907">
        <v>0</v>
      </c>
      <c r="L2907">
        <v>0.1</v>
      </c>
      <c r="M2907">
        <v>1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4.0347472800000004</v>
      </c>
    </row>
    <row r="2908" spans="1:19">
      <c r="A2908">
        <v>0.72948104999999996</v>
      </c>
      <c r="B2908">
        <v>19.845233919999998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0.38</v>
      </c>
      <c r="H2908">
        <v>0</v>
      </c>
      <c r="I2908">
        <v>0</v>
      </c>
      <c r="J2908">
        <v>99.55</v>
      </c>
      <c r="K2908">
        <v>0</v>
      </c>
      <c r="L2908">
        <v>0.1</v>
      </c>
      <c r="M2908">
        <v>1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4.0361332799999996</v>
      </c>
    </row>
    <row r="2909" spans="1:19">
      <c r="A2909">
        <v>0.72953915999999996</v>
      </c>
      <c r="B2909">
        <v>19.79037666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0.38</v>
      </c>
      <c r="H2909">
        <v>0</v>
      </c>
      <c r="I2909">
        <v>0</v>
      </c>
      <c r="J2909">
        <v>99.91</v>
      </c>
      <c r="K2909">
        <v>0</v>
      </c>
      <c r="L2909">
        <v>0.1</v>
      </c>
      <c r="M2909">
        <v>1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4.0375279199999996</v>
      </c>
    </row>
    <row r="2910" spans="1:19">
      <c r="A2910">
        <v>0.72959691000000004</v>
      </c>
      <c r="B2910">
        <v>19.734106059999998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0.38</v>
      </c>
      <c r="H2910">
        <v>0</v>
      </c>
      <c r="I2910">
        <v>0</v>
      </c>
      <c r="J2910">
        <v>100.34</v>
      </c>
      <c r="K2910">
        <v>0</v>
      </c>
      <c r="L2910">
        <v>0.1</v>
      </c>
      <c r="M2910">
        <v>1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4.0389139200000015</v>
      </c>
    </row>
    <row r="2911" spans="1:19">
      <c r="A2911">
        <v>0.72965442999999996</v>
      </c>
      <c r="B2911">
        <v>19.527322770000001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0.4</v>
      </c>
      <c r="H2911">
        <v>0</v>
      </c>
      <c r="I2911">
        <v>0</v>
      </c>
      <c r="J2911">
        <v>100.68</v>
      </c>
      <c r="K2911">
        <v>0</v>
      </c>
      <c r="L2911">
        <v>0.1</v>
      </c>
      <c r="M2911">
        <v>1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4.0402943999999996</v>
      </c>
    </row>
    <row r="2912" spans="1:19">
      <c r="A2912">
        <v>0.72971264999999996</v>
      </c>
      <c r="B2912">
        <v>19.428852079999999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0.38</v>
      </c>
      <c r="H2912">
        <v>0</v>
      </c>
      <c r="I2912">
        <v>0</v>
      </c>
      <c r="J2912">
        <v>101.23</v>
      </c>
      <c r="K2912">
        <v>0</v>
      </c>
      <c r="L2912">
        <v>0.1</v>
      </c>
      <c r="M2912">
        <v>1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4.0416916799999996</v>
      </c>
    </row>
    <row r="2913" spans="1:19">
      <c r="A2913">
        <v>0.72977029000000004</v>
      </c>
      <c r="B2913">
        <v>19.416193010000001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0.38</v>
      </c>
      <c r="H2913">
        <v>0</v>
      </c>
      <c r="I2913">
        <v>0</v>
      </c>
      <c r="J2913">
        <v>101.47</v>
      </c>
      <c r="K2913">
        <v>0</v>
      </c>
      <c r="L2913">
        <v>0.1</v>
      </c>
      <c r="M2913">
        <v>1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4.0430750400000015</v>
      </c>
    </row>
    <row r="2914" spans="1:19">
      <c r="A2914">
        <v>0.72982838999999999</v>
      </c>
      <c r="B2914">
        <v>19.381023410000001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0.37</v>
      </c>
      <c r="H2914">
        <v>0</v>
      </c>
      <c r="I2914">
        <v>0</v>
      </c>
      <c r="J2914">
        <v>101.65</v>
      </c>
      <c r="K2914">
        <v>0</v>
      </c>
      <c r="L2914">
        <v>0.1</v>
      </c>
      <c r="M2914">
        <v>1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4.0444694400000003</v>
      </c>
    </row>
    <row r="2915" spans="1:19">
      <c r="A2915">
        <v>0.72988615000000001</v>
      </c>
      <c r="B2915">
        <v>19.125007629999999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0.45</v>
      </c>
      <c r="H2915">
        <v>1</v>
      </c>
      <c r="I2915">
        <v>0</v>
      </c>
      <c r="J2915">
        <v>102</v>
      </c>
      <c r="K2915">
        <v>0</v>
      </c>
      <c r="L2915">
        <v>0.1</v>
      </c>
      <c r="M2915">
        <v>1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4.0458556800000007</v>
      </c>
    </row>
    <row r="2916" spans="1:19">
      <c r="A2916">
        <v>0.72994389999999998</v>
      </c>
      <c r="B2916">
        <v>19.18830681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0.38</v>
      </c>
      <c r="H2916">
        <v>0</v>
      </c>
      <c r="I2916">
        <v>0</v>
      </c>
      <c r="J2916">
        <v>102.43</v>
      </c>
      <c r="K2916">
        <v>0</v>
      </c>
      <c r="L2916">
        <v>0.1</v>
      </c>
      <c r="M2916">
        <v>1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4.04724168</v>
      </c>
    </row>
    <row r="2917" spans="1:19">
      <c r="A2917">
        <v>0.73000189000000004</v>
      </c>
      <c r="B2917">
        <v>19.234731669999999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0.39</v>
      </c>
      <c r="H2917">
        <v>1</v>
      </c>
      <c r="I2917">
        <v>0</v>
      </c>
      <c r="J2917">
        <v>102.78</v>
      </c>
      <c r="K2917">
        <v>0</v>
      </c>
      <c r="L2917">
        <v>0.1</v>
      </c>
      <c r="M2917">
        <v>1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4.0486334400000015</v>
      </c>
    </row>
    <row r="2918" spans="1:19">
      <c r="A2918">
        <v>0.73005998999999999</v>
      </c>
      <c r="B2918">
        <v>19.106721879999998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0.39</v>
      </c>
      <c r="H2918">
        <v>0</v>
      </c>
      <c r="I2918">
        <v>0</v>
      </c>
      <c r="J2918">
        <v>103.14</v>
      </c>
      <c r="K2918">
        <v>0</v>
      </c>
      <c r="L2918">
        <v>0.1</v>
      </c>
      <c r="M2918">
        <v>1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4.0500278400000003</v>
      </c>
    </row>
    <row r="2919" spans="1:19">
      <c r="A2919">
        <v>0.73011740000000003</v>
      </c>
      <c r="B2919">
        <v>18.99753952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0.39</v>
      </c>
      <c r="H2919">
        <v>0</v>
      </c>
      <c r="I2919">
        <v>0</v>
      </c>
      <c r="J2919">
        <v>103.27</v>
      </c>
      <c r="K2919">
        <v>0</v>
      </c>
      <c r="L2919">
        <v>0.1</v>
      </c>
      <c r="M2919">
        <v>1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4.0514056800000011</v>
      </c>
    </row>
    <row r="2920" spans="1:19">
      <c r="A2920">
        <v>0.73017538000000004</v>
      </c>
      <c r="B2920">
        <v>18.963163380000001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0.4</v>
      </c>
      <c r="H2920">
        <v>0</v>
      </c>
      <c r="I2920">
        <v>0</v>
      </c>
      <c r="J2920">
        <v>103.47</v>
      </c>
      <c r="K2920">
        <v>1</v>
      </c>
      <c r="L2920">
        <v>0.1</v>
      </c>
      <c r="M2920">
        <v>1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4.0527972000000014</v>
      </c>
    </row>
    <row r="2921" spans="1:19">
      <c r="A2921">
        <v>0.73023313999999995</v>
      </c>
      <c r="B2921">
        <v>18.901344300000002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0.4</v>
      </c>
      <c r="H2921">
        <v>0</v>
      </c>
      <c r="I2921">
        <v>0</v>
      </c>
      <c r="J2921">
        <v>103.46</v>
      </c>
      <c r="K2921">
        <v>1</v>
      </c>
      <c r="L2921">
        <v>0.1</v>
      </c>
      <c r="M2921">
        <v>1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4.0541834399999992</v>
      </c>
    </row>
    <row r="2922" spans="1:19">
      <c r="A2922">
        <v>0.73029124000000001</v>
      </c>
      <c r="B2922">
        <v>18.950580599999999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0.39</v>
      </c>
      <c r="H2922">
        <v>0</v>
      </c>
      <c r="I2922">
        <v>0</v>
      </c>
      <c r="J2922">
        <v>103.63</v>
      </c>
      <c r="K2922">
        <v>1</v>
      </c>
      <c r="L2922">
        <v>0.1</v>
      </c>
      <c r="M2922">
        <v>1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4.0555778400000007</v>
      </c>
    </row>
    <row r="2923" spans="1:19">
      <c r="A2923">
        <v>0.73034887999999998</v>
      </c>
      <c r="B2923">
        <v>19.016691210000001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0.39</v>
      </c>
      <c r="H2923">
        <v>0</v>
      </c>
      <c r="I2923">
        <v>0</v>
      </c>
      <c r="J2923">
        <v>103.58</v>
      </c>
      <c r="K2923">
        <v>1</v>
      </c>
      <c r="L2923">
        <v>0.1</v>
      </c>
      <c r="M2923">
        <v>1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4.0569611999999999</v>
      </c>
    </row>
    <row r="2924" spans="1:19">
      <c r="A2924">
        <v>0.73040698000000004</v>
      </c>
      <c r="B2924">
        <v>18.926664349999999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0.38</v>
      </c>
      <c r="H2924">
        <v>0</v>
      </c>
      <c r="I2924">
        <v>0</v>
      </c>
      <c r="J2924">
        <v>103.72</v>
      </c>
      <c r="K2924">
        <v>1</v>
      </c>
      <c r="L2924">
        <v>0.1</v>
      </c>
      <c r="M2924">
        <v>1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4.0583556000000014</v>
      </c>
    </row>
    <row r="2925" spans="1:19">
      <c r="A2925">
        <v>0.73046507999999999</v>
      </c>
      <c r="B2925">
        <v>19.042013170000001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0.4</v>
      </c>
      <c r="H2925">
        <v>0</v>
      </c>
      <c r="I2925">
        <v>0</v>
      </c>
      <c r="J2925">
        <v>103.73</v>
      </c>
      <c r="K2925">
        <v>1</v>
      </c>
      <c r="L2925">
        <v>0.1</v>
      </c>
      <c r="M2925">
        <v>1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4.0597500000000002</v>
      </c>
    </row>
    <row r="2926" spans="1:19">
      <c r="A2926">
        <v>0.73052260000000002</v>
      </c>
      <c r="B2926">
        <v>19.14188957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0.4</v>
      </c>
      <c r="H2926">
        <v>1</v>
      </c>
      <c r="I2926">
        <v>0</v>
      </c>
      <c r="J2926">
        <v>103.58</v>
      </c>
      <c r="K2926">
        <v>1</v>
      </c>
      <c r="L2926">
        <v>0.1</v>
      </c>
      <c r="M2926">
        <v>1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4.061130480000001</v>
      </c>
    </row>
    <row r="2927" spans="1:19">
      <c r="A2927">
        <v>0.73058036000000004</v>
      </c>
      <c r="B2927">
        <v>19.200969700000002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0.42</v>
      </c>
      <c r="H2927">
        <v>0</v>
      </c>
      <c r="I2927">
        <v>0</v>
      </c>
      <c r="J2927">
        <v>103.46</v>
      </c>
      <c r="K2927">
        <v>1</v>
      </c>
      <c r="L2927">
        <v>0.1</v>
      </c>
      <c r="M2927">
        <v>1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4.0625167200000014</v>
      </c>
    </row>
    <row r="2928" spans="1:19">
      <c r="A2928">
        <v>0.73063845999999999</v>
      </c>
      <c r="B2928">
        <v>19.07014465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0.42</v>
      </c>
      <c r="H2928">
        <v>0</v>
      </c>
      <c r="I2928">
        <v>0</v>
      </c>
      <c r="J2928">
        <v>103.26</v>
      </c>
      <c r="K2928">
        <v>1</v>
      </c>
      <c r="L2928">
        <v>0.1</v>
      </c>
      <c r="M2928">
        <v>1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4.0639111200000002</v>
      </c>
    </row>
    <row r="2929" spans="1:19">
      <c r="A2929">
        <v>0.73069609999999996</v>
      </c>
      <c r="B2929">
        <v>19.098279949999998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0.41</v>
      </c>
      <c r="H2929">
        <v>0</v>
      </c>
      <c r="I2929">
        <v>0</v>
      </c>
      <c r="J2929">
        <v>103.18</v>
      </c>
      <c r="K2929">
        <v>1</v>
      </c>
      <c r="L2929">
        <v>0.1</v>
      </c>
      <c r="M2929">
        <v>1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4.0652944799999995</v>
      </c>
    </row>
    <row r="2930" spans="1:19">
      <c r="A2930">
        <v>0.73075431999999996</v>
      </c>
      <c r="B2930">
        <v>19.26286507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0.37</v>
      </c>
      <c r="H2930">
        <v>0</v>
      </c>
      <c r="I2930">
        <v>0</v>
      </c>
      <c r="J2930">
        <v>102.73</v>
      </c>
      <c r="K2930">
        <v>1</v>
      </c>
      <c r="L2930">
        <v>0.1</v>
      </c>
      <c r="M2930">
        <v>1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4.0666917599999994</v>
      </c>
    </row>
    <row r="2931" spans="1:19">
      <c r="A2931">
        <v>0.73081183999999999</v>
      </c>
      <c r="B2931">
        <v>19.260051730000001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0.38</v>
      </c>
      <c r="H2931">
        <v>0</v>
      </c>
      <c r="I2931">
        <v>0</v>
      </c>
      <c r="J2931">
        <v>102.29</v>
      </c>
      <c r="K2931">
        <v>1</v>
      </c>
      <c r="L2931">
        <v>0.1</v>
      </c>
      <c r="M2931">
        <v>1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4.0680722400000002</v>
      </c>
    </row>
    <row r="2932" spans="1:19">
      <c r="A2932">
        <v>0.73087016999999999</v>
      </c>
      <c r="B2932">
        <v>19.41900253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0.38</v>
      </c>
      <c r="H2932">
        <v>0</v>
      </c>
      <c r="I2932">
        <v>0</v>
      </c>
      <c r="J2932">
        <v>101.72</v>
      </c>
      <c r="K2932">
        <v>1</v>
      </c>
      <c r="L2932">
        <v>0.1</v>
      </c>
      <c r="M2932">
        <v>1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4.0694721600000001</v>
      </c>
    </row>
    <row r="2933" spans="1:19">
      <c r="A2933">
        <v>0.73092793</v>
      </c>
      <c r="B2933">
        <v>19.240358350000001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0.38</v>
      </c>
      <c r="H2933">
        <v>0</v>
      </c>
      <c r="I2933">
        <v>0</v>
      </c>
      <c r="J2933">
        <v>101.18</v>
      </c>
      <c r="K2933">
        <v>1</v>
      </c>
      <c r="L2933">
        <v>0.1</v>
      </c>
      <c r="M2933">
        <v>1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4.0708584000000005</v>
      </c>
    </row>
    <row r="2934" spans="1:19">
      <c r="A2934">
        <v>0.73098567999999997</v>
      </c>
      <c r="B2934">
        <v>19.502004620000001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0.4</v>
      </c>
      <c r="H2934">
        <v>0</v>
      </c>
      <c r="I2934">
        <v>0</v>
      </c>
      <c r="J2934">
        <v>100.73</v>
      </c>
      <c r="K2934">
        <v>1</v>
      </c>
      <c r="L2934">
        <v>0.1</v>
      </c>
      <c r="M2934">
        <v>1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4.0722443999999998</v>
      </c>
    </row>
    <row r="2935" spans="1:19">
      <c r="A2935">
        <v>0.73104343999999999</v>
      </c>
      <c r="B2935">
        <v>19.434484479999998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0.39</v>
      </c>
      <c r="H2935">
        <v>0</v>
      </c>
      <c r="I2935">
        <v>0</v>
      </c>
      <c r="J2935">
        <v>100.35</v>
      </c>
      <c r="K2935">
        <v>1</v>
      </c>
      <c r="L2935">
        <v>0.1</v>
      </c>
      <c r="M2935">
        <v>1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4.0736306400000002</v>
      </c>
    </row>
    <row r="2936" spans="1:19">
      <c r="A2936">
        <v>0.73110165999999999</v>
      </c>
      <c r="B2936">
        <v>19.587810520000001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0.38</v>
      </c>
      <c r="H2936">
        <v>0</v>
      </c>
      <c r="I2936">
        <v>0</v>
      </c>
      <c r="J2936">
        <v>100</v>
      </c>
      <c r="K2936">
        <v>1</v>
      </c>
      <c r="L2936">
        <v>0.1</v>
      </c>
      <c r="M2936">
        <v>1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4.0750279200000001</v>
      </c>
    </row>
    <row r="2937" spans="1:19">
      <c r="A2937">
        <v>0.73115940999999995</v>
      </c>
      <c r="B2937">
        <v>19.506219860000002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0.38</v>
      </c>
      <c r="H2937">
        <v>0</v>
      </c>
      <c r="I2937">
        <v>1</v>
      </c>
      <c r="J2937">
        <v>99.43</v>
      </c>
      <c r="K2937">
        <v>1</v>
      </c>
      <c r="L2937">
        <v>0.1</v>
      </c>
      <c r="M2937">
        <v>1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4.0764139199999994</v>
      </c>
    </row>
    <row r="2938" spans="1:19">
      <c r="A2938">
        <v>0.73121716000000003</v>
      </c>
      <c r="B2938">
        <v>19.541389469999999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0.38</v>
      </c>
      <c r="H2938">
        <v>0</v>
      </c>
      <c r="I2938">
        <v>0</v>
      </c>
      <c r="J2938">
        <v>99.04</v>
      </c>
      <c r="K2938">
        <v>1</v>
      </c>
      <c r="L2938">
        <v>0.1</v>
      </c>
      <c r="M2938">
        <v>1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4.0777999200000012</v>
      </c>
    </row>
    <row r="2939" spans="1:19">
      <c r="A2939">
        <v>0.73127492000000005</v>
      </c>
      <c r="B2939">
        <v>19.592029570000001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0.38</v>
      </c>
      <c r="H2939">
        <v>0</v>
      </c>
      <c r="I2939">
        <v>0</v>
      </c>
      <c r="J2939">
        <v>98.85</v>
      </c>
      <c r="K2939">
        <v>1</v>
      </c>
      <c r="L2939">
        <v>0.1</v>
      </c>
      <c r="M2939">
        <v>1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4.0791861600000017</v>
      </c>
    </row>
    <row r="2940" spans="1:19">
      <c r="A2940">
        <v>0.73133314000000005</v>
      </c>
      <c r="B2940">
        <v>19.620157240000001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0.37</v>
      </c>
      <c r="H2940">
        <v>0</v>
      </c>
      <c r="I2940">
        <v>0</v>
      </c>
      <c r="J2940">
        <v>98.66</v>
      </c>
      <c r="K2940">
        <v>1</v>
      </c>
      <c r="L2940">
        <v>0.1</v>
      </c>
      <c r="M2940">
        <v>1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4.0805834400000016</v>
      </c>
    </row>
    <row r="2941" spans="1:19">
      <c r="A2941">
        <v>0.73139078000000002</v>
      </c>
      <c r="B2941">
        <v>19.658144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0.41</v>
      </c>
      <c r="H2941">
        <v>0</v>
      </c>
      <c r="I2941">
        <v>0</v>
      </c>
      <c r="J2941">
        <v>98.05</v>
      </c>
      <c r="K2941">
        <v>1</v>
      </c>
      <c r="L2941">
        <v>0.1</v>
      </c>
      <c r="M2941">
        <v>1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4.0819668000000009</v>
      </c>
    </row>
    <row r="2942" spans="1:19">
      <c r="A2942">
        <v>0.73144852999999999</v>
      </c>
      <c r="B2942">
        <v>19.580772400000001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0.38</v>
      </c>
      <c r="H2942">
        <v>0</v>
      </c>
      <c r="I2942">
        <v>0</v>
      </c>
      <c r="J2942">
        <v>97.61</v>
      </c>
      <c r="K2942">
        <v>1</v>
      </c>
      <c r="L2942">
        <v>0.1</v>
      </c>
      <c r="M2942">
        <v>1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4.0833528000000001</v>
      </c>
    </row>
    <row r="2943" spans="1:19">
      <c r="A2943">
        <v>0.73150629</v>
      </c>
      <c r="B2943">
        <v>19.613132480000001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0.38</v>
      </c>
      <c r="H2943">
        <v>0</v>
      </c>
      <c r="I2943">
        <v>0</v>
      </c>
      <c r="J2943">
        <v>97.29</v>
      </c>
      <c r="K2943">
        <v>1</v>
      </c>
      <c r="L2943">
        <v>0.1</v>
      </c>
      <c r="M2943">
        <v>1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4.0847390400000005</v>
      </c>
    </row>
    <row r="2944" spans="1:19">
      <c r="A2944">
        <v>0.73156449999999995</v>
      </c>
      <c r="B2944">
        <v>19.779123309999999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0.39</v>
      </c>
      <c r="H2944">
        <v>0</v>
      </c>
      <c r="I2944">
        <v>0</v>
      </c>
      <c r="J2944">
        <v>96.94</v>
      </c>
      <c r="K2944">
        <v>1</v>
      </c>
      <c r="L2944">
        <v>0.1</v>
      </c>
      <c r="M2944">
        <v>1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4.0861360799999993</v>
      </c>
    </row>
    <row r="2945" spans="1:19">
      <c r="A2945">
        <v>0.73162203000000003</v>
      </c>
      <c r="B2945">
        <v>19.839607239999999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0.38</v>
      </c>
      <c r="H2945">
        <v>0</v>
      </c>
      <c r="I2945">
        <v>0</v>
      </c>
      <c r="J2945">
        <v>96.9</v>
      </c>
      <c r="K2945">
        <v>1</v>
      </c>
      <c r="L2945">
        <v>0.1</v>
      </c>
      <c r="M2945">
        <v>1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4.0875168000000013</v>
      </c>
    </row>
    <row r="2946" spans="1:19">
      <c r="A2946">
        <v>0.73168036000000003</v>
      </c>
      <c r="B2946">
        <v>19.76927757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0.37</v>
      </c>
      <c r="H2946">
        <v>0</v>
      </c>
      <c r="I2946">
        <v>0</v>
      </c>
      <c r="J2946">
        <v>96.71</v>
      </c>
      <c r="K2946">
        <v>1</v>
      </c>
      <c r="L2946">
        <v>0.1</v>
      </c>
      <c r="M2946">
        <v>1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4.0889167200000012</v>
      </c>
    </row>
    <row r="2947" spans="1:19">
      <c r="A2947">
        <v>0.73173811</v>
      </c>
      <c r="B2947">
        <v>19.705978389999999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0.38</v>
      </c>
      <c r="H2947">
        <v>0</v>
      </c>
      <c r="I2947">
        <v>0</v>
      </c>
      <c r="J2947">
        <v>96.37</v>
      </c>
      <c r="K2947">
        <v>1</v>
      </c>
      <c r="L2947">
        <v>0.1</v>
      </c>
      <c r="M2947">
        <v>1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4.0903027200000004</v>
      </c>
    </row>
    <row r="2948" spans="1:19">
      <c r="A2948">
        <v>0.73179609999999995</v>
      </c>
      <c r="B2948">
        <v>19.883216860000001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0.38</v>
      </c>
      <c r="H2948">
        <v>0</v>
      </c>
      <c r="I2948">
        <v>1</v>
      </c>
      <c r="J2948">
        <v>96.2</v>
      </c>
      <c r="K2948">
        <v>1</v>
      </c>
      <c r="L2948">
        <v>0.1</v>
      </c>
      <c r="M2948">
        <v>1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4.0916944799999992</v>
      </c>
    </row>
    <row r="2949" spans="1:19">
      <c r="A2949">
        <v>0.73185361999999998</v>
      </c>
      <c r="B2949">
        <v>19.945112229999999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0.38</v>
      </c>
      <c r="H2949">
        <v>0</v>
      </c>
      <c r="I2949">
        <v>0</v>
      </c>
      <c r="J2949">
        <v>95.92</v>
      </c>
      <c r="K2949">
        <v>1</v>
      </c>
      <c r="L2949">
        <v>0.1</v>
      </c>
      <c r="M2949">
        <v>1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4.09307496</v>
      </c>
    </row>
    <row r="2950" spans="1:19">
      <c r="A2950">
        <v>0.73191172999999998</v>
      </c>
      <c r="B2950">
        <v>19.790374759999999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0.37</v>
      </c>
      <c r="H2950">
        <v>1</v>
      </c>
      <c r="I2950">
        <v>0</v>
      </c>
      <c r="J2950">
        <v>95.8</v>
      </c>
      <c r="K2950">
        <v>1</v>
      </c>
      <c r="L2950">
        <v>0.1</v>
      </c>
      <c r="M2950">
        <v>1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4.0944696</v>
      </c>
    </row>
    <row r="2951" spans="1:19">
      <c r="A2951">
        <v>0.73196912999999997</v>
      </c>
      <c r="B2951">
        <v>20.006998060000001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0.38</v>
      </c>
      <c r="H2951">
        <v>0</v>
      </c>
      <c r="I2951">
        <v>0</v>
      </c>
      <c r="J2951">
        <v>95.51</v>
      </c>
      <c r="K2951">
        <v>1</v>
      </c>
      <c r="L2951">
        <v>0.1</v>
      </c>
      <c r="M2951">
        <v>1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4.0958471999999997</v>
      </c>
    </row>
    <row r="2952" spans="1:19">
      <c r="A2952">
        <v>0.73202747000000001</v>
      </c>
      <c r="B2952">
        <v>19.803035739999999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0.39</v>
      </c>
      <c r="H2952">
        <v>0</v>
      </c>
      <c r="I2952">
        <v>0</v>
      </c>
      <c r="J2952">
        <v>95.46</v>
      </c>
      <c r="K2952">
        <v>1</v>
      </c>
      <c r="L2952">
        <v>0.1</v>
      </c>
      <c r="M2952">
        <v>1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4.0972473600000008</v>
      </c>
    </row>
    <row r="2953" spans="1:19">
      <c r="A2953">
        <v>0.73208510000000004</v>
      </c>
      <c r="B2953">
        <v>19.936670299999999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0.38</v>
      </c>
      <c r="H2953">
        <v>0</v>
      </c>
      <c r="I2953">
        <v>0</v>
      </c>
      <c r="J2953">
        <v>95.38</v>
      </c>
      <c r="K2953">
        <v>1</v>
      </c>
      <c r="L2953">
        <v>0.1</v>
      </c>
      <c r="M2953">
        <v>1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4.0986304800000015</v>
      </c>
    </row>
    <row r="2954" spans="1:19">
      <c r="A2954">
        <v>0.73214343999999998</v>
      </c>
      <c r="B2954">
        <v>20.089996339999999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0.39</v>
      </c>
      <c r="H2954">
        <v>0</v>
      </c>
      <c r="I2954">
        <v>0</v>
      </c>
      <c r="J2954">
        <v>95.66</v>
      </c>
      <c r="K2954">
        <v>1</v>
      </c>
      <c r="L2954">
        <v>0.1</v>
      </c>
      <c r="M2954">
        <v>1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4.1000306399999999</v>
      </c>
    </row>
    <row r="2955" spans="1:19">
      <c r="A2955">
        <v>0.73220107999999995</v>
      </c>
      <c r="B2955">
        <v>20.351644520000001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0.43</v>
      </c>
      <c r="H2955">
        <v>0</v>
      </c>
      <c r="I2955">
        <v>0</v>
      </c>
      <c r="J2955">
        <v>95.48</v>
      </c>
      <c r="K2955">
        <v>1</v>
      </c>
      <c r="L2955">
        <v>0.1</v>
      </c>
      <c r="M2955">
        <v>1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4.1014139999999992</v>
      </c>
    </row>
    <row r="2956" spans="1:19">
      <c r="A2956">
        <v>0.73225883000000003</v>
      </c>
      <c r="B2956">
        <v>20.118133539999999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0.38</v>
      </c>
      <c r="H2956">
        <v>0</v>
      </c>
      <c r="I2956">
        <v>0</v>
      </c>
      <c r="J2956">
        <v>95.53</v>
      </c>
      <c r="K2956">
        <v>1</v>
      </c>
      <c r="L2956">
        <v>0.1</v>
      </c>
      <c r="M2956">
        <v>1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4.1028000000000011</v>
      </c>
    </row>
    <row r="2957" spans="1:19">
      <c r="A2957">
        <v>0.73231692999999998</v>
      </c>
      <c r="B2957">
        <v>20.306625369999999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0.56999999999999995</v>
      </c>
      <c r="H2957">
        <v>0</v>
      </c>
      <c r="I2957">
        <v>0</v>
      </c>
      <c r="J2957">
        <v>95.61</v>
      </c>
      <c r="K2957">
        <v>1</v>
      </c>
      <c r="L2957">
        <v>0.1</v>
      </c>
      <c r="M2957">
        <v>1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4.1041943999999999</v>
      </c>
    </row>
    <row r="2958" spans="1:19">
      <c r="A2958">
        <v>0.73237468999999999</v>
      </c>
      <c r="B2958">
        <v>20.208160400000001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0.37</v>
      </c>
      <c r="H2958">
        <v>0</v>
      </c>
      <c r="I2958">
        <v>0</v>
      </c>
      <c r="J2958">
        <v>95.55</v>
      </c>
      <c r="K2958">
        <v>1</v>
      </c>
      <c r="L2958">
        <v>0.1</v>
      </c>
      <c r="M2958">
        <v>1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4.1055806400000003</v>
      </c>
    </row>
    <row r="2959" spans="1:19">
      <c r="A2959">
        <v>0.73243243999999996</v>
      </c>
      <c r="B2959">
        <v>20.29397011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0.38</v>
      </c>
      <c r="H2959">
        <v>1</v>
      </c>
      <c r="I2959">
        <v>1</v>
      </c>
      <c r="J2959">
        <v>95.72</v>
      </c>
      <c r="K2959">
        <v>1</v>
      </c>
      <c r="L2959">
        <v>0.1</v>
      </c>
      <c r="M2959">
        <v>1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4.1069666399999996</v>
      </c>
    </row>
    <row r="2960" spans="1:19">
      <c r="A2960">
        <v>0.73249008000000004</v>
      </c>
      <c r="B2960">
        <v>20.279901500000001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0.38</v>
      </c>
      <c r="H2960">
        <v>0</v>
      </c>
      <c r="I2960">
        <v>0</v>
      </c>
      <c r="J2960">
        <v>95.6</v>
      </c>
      <c r="K2960">
        <v>1</v>
      </c>
      <c r="L2960">
        <v>0.1</v>
      </c>
      <c r="M2960">
        <v>1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4.1083500000000015</v>
      </c>
    </row>
    <row r="2961" spans="1:19">
      <c r="A2961">
        <v>0.73254830000000004</v>
      </c>
      <c r="B2961">
        <v>20.209573750000001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0.39</v>
      </c>
      <c r="H2961">
        <v>0</v>
      </c>
      <c r="I2961">
        <v>0</v>
      </c>
      <c r="J2961">
        <v>95.52</v>
      </c>
      <c r="K2961">
        <v>1</v>
      </c>
      <c r="L2961">
        <v>0.1</v>
      </c>
      <c r="M2961">
        <v>1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4.1097472800000014</v>
      </c>
    </row>
    <row r="2962" spans="1:19">
      <c r="A2962">
        <v>0.73260581999999996</v>
      </c>
      <c r="B2962">
        <v>20.267246249999999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0.38</v>
      </c>
      <c r="H2962">
        <v>0</v>
      </c>
      <c r="I2962">
        <v>0</v>
      </c>
      <c r="J2962">
        <v>95.64</v>
      </c>
      <c r="K2962">
        <v>1</v>
      </c>
      <c r="L2962">
        <v>0.1</v>
      </c>
      <c r="M2962">
        <v>1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4.1111277599999996</v>
      </c>
    </row>
    <row r="2963" spans="1:19">
      <c r="A2963">
        <v>0.73266403999999996</v>
      </c>
      <c r="B2963">
        <v>20.378374099999998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0.4</v>
      </c>
      <c r="H2963">
        <v>0</v>
      </c>
      <c r="I2963">
        <v>0</v>
      </c>
      <c r="J2963">
        <v>95.45</v>
      </c>
      <c r="K2963">
        <v>1</v>
      </c>
      <c r="L2963">
        <v>0.1</v>
      </c>
      <c r="M2963">
        <v>1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4.1125250399999995</v>
      </c>
    </row>
    <row r="2964" spans="1:19">
      <c r="A2964">
        <v>0.73272155999999999</v>
      </c>
      <c r="B2964">
        <v>20.544363019999999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0.38</v>
      </c>
      <c r="H2964">
        <v>0</v>
      </c>
      <c r="I2964">
        <v>0</v>
      </c>
      <c r="J2964">
        <v>95.6</v>
      </c>
      <c r="K2964">
        <v>1</v>
      </c>
      <c r="L2964">
        <v>0.1</v>
      </c>
      <c r="M2964">
        <v>1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4.1139055200000003</v>
      </c>
    </row>
    <row r="2965" spans="1:19">
      <c r="A2965">
        <v>0.73277966000000005</v>
      </c>
      <c r="B2965">
        <v>20.603448870000001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0.39</v>
      </c>
      <c r="H2965">
        <v>0</v>
      </c>
      <c r="I2965">
        <v>0</v>
      </c>
      <c r="J2965">
        <v>95.57</v>
      </c>
      <c r="K2965">
        <v>1</v>
      </c>
      <c r="L2965">
        <v>0.1</v>
      </c>
      <c r="M2965">
        <v>1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4.1152999200000018</v>
      </c>
    </row>
    <row r="2966" spans="1:19">
      <c r="A2966">
        <v>0.73283788000000005</v>
      </c>
      <c r="B2966">
        <v>20.603441239999999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0.4</v>
      </c>
      <c r="H2966">
        <v>0</v>
      </c>
      <c r="I2966">
        <v>0</v>
      </c>
      <c r="J2966">
        <v>95.49</v>
      </c>
      <c r="K2966">
        <v>1</v>
      </c>
      <c r="L2966">
        <v>0.1</v>
      </c>
      <c r="M2966">
        <v>1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4.1166972000000017</v>
      </c>
    </row>
    <row r="2967" spans="1:19">
      <c r="A2967">
        <v>0.73289552000000002</v>
      </c>
      <c r="B2967">
        <v>20.469808579999999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0.39</v>
      </c>
      <c r="H2967">
        <v>0</v>
      </c>
      <c r="I2967">
        <v>0</v>
      </c>
      <c r="J2967">
        <v>95.65</v>
      </c>
      <c r="K2967">
        <v>1</v>
      </c>
      <c r="L2967">
        <v>0.1</v>
      </c>
      <c r="M2967">
        <v>1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4.118080560000001</v>
      </c>
    </row>
    <row r="2968" spans="1:19">
      <c r="A2968">
        <v>0.73295303999999994</v>
      </c>
      <c r="B2968">
        <v>20.573907850000001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0.4</v>
      </c>
      <c r="H2968">
        <v>0</v>
      </c>
      <c r="I2968">
        <v>0</v>
      </c>
      <c r="J2968">
        <v>95.75</v>
      </c>
      <c r="K2968">
        <v>1</v>
      </c>
      <c r="L2968">
        <v>0.1</v>
      </c>
      <c r="M2968">
        <v>1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4.1194610399999991</v>
      </c>
    </row>
    <row r="2969" spans="1:19">
      <c r="A2969">
        <v>0.73301126000000005</v>
      </c>
      <c r="B2969">
        <v>20.39103317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0.37</v>
      </c>
      <c r="H2969">
        <v>0</v>
      </c>
      <c r="I2969">
        <v>0</v>
      </c>
      <c r="J2969">
        <v>95.76</v>
      </c>
      <c r="K2969">
        <v>1</v>
      </c>
      <c r="L2969">
        <v>0.1</v>
      </c>
      <c r="M2969">
        <v>1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4.1208583200000017</v>
      </c>
    </row>
    <row r="2970" spans="1:19">
      <c r="A2970">
        <v>0.73306890000000002</v>
      </c>
      <c r="B2970">
        <v>20.533113480000001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0.37</v>
      </c>
      <c r="H2970">
        <v>1</v>
      </c>
      <c r="I2970">
        <v>1</v>
      </c>
      <c r="J2970">
        <v>95.79</v>
      </c>
      <c r="K2970">
        <v>1</v>
      </c>
      <c r="L2970">
        <v>0.1</v>
      </c>
      <c r="M2970">
        <v>1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4.122241680000001</v>
      </c>
    </row>
    <row r="2971" spans="1:19">
      <c r="A2971">
        <v>0.73312699999999997</v>
      </c>
      <c r="B2971">
        <v>20.703321460000002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0.38</v>
      </c>
      <c r="H2971">
        <v>0</v>
      </c>
      <c r="I2971">
        <v>0</v>
      </c>
      <c r="J2971">
        <v>95.69</v>
      </c>
      <c r="K2971">
        <v>1</v>
      </c>
      <c r="L2971">
        <v>0.1</v>
      </c>
      <c r="M2971">
        <v>1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4.1236360799999998</v>
      </c>
    </row>
    <row r="2972" spans="1:19">
      <c r="A2972">
        <v>0.73318452999999995</v>
      </c>
      <c r="B2972">
        <v>20.600631709999998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0.38</v>
      </c>
      <c r="H2972">
        <v>0</v>
      </c>
      <c r="I2972">
        <v>0</v>
      </c>
      <c r="J2972">
        <v>95.6</v>
      </c>
      <c r="K2972">
        <v>1</v>
      </c>
      <c r="L2972">
        <v>0.1</v>
      </c>
      <c r="M2972">
        <v>1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4.1250167999999992</v>
      </c>
    </row>
    <row r="2973" spans="1:19">
      <c r="A2973">
        <v>0.73324274</v>
      </c>
      <c r="B2973">
        <v>20.700517649999998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0.38</v>
      </c>
      <c r="H2973">
        <v>0</v>
      </c>
      <c r="I2973">
        <v>0</v>
      </c>
      <c r="J2973">
        <v>95.5</v>
      </c>
      <c r="K2973">
        <v>1</v>
      </c>
      <c r="L2973">
        <v>0.1</v>
      </c>
      <c r="M2973">
        <v>1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4.1264138400000006</v>
      </c>
    </row>
    <row r="2974" spans="1:19">
      <c r="A2974">
        <v>0.73330026999999998</v>
      </c>
      <c r="B2974">
        <v>20.720199579999999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0.39</v>
      </c>
      <c r="H2974">
        <v>0</v>
      </c>
      <c r="I2974">
        <v>0</v>
      </c>
      <c r="J2974">
        <v>95.55</v>
      </c>
      <c r="K2974">
        <v>1</v>
      </c>
      <c r="L2974">
        <v>0.1</v>
      </c>
      <c r="M2974">
        <v>1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4.1277945599999999</v>
      </c>
    </row>
    <row r="2975" spans="1:19">
      <c r="A2975">
        <v>0.73335837000000004</v>
      </c>
      <c r="B2975">
        <v>20.979038240000001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0.38</v>
      </c>
      <c r="H2975">
        <v>0</v>
      </c>
      <c r="I2975">
        <v>0</v>
      </c>
      <c r="J2975">
        <v>95.5</v>
      </c>
      <c r="K2975">
        <v>1</v>
      </c>
      <c r="L2975">
        <v>0.1</v>
      </c>
      <c r="M2975">
        <v>1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4.1291889600000014</v>
      </c>
    </row>
    <row r="2976" spans="1:19">
      <c r="A2976">
        <v>0.73341588999999996</v>
      </c>
      <c r="B2976">
        <v>20.862274169999999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0.39</v>
      </c>
      <c r="H2976">
        <v>0</v>
      </c>
      <c r="I2976">
        <v>0</v>
      </c>
      <c r="J2976">
        <v>95.32</v>
      </c>
      <c r="K2976">
        <v>1</v>
      </c>
      <c r="L2976">
        <v>0.1</v>
      </c>
      <c r="M2976">
        <v>1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4.1305694399999995</v>
      </c>
    </row>
    <row r="2977" spans="1:19">
      <c r="A2977">
        <v>0.73347423</v>
      </c>
      <c r="B2977">
        <v>20.879158019999998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0.4</v>
      </c>
      <c r="H2977">
        <v>0</v>
      </c>
      <c r="I2977">
        <v>0</v>
      </c>
      <c r="J2977">
        <v>95.42</v>
      </c>
      <c r="K2977">
        <v>1</v>
      </c>
      <c r="L2977">
        <v>0.1</v>
      </c>
      <c r="M2977">
        <v>1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4.1319696000000006</v>
      </c>
    </row>
    <row r="2978" spans="1:19">
      <c r="A2978">
        <v>0.73353186000000004</v>
      </c>
      <c r="B2978">
        <v>20.63017464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0.39</v>
      </c>
      <c r="H2978">
        <v>0</v>
      </c>
      <c r="I2978">
        <v>0</v>
      </c>
      <c r="J2978">
        <v>95.45</v>
      </c>
      <c r="K2978">
        <v>1</v>
      </c>
      <c r="L2978">
        <v>0.1</v>
      </c>
      <c r="M2978">
        <v>1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4.1333527200000013</v>
      </c>
    </row>
    <row r="2979" spans="1:19">
      <c r="A2979">
        <v>0.73359008000000003</v>
      </c>
      <c r="B2979">
        <v>21.167526250000002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0.39</v>
      </c>
      <c r="H2979">
        <v>0</v>
      </c>
      <c r="I2979">
        <v>0</v>
      </c>
      <c r="J2979">
        <v>95.39</v>
      </c>
      <c r="K2979">
        <v>1</v>
      </c>
      <c r="L2979">
        <v>0.1</v>
      </c>
      <c r="M2979">
        <v>1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4.1347500000000013</v>
      </c>
    </row>
    <row r="2980" spans="1:19">
      <c r="A2980">
        <v>0.73364759999999996</v>
      </c>
      <c r="B2980">
        <v>20.941051479999999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0.37</v>
      </c>
      <c r="H2980">
        <v>0</v>
      </c>
      <c r="I2980">
        <v>0</v>
      </c>
      <c r="J2980">
        <v>95.47</v>
      </c>
      <c r="K2980">
        <v>0</v>
      </c>
      <c r="L2980">
        <v>0.1</v>
      </c>
      <c r="M2980">
        <v>1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4.1361304799999994</v>
      </c>
    </row>
    <row r="2981" spans="1:19">
      <c r="A2981">
        <v>0.73370581999999995</v>
      </c>
      <c r="B2981">
        <v>20.783500669999999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0.39</v>
      </c>
      <c r="H2981">
        <v>1</v>
      </c>
      <c r="I2981">
        <v>1</v>
      </c>
      <c r="J2981">
        <v>95.37</v>
      </c>
      <c r="K2981">
        <v>0</v>
      </c>
      <c r="L2981">
        <v>0.1</v>
      </c>
      <c r="M2981">
        <v>1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4.1375277599999993</v>
      </c>
    </row>
    <row r="2982" spans="1:19">
      <c r="A2982">
        <v>0.73376357999999997</v>
      </c>
      <c r="B2982">
        <v>20.894630429999999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0.38</v>
      </c>
      <c r="H2982">
        <v>0</v>
      </c>
      <c r="I2982">
        <v>0</v>
      </c>
      <c r="J2982">
        <v>95.35</v>
      </c>
      <c r="K2982">
        <v>0</v>
      </c>
      <c r="L2982">
        <v>0.1</v>
      </c>
      <c r="M2982">
        <v>1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4.1389139999999998</v>
      </c>
    </row>
    <row r="2983" spans="1:19">
      <c r="A2983">
        <v>0.73382133000000005</v>
      </c>
      <c r="B2983">
        <v>20.856653210000001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0.41</v>
      </c>
      <c r="H2983">
        <v>0</v>
      </c>
      <c r="I2983">
        <v>0</v>
      </c>
      <c r="J2983">
        <v>95.31</v>
      </c>
      <c r="K2983">
        <v>0</v>
      </c>
      <c r="L2983">
        <v>0.1</v>
      </c>
      <c r="M2983">
        <v>1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4.1403000000000016</v>
      </c>
    </row>
    <row r="2984" spans="1:19">
      <c r="A2984">
        <v>0.73387897000000002</v>
      </c>
      <c r="B2984">
        <v>20.624546049999999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0.38</v>
      </c>
      <c r="H2984">
        <v>0</v>
      </c>
      <c r="I2984">
        <v>0</v>
      </c>
      <c r="J2984">
        <v>95.27</v>
      </c>
      <c r="K2984">
        <v>0</v>
      </c>
      <c r="L2984">
        <v>0.1</v>
      </c>
      <c r="M2984">
        <v>1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4.1416833600000009</v>
      </c>
    </row>
    <row r="2985" spans="1:19">
      <c r="A2985">
        <v>0.73393706999999997</v>
      </c>
      <c r="B2985">
        <v>20.614091869999999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0.39</v>
      </c>
      <c r="H2985">
        <v>0</v>
      </c>
      <c r="I2985">
        <v>0</v>
      </c>
      <c r="J2985">
        <v>95.56</v>
      </c>
      <c r="K2985">
        <v>0</v>
      </c>
      <c r="L2985">
        <v>0.1</v>
      </c>
      <c r="M2985">
        <v>1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4.1430777599999997</v>
      </c>
    </row>
    <row r="2986" spans="1:19">
      <c r="A2986">
        <v>0.73399482999999999</v>
      </c>
      <c r="B2986">
        <v>20.663707729999999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0.38</v>
      </c>
      <c r="H2986">
        <v>0</v>
      </c>
      <c r="I2986">
        <v>0</v>
      </c>
      <c r="J2986">
        <v>95.54</v>
      </c>
      <c r="K2986">
        <v>0</v>
      </c>
      <c r="L2986">
        <v>0.1</v>
      </c>
      <c r="M2986">
        <v>1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4.1444640000000001</v>
      </c>
    </row>
    <row r="2987" spans="1:19">
      <c r="A2987">
        <v>0.7340527</v>
      </c>
      <c r="B2987">
        <v>20.37837219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0.4</v>
      </c>
      <c r="H2987">
        <v>0</v>
      </c>
      <c r="I2987">
        <v>0</v>
      </c>
      <c r="J2987">
        <v>95.77</v>
      </c>
      <c r="K2987">
        <v>0</v>
      </c>
      <c r="L2987">
        <v>0.1</v>
      </c>
      <c r="M2987">
        <v>1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4.1458528800000005</v>
      </c>
    </row>
    <row r="2988" spans="1:19">
      <c r="A2988">
        <v>0.73411103</v>
      </c>
      <c r="B2988">
        <v>20.41916466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0.4</v>
      </c>
      <c r="H2988">
        <v>0</v>
      </c>
      <c r="I2988">
        <v>0</v>
      </c>
      <c r="J2988">
        <v>95.92</v>
      </c>
      <c r="K2988">
        <v>0</v>
      </c>
      <c r="L2988">
        <v>0.1</v>
      </c>
      <c r="M2988">
        <v>1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4.1472528000000004</v>
      </c>
    </row>
    <row r="2989" spans="1:19">
      <c r="A2989">
        <v>0.73416820999999999</v>
      </c>
      <c r="B2989">
        <v>20.388097760000001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0.38</v>
      </c>
      <c r="H2989">
        <v>0</v>
      </c>
      <c r="I2989">
        <v>0</v>
      </c>
      <c r="J2989">
        <v>96.28</v>
      </c>
      <c r="K2989">
        <v>0</v>
      </c>
      <c r="L2989">
        <v>0.1</v>
      </c>
      <c r="M2989">
        <v>1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4.1486251200000002</v>
      </c>
    </row>
    <row r="2990" spans="1:19">
      <c r="A2990">
        <v>0.73422631000000005</v>
      </c>
      <c r="B2990">
        <v>20.36545753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0.39</v>
      </c>
      <c r="H2990">
        <v>0</v>
      </c>
      <c r="I2990">
        <v>0</v>
      </c>
      <c r="J2990">
        <v>96.54</v>
      </c>
      <c r="K2990">
        <v>0</v>
      </c>
      <c r="L2990">
        <v>0.1</v>
      </c>
      <c r="M2990">
        <v>1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4.1500195200000016</v>
      </c>
    </row>
    <row r="2991" spans="1:19">
      <c r="A2991">
        <v>0.73428417999999995</v>
      </c>
      <c r="B2991">
        <v>20.15470886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0.38</v>
      </c>
      <c r="H2991">
        <v>0</v>
      </c>
      <c r="I2991">
        <v>0</v>
      </c>
      <c r="J2991">
        <v>96.8</v>
      </c>
      <c r="K2991">
        <v>0</v>
      </c>
      <c r="L2991">
        <v>0.1</v>
      </c>
      <c r="M2991">
        <v>1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4.1514083999999993</v>
      </c>
    </row>
    <row r="2992" spans="1:19">
      <c r="A2992">
        <v>0.73434193000000003</v>
      </c>
      <c r="B2992">
        <v>20.012636180000001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0.38</v>
      </c>
      <c r="H2992">
        <v>1</v>
      </c>
      <c r="I2992">
        <v>1</v>
      </c>
      <c r="J2992">
        <v>97.2</v>
      </c>
      <c r="K2992">
        <v>0</v>
      </c>
      <c r="L2992">
        <v>0.1</v>
      </c>
      <c r="M2992">
        <v>1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4.1527944000000012</v>
      </c>
    </row>
    <row r="2993" spans="1:19">
      <c r="A2993">
        <v>0.73440004000000003</v>
      </c>
      <c r="B2993">
        <v>20.0576458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0.37</v>
      </c>
      <c r="H2993">
        <v>0</v>
      </c>
      <c r="I2993">
        <v>0</v>
      </c>
      <c r="J2993">
        <v>97.29</v>
      </c>
      <c r="K2993">
        <v>0</v>
      </c>
      <c r="L2993">
        <v>0.1</v>
      </c>
      <c r="M2993">
        <v>1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4.1541890400000012</v>
      </c>
    </row>
    <row r="2994" spans="1:19">
      <c r="A2994">
        <v>0.73445791000000005</v>
      </c>
      <c r="B2994">
        <v>20.03232384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0.45</v>
      </c>
      <c r="H2994">
        <v>0</v>
      </c>
      <c r="I2994">
        <v>0</v>
      </c>
      <c r="J2994">
        <v>97.83</v>
      </c>
      <c r="K2994">
        <v>0</v>
      </c>
      <c r="L2994">
        <v>0.1</v>
      </c>
      <c r="M2994">
        <v>1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4.1555779200000016</v>
      </c>
    </row>
    <row r="2995" spans="1:19">
      <c r="A2995">
        <v>0.73451611999999999</v>
      </c>
      <c r="B2995">
        <v>19.824134829999998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0.4</v>
      </c>
      <c r="H2995">
        <v>0</v>
      </c>
      <c r="I2995">
        <v>0</v>
      </c>
      <c r="J2995">
        <v>98.2</v>
      </c>
      <c r="K2995">
        <v>0</v>
      </c>
      <c r="L2995">
        <v>0.1</v>
      </c>
      <c r="M2995">
        <v>1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4.1569749600000003</v>
      </c>
    </row>
    <row r="2996" spans="1:19">
      <c r="A2996">
        <v>0.73457399000000001</v>
      </c>
      <c r="B2996">
        <v>19.701753620000002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0.39</v>
      </c>
      <c r="H2996">
        <v>0</v>
      </c>
      <c r="I2996">
        <v>0</v>
      </c>
      <c r="J2996">
        <v>98.48</v>
      </c>
      <c r="K2996">
        <v>0</v>
      </c>
      <c r="L2996">
        <v>0.1</v>
      </c>
      <c r="M2996">
        <v>1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4.1583638400000007</v>
      </c>
    </row>
    <row r="2997" spans="1:19">
      <c r="A2997">
        <v>0.73463162999999998</v>
      </c>
      <c r="B2997">
        <v>19.849456790000001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0.4</v>
      </c>
      <c r="H2997">
        <v>0</v>
      </c>
      <c r="I2997">
        <v>0</v>
      </c>
      <c r="J2997">
        <v>98.72</v>
      </c>
      <c r="K2997">
        <v>0</v>
      </c>
      <c r="L2997">
        <v>0.1</v>
      </c>
      <c r="M2997">
        <v>1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4.1597472</v>
      </c>
    </row>
    <row r="2998" spans="1:19">
      <c r="A2998">
        <v>0.73468926999999995</v>
      </c>
      <c r="B2998">
        <v>19.621568679999999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0.39</v>
      </c>
      <c r="H2998">
        <v>0</v>
      </c>
      <c r="I2998">
        <v>0</v>
      </c>
      <c r="J2998">
        <v>99.11</v>
      </c>
      <c r="K2998">
        <v>0</v>
      </c>
      <c r="L2998">
        <v>0.1</v>
      </c>
      <c r="M2998">
        <v>1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4.1611305599999993</v>
      </c>
    </row>
    <row r="2999" spans="1:19">
      <c r="A2999">
        <v>0.73474737000000001</v>
      </c>
      <c r="B2999">
        <v>19.6286068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0.38</v>
      </c>
      <c r="H2999">
        <v>0</v>
      </c>
      <c r="I2999">
        <v>0</v>
      </c>
      <c r="J2999">
        <v>99.48</v>
      </c>
      <c r="K2999">
        <v>0</v>
      </c>
      <c r="L2999">
        <v>0.1</v>
      </c>
      <c r="M2999">
        <v>1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4.1625249600000007</v>
      </c>
    </row>
    <row r="3000" spans="1:19">
      <c r="A3000">
        <v>0.73480524000000003</v>
      </c>
      <c r="B3000">
        <v>19.385244369999999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0.39</v>
      </c>
      <c r="H3000">
        <v>0</v>
      </c>
      <c r="I3000">
        <v>0</v>
      </c>
      <c r="J3000">
        <v>99.89</v>
      </c>
      <c r="K3000">
        <v>0</v>
      </c>
      <c r="L3000">
        <v>0.1</v>
      </c>
      <c r="M3000">
        <v>1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4.1639138400000011</v>
      </c>
    </row>
    <row r="3001" spans="1:19">
      <c r="A3001">
        <v>0.73486335000000003</v>
      </c>
      <c r="B3001">
        <v>19.33882904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0.37</v>
      </c>
      <c r="H3001">
        <v>0</v>
      </c>
      <c r="I3001">
        <v>0</v>
      </c>
      <c r="J3001">
        <v>100.11</v>
      </c>
      <c r="K3001">
        <v>0</v>
      </c>
      <c r="L3001">
        <v>0.1</v>
      </c>
      <c r="M3001">
        <v>1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4.1653084800000011</v>
      </c>
    </row>
    <row r="3002" spans="1:19">
      <c r="A3002">
        <v>0.73492097999999995</v>
      </c>
      <c r="B3002">
        <v>19.171428679999998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0.39</v>
      </c>
      <c r="H3002">
        <v>0</v>
      </c>
      <c r="I3002">
        <v>0</v>
      </c>
      <c r="J3002">
        <v>100.37</v>
      </c>
      <c r="K3002">
        <v>0</v>
      </c>
      <c r="L3002">
        <v>0.1</v>
      </c>
      <c r="M3002">
        <v>1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4.1666915999999992</v>
      </c>
    </row>
    <row r="3003" spans="1:19">
      <c r="A3003">
        <v>0.73497862000000003</v>
      </c>
      <c r="B3003">
        <v>19.338823319999999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0.39</v>
      </c>
      <c r="H3003">
        <v>1</v>
      </c>
      <c r="I3003">
        <v>1</v>
      </c>
      <c r="J3003">
        <v>100.9</v>
      </c>
      <c r="K3003">
        <v>0</v>
      </c>
      <c r="L3003">
        <v>0.1</v>
      </c>
      <c r="M3003">
        <v>1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4.1680749600000011</v>
      </c>
    </row>
    <row r="3004" spans="1:19">
      <c r="A3004">
        <v>0.73503684000000002</v>
      </c>
      <c r="B3004">
        <v>19.119382860000002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0.4</v>
      </c>
      <c r="H3004">
        <v>0</v>
      </c>
      <c r="I3004">
        <v>0</v>
      </c>
      <c r="J3004">
        <v>101.31</v>
      </c>
      <c r="K3004">
        <v>0</v>
      </c>
      <c r="L3004">
        <v>0.1</v>
      </c>
      <c r="M3004">
        <v>1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4.1694722400000011</v>
      </c>
    </row>
    <row r="3005" spans="1:19">
      <c r="A3005">
        <v>0.73509460000000004</v>
      </c>
      <c r="B3005">
        <v>19.151735309999999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0.4</v>
      </c>
      <c r="H3005">
        <v>1</v>
      </c>
      <c r="I3005">
        <v>0</v>
      </c>
      <c r="J3005">
        <v>101.7</v>
      </c>
      <c r="K3005">
        <v>0</v>
      </c>
      <c r="L3005">
        <v>0.1</v>
      </c>
      <c r="M3005">
        <v>1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4.1708584800000015</v>
      </c>
    </row>
    <row r="3006" spans="1:19">
      <c r="A3006">
        <v>0.73515269999999999</v>
      </c>
      <c r="B3006">
        <v>19.02654076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0.39</v>
      </c>
      <c r="H3006">
        <v>0</v>
      </c>
      <c r="I3006">
        <v>0</v>
      </c>
      <c r="J3006">
        <v>102.27</v>
      </c>
      <c r="K3006">
        <v>0</v>
      </c>
      <c r="L3006">
        <v>0.1</v>
      </c>
      <c r="M3006">
        <v>1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4.1722528800000003</v>
      </c>
    </row>
    <row r="3007" spans="1:19">
      <c r="A3007">
        <v>0.73521033999999996</v>
      </c>
      <c r="B3007">
        <v>19.029352190000001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0.39</v>
      </c>
      <c r="H3007">
        <v>0</v>
      </c>
      <c r="I3007">
        <v>0</v>
      </c>
      <c r="J3007">
        <v>102.53</v>
      </c>
      <c r="K3007">
        <v>0</v>
      </c>
      <c r="L3007">
        <v>0.1</v>
      </c>
      <c r="M3007">
        <v>1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4.1736362399999996</v>
      </c>
    </row>
    <row r="3008" spans="1:19">
      <c r="A3008">
        <v>0.73526798000000004</v>
      </c>
      <c r="B3008">
        <v>18.904155729999999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0.38</v>
      </c>
      <c r="H3008">
        <v>0</v>
      </c>
      <c r="I3008">
        <v>0</v>
      </c>
      <c r="J3008">
        <v>103.03</v>
      </c>
      <c r="K3008">
        <v>1</v>
      </c>
      <c r="L3008">
        <v>0.1</v>
      </c>
      <c r="M3008">
        <v>1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4.1750196000000015</v>
      </c>
    </row>
    <row r="3009" spans="1:19">
      <c r="A3009">
        <v>0.73532560999999996</v>
      </c>
      <c r="B3009">
        <v>18.726913450000001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0.38</v>
      </c>
      <c r="H3009">
        <v>0</v>
      </c>
      <c r="I3009">
        <v>0</v>
      </c>
      <c r="J3009">
        <v>103.26</v>
      </c>
      <c r="K3009">
        <v>1</v>
      </c>
      <c r="L3009">
        <v>0.1</v>
      </c>
      <c r="M3009">
        <v>1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4.1764027199999996</v>
      </c>
    </row>
    <row r="3010" spans="1:19">
      <c r="A3010">
        <v>0.73538395000000001</v>
      </c>
      <c r="B3010">
        <v>19.06311226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0.39</v>
      </c>
      <c r="H3010">
        <v>0</v>
      </c>
      <c r="I3010">
        <v>0</v>
      </c>
      <c r="J3010">
        <v>103.53</v>
      </c>
      <c r="K3010">
        <v>1</v>
      </c>
      <c r="L3010">
        <v>0.1</v>
      </c>
      <c r="M3010">
        <v>1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4.1778028800000007</v>
      </c>
    </row>
    <row r="3011" spans="1:19">
      <c r="A3011">
        <v>0.73544147000000004</v>
      </c>
      <c r="B3011">
        <v>18.982931140000002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0.39</v>
      </c>
      <c r="H3011">
        <v>0</v>
      </c>
      <c r="I3011">
        <v>0</v>
      </c>
      <c r="J3011">
        <v>103.88</v>
      </c>
      <c r="K3011">
        <v>1</v>
      </c>
      <c r="L3011">
        <v>0.1</v>
      </c>
      <c r="M3011">
        <v>1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4.1791833600000015</v>
      </c>
    </row>
    <row r="3012" spans="1:19">
      <c r="A3012">
        <v>0.73549945999999999</v>
      </c>
      <c r="B3012">
        <v>18.956203460000001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0.41</v>
      </c>
      <c r="H3012">
        <v>0</v>
      </c>
      <c r="I3012">
        <v>0</v>
      </c>
      <c r="J3012">
        <v>104.28</v>
      </c>
      <c r="K3012">
        <v>1</v>
      </c>
      <c r="L3012">
        <v>0.1</v>
      </c>
      <c r="M3012">
        <v>1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4.1805751200000003</v>
      </c>
    </row>
    <row r="3013" spans="1:19">
      <c r="A3013">
        <v>0.73555709999999996</v>
      </c>
      <c r="B3013">
        <v>19.078584670000001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0.38</v>
      </c>
      <c r="H3013">
        <v>0</v>
      </c>
      <c r="I3013">
        <v>0</v>
      </c>
      <c r="J3013">
        <v>104.27</v>
      </c>
      <c r="K3013">
        <v>1</v>
      </c>
      <c r="L3013">
        <v>0.1</v>
      </c>
      <c r="M3013">
        <v>1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4.1819584799999996</v>
      </c>
    </row>
    <row r="3014" spans="1:19">
      <c r="A3014">
        <v>0.73561531000000002</v>
      </c>
      <c r="B3014">
        <v>19.230506900000002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0.38</v>
      </c>
      <c r="H3014">
        <v>1</v>
      </c>
      <c r="I3014">
        <v>0</v>
      </c>
      <c r="J3014">
        <v>104.31</v>
      </c>
      <c r="K3014">
        <v>1</v>
      </c>
      <c r="L3014">
        <v>0.1</v>
      </c>
      <c r="M3014">
        <v>1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4.183355520000001</v>
      </c>
    </row>
    <row r="3015" spans="1:19">
      <c r="A3015">
        <v>0.73567283999999999</v>
      </c>
      <c r="B3015">
        <v>19.32897758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0.38</v>
      </c>
      <c r="H3015">
        <v>0</v>
      </c>
      <c r="I3015">
        <v>0</v>
      </c>
      <c r="J3015">
        <v>104.1</v>
      </c>
      <c r="K3015">
        <v>1</v>
      </c>
      <c r="L3015">
        <v>0.1</v>
      </c>
      <c r="M3015">
        <v>1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4.1847362400000003</v>
      </c>
    </row>
    <row r="3016" spans="1:19">
      <c r="A3016">
        <v>0.73573105000000005</v>
      </c>
      <c r="B3016">
        <v>19.289588930000001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0.37</v>
      </c>
      <c r="H3016">
        <v>0</v>
      </c>
      <c r="I3016">
        <v>0</v>
      </c>
      <c r="J3016">
        <v>104</v>
      </c>
      <c r="K3016">
        <v>1</v>
      </c>
      <c r="L3016">
        <v>0.1</v>
      </c>
      <c r="M3016">
        <v>1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4.1861332800000017</v>
      </c>
    </row>
    <row r="3017" spans="1:19">
      <c r="A3017">
        <v>0.73578880999999996</v>
      </c>
      <c r="B3017">
        <v>19.164394380000001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0.37</v>
      </c>
      <c r="H3017">
        <v>0</v>
      </c>
      <c r="I3017">
        <v>0</v>
      </c>
      <c r="J3017">
        <v>103.65</v>
      </c>
      <c r="K3017">
        <v>1</v>
      </c>
      <c r="L3017">
        <v>0.1</v>
      </c>
      <c r="M3017">
        <v>1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4.1875195199999995</v>
      </c>
    </row>
    <row r="3018" spans="1:19">
      <c r="A3018">
        <v>0.73584702999999996</v>
      </c>
      <c r="B3018">
        <v>19.12781906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0.38</v>
      </c>
      <c r="H3018">
        <v>0</v>
      </c>
      <c r="I3018">
        <v>0</v>
      </c>
      <c r="J3018">
        <v>103.33</v>
      </c>
      <c r="K3018">
        <v>1</v>
      </c>
      <c r="L3018">
        <v>0.1</v>
      </c>
      <c r="M3018">
        <v>1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4.1889167999999994</v>
      </c>
    </row>
    <row r="3019" spans="1:19">
      <c r="A3019">
        <v>0.73590465999999999</v>
      </c>
      <c r="B3019">
        <v>19.455581670000001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0.38</v>
      </c>
      <c r="H3019">
        <v>0</v>
      </c>
      <c r="I3019">
        <v>0</v>
      </c>
      <c r="J3019">
        <v>102.91</v>
      </c>
      <c r="K3019">
        <v>1</v>
      </c>
      <c r="L3019">
        <v>0.1</v>
      </c>
      <c r="M3019">
        <v>1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4.1902999200000002</v>
      </c>
    </row>
    <row r="3020" spans="1:19">
      <c r="A3020">
        <v>0.73596276999999999</v>
      </c>
      <c r="B3020">
        <v>19.340234760000001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0.38</v>
      </c>
      <c r="H3020">
        <v>0</v>
      </c>
      <c r="I3020">
        <v>0</v>
      </c>
      <c r="J3020">
        <v>102.46</v>
      </c>
      <c r="K3020">
        <v>1</v>
      </c>
      <c r="L3020">
        <v>0.1</v>
      </c>
      <c r="M3020">
        <v>1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4.1916945600000002</v>
      </c>
    </row>
    <row r="3021" spans="1:19">
      <c r="A3021">
        <v>0.73602029000000002</v>
      </c>
      <c r="B3021">
        <v>19.281148909999999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0.37</v>
      </c>
      <c r="H3021">
        <v>0</v>
      </c>
      <c r="I3021">
        <v>0</v>
      </c>
      <c r="J3021">
        <v>102.06</v>
      </c>
      <c r="K3021">
        <v>1</v>
      </c>
      <c r="L3021">
        <v>0.1</v>
      </c>
      <c r="M3021">
        <v>1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4.193075040000001</v>
      </c>
    </row>
    <row r="3022" spans="1:19">
      <c r="A3022">
        <v>0.73607803999999999</v>
      </c>
      <c r="B3022">
        <v>19.352890009999999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0.38</v>
      </c>
      <c r="H3022">
        <v>0</v>
      </c>
      <c r="I3022">
        <v>0</v>
      </c>
      <c r="J3022">
        <v>101.76</v>
      </c>
      <c r="K3022">
        <v>1</v>
      </c>
      <c r="L3022">
        <v>0.1</v>
      </c>
      <c r="M3022">
        <v>1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4.1944610400000002</v>
      </c>
    </row>
    <row r="3023" spans="1:19">
      <c r="A3023">
        <v>0.73613638000000003</v>
      </c>
      <c r="B3023">
        <v>19.40353584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0.49</v>
      </c>
      <c r="H3023">
        <v>0</v>
      </c>
      <c r="I3023">
        <v>0</v>
      </c>
      <c r="J3023">
        <v>101.42</v>
      </c>
      <c r="K3023">
        <v>1</v>
      </c>
      <c r="L3023">
        <v>0.1</v>
      </c>
      <c r="M3023">
        <v>1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4.1958612000000013</v>
      </c>
    </row>
    <row r="3024" spans="1:19">
      <c r="A3024">
        <v>0.73619389999999996</v>
      </c>
      <c r="B3024">
        <v>19.285367969999999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0.4</v>
      </c>
      <c r="H3024">
        <v>0</v>
      </c>
      <c r="I3024">
        <v>0</v>
      </c>
      <c r="J3024">
        <v>101.03</v>
      </c>
      <c r="K3024">
        <v>1</v>
      </c>
      <c r="L3024">
        <v>0.1</v>
      </c>
      <c r="M3024">
        <v>1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4.1972416799999994</v>
      </c>
    </row>
    <row r="3025" spans="1:19">
      <c r="A3025">
        <v>0.73625222999999995</v>
      </c>
      <c r="B3025">
        <v>19.328973770000001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0.4</v>
      </c>
      <c r="H3025">
        <v>0</v>
      </c>
      <c r="I3025">
        <v>1</v>
      </c>
      <c r="J3025">
        <v>100.53</v>
      </c>
      <c r="K3025">
        <v>1</v>
      </c>
      <c r="L3025">
        <v>0.1</v>
      </c>
      <c r="M3025">
        <v>1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4.1986415999999993</v>
      </c>
    </row>
    <row r="3026" spans="1:19">
      <c r="A3026">
        <v>0.73630976000000004</v>
      </c>
      <c r="B3026">
        <v>19.610319140000001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0.39</v>
      </c>
      <c r="H3026">
        <v>0</v>
      </c>
      <c r="I3026">
        <v>0</v>
      </c>
      <c r="J3026">
        <v>100.21</v>
      </c>
      <c r="K3026">
        <v>1</v>
      </c>
      <c r="L3026">
        <v>0.1</v>
      </c>
      <c r="M3026">
        <v>1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4.2000223200000013</v>
      </c>
    </row>
    <row r="3027" spans="1:19">
      <c r="A3027">
        <v>0.73636785999999999</v>
      </c>
      <c r="B3027">
        <v>19.471054079999998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0.38</v>
      </c>
      <c r="H3027">
        <v>1</v>
      </c>
      <c r="I3027">
        <v>0</v>
      </c>
      <c r="J3027">
        <v>99.91</v>
      </c>
      <c r="K3027">
        <v>1</v>
      </c>
      <c r="L3027">
        <v>0.1</v>
      </c>
      <c r="M3027">
        <v>1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4.2014167200000001</v>
      </c>
    </row>
    <row r="3028" spans="1:19">
      <c r="A3028">
        <v>0.73642538000000002</v>
      </c>
      <c r="B3028">
        <v>19.395093920000001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0.38</v>
      </c>
      <c r="H3028">
        <v>0</v>
      </c>
      <c r="I3028">
        <v>0</v>
      </c>
      <c r="J3028">
        <v>99.64</v>
      </c>
      <c r="K3028">
        <v>1</v>
      </c>
      <c r="L3028">
        <v>0.1</v>
      </c>
      <c r="M3028">
        <v>1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4.2027972000000009</v>
      </c>
    </row>
    <row r="3029" spans="1:19">
      <c r="A3029">
        <v>0.73648360000000002</v>
      </c>
      <c r="B3029">
        <v>19.641265870000002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0.53</v>
      </c>
      <c r="H3029">
        <v>0</v>
      </c>
      <c r="I3029">
        <v>0</v>
      </c>
      <c r="J3029">
        <v>99</v>
      </c>
      <c r="K3029">
        <v>1</v>
      </c>
      <c r="L3029">
        <v>0.1</v>
      </c>
      <c r="M3029">
        <v>1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4.2041944800000008</v>
      </c>
    </row>
    <row r="3030" spans="1:19">
      <c r="A3030">
        <v>0.73654123999999999</v>
      </c>
      <c r="B3030">
        <v>19.55827141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0.4</v>
      </c>
      <c r="H3030">
        <v>0</v>
      </c>
      <c r="I3030">
        <v>0</v>
      </c>
      <c r="J3030">
        <v>98.55</v>
      </c>
      <c r="K3030">
        <v>1</v>
      </c>
      <c r="L3030">
        <v>0.1</v>
      </c>
      <c r="M3030">
        <v>1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4.2055778400000001</v>
      </c>
    </row>
    <row r="3031" spans="1:19">
      <c r="A3031">
        <v>0.73659945999999998</v>
      </c>
      <c r="B3031">
        <v>19.665180209999999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0.39</v>
      </c>
      <c r="H3031">
        <v>0</v>
      </c>
      <c r="I3031">
        <v>0</v>
      </c>
      <c r="J3031">
        <v>98.13</v>
      </c>
      <c r="K3031">
        <v>1</v>
      </c>
      <c r="L3031">
        <v>0.1</v>
      </c>
      <c r="M3031">
        <v>1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4.2069751200000001</v>
      </c>
    </row>
    <row r="3032" spans="1:19">
      <c r="A3032">
        <v>0.73665709999999995</v>
      </c>
      <c r="B3032">
        <v>19.770681379999999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0.38</v>
      </c>
      <c r="H3032">
        <v>0</v>
      </c>
      <c r="I3032">
        <v>0</v>
      </c>
      <c r="J3032">
        <v>97.89</v>
      </c>
      <c r="K3032">
        <v>1</v>
      </c>
      <c r="L3032">
        <v>0.1</v>
      </c>
      <c r="M3032">
        <v>1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4.2083584799999993</v>
      </c>
    </row>
    <row r="3033" spans="1:19">
      <c r="A3033">
        <v>0.73671507999999997</v>
      </c>
      <c r="B3033">
        <v>19.669397350000001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0.38</v>
      </c>
      <c r="H3033">
        <v>0</v>
      </c>
      <c r="I3033">
        <v>0</v>
      </c>
      <c r="J3033">
        <v>97.67</v>
      </c>
      <c r="K3033">
        <v>1</v>
      </c>
      <c r="L3033">
        <v>0.1</v>
      </c>
      <c r="M3033">
        <v>1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4.2097499999999997</v>
      </c>
    </row>
    <row r="3034" spans="1:19">
      <c r="A3034">
        <v>0.73677283999999998</v>
      </c>
      <c r="B3034">
        <v>19.760841370000001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0.4</v>
      </c>
      <c r="H3034">
        <v>0</v>
      </c>
      <c r="I3034">
        <v>0</v>
      </c>
      <c r="J3034">
        <v>97.38</v>
      </c>
      <c r="K3034">
        <v>1</v>
      </c>
      <c r="L3034">
        <v>0.1</v>
      </c>
      <c r="M3034">
        <v>1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4.2111362400000001</v>
      </c>
    </row>
    <row r="3035" spans="1:19">
      <c r="A3035">
        <v>0.73683058999999995</v>
      </c>
      <c r="B3035">
        <v>19.77208328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0.4</v>
      </c>
      <c r="H3035">
        <v>0</v>
      </c>
      <c r="I3035">
        <v>0</v>
      </c>
      <c r="J3035">
        <v>97.27</v>
      </c>
      <c r="K3035">
        <v>1</v>
      </c>
      <c r="L3035">
        <v>0.1</v>
      </c>
      <c r="M3035">
        <v>1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4.2125222399999993</v>
      </c>
    </row>
    <row r="3036" spans="1:19">
      <c r="A3036">
        <v>0.73688869000000001</v>
      </c>
      <c r="B3036">
        <v>19.69752884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0.4</v>
      </c>
      <c r="H3036">
        <v>0</v>
      </c>
      <c r="I3036">
        <v>1</v>
      </c>
      <c r="J3036">
        <v>97.28</v>
      </c>
      <c r="K3036">
        <v>1</v>
      </c>
      <c r="L3036">
        <v>0.1</v>
      </c>
      <c r="M3036">
        <v>1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4.2139166400000008</v>
      </c>
    </row>
    <row r="3037" spans="1:19">
      <c r="A3037">
        <v>0.73694632999999998</v>
      </c>
      <c r="B3037">
        <v>19.887435910000001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0.39</v>
      </c>
      <c r="H3037">
        <v>0</v>
      </c>
      <c r="I3037">
        <v>0</v>
      </c>
      <c r="J3037">
        <v>97.17</v>
      </c>
      <c r="K3037">
        <v>1</v>
      </c>
      <c r="L3037">
        <v>0.1</v>
      </c>
      <c r="M3037">
        <v>1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</v>
      </c>
    </row>
    <row r="3038" spans="1:19">
      <c r="A3038">
        <v>0.73700454999999998</v>
      </c>
      <c r="B3038">
        <v>19.74254608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0.38</v>
      </c>
      <c r="H3038">
        <v>0</v>
      </c>
      <c r="I3038">
        <v>0</v>
      </c>
      <c r="J3038">
        <v>97.17</v>
      </c>
      <c r="K3038">
        <v>1</v>
      </c>
      <c r="L3038">
        <v>0.1</v>
      </c>
      <c r="M3038">
        <v>1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4.21669728</v>
      </c>
    </row>
    <row r="3039" spans="1:19">
      <c r="A3039">
        <v>0.73706218999999995</v>
      </c>
      <c r="B3039">
        <v>19.8719635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0.38</v>
      </c>
      <c r="H3039">
        <v>0</v>
      </c>
      <c r="I3039">
        <v>0</v>
      </c>
      <c r="J3039">
        <v>97.19</v>
      </c>
      <c r="K3039">
        <v>1</v>
      </c>
      <c r="L3039">
        <v>0.1</v>
      </c>
      <c r="M3039">
        <v>1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4.2180806399999993</v>
      </c>
    </row>
    <row r="3040" spans="1:19">
      <c r="A3040">
        <v>0.73711970999999998</v>
      </c>
      <c r="B3040">
        <v>20.074523930000002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0.38</v>
      </c>
      <c r="H3040">
        <v>0</v>
      </c>
      <c r="I3040">
        <v>0</v>
      </c>
      <c r="J3040">
        <v>97.23</v>
      </c>
      <c r="K3040">
        <v>1</v>
      </c>
      <c r="L3040">
        <v>0.1</v>
      </c>
      <c r="M3040">
        <v>1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4.2194611200000001</v>
      </c>
    </row>
    <row r="3041" spans="1:19">
      <c r="A3041">
        <v>0.73717803999999998</v>
      </c>
      <c r="B3041">
        <v>19.87759209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0.4</v>
      </c>
      <c r="H3041">
        <v>0</v>
      </c>
      <c r="I3041">
        <v>0</v>
      </c>
      <c r="J3041">
        <v>97.2</v>
      </c>
      <c r="K3041">
        <v>1</v>
      </c>
      <c r="L3041">
        <v>0.1</v>
      </c>
      <c r="M3041">
        <v>1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4.22086104</v>
      </c>
    </row>
    <row r="3042" spans="1:19">
      <c r="A3042">
        <v>0.7372358</v>
      </c>
      <c r="B3042">
        <v>20.064672470000001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0.4</v>
      </c>
      <c r="H3042">
        <v>0</v>
      </c>
      <c r="I3042">
        <v>0</v>
      </c>
      <c r="J3042">
        <v>97.5</v>
      </c>
      <c r="K3042">
        <v>1</v>
      </c>
      <c r="L3042">
        <v>0.1</v>
      </c>
      <c r="M3042">
        <v>1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4.2222472800000004</v>
      </c>
    </row>
    <row r="3043" spans="1:19">
      <c r="A3043">
        <v>0.73729343999999997</v>
      </c>
      <c r="B3043">
        <v>20.02670097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0.39</v>
      </c>
      <c r="H3043">
        <v>0</v>
      </c>
      <c r="I3043">
        <v>0</v>
      </c>
      <c r="J3043">
        <v>97.17</v>
      </c>
      <c r="K3043">
        <v>1</v>
      </c>
      <c r="L3043">
        <v>0.1</v>
      </c>
      <c r="M3043">
        <v>1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4.2236306399999997</v>
      </c>
    </row>
    <row r="3044" spans="1:19">
      <c r="A3044">
        <v>0.73735165999999996</v>
      </c>
      <c r="B3044">
        <v>20.026699069999999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0.39</v>
      </c>
      <c r="H3044">
        <v>0</v>
      </c>
      <c r="I3044">
        <v>0</v>
      </c>
      <c r="J3044">
        <v>97.28</v>
      </c>
      <c r="K3044">
        <v>1</v>
      </c>
      <c r="L3044">
        <v>0.1</v>
      </c>
      <c r="M3044">
        <v>1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4.2250279199999996</v>
      </c>
    </row>
    <row r="3045" spans="1:19">
      <c r="A3045">
        <v>0.73740929</v>
      </c>
      <c r="B3045">
        <v>20.06749344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0.42</v>
      </c>
      <c r="H3045">
        <v>0</v>
      </c>
      <c r="I3045">
        <v>0</v>
      </c>
      <c r="J3045">
        <v>97.32</v>
      </c>
      <c r="K3045">
        <v>1</v>
      </c>
      <c r="L3045">
        <v>0.1</v>
      </c>
      <c r="M3045">
        <v>1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4.2264110400000003</v>
      </c>
    </row>
    <row r="3046" spans="1:19">
      <c r="A3046">
        <v>0.73746750999999999</v>
      </c>
      <c r="B3046">
        <v>20.299594880000001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0.39</v>
      </c>
      <c r="H3046">
        <v>0</v>
      </c>
      <c r="I3046">
        <v>0</v>
      </c>
      <c r="J3046">
        <v>97.48</v>
      </c>
      <c r="K3046">
        <v>1</v>
      </c>
      <c r="L3046">
        <v>0.1</v>
      </c>
      <c r="M3046">
        <v>1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4.2278083200000003</v>
      </c>
    </row>
    <row r="3047" spans="1:19">
      <c r="A3047">
        <v>0.73752514999999996</v>
      </c>
      <c r="B3047">
        <v>20.075935359999999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0.39</v>
      </c>
      <c r="H3047">
        <v>1</v>
      </c>
      <c r="I3047">
        <v>1</v>
      </c>
      <c r="J3047">
        <v>97.55</v>
      </c>
      <c r="K3047">
        <v>1</v>
      </c>
      <c r="L3047">
        <v>0.1</v>
      </c>
      <c r="M3047">
        <v>1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4.2291916799999996</v>
      </c>
    </row>
    <row r="3048" spans="1:19">
      <c r="A3048">
        <v>0.73758325000000002</v>
      </c>
      <c r="B3048">
        <v>20.2208252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0.39</v>
      </c>
      <c r="H3048">
        <v>0</v>
      </c>
      <c r="I3048">
        <v>0</v>
      </c>
      <c r="J3048">
        <v>97.45</v>
      </c>
      <c r="K3048">
        <v>1</v>
      </c>
      <c r="L3048">
        <v>0.1</v>
      </c>
      <c r="M3048">
        <v>1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4.230586080000001</v>
      </c>
    </row>
    <row r="3049" spans="1:19">
      <c r="A3049">
        <v>0.73764078</v>
      </c>
      <c r="B3049">
        <v>20.413539889999999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0.4</v>
      </c>
      <c r="H3049">
        <v>0</v>
      </c>
      <c r="I3049">
        <v>0</v>
      </c>
      <c r="J3049">
        <v>97.47</v>
      </c>
      <c r="K3049">
        <v>1</v>
      </c>
      <c r="L3049">
        <v>0.1</v>
      </c>
      <c r="M3049">
        <v>1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4.2319668000000004</v>
      </c>
    </row>
    <row r="3050" spans="1:19">
      <c r="A3050">
        <v>0.73769852999999996</v>
      </c>
      <c r="B3050">
        <v>20.40369415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0.41</v>
      </c>
      <c r="H3050">
        <v>0</v>
      </c>
      <c r="I3050">
        <v>0</v>
      </c>
      <c r="J3050">
        <v>97.4</v>
      </c>
      <c r="K3050">
        <v>1</v>
      </c>
      <c r="L3050">
        <v>0.1</v>
      </c>
      <c r="M3050">
        <v>1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4.2333527999999996</v>
      </c>
    </row>
    <row r="3051" spans="1:19">
      <c r="A3051">
        <v>0.73775639999999998</v>
      </c>
      <c r="B3051">
        <v>20.403692249999999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0.38</v>
      </c>
      <c r="H3051">
        <v>0</v>
      </c>
      <c r="I3051">
        <v>0</v>
      </c>
      <c r="J3051">
        <v>97.26</v>
      </c>
      <c r="K3051">
        <v>1</v>
      </c>
      <c r="L3051">
        <v>0.1</v>
      </c>
      <c r="M3051">
        <v>1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4.23474168</v>
      </c>
    </row>
    <row r="3052" spans="1:19">
      <c r="A3052">
        <v>0.73781461999999998</v>
      </c>
      <c r="B3052">
        <v>20.260324480000001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0.38</v>
      </c>
      <c r="H3052">
        <v>0</v>
      </c>
      <c r="I3052">
        <v>0</v>
      </c>
      <c r="J3052">
        <v>97.35</v>
      </c>
      <c r="K3052">
        <v>1</v>
      </c>
      <c r="L3052">
        <v>0.1</v>
      </c>
      <c r="M3052">
        <v>1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4.2361389599999999</v>
      </c>
    </row>
    <row r="3053" spans="1:19">
      <c r="A3053">
        <v>0.73787225999999995</v>
      </c>
      <c r="B3053">
        <v>20.420572279999998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0.4</v>
      </c>
      <c r="H3053">
        <v>0</v>
      </c>
      <c r="I3053">
        <v>0</v>
      </c>
      <c r="J3053">
        <v>97.08</v>
      </c>
      <c r="K3053">
        <v>1</v>
      </c>
      <c r="L3053">
        <v>0.1</v>
      </c>
      <c r="M3053">
        <v>1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4.2375223199999992</v>
      </c>
    </row>
    <row r="3054" spans="1:19">
      <c r="A3054">
        <v>0.73793036000000001</v>
      </c>
      <c r="B3054">
        <v>20.524667740000002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0.4</v>
      </c>
      <c r="H3054">
        <v>0</v>
      </c>
      <c r="I3054">
        <v>0</v>
      </c>
      <c r="J3054">
        <v>97.1</v>
      </c>
      <c r="K3054">
        <v>1</v>
      </c>
      <c r="L3054">
        <v>0.1</v>
      </c>
      <c r="M3054">
        <v>1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4.2389167200000006</v>
      </c>
    </row>
    <row r="3055" spans="1:19">
      <c r="A3055">
        <v>0.73798823000000002</v>
      </c>
      <c r="B3055">
        <v>20.426198960000001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0.41</v>
      </c>
      <c r="H3055">
        <v>0</v>
      </c>
      <c r="I3055">
        <v>0</v>
      </c>
      <c r="J3055">
        <v>97.3</v>
      </c>
      <c r="K3055">
        <v>1</v>
      </c>
      <c r="L3055">
        <v>0.1</v>
      </c>
      <c r="M3055">
        <v>1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4.240305600000001</v>
      </c>
    </row>
    <row r="3056" spans="1:19">
      <c r="A3056">
        <v>0.73804586999999999</v>
      </c>
      <c r="B3056">
        <v>20.303819659999998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0.42</v>
      </c>
      <c r="H3056">
        <v>0</v>
      </c>
      <c r="I3056">
        <v>0</v>
      </c>
      <c r="J3056">
        <v>97.36</v>
      </c>
      <c r="K3056">
        <v>1</v>
      </c>
      <c r="L3056">
        <v>0.1</v>
      </c>
      <c r="M3056">
        <v>1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4.2416889600000003</v>
      </c>
    </row>
    <row r="3057" spans="1:19">
      <c r="A3057">
        <v>0.73810385000000001</v>
      </c>
      <c r="B3057">
        <v>20.37837219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0.39</v>
      </c>
      <c r="H3057">
        <v>0</v>
      </c>
      <c r="I3057">
        <v>0</v>
      </c>
      <c r="J3057">
        <v>97.44</v>
      </c>
      <c r="K3057">
        <v>1</v>
      </c>
      <c r="L3057">
        <v>0.1</v>
      </c>
      <c r="M3057">
        <v>1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4.2430804800000006</v>
      </c>
    </row>
    <row r="3058" spans="1:19">
      <c r="A3058">
        <v>0.73816161000000002</v>
      </c>
      <c r="B3058">
        <v>20.517635349999999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0.4</v>
      </c>
      <c r="H3058">
        <v>1</v>
      </c>
      <c r="I3058">
        <v>1</v>
      </c>
      <c r="J3058">
        <v>97.35</v>
      </c>
      <c r="K3058">
        <v>1</v>
      </c>
      <c r="L3058">
        <v>0.1</v>
      </c>
      <c r="M3058">
        <v>1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4.244466720000001</v>
      </c>
    </row>
    <row r="3059" spans="1:19">
      <c r="A3059">
        <v>0.73821970999999997</v>
      </c>
      <c r="B3059">
        <v>20.675189970000002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0.4</v>
      </c>
      <c r="H3059">
        <v>0</v>
      </c>
      <c r="I3059">
        <v>0</v>
      </c>
      <c r="J3059">
        <v>97.44</v>
      </c>
      <c r="K3059">
        <v>1</v>
      </c>
      <c r="L3059">
        <v>0.1</v>
      </c>
      <c r="M3059">
        <v>1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4.2458611199999998</v>
      </c>
    </row>
    <row r="3060" spans="1:19">
      <c r="A3060">
        <v>0.73827735000000005</v>
      </c>
      <c r="B3060">
        <v>20.815855030000002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0.39</v>
      </c>
      <c r="H3060">
        <v>0</v>
      </c>
      <c r="I3060">
        <v>0</v>
      </c>
      <c r="J3060">
        <v>97.37</v>
      </c>
      <c r="K3060">
        <v>1</v>
      </c>
      <c r="L3060">
        <v>0.1</v>
      </c>
      <c r="M3060">
        <v>1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4.2472444800000018</v>
      </c>
    </row>
    <row r="3061" spans="1:19">
      <c r="A3061">
        <v>0.73833545</v>
      </c>
      <c r="B3061">
        <v>20.798974990000001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0.4</v>
      </c>
      <c r="H3061">
        <v>0</v>
      </c>
      <c r="I3061">
        <v>0</v>
      </c>
      <c r="J3061">
        <v>97.27</v>
      </c>
      <c r="K3061">
        <v>1</v>
      </c>
      <c r="L3061">
        <v>0.1</v>
      </c>
      <c r="M3061">
        <v>1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4.2486388800000006</v>
      </c>
    </row>
    <row r="3062" spans="1:19">
      <c r="A3062">
        <v>0.73839332000000002</v>
      </c>
      <c r="B3062">
        <v>20.73230934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0.4</v>
      </c>
      <c r="H3062">
        <v>0</v>
      </c>
      <c r="I3062">
        <v>0</v>
      </c>
      <c r="J3062">
        <v>97.13</v>
      </c>
      <c r="K3062">
        <v>1</v>
      </c>
      <c r="L3062">
        <v>0.1</v>
      </c>
      <c r="M3062">
        <v>1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4.2500277600000009</v>
      </c>
    </row>
    <row r="3063" spans="1:19">
      <c r="A3063">
        <v>0.73845095999999999</v>
      </c>
      <c r="B3063">
        <v>20.862205509999999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0.4</v>
      </c>
      <c r="H3063">
        <v>0</v>
      </c>
      <c r="I3063">
        <v>0</v>
      </c>
      <c r="J3063">
        <v>97.19</v>
      </c>
      <c r="K3063">
        <v>1</v>
      </c>
      <c r="L3063">
        <v>0.1</v>
      </c>
      <c r="M3063">
        <v>1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4.2514111200000002</v>
      </c>
    </row>
    <row r="3064" spans="1:19">
      <c r="A3064">
        <v>0.73850859999999996</v>
      </c>
      <c r="B3064">
        <v>20.76521683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0.45</v>
      </c>
      <c r="H3064">
        <v>0</v>
      </c>
      <c r="I3064">
        <v>0</v>
      </c>
      <c r="J3064">
        <v>97.26</v>
      </c>
      <c r="K3064">
        <v>1</v>
      </c>
      <c r="L3064">
        <v>0.1</v>
      </c>
      <c r="M3064">
        <v>1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4.2527944799999995</v>
      </c>
    </row>
    <row r="3065" spans="1:19">
      <c r="A3065">
        <v>0.73856670000000002</v>
      </c>
      <c r="B3065">
        <v>20.784904480000002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0.39</v>
      </c>
      <c r="H3065">
        <v>0</v>
      </c>
      <c r="I3065">
        <v>0</v>
      </c>
      <c r="J3065">
        <v>97.29</v>
      </c>
      <c r="K3065">
        <v>1</v>
      </c>
      <c r="L3065">
        <v>0.1</v>
      </c>
      <c r="M3065">
        <v>1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4.2541888800000009</v>
      </c>
    </row>
    <row r="3066" spans="1:19">
      <c r="A3066">
        <v>0.73862492000000002</v>
      </c>
      <c r="B3066">
        <v>20.683628079999998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0.4</v>
      </c>
      <c r="H3066">
        <v>0</v>
      </c>
      <c r="I3066">
        <v>0</v>
      </c>
      <c r="J3066">
        <v>97.13</v>
      </c>
      <c r="K3066">
        <v>1</v>
      </c>
      <c r="L3066">
        <v>0.1</v>
      </c>
      <c r="M3066">
        <v>1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4.2555861600000009</v>
      </c>
    </row>
    <row r="3067" spans="1:19">
      <c r="A3067">
        <v>0.73868255999999999</v>
      </c>
      <c r="B3067">
        <v>20.824298859999999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0.42</v>
      </c>
      <c r="H3067">
        <v>0</v>
      </c>
      <c r="I3067">
        <v>0</v>
      </c>
      <c r="J3067">
        <v>97.15</v>
      </c>
      <c r="K3067">
        <v>1</v>
      </c>
      <c r="L3067">
        <v>0.1</v>
      </c>
      <c r="M3067">
        <v>1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4.2569695200000002</v>
      </c>
    </row>
    <row r="3068" spans="1:19">
      <c r="A3068">
        <v>0.73874066000000005</v>
      </c>
      <c r="B3068">
        <v>20.967781070000001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0.39</v>
      </c>
      <c r="H3068">
        <v>0</v>
      </c>
      <c r="I3068">
        <v>0</v>
      </c>
      <c r="J3068">
        <v>97.16</v>
      </c>
      <c r="K3068">
        <v>1</v>
      </c>
      <c r="L3068">
        <v>0.1</v>
      </c>
      <c r="M3068">
        <v>1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4.2583639200000016</v>
      </c>
    </row>
    <row r="3069" spans="1:19">
      <c r="A3069">
        <v>0.73879817999999997</v>
      </c>
      <c r="B3069">
        <v>20.903066639999999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0.38</v>
      </c>
      <c r="H3069">
        <v>0</v>
      </c>
      <c r="I3069">
        <v>1</v>
      </c>
      <c r="J3069">
        <v>97.05</v>
      </c>
      <c r="K3069">
        <v>1</v>
      </c>
      <c r="L3069">
        <v>0.1</v>
      </c>
      <c r="M3069">
        <v>1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4.2597443999999998</v>
      </c>
    </row>
    <row r="3070" spans="1:19">
      <c r="A3070">
        <v>0.73885639999999997</v>
      </c>
      <c r="B3070">
        <v>21.059215550000001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0.44</v>
      </c>
      <c r="H3070">
        <v>0</v>
      </c>
      <c r="I3070">
        <v>0</v>
      </c>
      <c r="J3070">
        <v>97.01</v>
      </c>
      <c r="K3070">
        <v>0</v>
      </c>
      <c r="L3070">
        <v>0.1</v>
      </c>
      <c r="M3070">
        <v>1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4.2611416799999997</v>
      </c>
    </row>
    <row r="3071" spans="1:19">
      <c r="A3071">
        <v>0.73891404000000005</v>
      </c>
      <c r="B3071">
        <v>20.914323809999999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0.39</v>
      </c>
      <c r="H3071">
        <v>1</v>
      </c>
      <c r="I3071">
        <v>0</v>
      </c>
      <c r="J3071">
        <v>96.95</v>
      </c>
      <c r="K3071">
        <v>0</v>
      </c>
      <c r="L3071">
        <v>0.1</v>
      </c>
      <c r="M3071">
        <v>1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4.2625250400000017</v>
      </c>
    </row>
    <row r="3072" spans="1:19">
      <c r="A3072">
        <v>0.73897168000000002</v>
      </c>
      <c r="B3072">
        <v>20.808818819999999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0.38</v>
      </c>
      <c r="H3072">
        <v>0</v>
      </c>
      <c r="I3072">
        <v>0</v>
      </c>
      <c r="J3072">
        <v>96.86</v>
      </c>
      <c r="K3072">
        <v>0</v>
      </c>
      <c r="L3072">
        <v>0.1</v>
      </c>
      <c r="M3072">
        <v>1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4.2639084000000009</v>
      </c>
    </row>
    <row r="3073" spans="1:19">
      <c r="A3073">
        <v>0.73902977999999997</v>
      </c>
      <c r="B3073">
        <v>20.679405209999999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0.39</v>
      </c>
      <c r="H3073">
        <v>0</v>
      </c>
      <c r="I3073">
        <v>0</v>
      </c>
      <c r="J3073">
        <v>97.05</v>
      </c>
      <c r="K3073">
        <v>0</v>
      </c>
      <c r="L3073">
        <v>0.1</v>
      </c>
      <c r="M3073">
        <v>1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4.2653027999999997</v>
      </c>
    </row>
    <row r="3074" spans="1:19">
      <c r="A3074">
        <v>0.73908788000000003</v>
      </c>
      <c r="B3074">
        <v>20.4641819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0.4</v>
      </c>
      <c r="H3074">
        <v>0</v>
      </c>
      <c r="I3074">
        <v>0</v>
      </c>
      <c r="J3074">
        <v>97.07</v>
      </c>
      <c r="K3074">
        <v>0</v>
      </c>
      <c r="L3074">
        <v>0.1</v>
      </c>
      <c r="M3074">
        <v>1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4.2666972000000012</v>
      </c>
    </row>
    <row r="3075" spans="1:19">
      <c r="A3075">
        <v>0.73914541</v>
      </c>
      <c r="B3075">
        <v>20.734268190000002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0.46</v>
      </c>
      <c r="H3075">
        <v>0</v>
      </c>
      <c r="I3075">
        <v>0</v>
      </c>
      <c r="J3075">
        <v>97.17</v>
      </c>
      <c r="K3075">
        <v>0</v>
      </c>
      <c r="L3075">
        <v>0.1</v>
      </c>
      <c r="M3075">
        <v>1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4.2680779200000005</v>
      </c>
    </row>
    <row r="3076" spans="1:19">
      <c r="A3076">
        <v>0.73920361999999995</v>
      </c>
      <c r="B3076">
        <v>20.65408897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0.4</v>
      </c>
      <c r="H3076">
        <v>0</v>
      </c>
      <c r="I3076">
        <v>0</v>
      </c>
      <c r="J3076">
        <v>97.2</v>
      </c>
      <c r="K3076">
        <v>0</v>
      </c>
      <c r="L3076">
        <v>0.1</v>
      </c>
      <c r="M3076">
        <v>1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4.2694749599999993</v>
      </c>
    </row>
    <row r="3077" spans="1:19">
      <c r="A3077">
        <v>0.73926137999999997</v>
      </c>
      <c r="B3077">
        <v>20.53592682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0.4</v>
      </c>
      <c r="H3077">
        <v>0</v>
      </c>
      <c r="I3077">
        <v>0</v>
      </c>
      <c r="J3077">
        <v>97.22</v>
      </c>
      <c r="K3077">
        <v>0</v>
      </c>
      <c r="L3077">
        <v>0.1</v>
      </c>
      <c r="M3077">
        <v>1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4.2708611999999997</v>
      </c>
    </row>
    <row r="3078" spans="1:19">
      <c r="A3078">
        <v>0.73931902000000005</v>
      </c>
      <c r="B3078">
        <v>20.438858029999999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0.41</v>
      </c>
      <c r="H3078">
        <v>0</v>
      </c>
      <c r="I3078">
        <v>0</v>
      </c>
      <c r="J3078">
        <v>97.31</v>
      </c>
      <c r="K3078">
        <v>0</v>
      </c>
      <c r="L3078">
        <v>0.1</v>
      </c>
      <c r="M3078">
        <v>1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4.2722445600000016</v>
      </c>
    </row>
    <row r="3079" spans="1:19">
      <c r="A3079">
        <v>0.73937723</v>
      </c>
      <c r="B3079">
        <v>20.30381775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0.39</v>
      </c>
      <c r="H3079">
        <v>0</v>
      </c>
      <c r="I3079">
        <v>0</v>
      </c>
      <c r="J3079">
        <v>97.74</v>
      </c>
      <c r="K3079">
        <v>0</v>
      </c>
      <c r="L3079">
        <v>0.1</v>
      </c>
      <c r="M3079">
        <v>1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4.2736416000000004</v>
      </c>
    </row>
    <row r="3080" spans="1:19">
      <c r="A3080">
        <v>0.73943499000000001</v>
      </c>
      <c r="B3080">
        <v>20.21238327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0.43</v>
      </c>
      <c r="H3080">
        <v>1</v>
      </c>
      <c r="I3080">
        <v>1</v>
      </c>
      <c r="J3080">
        <v>98.13</v>
      </c>
      <c r="K3080">
        <v>0</v>
      </c>
      <c r="L3080">
        <v>0.1</v>
      </c>
      <c r="M3080">
        <v>1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4.2750278400000008</v>
      </c>
    </row>
    <row r="3081" spans="1:19">
      <c r="A3081">
        <v>0.73949262999999998</v>
      </c>
      <c r="B3081">
        <v>20.18284225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0.38</v>
      </c>
      <c r="H3081">
        <v>0</v>
      </c>
      <c r="I3081">
        <v>0</v>
      </c>
      <c r="J3081">
        <v>98.32</v>
      </c>
      <c r="K3081">
        <v>0</v>
      </c>
      <c r="L3081">
        <v>0.1</v>
      </c>
      <c r="M3081">
        <v>1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4.2764112000000001</v>
      </c>
    </row>
    <row r="3082" spans="1:19">
      <c r="A3082">
        <v>0.73955037999999995</v>
      </c>
      <c r="B3082">
        <v>20.189878459999999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0.38</v>
      </c>
      <c r="H3082">
        <v>0</v>
      </c>
      <c r="I3082">
        <v>0</v>
      </c>
      <c r="J3082">
        <v>98.6</v>
      </c>
      <c r="K3082">
        <v>0</v>
      </c>
      <c r="L3082">
        <v>0.1</v>
      </c>
      <c r="M3082">
        <v>1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4.2777971999999993</v>
      </c>
    </row>
    <row r="3083" spans="1:19">
      <c r="A3083">
        <v>0.73960859999999995</v>
      </c>
      <c r="B3083">
        <v>19.99012184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0.38</v>
      </c>
      <c r="H3083">
        <v>0</v>
      </c>
      <c r="I3083">
        <v>0</v>
      </c>
      <c r="J3083">
        <v>98.98</v>
      </c>
      <c r="K3083">
        <v>0</v>
      </c>
      <c r="L3083">
        <v>0.1</v>
      </c>
      <c r="M3083">
        <v>1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4.2791944799999992</v>
      </c>
    </row>
    <row r="3084" spans="1:19">
      <c r="A3084">
        <v>0.73966659000000001</v>
      </c>
      <c r="B3084">
        <v>20.05004692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0.39</v>
      </c>
      <c r="H3084">
        <v>0</v>
      </c>
      <c r="I3084">
        <v>0</v>
      </c>
      <c r="J3084">
        <v>99.33</v>
      </c>
      <c r="K3084">
        <v>0</v>
      </c>
      <c r="L3084">
        <v>0.1</v>
      </c>
      <c r="M3084">
        <v>1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4.2805862400000008</v>
      </c>
    </row>
    <row r="3085" spans="1:19">
      <c r="A3085">
        <v>0.73972422999999998</v>
      </c>
      <c r="B3085">
        <v>19.926820759999998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0.4</v>
      </c>
      <c r="H3085">
        <v>0</v>
      </c>
      <c r="I3085">
        <v>0</v>
      </c>
      <c r="J3085">
        <v>99.43</v>
      </c>
      <c r="K3085">
        <v>0</v>
      </c>
      <c r="L3085">
        <v>0.1</v>
      </c>
      <c r="M3085">
        <v>1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4.2819696</v>
      </c>
    </row>
    <row r="3086" spans="1:19">
      <c r="A3086">
        <v>0.73978175000000002</v>
      </c>
      <c r="B3086">
        <v>19.812879559999999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0.38</v>
      </c>
      <c r="H3086">
        <v>0</v>
      </c>
      <c r="I3086">
        <v>0</v>
      </c>
      <c r="J3086">
        <v>99.71</v>
      </c>
      <c r="K3086">
        <v>0</v>
      </c>
      <c r="L3086">
        <v>0.1</v>
      </c>
      <c r="M3086">
        <v>1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4.2833500800000008</v>
      </c>
    </row>
    <row r="3087" spans="1:19">
      <c r="A3087">
        <v>0.73984008000000001</v>
      </c>
      <c r="B3087">
        <v>19.811473849999999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0.57999999999999996</v>
      </c>
      <c r="H3087">
        <v>0</v>
      </c>
      <c r="I3087">
        <v>0</v>
      </c>
      <c r="J3087">
        <v>100.07</v>
      </c>
      <c r="K3087">
        <v>0</v>
      </c>
      <c r="L3087">
        <v>0.1</v>
      </c>
      <c r="M3087">
        <v>1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4.2847500000000007</v>
      </c>
    </row>
    <row r="3088" spans="1:19">
      <c r="A3088">
        <v>0.73989784000000003</v>
      </c>
      <c r="B3088">
        <v>19.63985443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0.39</v>
      </c>
      <c r="H3088">
        <v>0</v>
      </c>
      <c r="I3088">
        <v>0</v>
      </c>
      <c r="J3088">
        <v>100.46</v>
      </c>
      <c r="K3088">
        <v>0</v>
      </c>
      <c r="L3088">
        <v>0.1</v>
      </c>
      <c r="M3088">
        <v>1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4.2861362400000012</v>
      </c>
    </row>
    <row r="3089" spans="1:19">
      <c r="A3089">
        <v>0.73995593999999998</v>
      </c>
      <c r="B3089">
        <v>19.673618319999999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0.44</v>
      </c>
      <c r="H3089">
        <v>0</v>
      </c>
      <c r="I3089">
        <v>0</v>
      </c>
      <c r="J3089">
        <v>100.59</v>
      </c>
      <c r="K3089">
        <v>0</v>
      </c>
      <c r="L3089">
        <v>0.1</v>
      </c>
      <c r="M3089">
        <v>1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4.2875306399999999</v>
      </c>
    </row>
    <row r="3090" spans="1:19">
      <c r="A3090">
        <v>0.74001346000000001</v>
      </c>
      <c r="B3090">
        <v>19.628604889999998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0.39</v>
      </c>
      <c r="H3090">
        <v>0</v>
      </c>
      <c r="I3090">
        <v>0</v>
      </c>
      <c r="J3090">
        <v>101.14</v>
      </c>
      <c r="K3090">
        <v>0</v>
      </c>
      <c r="L3090">
        <v>0.1</v>
      </c>
      <c r="M3090">
        <v>1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4.2889111200000007</v>
      </c>
    </row>
    <row r="3091" spans="1:19">
      <c r="A3091">
        <v>0.74007168000000001</v>
      </c>
      <c r="B3091">
        <v>19.409160610000001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0.4</v>
      </c>
      <c r="H3091">
        <v>1</v>
      </c>
      <c r="I3091">
        <v>0</v>
      </c>
      <c r="J3091">
        <v>101.53</v>
      </c>
      <c r="K3091">
        <v>0</v>
      </c>
      <c r="L3091">
        <v>0.1</v>
      </c>
      <c r="M3091">
        <v>1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4.2903084000000007</v>
      </c>
    </row>
    <row r="3092" spans="1:19">
      <c r="A3092">
        <v>0.74012955000000002</v>
      </c>
      <c r="B3092">
        <v>19.451360699999999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0.38</v>
      </c>
      <c r="H3092">
        <v>0</v>
      </c>
      <c r="I3092">
        <v>0</v>
      </c>
      <c r="J3092">
        <v>102.03</v>
      </c>
      <c r="K3092">
        <v>0</v>
      </c>
      <c r="L3092">
        <v>0.1</v>
      </c>
      <c r="M3092">
        <v>1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4.2916972800000011</v>
      </c>
    </row>
    <row r="3093" spans="1:19">
      <c r="A3093">
        <v>0.74018729999999999</v>
      </c>
      <c r="B3093">
        <v>19.25020409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0.39</v>
      </c>
      <c r="H3093">
        <v>1</v>
      </c>
      <c r="I3093">
        <v>0</v>
      </c>
      <c r="J3093">
        <v>102.42</v>
      </c>
      <c r="K3093">
        <v>0</v>
      </c>
      <c r="L3093">
        <v>0.1</v>
      </c>
      <c r="M3093">
        <v>1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4.2930832800000003</v>
      </c>
    </row>
    <row r="3094" spans="1:19">
      <c r="A3094">
        <v>0.74024321000000004</v>
      </c>
      <c r="B3094">
        <v>19.17531395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0.4</v>
      </c>
      <c r="H3094">
        <v>0</v>
      </c>
      <c r="I3094">
        <v>0</v>
      </c>
      <c r="J3094">
        <v>102.96</v>
      </c>
      <c r="K3094">
        <v>0</v>
      </c>
      <c r="L3094">
        <v>0.1</v>
      </c>
      <c r="M3094">
        <v>1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4.2944251200000014</v>
      </c>
    </row>
    <row r="3095" spans="1:19">
      <c r="A3095">
        <v>0.74030119000000005</v>
      </c>
      <c r="B3095">
        <v>19.050416949999999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0.4</v>
      </c>
      <c r="H3095">
        <v>0</v>
      </c>
      <c r="I3095">
        <v>0</v>
      </c>
      <c r="J3095">
        <v>103.26</v>
      </c>
      <c r="K3095">
        <v>0</v>
      </c>
      <c r="L3095">
        <v>0.1</v>
      </c>
      <c r="M3095">
        <v>1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4.2958166400000017</v>
      </c>
    </row>
    <row r="3096" spans="1:19">
      <c r="A3096">
        <v>0.74036057</v>
      </c>
      <c r="B3096">
        <v>19.1766243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0.41</v>
      </c>
      <c r="H3096">
        <v>0</v>
      </c>
      <c r="I3096">
        <v>0</v>
      </c>
      <c r="J3096">
        <v>103.44</v>
      </c>
      <c r="K3096">
        <v>0</v>
      </c>
      <c r="L3096">
        <v>0.1</v>
      </c>
      <c r="M3096">
        <v>1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4.2972417600000004</v>
      </c>
    </row>
    <row r="3097" spans="1:19">
      <c r="A3097">
        <v>0.74041831999999996</v>
      </c>
      <c r="B3097">
        <v>18.894315720000002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0.41</v>
      </c>
      <c r="H3097">
        <v>0</v>
      </c>
      <c r="I3097">
        <v>0</v>
      </c>
      <c r="J3097">
        <v>103.82</v>
      </c>
      <c r="K3097">
        <v>0</v>
      </c>
      <c r="L3097">
        <v>0.1</v>
      </c>
      <c r="M3097">
        <v>1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4.2986277599999996</v>
      </c>
    </row>
    <row r="3098" spans="1:19">
      <c r="A3098">
        <v>0.74047653999999996</v>
      </c>
      <c r="B3098">
        <v>18.906969069999999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0.4</v>
      </c>
      <c r="H3098">
        <v>0</v>
      </c>
      <c r="I3098">
        <v>0</v>
      </c>
      <c r="J3098">
        <v>103.94</v>
      </c>
      <c r="K3098">
        <v>1</v>
      </c>
      <c r="L3098">
        <v>0.1</v>
      </c>
      <c r="M3098">
        <v>1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4.3000250399999995</v>
      </c>
    </row>
    <row r="3099" spans="1:19">
      <c r="A3099">
        <v>0.74053418000000004</v>
      </c>
      <c r="B3099">
        <v>19.13626099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0.39</v>
      </c>
      <c r="H3099">
        <v>0</v>
      </c>
      <c r="I3099">
        <v>0</v>
      </c>
      <c r="J3099">
        <v>103.77</v>
      </c>
      <c r="K3099">
        <v>1</v>
      </c>
      <c r="L3099">
        <v>0.1</v>
      </c>
      <c r="M3099">
        <v>1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4.3014084000000015</v>
      </c>
    </row>
    <row r="3100" spans="1:19">
      <c r="A3100">
        <v>0.74059193000000001</v>
      </c>
      <c r="B3100">
        <v>18.93510246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0.39</v>
      </c>
      <c r="H3100">
        <v>0</v>
      </c>
      <c r="I3100">
        <v>0</v>
      </c>
      <c r="J3100">
        <v>103.83</v>
      </c>
      <c r="K3100">
        <v>1</v>
      </c>
      <c r="L3100">
        <v>0.1</v>
      </c>
      <c r="M3100">
        <v>1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4.3027944000000007</v>
      </c>
    </row>
    <row r="3101" spans="1:19">
      <c r="A3101">
        <v>0.74065004000000001</v>
      </c>
      <c r="B3101">
        <v>18.978708269999998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0.38</v>
      </c>
      <c r="H3101">
        <v>0</v>
      </c>
      <c r="I3101">
        <v>0</v>
      </c>
      <c r="J3101">
        <v>103.91</v>
      </c>
      <c r="K3101">
        <v>1</v>
      </c>
      <c r="L3101">
        <v>0.1</v>
      </c>
      <c r="M3101">
        <v>1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4.3041890400000007</v>
      </c>
    </row>
    <row r="3102" spans="1:19">
      <c r="A3102">
        <v>0.74070778999999998</v>
      </c>
      <c r="B3102">
        <v>18.918226239999999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0.39</v>
      </c>
      <c r="H3102">
        <v>1</v>
      </c>
      <c r="I3102">
        <v>0</v>
      </c>
      <c r="J3102">
        <v>103.88</v>
      </c>
      <c r="K3102">
        <v>1</v>
      </c>
      <c r="L3102">
        <v>0.1</v>
      </c>
      <c r="M3102">
        <v>1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4.3055750399999999</v>
      </c>
    </row>
    <row r="3103" spans="1:19">
      <c r="A3103">
        <v>0.74076589000000004</v>
      </c>
      <c r="B3103">
        <v>19.13485146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0.4</v>
      </c>
      <c r="H3103">
        <v>0</v>
      </c>
      <c r="I3103">
        <v>0</v>
      </c>
      <c r="J3103">
        <v>103.74</v>
      </c>
      <c r="K3103">
        <v>1</v>
      </c>
      <c r="L3103">
        <v>0.1</v>
      </c>
      <c r="M3103">
        <v>1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4.3069694400000014</v>
      </c>
    </row>
    <row r="3104" spans="1:19">
      <c r="A3104">
        <v>0.74082398999999999</v>
      </c>
      <c r="B3104">
        <v>19.036386490000002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0.38</v>
      </c>
      <c r="H3104">
        <v>1</v>
      </c>
      <c r="I3104">
        <v>0</v>
      </c>
      <c r="J3104">
        <v>103.58</v>
      </c>
      <c r="K3104">
        <v>1</v>
      </c>
      <c r="L3104">
        <v>0.1</v>
      </c>
      <c r="M3104">
        <v>1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4.3083638400000002</v>
      </c>
    </row>
    <row r="3105" spans="1:19">
      <c r="A3105">
        <v>0.74088162999999996</v>
      </c>
      <c r="B3105">
        <v>19.21925354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0.39</v>
      </c>
      <c r="H3105">
        <v>0</v>
      </c>
      <c r="I3105">
        <v>0</v>
      </c>
      <c r="J3105">
        <v>103.52</v>
      </c>
      <c r="K3105">
        <v>1</v>
      </c>
      <c r="L3105">
        <v>0.1</v>
      </c>
      <c r="M3105">
        <v>1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4.3097471999999994</v>
      </c>
    </row>
    <row r="3106" spans="1:19">
      <c r="A3106">
        <v>0.74093927000000004</v>
      </c>
      <c r="B3106">
        <v>19.162984850000001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0.39</v>
      </c>
      <c r="H3106">
        <v>0</v>
      </c>
      <c r="I3106">
        <v>0</v>
      </c>
      <c r="J3106">
        <v>103.26</v>
      </c>
      <c r="K3106">
        <v>1</v>
      </c>
      <c r="L3106">
        <v>0.1</v>
      </c>
      <c r="M3106">
        <v>1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4.3111305600000014</v>
      </c>
    </row>
    <row r="3107" spans="1:19">
      <c r="A3107">
        <v>0.74099760000000003</v>
      </c>
      <c r="B3107">
        <v>19.354297639999999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0.39</v>
      </c>
      <c r="H3107">
        <v>0</v>
      </c>
      <c r="I3107">
        <v>0</v>
      </c>
      <c r="J3107">
        <v>102.74</v>
      </c>
      <c r="K3107">
        <v>1</v>
      </c>
      <c r="L3107">
        <v>0.1</v>
      </c>
      <c r="M3107">
        <v>1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4.3125304800000013</v>
      </c>
    </row>
    <row r="3108" spans="1:19">
      <c r="A3108">
        <v>0.74105513000000001</v>
      </c>
      <c r="B3108">
        <v>19.355703349999999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0.38</v>
      </c>
      <c r="H3108">
        <v>0</v>
      </c>
      <c r="I3108">
        <v>0</v>
      </c>
      <c r="J3108">
        <v>102.39</v>
      </c>
      <c r="K3108">
        <v>1</v>
      </c>
      <c r="L3108">
        <v>0.1</v>
      </c>
      <c r="M3108">
        <v>1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4.3139112000000006</v>
      </c>
    </row>
    <row r="3109" spans="1:19">
      <c r="A3109">
        <v>0.74111287999999997</v>
      </c>
      <c r="B3109">
        <v>19.283966060000001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0.4</v>
      </c>
      <c r="H3109">
        <v>0</v>
      </c>
      <c r="I3109">
        <v>0</v>
      </c>
      <c r="J3109">
        <v>102.47</v>
      </c>
      <c r="K3109">
        <v>1</v>
      </c>
      <c r="L3109">
        <v>0.1</v>
      </c>
      <c r="M3109">
        <v>1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4.3152971999999998</v>
      </c>
    </row>
    <row r="3110" spans="1:19">
      <c r="A3110">
        <v>0.74117109999999997</v>
      </c>
      <c r="B3110">
        <v>19.381025309999998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0.39</v>
      </c>
      <c r="H3110">
        <v>0</v>
      </c>
      <c r="I3110">
        <v>0</v>
      </c>
      <c r="J3110">
        <v>102.03</v>
      </c>
      <c r="K3110">
        <v>1</v>
      </c>
      <c r="L3110">
        <v>0.1</v>
      </c>
      <c r="M3110">
        <v>1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4.3166944799999998</v>
      </c>
    </row>
    <row r="3111" spans="1:19">
      <c r="A3111">
        <v>0.74122862</v>
      </c>
      <c r="B3111">
        <v>19.569526669999998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0.43</v>
      </c>
      <c r="H3111">
        <v>0</v>
      </c>
      <c r="I3111">
        <v>0</v>
      </c>
      <c r="J3111">
        <v>101.75</v>
      </c>
      <c r="K3111">
        <v>1</v>
      </c>
      <c r="L3111">
        <v>0.1</v>
      </c>
      <c r="M3111">
        <v>1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4.3180749600000006</v>
      </c>
    </row>
    <row r="3112" spans="1:19">
      <c r="A3112">
        <v>0.74128684</v>
      </c>
      <c r="B3112">
        <v>19.503410339999999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0.38</v>
      </c>
      <c r="H3112">
        <v>0</v>
      </c>
      <c r="I3112">
        <v>0</v>
      </c>
      <c r="J3112">
        <v>101.29</v>
      </c>
      <c r="K3112">
        <v>1</v>
      </c>
      <c r="L3112">
        <v>0.1</v>
      </c>
      <c r="M3112">
        <v>1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4.3194722400000005</v>
      </c>
    </row>
    <row r="3113" spans="1:19">
      <c r="A3113">
        <v>0.74134436000000004</v>
      </c>
      <c r="B3113">
        <v>19.434476849999999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0.39</v>
      </c>
      <c r="H3113">
        <v>1</v>
      </c>
      <c r="I3113">
        <v>0</v>
      </c>
      <c r="J3113">
        <v>101.11</v>
      </c>
      <c r="K3113">
        <v>1</v>
      </c>
      <c r="L3113">
        <v>0.1</v>
      </c>
      <c r="M3113">
        <v>1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4.3208527200000013</v>
      </c>
    </row>
    <row r="3114" spans="1:19">
      <c r="A3114">
        <v>0.74140258000000003</v>
      </c>
      <c r="B3114">
        <v>19.54982948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0.38</v>
      </c>
      <c r="H3114">
        <v>0</v>
      </c>
      <c r="I3114">
        <v>0</v>
      </c>
      <c r="J3114">
        <v>100.67</v>
      </c>
      <c r="K3114">
        <v>1</v>
      </c>
      <c r="L3114">
        <v>0.1</v>
      </c>
      <c r="M3114">
        <v>1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4.3222500000000013</v>
      </c>
    </row>
    <row r="3115" spans="1:19">
      <c r="A3115">
        <v>0.74146022</v>
      </c>
      <c r="B3115">
        <v>19.584997179999998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0.39</v>
      </c>
      <c r="H3115">
        <v>0</v>
      </c>
      <c r="I3115">
        <v>0</v>
      </c>
      <c r="J3115">
        <v>99.92</v>
      </c>
      <c r="K3115">
        <v>1</v>
      </c>
      <c r="L3115">
        <v>0.1</v>
      </c>
      <c r="M3115">
        <v>1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4.3236333600000005</v>
      </c>
    </row>
    <row r="3116" spans="1:19">
      <c r="A3116">
        <v>0.74151750999999999</v>
      </c>
      <c r="B3116">
        <v>19.70711708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0.39</v>
      </c>
      <c r="H3116">
        <v>0</v>
      </c>
      <c r="I3116">
        <v>0</v>
      </c>
      <c r="J3116">
        <v>99.64</v>
      </c>
      <c r="K3116">
        <v>1</v>
      </c>
      <c r="L3116">
        <v>0.1</v>
      </c>
      <c r="M3116">
        <v>1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4.3250083200000002</v>
      </c>
    </row>
    <row r="3117" spans="1:19">
      <c r="A3117">
        <v>0.74157618999999997</v>
      </c>
      <c r="B3117">
        <v>19.708446500000001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0.38</v>
      </c>
      <c r="H3117">
        <v>0</v>
      </c>
      <c r="I3117">
        <v>0</v>
      </c>
      <c r="J3117">
        <v>99.34</v>
      </c>
      <c r="K3117">
        <v>1</v>
      </c>
      <c r="L3117">
        <v>0.1</v>
      </c>
      <c r="M3117">
        <v>1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4.3264166399999997</v>
      </c>
    </row>
    <row r="3118" spans="1:19">
      <c r="A3118">
        <v>0.74163372000000005</v>
      </c>
      <c r="B3118">
        <v>19.90412903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0.39</v>
      </c>
      <c r="H3118">
        <v>0</v>
      </c>
      <c r="I3118">
        <v>0</v>
      </c>
      <c r="J3118">
        <v>98.88</v>
      </c>
      <c r="K3118">
        <v>1</v>
      </c>
      <c r="L3118">
        <v>0.1</v>
      </c>
      <c r="M3118">
        <v>1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4.3277973600000017</v>
      </c>
    </row>
    <row r="3119" spans="1:19">
      <c r="A3119">
        <v>0.74169134999999997</v>
      </c>
      <c r="B3119">
        <v>19.582407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0.38</v>
      </c>
      <c r="H3119">
        <v>0</v>
      </c>
      <c r="I3119">
        <v>0</v>
      </c>
      <c r="J3119">
        <v>98.45</v>
      </c>
      <c r="K3119">
        <v>1</v>
      </c>
      <c r="L3119">
        <v>0.1</v>
      </c>
      <c r="M3119">
        <v>1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4.3291804799999998</v>
      </c>
    </row>
    <row r="3120" spans="1:19">
      <c r="A3120">
        <v>0.74174956999999997</v>
      </c>
      <c r="B3120">
        <v>19.726480479999999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0.39</v>
      </c>
      <c r="H3120">
        <v>0</v>
      </c>
      <c r="I3120">
        <v>0</v>
      </c>
      <c r="J3120">
        <v>98.11</v>
      </c>
      <c r="K3120">
        <v>1</v>
      </c>
      <c r="L3120">
        <v>0.1</v>
      </c>
      <c r="M3120">
        <v>1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4.3305777599999997</v>
      </c>
    </row>
    <row r="3121" spans="1:19">
      <c r="A3121">
        <v>0.74180778999999997</v>
      </c>
      <c r="B3121">
        <v>19.67080498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0.38</v>
      </c>
      <c r="H3121">
        <v>0</v>
      </c>
      <c r="I3121">
        <v>0</v>
      </c>
      <c r="J3121">
        <v>97.7</v>
      </c>
      <c r="K3121">
        <v>1</v>
      </c>
      <c r="L3121">
        <v>0.1</v>
      </c>
      <c r="M3121">
        <v>1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4.3319750399999997</v>
      </c>
    </row>
    <row r="3122" spans="1:19">
      <c r="A3122">
        <v>0.74186531</v>
      </c>
      <c r="B3122">
        <v>19.663766859999999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0.38</v>
      </c>
      <c r="H3122">
        <v>0</v>
      </c>
      <c r="I3122">
        <v>0</v>
      </c>
      <c r="J3122">
        <v>97.59</v>
      </c>
      <c r="K3122">
        <v>1</v>
      </c>
      <c r="L3122">
        <v>0.1</v>
      </c>
      <c r="M3122">
        <v>1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4.3333555200000005</v>
      </c>
    </row>
    <row r="3123" spans="1:19">
      <c r="A3123">
        <v>0.74192307000000002</v>
      </c>
      <c r="B3123">
        <v>20.050617219999999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0.39</v>
      </c>
      <c r="H3123">
        <v>0</v>
      </c>
      <c r="I3123">
        <v>0</v>
      </c>
      <c r="J3123">
        <v>97.25</v>
      </c>
      <c r="K3123">
        <v>1</v>
      </c>
      <c r="L3123">
        <v>0.1</v>
      </c>
      <c r="M3123">
        <v>1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4.3347417600000009</v>
      </c>
    </row>
    <row r="3124" spans="1:19">
      <c r="A3124">
        <v>0.74198129000000002</v>
      </c>
      <c r="B3124">
        <v>19.946519850000001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0.4</v>
      </c>
      <c r="H3124">
        <v>1</v>
      </c>
      <c r="I3124">
        <v>1</v>
      </c>
      <c r="J3124">
        <v>96.95</v>
      </c>
      <c r="K3124">
        <v>1</v>
      </c>
      <c r="L3124">
        <v>0.1</v>
      </c>
      <c r="M3124">
        <v>1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4.3361390400000008</v>
      </c>
    </row>
    <row r="3125" spans="1:19">
      <c r="A3125">
        <v>0.74203881000000005</v>
      </c>
      <c r="B3125">
        <v>19.971843719999999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0.38</v>
      </c>
      <c r="H3125">
        <v>0</v>
      </c>
      <c r="I3125">
        <v>0</v>
      </c>
      <c r="J3125">
        <v>96.85</v>
      </c>
      <c r="K3125">
        <v>1</v>
      </c>
      <c r="L3125">
        <v>0.1</v>
      </c>
      <c r="M3125">
        <v>1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4.3375195200000016</v>
      </c>
    </row>
    <row r="3126" spans="1:19">
      <c r="A3126">
        <v>0.74209703000000005</v>
      </c>
      <c r="B3126">
        <v>19.953554149999999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0.38</v>
      </c>
      <c r="H3126">
        <v>1</v>
      </c>
      <c r="I3126">
        <v>0</v>
      </c>
      <c r="J3126">
        <v>96.62</v>
      </c>
      <c r="K3126">
        <v>1</v>
      </c>
      <c r="L3126">
        <v>0.1</v>
      </c>
      <c r="M3126">
        <v>1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4.3389168000000016</v>
      </c>
    </row>
    <row r="3127" spans="1:19">
      <c r="A3127">
        <v>0.74215478000000001</v>
      </c>
      <c r="B3127">
        <v>19.994337080000001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0.39</v>
      </c>
      <c r="H3127">
        <v>0</v>
      </c>
      <c r="I3127">
        <v>0</v>
      </c>
      <c r="J3127">
        <v>96.79</v>
      </c>
      <c r="K3127">
        <v>1</v>
      </c>
      <c r="L3127">
        <v>0.1</v>
      </c>
      <c r="M3127">
        <v>1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4.3403028000000008</v>
      </c>
    </row>
    <row r="3128" spans="1:19">
      <c r="A3128">
        <v>0.74221241999999998</v>
      </c>
      <c r="B3128">
        <v>20.216604230000002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0.4</v>
      </c>
      <c r="H3128">
        <v>0</v>
      </c>
      <c r="I3128">
        <v>0</v>
      </c>
      <c r="J3128">
        <v>96.76</v>
      </c>
      <c r="K3128">
        <v>1</v>
      </c>
      <c r="L3128">
        <v>0.1</v>
      </c>
      <c r="M3128">
        <v>1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4.3416861600000001</v>
      </c>
    </row>
    <row r="3129" spans="1:19">
      <c r="A3129">
        <v>0.74227063999999998</v>
      </c>
      <c r="B3129">
        <v>20.039356229999999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0.38</v>
      </c>
      <c r="H3129">
        <v>0</v>
      </c>
      <c r="I3129">
        <v>0</v>
      </c>
      <c r="J3129">
        <v>96.54</v>
      </c>
      <c r="K3129">
        <v>1</v>
      </c>
      <c r="L3129">
        <v>0.1</v>
      </c>
      <c r="M3129">
        <v>1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4.34308344</v>
      </c>
    </row>
    <row r="3130" spans="1:19">
      <c r="A3130">
        <v>0.74232827999999995</v>
      </c>
      <c r="B3130">
        <v>19.974653239999999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0.38</v>
      </c>
      <c r="H3130">
        <v>0</v>
      </c>
      <c r="I3130">
        <v>0</v>
      </c>
      <c r="J3130">
        <v>96.46</v>
      </c>
      <c r="K3130">
        <v>1</v>
      </c>
      <c r="L3130">
        <v>0.1</v>
      </c>
      <c r="M3130">
        <v>1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4.3444667999999993</v>
      </c>
    </row>
    <row r="3131" spans="1:19">
      <c r="A3131">
        <v>0.74238590999999998</v>
      </c>
      <c r="B3131">
        <v>19.957773209999999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0.39</v>
      </c>
      <c r="H3131">
        <v>0</v>
      </c>
      <c r="I3131">
        <v>0</v>
      </c>
      <c r="J3131">
        <v>96.54</v>
      </c>
      <c r="K3131">
        <v>1</v>
      </c>
      <c r="L3131">
        <v>0.1</v>
      </c>
      <c r="M3131">
        <v>1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4.34584992</v>
      </c>
    </row>
    <row r="3132" spans="1:19">
      <c r="A3132">
        <v>0.74244425000000003</v>
      </c>
      <c r="B3132">
        <v>20.265834810000001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0.38</v>
      </c>
      <c r="H3132">
        <v>0</v>
      </c>
      <c r="I3132">
        <v>0</v>
      </c>
      <c r="J3132">
        <v>96.56</v>
      </c>
      <c r="K3132">
        <v>1</v>
      </c>
      <c r="L3132">
        <v>0.1</v>
      </c>
      <c r="M3132">
        <v>1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4.3472500800000011</v>
      </c>
    </row>
    <row r="3133" spans="1:19">
      <c r="A3133">
        <v>0.74250189</v>
      </c>
      <c r="B3133">
        <v>19.997161869999999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0.5</v>
      </c>
      <c r="H3133">
        <v>0</v>
      </c>
      <c r="I3133">
        <v>0</v>
      </c>
      <c r="J3133">
        <v>96.5</v>
      </c>
      <c r="K3133">
        <v>1</v>
      </c>
      <c r="L3133">
        <v>0.1</v>
      </c>
      <c r="M3133">
        <v>1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4.3486334400000004</v>
      </c>
    </row>
    <row r="3134" spans="1:19">
      <c r="A3134">
        <v>0.74256009999999995</v>
      </c>
      <c r="B3134">
        <v>20.085781099999998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0.42</v>
      </c>
      <c r="H3134">
        <v>0</v>
      </c>
      <c r="I3134">
        <v>0</v>
      </c>
      <c r="J3134">
        <v>96.52</v>
      </c>
      <c r="K3134">
        <v>1</v>
      </c>
      <c r="L3134">
        <v>0.1</v>
      </c>
      <c r="M3134">
        <v>1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4.3500304799999991</v>
      </c>
    </row>
    <row r="3135" spans="1:19">
      <c r="A3135">
        <v>0.74261763000000003</v>
      </c>
      <c r="B3135">
        <v>20.132204059999999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0.39</v>
      </c>
      <c r="H3135">
        <v>0</v>
      </c>
      <c r="I3135">
        <v>1</v>
      </c>
      <c r="J3135">
        <v>96.82</v>
      </c>
      <c r="K3135">
        <v>1</v>
      </c>
      <c r="L3135">
        <v>0.1</v>
      </c>
      <c r="M3135">
        <v>1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4.3514112000000011</v>
      </c>
    </row>
    <row r="3136" spans="1:19">
      <c r="A3136">
        <v>0.74267550000000004</v>
      </c>
      <c r="B3136">
        <v>20.29678345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0.41</v>
      </c>
      <c r="H3136">
        <v>0</v>
      </c>
      <c r="I3136">
        <v>0</v>
      </c>
      <c r="J3136">
        <v>96.82</v>
      </c>
      <c r="K3136">
        <v>1</v>
      </c>
      <c r="L3136">
        <v>0.1</v>
      </c>
      <c r="M3136">
        <v>1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4.3528000800000015</v>
      </c>
    </row>
    <row r="3137" spans="1:19">
      <c r="A3137">
        <v>0.74273325000000001</v>
      </c>
      <c r="B3137">
        <v>20.264427189999999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0.38</v>
      </c>
      <c r="H3137">
        <v>0</v>
      </c>
      <c r="I3137">
        <v>0</v>
      </c>
      <c r="J3137">
        <v>96.95</v>
      </c>
      <c r="K3137">
        <v>1</v>
      </c>
      <c r="L3137">
        <v>0.1</v>
      </c>
      <c r="M3137">
        <v>1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4.3541860800000007</v>
      </c>
    </row>
    <row r="3138" spans="1:19">
      <c r="A3138">
        <v>0.74279101000000003</v>
      </c>
      <c r="B3138">
        <v>20.459962839999999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0.4</v>
      </c>
      <c r="H3138">
        <v>0</v>
      </c>
      <c r="I3138">
        <v>0</v>
      </c>
      <c r="J3138">
        <v>97.03</v>
      </c>
      <c r="K3138">
        <v>1</v>
      </c>
      <c r="L3138">
        <v>0.1</v>
      </c>
      <c r="M3138">
        <v>1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4.3555723200000012</v>
      </c>
    </row>
    <row r="3139" spans="1:19">
      <c r="A3139">
        <v>0.74284910999999998</v>
      </c>
      <c r="B3139">
        <v>20.527477260000001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0.38</v>
      </c>
      <c r="H3139">
        <v>0</v>
      </c>
      <c r="I3139">
        <v>0</v>
      </c>
      <c r="J3139">
        <v>96.69</v>
      </c>
      <c r="K3139">
        <v>1</v>
      </c>
      <c r="L3139">
        <v>0.1</v>
      </c>
      <c r="M3139">
        <v>1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4.35696672</v>
      </c>
    </row>
    <row r="3140" spans="1:19">
      <c r="A3140">
        <v>0.74290721000000004</v>
      </c>
      <c r="B3140">
        <v>20.402286530000001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0.38</v>
      </c>
      <c r="H3140">
        <v>0</v>
      </c>
      <c r="I3140">
        <v>0</v>
      </c>
      <c r="J3140">
        <v>96.91</v>
      </c>
      <c r="K3140">
        <v>1</v>
      </c>
      <c r="L3140">
        <v>0.1</v>
      </c>
      <c r="M3140">
        <v>1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4.3583611200000014</v>
      </c>
    </row>
    <row r="3141" spans="1:19">
      <c r="A3141">
        <v>0.74296496999999995</v>
      </c>
      <c r="B3141">
        <v>20.576717380000002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0.39</v>
      </c>
      <c r="H3141">
        <v>0</v>
      </c>
      <c r="I3141">
        <v>0</v>
      </c>
      <c r="J3141">
        <v>96.89</v>
      </c>
      <c r="K3141">
        <v>1</v>
      </c>
      <c r="L3141">
        <v>0.1</v>
      </c>
      <c r="M3141">
        <v>1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4.3597473599999992</v>
      </c>
    </row>
    <row r="3142" spans="1:19">
      <c r="A3142">
        <v>0.74302272000000003</v>
      </c>
      <c r="B3142">
        <v>20.500753400000001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0.39</v>
      </c>
      <c r="H3142">
        <v>0</v>
      </c>
      <c r="I3142">
        <v>0</v>
      </c>
      <c r="J3142">
        <v>96.91</v>
      </c>
      <c r="K3142">
        <v>1</v>
      </c>
      <c r="L3142">
        <v>0.1</v>
      </c>
      <c r="M3142">
        <v>1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4.3611333600000011</v>
      </c>
    </row>
    <row r="3143" spans="1:19">
      <c r="A3143">
        <v>0.74308048000000004</v>
      </c>
      <c r="B3143">
        <v>20.67096519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0.4</v>
      </c>
      <c r="H3143">
        <v>0</v>
      </c>
      <c r="I3143">
        <v>0</v>
      </c>
      <c r="J3143">
        <v>96.94</v>
      </c>
      <c r="K3143">
        <v>1</v>
      </c>
      <c r="L3143">
        <v>0.1</v>
      </c>
      <c r="M3143">
        <v>1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4.3625196000000015</v>
      </c>
    </row>
    <row r="3144" spans="1:19">
      <c r="A3144">
        <v>0.74313881000000004</v>
      </c>
      <c r="B3144">
        <v>20.47262001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0.42</v>
      </c>
      <c r="H3144">
        <v>0</v>
      </c>
      <c r="I3144">
        <v>0</v>
      </c>
      <c r="J3144">
        <v>97</v>
      </c>
      <c r="K3144">
        <v>1</v>
      </c>
      <c r="L3144">
        <v>0.1</v>
      </c>
      <c r="M3144">
        <v>1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4.3639195200000014</v>
      </c>
    </row>
    <row r="3145" spans="1:19">
      <c r="A3145">
        <v>0.74319645000000001</v>
      </c>
      <c r="B3145">
        <v>20.772247310000001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0.42</v>
      </c>
      <c r="H3145">
        <v>0</v>
      </c>
      <c r="I3145">
        <v>0</v>
      </c>
      <c r="J3145">
        <v>97.35</v>
      </c>
      <c r="K3145">
        <v>1</v>
      </c>
      <c r="L3145">
        <v>0.1</v>
      </c>
      <c r="M3145">
        <v>1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4.3653028800000007</v>
      </c>
    </row>
    <row r="3146" spans="1:19">
      <c r="A3146">
        <v>0.74325408999999998</v>
      </c>
      <c r="B3146">
        <v>20.49934769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0.39</v>
      </c>
      <c r="H3146">
        <v>1</v>
      </c>
      <c r="I3146">
        <v>1</v>
      </c>
      <c r="J3146">
        <v>97.35</v>
      </c>
      <c r="K3146">
        <v>1</v>
      </c>
      <c r="L3146">
        <v>0.1</v>
      </c>
      <c r="M3146">
        <v>1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4.3666862399999999</v>
      </c>
    </row>
    <row r="3147" spans="1:19">
      <c r="A3147">
        <v>0.74331230000000004</v>
      </c>
      <c r="B3147">
        <v>20.753967289999999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0.4</v>
      </c>
      <c r="H3147">
        <v>0</v>
      </c>
      <c r="I3147">
        <v>0</v>
      </c>
      <c r="J3147">
        <v>97.41</v>
      </c>
      <c r="K3147">
        <v>1</v>
      </c>
      <c r="L3147">
        <v>0.1</v>
      </c>
      <c r="M3147">
        <v>1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4.3680832800000013</v>
      </c>
    </row>
    <row r="3148" spans="1:19">
      <c r="A3148">
        <v>0.74337006000000005</v>
      </c>
      <c r="B3148">
        <v>20.804605479999999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0.4</v>
      </c>
      <c r="H3148">
        <v>1</v>
      </c>
      <c r="I3148">
        <v>0</v>
      </c>
      <c r="J3148">
        <v>97.56</v>
      </c>
      <c r="K3148">
        <v>1</v>
      </c>
      <c r="L3148">
        <v>0.1</v>
      </c>
      <c r="M3148">
        <v>1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4.3694695200000018</v>
      </c>
    </row>
    <row r="3149" spans="1:19">
      <c r="A3149">
        <v>0.74342781000000002</v>
      </c>
      <c r="B3149">
        <v>20.82992363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0.42</v>
      </c>
      <c r="H3149">
        <v>0</v>
      </c>
      <c r="I3149">
        <v>0</v>
      </c>
      <c r="J3149">
        <v>97.44</v>
      </c>
      <c r="K3149">
        <v>1</v>
      </c>
      <c r="L3149">
        <v>0.1</v>
      </c>
      <c r="M3149">
        <v>1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4.370855520000001</v>
      </c>
    </row>
    <row r="3150" spans="1:19">
      <c r="A3150">
        <v>0.74348557000000004</v>
      </c>
      <c r="B3150">
        <v>20.896032330000001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0.39</v>
      </c>
      <c r="H3150">
        <v>0</v>
      </c>
      <c r="I3150">
        <v>0</v>
      </c>
      <c r="J3150">
        <v>97.48</v>
      </c>
      <c r="K3150">
        <v>1</v>
      </c>
      <c r="L3150">
        <v>0.1</v>
      </c>
      <c r="M3150">
        <v>1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4.3722417600000014</v>
      </c>
    </row>
    <row r="3151" spans="1:19">
      <c r="A3151">
        <v>0.74354366999999999</v>
      </c>
      <c r="B3151">
        <v>20.686443329999999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0.38</v>
      </c>
      <c r="H3151">
        <v>0</v>
      </c>
      <c r="I3151">
        <v>0</v>
      </c>
      <c r="J3151">
        <v>97.48</v>
      </c>
      <c r="K3151">
        <v>1</v>
      </c>
      <c r="L3151">
        <v>0.1</v>
      </c>
      <c r="M3151">
        <v>1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4.3736361600000002</v>
      </c>
    </row>
    <row r="3152" spans="1:19">
      <c r="A3152">
        <v>0.74360130999999996</v>
      </c>
      <c r="B3152">
        <v>20.83413887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0.39</v>
      </c>
      <c r="H3152">
        <v>0</v>
      </c>
      <c r="I3152">
        <v>0</v>
      </c>
      <c r="J3152">
        <v>97.63</v>
      </c>
      <c r="K3152">
        <v>1</v>
      </c>
      <c r="L3152">
        <v>0.1</v>
      </c>
      <c r="M3152">
        <v>1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4.3750195199999995</v>
      </c>
    </row>
    <row r="3153" spans="1:19">
      <c r="A3153">
        <v>0.74365928999999997</v>
      </c>
      <c r="B3153">
        <v>20.838369369999999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0.39</v>
      </c>
      <c r="H3153">
        <v>0</v>
      </c>
      <c r="I3153">
        <v>0</v>
      </c>
      <c r="J3153">
        <v>97.4</v>
      </c>
      <c r="K3153">
        <v>1</v>
      </c>
      <c r="L3153">
        <v>0.1</v>
      </c>
      <c r="M3153">
        <v>1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4.3764110399999998</v>
      </c>
    </row>
    <row r="3154" spans="1:19">
      <c r="A3154">
        <v>0.74371739999999997</v>
      </c>
      <c r="B3154">
        <v>20.956525800000001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0.41</v>
      </c>
      <c r="H3154">
        <v>0</v>
      </c>
      <c r="I3154">
        <v>0</v>
      </c>
      <c r="J3154">
        <v>97.23</v>
      </c>
      <c r="K3154">
        <v>1</v>
      </c>
      <c r="L3154">
        <v>0.1</v>
      </c>
      <c r="M3154">
        <v>1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4.3778056799999998</v>
      </c>
    </row>
    <row r="3155" spans="1:19">
      <c r="A3155">
        <v>0.74377515000000005</v>
      </c>
      <c r="B3155">
        <v>20.90447807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0.38</v>
      </c>
      <c r="H3155">
        <v>0</v>
      </c>
      <c r="I3155">
        <v>0</v>
      </c>
      <c r="J3155">
        <v>97.4</v>
      </c>
      <c r="K3155">
        <v>1</v>
      </c>
      <c r="L3155">
        <v>0.1</v>
      </c>
      <c r="M3155">
        <v>1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4.3791916800000017</v>
      </c>
    </row>
    <row r="3156" spans="1:19">
      <c r="A3156">
        <v>0.74383279000000002</v>
      </c>
      <c r="B3156">
        <v>20.941045760000002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0.44</v>
      </c>
      <c r="H3156">
        <v>0</v>
      </c>
      <c r="I3156">
        <v>0</v>
      </c>
      <c r="J3156">
        <v>97.41</v>
      </c>
      <c r="K3156">
        <v>1</v>
      </c>
      <c r="L3156">
        <v>0.1</v>
      </c>
      <c r="M3156">
        <v>1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4.380575040000001</v>
      </c>
    </row>
    <row r="3157" spans="1:19">
      <c r="A3157">
        <v>0.74389112000000002</v>
      </c>
      <c r="B3157">
        <v>21.122522350000001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0.39</v>
      </c>
      <c r="H3157">
        <v>0</v>
      </c>
      <c r="I3157">
        <v>1</v>
      </c>
      <c r="J3157">
        <v>97.27</v>
      </c>
      <c r="K3157">
        <v>0</v>
      </c>
      <c r="L3157">
        <v>0.1</v>
      </c>
      <c r="M3157">
        <v>1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4.3819749600000009</v>
      </c>
    </row>
    <row r="3158" spans="1:19">
      <c r="A3158">
        <v>0.74394875999999999</v>
      </c>
      <c r="B3158">
        <v>21.019828799999999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0.38</v>
      </c>
      <c r="H3158">
        <v>0</v>
      </c>
      <c r="I3158">
        <v>0</v>
      </c>
      <c r="J3158">
        <v>97.27</v>
      </c>
      <c r="K3158">
        <v>0</v>
      </c>
      <c r="L3158">
        <v>0.1</v>
      </c>
      <c r="M3158">
        <v>1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4.3833583200000001</v>
      </c>
    </row>
    <row r="3159" spans="1:19">
      <c r="A3159">
        <v>0.74400686000000005</v>
      </c>
      <c r="B3159">
        <v>21.07327652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0.39</v>
      </c>
      <c r="H3159">
        <v>0</v>
      </c>
      <c r="I3159">
        <v>0</v>
      </c>
      <c r="J3159">
        <v>97.29</v>
      </c>
      <c r="K3159">
        <v>0</v>
      </c>
      <c r="L3159">
        <v>0.1</v>
      </c>
      <c r="M3159">
        <v>1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4.3847527200000016</v>
      </c>
    </row>
    <row r="3160" spans="1:19">
      <c r="A3160">
        <v>0.74406461999999995</v>
      </c>
      <c r="B3160">
        <v>20.990287779999999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0.39</v>
      </c>
      <c r="H3160">
        <v>0</v>
      </c>
      <c r="I3160">
        <v>0</v>
      </c>
      <c r="J3160">
        <v>97.32</v>
      </c>
      <c r="K3160">
        <v>0</v>
      </c>
      <c r="L3160">
        <v>0.1</v>
      </c>
      <c r="M3160">
        <v>1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4.3861389599999994</v>
      </c>
    </row>
    <row r="3161" spans="1:19">
      <c r="A3161">
        <v>0.74412259999999997</v>
      </c>
      <c r="B3161">
        <v>20.738491060000001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0.41</v>
      </c>
      <c r="H3161">
        <v>0</v>
      </c>
      <c r="I3161">
        <v>0</v>
      </c>
      <c r="J3161">
        <v>97.34</v>
      </c>
      <c r="K3161">
        <v>0</v>
      </c>
      <c r="L3161">
        <v>0.1</v>
      </c>
      <c r="M3161">
        <v>1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4.3875304799999997</v>
      </c>
    </row>
    <row r="3162" spans="1:19">
      <c r="A3162">
        <v>0.74418001</v>
      </c>
      <c r="B3162">
        <v>20.64142799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0.39</v>
      </c>
      <c r="H3162">
        <v>0</v>
      </c>
      <c r="I3162">
        <v>0</v>
      </c>
      <c r="J3162">
        <v>97.16</v>
      </c>
      <c r="K3162">
        <v>0</v>
      </c>
      <c r="L3162">
        <v>0.1</v>
      </c>
      <c r="M3162">
        <v>1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4.3889083200000005</v>
      </c>
    </row>
    <row r="3163" spans="1:19">
      <c r="A3163">
        <v>0.74423823</v>
      </c>
      <c r="B3163">
        <v>20.623136519999999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0.38</v>
      </c>
      <c r="H3163">
        <v>0</v>
      </c>
      <c r="I3163">
        <v>0</v>
      </c>
      <c r="J3163">
        <v>97.24</v>
      </c>
      <c r="K3163">
        <v>0</v>
      </c>
      <c r="L3163">
        <v>0.1</v>
      </c>
      <c r="M3163">
        <v>1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4.3903056000000005</v>
      </c>
    </row>
    <row r="3164" spans="1:19">
      <c r="A3164">
        <v>0.74429586999999997</v>
      </c>
      <c r="B3164">
        <v>20.609073639999998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0.38</v>
      </c>
      <c r="H3164">
        <v>0</v>
      </c>
      <c r="I3164">
        <v>0</v>
      </c>
      <c r="J3164">
        <v>97.38</v>
      </c>
      <c r="K3164">
        <v>0</v>
      </c>
      <c r="L3164">
        <v>0.1</v>
      </c>
      <c r="M3164">
        <v>1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4.3916889599999998</v>
      </c>
    </row>
    <row r="3165" spans="1:19">
      <c r="A3165">
        <v>0.74435408999999997</v>
      </c>
      <c r="B3165">
        <v>20.486688610000002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0.38</v>
      </c>
      <c r="H3165">
        <v>0</v>
      </c>
      <c r="I3165">
        <v>0</v>
      </c>
      <c r="J3165">
        <v>97.59</v>
      </c>
      <c r="K3165">
        <v>0</v>
      </c>
      <c r="L3165">
        <v>0.1</v>
      </c>
      <c r="M3165">
        <v>1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4.3930862399999997</v>
      </c>
    </row>
    <row r="3166" spans="1:19">
      <c r="A3166">
        <v>0.74441184000000005</v>
      </c>
      <c r="B3166">
        <v>20.531702039999999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0.38</v>
      </c>
      <c r="H3166">
        <v>0</v>
      </c>
      <c r="I3166">
        <v>0</v>
      </c>
      <c r="J3166">
        <v>97.83</v>
      </c>
      <c r="K3166">
        <v>0</v>
      </c>
      <c r="L3166">
        <v>0.1</v>
      </c>
      <c r="M3166">
        <v>1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4.3944722400000016</v>
      </c>
    </row>
    <row r="3167" spans="1:19">
      <c r="A3167">
        <v>0.74446948000000002</v>
      </c>
      <c r="B3167">
        <v>20.450117110000001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0.38</v>
      </c>
      <c r="H3167">
        <v>0</v>
      </c>
      <c r="I3167">
        <v>0</v>
      </c>
      <c r="J3167">
        <v>98.24</v>
      </c>
      <c r="K3167">
        <v>0</v>
      </c>
      <c r="L3167">
        <v>0.1</v>
      </c>
      <c r="M3167">
        <v>1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4.3958556000000009</v>
      </c>
    </row>
    <row r="3168" spans="1:19">
      <c r="A3168">
        <v>0.74452770000000001</v>
      </c>
      <c r="B3168">
        <v>20.201131820000001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0.38</v>
      </c>
      <c r="H3168">
        <v>1</v>
      </c>
      <c r="I3168">
        <v>1</v>
      </c>
      <c r="J3168">
        <v>98.51</v>
      </c>
      <c r="K3168">
        <v>0</v>
      </c>
      <c r="L3168">
        <v>0.1</v>
      </c>
      <c r="M3168">
        <v>1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4.3972528800000008</v>
      </c>
    </row>
    <row r="3169" spans="1:19">
      <c r="A3169">
        <v>0.74458522000000005</v>
      </c>
      <c r="B3169">
        <v>20.143459320000002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0.39</v>
      </c>
      <c r="H3169">
        <v>0</v>
      </c>
      <c r="I3169">
        <v>0</v>
      </c>
      <c r="J3169">
        <v>99.03</v>
      </c>
      <c r="K3169">
        <v>0</v>
      </c>
      <c r="L3169">
        <v>0.1</v>
      </c>
      <c r="M3169">
        <v>1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4.3986333600000016</v>
      </c>
    </row>
    <row r="3170" spans="1:19">
      <c r="A3170">
        <v>0.74464344000000005</v>
      </c>
      <c r="B3170">
        <v>20.202533720000002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0.4</v>
      </c>
      <c r="H3170">
        <v>0</v>
      </c>
      <c r="I3170">
        <v>0</v>
      </c>
      <c r="J3170">
        <v>99.11</v>
      </c>
      <c r="K3170">
        <v>0</v>
      </c>
      <c r="L3170">
        <v>0.1</v>
      </c>
      <c r="M3170">
        <v>1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4.4000306400000015</v>
      </c>
    </row>
    <row r="3171" spans="1:19">
      <c r="A3171">
        <v>0.74470130999999995</v>
      </c>
      <c r="B3171">
        <v>20.20675468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0.4</v>
      </c>
      <c r="H3171">
        <v>0</v>
      </c>
      <c r="I3171">
        <v>0</v>
      </c>
      <c r="J3171">
        <v>99.44</v>
      </c>
      <c r="K3171">
        <v>0</v>
      </c>
      <c r="L3171">
        <v>0.1</v>
      </c>
      <c r="M3171">
        <v>1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4.4014195199999993</v>
      </c>
    </row>
    <row r="3172" spans="1:19">
      <c r="A3172">
        <v>0.74475895000000003</v>
      </c>
      <c r="B3172">
        <v>20.044988629999999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0.38</v>
      </c>
      <c r="H3172">
        <v>0</v>
      </c>
      <c r="I3172">
        <v>0</v>
      </c>
      <c r="J3172">
        <v>99.81</v>
      </c>
      <c r="K3172">
        <v>0</v>
      </c>
      <c r="L3172">
        <v>0.1</v>
      </c>
      <c r="M3172">
        <v>1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4.4028028800000012</v>
      </c>
    </row>
    <row r="3173" spans="1:19">
      <c r="A3173">
        <v>0.74481659</v>
      </c>
      <c r="B3173">
        <v>20.023883820000002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0.38</v>
      </c>
      <c r="H3173">
        <v>0</v>
      </c>
      <c r="I3173">
        <v>0</v>
      </c>
      <c r="J3173">
        <v>100.22</v>
      </c>
      <c r="K3173">
        <v>0</v>
      </c>
      <c r="L3173">
        <v>0.1</v>
      </c>
      <c r="M3173">
        <v>1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4.4041862400000005</v>
      </c>
    </row>
    <row r="3174" spans="1:19">
      <c r="A3174">
        <v>0.74487479999999995</v>
      </c>
      <c r="B3174">
        <v>19.8016243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0.43</v>
      </c>
      <c r="H3174">
        <v>0</v>
      </c>
      <c r="I3174">
        <v>0</v>
      </c>
      <c r="J3174">
        <v>100.5</v>
      </c>
      <c r="K3174">
        <v>0</v>
      </c>
      <c r="L3174">
        <v>0.1</v>
      </c>
      <c r="M3174">
        <v>1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4.4055832799999992</v>
      </c>
    </row>
    <row r="3175" spans="1:19">
      <c r="A3175">
        <v>0.74493244000000003</v>
      </c>
      <c r="B3175">
        <v>19.610319140000001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0.39</v>
      </c>
      <c r="H3175">
        <v>0</v>
      </c>
      <c r="I3175">
        <v>0</v>
      </c>
      <c r="J3175">
        <v>100.91</v>
      </c>
      <c r="K3175">
        <v>0</v>
      </c>
      <c r="L3175">
        <v>0.1</v>
      </c>
      <c r="M3175">
        <v>1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4.4069666400000012</v>
      </c>
    </row>
    <row r="3176" spans="1:19">
      <c r="A3176">
        <v>0.74499020000000005</v>
      </c>
      <c r="B3176">
        <v>19.722852710000002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0.39</v>
      </c>
      <c r="H3176">
        <v>0</v>
      </c>
      <c r="I3176">
        <v>0</v>
      </c>
      <c r="J3176">
        <v>101.32</v>
      </c>
      <c r="K3176">
        <v>0</v>
      </c>
      <c r="L3176">
        <v>0.1</v>
      </c>
      <c r="M3176">
        <v>1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4.4083528800000016</v>
      </c>
    </row>
    <row r="3177" spans="1:19">
      <c r="A3177">
        <v>0.74504853000000004</v>
      </c>
      <c r="B3177">
        <v>19.493555069999999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0.4</v>
      </c>
      <c r="H3177">
        <v>0</v>
      </c>
      <c r="I3177">
        <v>0</v>
      </c>
      <c r="J3177">
        <v>101.62</v>
      </c>
      <c r="K3177">
        <v>0</v>
      </c>
      <c r="L3177">
        <v>0.1</v>
      </c>
      <c r="M3177">
        <v>1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4.4097528000000015</v>
      </c>
    </row>
    <row r="3178" spans="1:19">
      <c r="A3178">
        <v>0.74510604999999996</v>
      </c>
      <c r="B3178">
        <v>19.459796910000001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0.38</v>
      </c>
      <c r="H3178">
        <v>0</v>
      </c>
      <c r="I3178">
        <v>0</v>
      </c>
      <c r="J3178">
        <v>101.97</v>
      </c>
      <c r="K3178">
        <v>0</v>
      </c>
      <c r="L3178">
        <v>0.1</v>
      </c>
      <c r="M3178">
        <v>1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4.4111332799999996</v>
      </c>
    </row>
    <row r="3179" spans="1:19">
      <c r="A3179">
        <v>0.74516380999999998</v>
      </c>
      <c r="B3179">
        <v>19.52732086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0.39</v>
      </c>
      <c r="H3179">
        <v>1</v>
      </c>
      <c r="I3179">
        <v>0</v>
      </c>
      <c r="J3179">
        <v>102.3</v>
      </c>
      <c r="K3179">
        <v>0</v>
      </c>
      <c r="L3179">
        <v>0.1</v>
      </c>
      <c r="M3179">
        <v>1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4.41251952</v>
      </c>
    </row>
    <row r="3180" spans="1:19">
      <c r="A3180">
        <v>0.74522213999999998</v>
      </c>
      <c r="B3180">
        <v>19.403530119999999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0.39</v>
      </c>
      <c r="H3180">
        <v>0</v>
      </c>
      <c r="I3180">
        <v>0</v>
      </c>
      <c r="J3180">
        <v>102.46</v>
      </c>
      <c r="K3180">
        <v>0</v>
      </c>
      <c r="L3180">
        <v>0.1</v>
      </c>
      <c r="M3180">
        <v>1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4.4139194399999999</v>
      </c>
    </row>
    <row r="3181" spans="1:19">
      <c r="A3181">
        <v>0.74527977999999995</v>
      </c>
      <c r="B3181">
        <v>19.072956090000002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0.4</v>
      </c>
      <c r="H3181">
        <v>1</v>
      </c>
      <c r="I3181">
        <v>0</v>
      </c>
      <c r="J3181">
        <v>102.97</v>
      </c>
      <c r="K3181">
        <v>0</v>
      </c>
      <c r="L3181">
        <v>0.1</v>
      </c>
      <c r="M3181">
        <v>1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4.4153027999999992</v>
      </c>
    </row>
    <row r="3182" spans="1:19">
      <c r="A3182">
        <v>0.74533753999999997</v>
      </c>
      <c r="B3182">
        <v>19.210813519999999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0.4</v>
      </c>
      <c r="H3182">
        <v>0</v>
      </c>
      <c r="I3182">
        <v>0</v>
      </c>
      <c r="J3182">
        <v>103.25</v>
      </c>
      <c r="K3182">
        <v>0</v>
      </c>
      <c r="L3182">
        <v>0.1</v>
      </c>
      <c r="M3182">
        <v>1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4.4166890399999996</v>
      </c>
    </row>
    <row r="3183" spans="1:19">
      <c r="A3183">
        <v>0.74539564000000003</v>
      </c>
      <c r="B3183">
        <v>19.177701949999999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0.39</v>
      </c>
      <c r="H3183">
        <v>0</v>
      </c>
      <c r="I3183">
        <v>0</v>
      </c>
      <c r="J3183">
        <v>103.5</v>
      </c>
      <c r="K3183">
        <v>0</v>
      </c>
      <c r="L3183">
        <v>0.1</v>
      </c>
      <c r="M3183">
        <v>1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4.4180834400000011</v>
      </c>
    </row>
    <row r="3184" spans="1:19">
      <c r="A3184">
        <v>0.74545338999999999</v>
      </c>
      <c r="B3184">
        <v>19.00361633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0.38</v>
      </c>
      <c r="H3184">
        <v>0</v>
      </c>
      <c r="I3184">
        <v>0</v>
      </c>
      <c r="J3184">
        <v>103.66</v>
      </c>
      <c r="K3184">
        <v>0</v>
      </c>
      <c r="L3184">
        <v>0.1</v>
      </c>
      <c r="M3184">
        <v>1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4.4194694400000003</v>
      </c>
    </row>
    <row r="3185" spans="1:19">
      <c r="A3185">
        <v>0.74551102999999996</v>
      </c>
      <c r="B3185">
        <v>19.019506450000002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0.39</v>
      </c>
      <c r="H3185">
        <v>0</v>
      </c>
      <c r="I3185">
        <v>0</v>
      </c>
      <c r="J3185">
        <v>103.79</v>
      </c>
      <c r="K3185">
        <v>0</v>
      </c>
      <c r="L3185">
        <v>0.1</v>
      </c>
      <c r="M3185">
        <v>1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4.4208527999999996</v>
      </c>
    </row>
    <row r="3186" spans="1:19">
      <c r="A3186">
        <v>0.74556935999999996</v>
      </c>
      <c r="B3186">
        <v>19.050453189999999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0.4</v>
      </c>
      <c r="H3186">
        <v>0</v>
      </c>
      <c r="I3186">
        <v>0</v>
      </c>
      <c r="J3186">
        <v>103.99</v>
      </c>
      <c r="K3186">
        <v>1</v>
      </c>
      <c r="L3186">
        <v>0.1</v>
      </c>
      <c r="M3186">
        <v>1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4.4222527199999995</v>
      </c>
    </row>
    <row r="3187" spans="1:19">
      <c r="A3187">
        <v>0.74562700000000004</v>
      </c>
      <c r="B3187">
        <v>19.047639849999999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0.39</v>
      </c>
      <c r="H3187">
        <v>0</v>
      </c>
      <c r="I3187">
        <v>0</v>
      </c>
      <c r="J3187">
        <v>103.72</v>
      </c>
      <c r="K3187">
        <v>1</v>
      </c>
      <c r="L3187">
        <v>0.1</v>
      </c>
      <c r="M3187">
        <v>1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4.4236360800000014</v>
      </c>
    </row>
    <row r="3188" spans="1:19">
      <c r="A3188">
        <v>0.74568509999999999</v>
      </c>
      <c r="B3188">
        <v>19.060297009999999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0.39</v>
      </c>
      <c r="H3188">
        <v>0</v>
      </c>
      <c r="I3188">
        <v>0</v>
      </c>
      <c r="J3188">
        <v>103.61</v>
      </c>
      <c r="K3188">
        <v>1</v>
      </c>
      <c r="L3188">
        <v>0.1</v>
      </c>
      <c r="M3188">
        <v>1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4.4250304800000002</v>
      </c>
    </row>
    <row r="3189" spans="1:19">
      <c r="A3189">
        <v>0.74574262999999996</v>
      </c>
      <c r="B3189">
        <v>18.94213676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0.39</v>
      </c>
      <c r="H3189">
        <v>0</v>
      </c>
      <c r="I3189">
        <v>0</v>
      </c>
      <c r="J3189">
        <v>103.62</v>
      </c>
      <c r="K3189">
        <v>1</v>
      </c>
      <c r="L3189">
        <v>0.1</v>
      </c>
      <c r="M3189">
        <v>1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4.4264111999999995</v>
      </c>
    </row>
    <row r="3190" spans="1:19">
      <c r="A3190">
        <v>0.74580084999999996</v>
      </c>
      <c r="B3190">
        <v>19.134857180000001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0.4</v>
      </c>
      <c r="H3190">
        <v>0</v>
      </c>
      <c r="I3190">
        <v>0</v>
      </c>
      <c r="J3190">
        <v>103.73</v>
      </c>
      <c r="K3190">
        <v>1</v>
      </c>
      <c r="L3190">
        <v>0.1</v>
      </c>
      <c r="M3190">
        <v>1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4.4278084799999995</v>
      </c>
    </row>
    <row r="3191" spans="1:19">
      <c r="A3191">
        <v>0.74585847999999999</v>
      </c>
      <c r="B3191">
        <v>19.144701000000001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0.38</v>
      </c>
      <c r="H3191">
        <v>0</v>
      </c>
      <c r="I3191">
        <v>0</v>
      </c>
      <c r="J3191">
        <v>103.61</v>
      </c>
      <c r="K3191">
        <v>1</v>
      </c>
      <c r="L3191">
        <v>0.1</v>
      </c>
      <c r="M3191">
        <v>1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4.4291916000000002</v>
      </c>
    </row>
    <row r="3192" spans="1:19">
      <c r="A3192">
        <v>0.74591658999999999</v>
      </c>
      <c r="B3192">
        <v>19.25442314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0.4</v>
      </c>
      <c r="H3192">
        <v>1</v>
      </c>
      <c r="I3192">
        <v>0</v>
      </c>
      <c r="J3192">
        <v>103.73</v>
      </c>
      <c r="K3192">
        <v>1</v>
      </c>
      <c r="L3192">
        <v>0.1</v>
      </c>
      <c r="M3192">
        <v>1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4.4305862400000002</v>
      </c>
    </row>
    <row r="3193" spans="1:19">
      <c r="A3193">
        <v>0.74597433999999996</v>
      </c>
      <c r="B3193">
        <v>19.269897459999999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0.39</v>
      </c>
      <c r="H3193">
        <v>0</v>
      </c>
      <c r="I3193">
        <v>0</v>
      </c>
      <c r="J3193">
        <v>103.57</v>
      </c>
      <c r="K3193">
        <v>1</v>
      </c>
      <c r="L3193">
        <v>0.1</v>
      </c>
      <c r="M3193">
        <v>1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4.4319722399999995</v>
      </c>
    </row>
    <row r="3194" spans="1:19">
      <c r="A3194">
        <v>0.74603185999999999</v>
      </c>
      <c r="B3194">
        <v>19.074367519999999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0.42</v>
      </c>
      <c r="H3194">
        <v>0</v>
      </c>
      <c r="I3194">
        <v>0</v>
      </c>
      <c r="J3194">
        <v>103.48</v>
      </c>
      <c r="K3194">
        <v>1</v>
      </c>
      <c r="L3194">
        <v>0.1</v>
      </c>
      <c r="M3194">
        <v>1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4.4333527200000002</v>
      </c>
    </row>
    <row r="3195" spans="1:19">
      <c r="A3195">
        <v>0.74609020000000004</v>
      </c>
      <c r="B3195">
        <v>19.274120329999999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0.4</v>
      </c>
      <c r="H3195">
        <v>0</v>
      </c>
      <c r="I3195">
        <v>0</v>
      </c>
      <c r="J3195">
        <v>103.19</v>
      </c>
      <c r="K3195">
        <v>1</v>
      </c>
      <c r="L3195">
        <v>0.1</v>
      </c>
      <c r="M3195">
        <v>1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4.4347528800000013</v>
      </c>
    </row>
    <row r="3196" spans="1:19">
      <c r="A3196">
        <v>0.74614784000000001</v>
      </c>
      <c r="B3196">
        <v>19.411975859999998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0.39</v>
      </c>
      <c r="H3196">
        <v>0</v>
      </c>
      <c r="I3196">
        <v>0</v>
      </c>
      <c r="J3196">
        <v>103.03</v>
      </c>
      <c r="K3196">
        <v>1</v>
      </c>
      <c r="L3196">
        <v>0.1</v>
      </c>
      <c r="M3196">
        <v>1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4.4361362400000006</v>
      </c>
    </row>
    <row r="3197" spans="1:19">
      <c r="A3197">
        <v>0.74620547999999998</v>
      </c>
      <c r="B3197">
        <v>19.31490707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0.41</v>
      </c>
      <c r="H3197">
        <v>0</v>
      </c>
      <c r="I3197">
        <v>0</v>
      </c>
      <c r="J3197">
        <v>102.32</v>
      </c>
      <c r="K3197">
        <v>1</v>
      </c>
      <c r="L3197">
        <v>0.1</v>
      </c>
      <c r="M3197">
        <v>1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4.4375195999999999</v>
      </c>
    </row>
    <row r="3198" spans="1:19">
      <c r="A3198">
        <v>0.74626369000000004</v>
      </c>
      <c r="B3198">
        <v>19.358520510000002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0.4</v>
      </c>
      <c r="H3198">
        <v>0</v>
      </c>
      <c r="I3198">
        <v>0</v>
      </c>
      <c r="J3198">
        <v>101.94</v>
      </c>
      <c r="K3198">
        <v>1</v>
      </c>
      <c r="L3198">
        <v>0.1</v>
      </c>
      <c r="M3198">
        <v>1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4.4389166400000013</v>
      </c>
    </row>
    <row r="3199" spans="1:19">
      <c r="A3199">
        <v>0.74632133000000001</v>
      </c>
      <c r="B3199">
        <v>19.198160170000001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0.38</v>
      </c>
      <c r="H3199">
        <v>0</v>
      </c>
      <c r="I3199">
        <v>0</v>
      </c>
      <c r="J3199">
        <v>101.55</v>
      </c>
      <c r="K3199">
        <v>1</v>
      </c>
      <c r="L3199">
        <v>0.1</v>
      </c>
      <c r="M3199">
        <v>1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4.4403000000000006</v>
      </c>
    </row>
    <row r="3200" spans="1:19">
      <c r="A3200">
        <v>0.74637896999999997</v>
      </c>
      <c r="B3200">
        <v>19.385248180000001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0.39</v>
      </c>
      <c r="H3200">
        <v>0</v>
      </c>
      <c r="I3200">
        <v>0</v>
      </c>
      <c r="J3200">
        <v>101.01</v>
      </c>
      <c r="K3200">
        <v>1</v>
      </c>
      <c r="L3200">
        <v>0.1</v>
      </c>
      <c r="M3200">
        <v>1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4.4416833599999999</v>
      </c>
    </row>
    <row r="3201" spans="1:19">
      <c r="A3201">
        <v>0.74643729999999997</v>
      </c>
      <c r="B3201">
        <v>19.496372220000001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0.39</v>
      </c>
      <c r="H3201">
        <v>0</v>
      </c>
      <c r="I3201">
        <v>0</v>
      </c>
      <c r="J3201">
        <v>100.7</v>
      </c>
      <c r="K3201">
        <v>1</v>
      </c>
      <c r="L3201">
        <v>0.1</v>
      </c>
      <c r="M3201">
        <v>1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4.4430832799999997</v>
      </c>
    </row>
    <row r="3202" spans="1:19">
      <c r="A3202">
        <v>0.74649494000000005</v>
      </c>
      <c r="B3202">
        <v>19.164390560000001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0.38</v>
      </c>
      <c r="H3202">
        <v>0</v>
      </c>
      <c r="I3202">
        <v>0</v>
      </c>
      <c r="J3202">
        <v>100.18</v>
      </c>
      <c r="K3202">
        <v>1</v>
      </c>
      <c r="L3202">
        <v>0.1</v>
      </c>
      <c r="M3202">
        <v>1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4.4444666400000017</v>
      </c>
    </row>
    <row r="3203" spans="1:19">
      <c r="A3203">
        <v>0.74655316000000005</v>
      </c>
      <c r="B3203">
        <v>19.482311249999999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0.39</v>
      </c>
      <c r="H3203">
        <v>0</v>
      </c>
      <c r="I3203">
        <v>0</v>
      </c>
      <c r="J3203">
        <v>99.65</v>
      </c>
      <c r="K3203">
        <v>1</v>
      </c>
      <c r="L3203">
        <v>0.1</v>
      </c>
      <c r="M3203">
        <v>1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4.4458639200000016</v>
      </c>
    </row>
    <row r="3204" spans="1:19">
      <c r="A3204">
        <v>0.74661091000000002</v>
      </c>
      <c r="B3204">
        <v>19.655330660000001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0.39</v>
      </c>
      <c r="H3204">
        <v>0</v>
      </c>
      <c r="I3204">
        <v>0</v>
      </c>
      <c r="J3204">
        <v>99.39</v>
      </c>
      <c r="K3204">
        <v>1</v>
      </c>
      <c r="L3204">
        <v>0.1</v>
      </c>
      <c r="M3204">
        <v>1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4.4472499200000009</v>
      </c>
    </row>
    <row r="3205" spans="1:19">
      <c r="A3205">
        <v>0.74666843999999999</v>
      </c>
      <c r="B3205">
        <v>19.437294009999999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0.38</v>
      </c>
      <c r="H3205">
        <v>0</v>
      </c>
      <c r="I3205">
        <v>0</v>
      </c>
      <c r="J3205">
        <v>99.02</v>
      </c>
      <c r="K3205">
        <v>1</v>
      </c>
      <c r="L3205">
        <v>0.1</v>
      </c>
      <c r="M3205">
        <v>1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4.4486306400000002</v>
      </c>
    </row>
    <row r="3206" spans="1:19">
      <c r="A3206">
        <v>0.74672665999999999</v>
      </c>
      <c r="B3206">
        <v>19.427448269999999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0.38</v>
      </c>
      <c r="H3206">
        <v>0</v>
      </c>
      <c r="I3206">
        <v>0</v>
      </c>
      <c r="J3206">
        <v>98.62</v>
      </c>
      <c r="K3206">
        <v>1</v>
      </c>
      <c r="L3206">
        <v>0.1</v>
      </c>
      <c r="M3206">
        <v>1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4.4500279200000001</v>
      </c>
    </row>
    <row r="3207" spans="1:19">
      <c r="A3207">
        <v>0.74678429000000002</v>
      </c>
      <c r="B3207">
        <v>19.531541820000001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0.42</v>
      </c>
      <c r="H3207">
        <v>0</v>
      </c>
      <c r="I3207">
        <v>0</v>
      </c>
      <c r="J3207">
        <v>98.27</v>
      </c>
      <c r="K3207">
        <v>1</v>
      </c>
      <c r="L3207">
        <v>0.1</v>
      </c>
      <c r="M3207">
        <v>1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4.4514110400000009</v>
      </c>
    </row>
    <row r="3208" spans="1:19">
      <c r="A3208">
        <v>0.74684251000000001</v>
      </c>
      <c r="B3208">
        <v>19.52732468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0.39</v>
      </c>
      <c r="H3208">
        <v>0</v>
      </c>
      <c r="I3208">
        <v>0</v>
      </c>
      <c r="J3208">
        <v>97.97</v>
      </c>
      <c r="K3208">
        <v>1</v>
      </c>
      <c r="L3208">
        <v>0.1</v>
      </c>
      <c r="M3208">
        <v>1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4.4528083200000008</v>
      </c>
    </row>
    <row r="3209" spans="1:19">
      <c r="A3209">
        <v>0.74690014999999998</v>
      </c>
      <c r="B3209">
        <v>19.610321039999999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0.38</v>
      </c>
      <c r="H3209">
        <v>0</v>
      </c>
      <c r="I3209">
        <v>0</v>
      </c>
      <c r="J3209">
        <v>97.55</v>
      </c>
      <c r="K3209">
        <v>1</v>
      </c>
      <c r="L3209">
        <v>0.1</v>
      </c>
      <c r="M3209">
        <v>1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4.4541916800000001</v>
      </c>
    </row>
    <row r="3210" spans="1:19">
      <c r="A3210">
        <v>0.74695825000000005</v>
      </c>
      <c r="B3210">
        <v>19.81710434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0.39</v>
      </c>
      <c r="H3210">
        <v>0</v>
      </c>
      <c r="I3210">
        <v>0</v>
      </c>
      <c r="J3210">
        <v>97.25</v>
      </c>
      <c r="K3210">
        <v>1</v>
      </c>
      <c r="L3210">
        <v>0.1</v>
      </c>
      <c r="M3210">
        <v>1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4.4555860800000016</v>
      </c>
    </row>
    <row r="3211" spans="1:19">
      <c r="A3211">
        <v>0.74701600999999995</v>
      </c>
      <c r="B3211">
        <v>19.69752884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0.39</v>
      </c>
      <c r="H3211">
        <v>0</v>
      </c>
      <c r="I3211">
        <v>0</v>
      </c>
      <c r="J3211">
        <v>96.91</v>
      </c>
      <c r="K3211">
        <v>1</v>
      </c>
      <c r="L3211">
        <v>0.1</v>
      </c>
      <c r="M3211">
        <v>1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4.4569723199999993</v>
      </c>
    </row>
    <row r="3212" spans="1:19">
      <c r="A3212">
        <v>0.74707365000000003</v>
      </c>
      <c r="B3212">
        <v>19.57655716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0.39</v>
      </c>
      <c r="H3212">
        <v>1</v>
      </c>
      <c r="I3212">
        <v>1</v>
      </c>
      <c r="J3212">
        <v>96.52</v>
      </c>
      <c r="K3212">
        <v>1</v>
      </c>
      <c r="L3212">
        <v>0.1</v>
      </c>
      <c r="M3212">
        <v>1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4.4583556800000013</v>
      </c>
    </row>
    <row r="3213" spans="1:19">
      <c r="A3213">
        <v>0.7471314</v>
      </c>
      <c r="B3213">
        <v>19.81147575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0.4</v>
      </c>
      <c r="H3213">
        <v>0</v>
      </c>
      <c r="I3213">
        <v>0</v>
      </c>
      <c r="J3213">
        <v>96.4</v>
      </c>
      <c r="K3213">
        <v>1</v>
      </c>
      <c r="L3213">
        <v>0.1</v>
      </c>
      <c r="M3213">
        <v>1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4.4597416800000005</v>
      </c>
    </row>
    <row r="3214" spans="1:19">
      <c r="A3214">
        <v>0.74718973</v>
      </c>
      <c r="B3214">
        <v>20.095628739999999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0.41</v>
      </c>
      <c r="H3214">
        <v>1</v>
      </c>
      <c r="I3214">
        <v>0</v>
      </c>
      <c r="J3214">
        <v>96.34</v>
      </c>
      <c r="K3214">
        <v>1</v>
      </c>
      <c r="L3214">
        <v>0.1</v>
      </c>
      <c r="M3214">
        <v>1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4.4611416000000004</v>
      </c>
    </row>
    <row r="3215" spans="1:19">
      <c r="A3215">
        <v>0.74724736999999997</v>
      </c>
      <c r="B3215">
        <v>19.952144619999999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0.4</v>
      </c>
      <c r="H3215">
        <v>0</v>
      </c>
      <c r="I3215">
        <v>0</v>
      </c>
      <c r="J3215">
        <v>96.24</v>
      </c>
      <c r="K3215">
        <v>1</v>
      </c>
      <c r="L3215">
        <v>0.1</v>
      </c>
      <c r="M3215">
        <v>1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4.4625249599999997</v>
      </c>
    </row>
    <row r="3216" spans="1:19">
      <c r="A3216">
        <v>0.74730523999999998</v>
      </c>
      <c r="B3216">
        <v>19.909946439999999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0.4</v>
      </c>
      <c r="H3216">
        <v>0</v>
      </c>
      <c r="I3216">
        <v>0</v>
      </c>
      <c r="J3216">
        <v>96.22</v>
      </c>
      <c r="K3216">
        <v>1</v>
      </c>
      <c r="L3216">
        <v>0.1</v>
      </c>
      <c r="M3216">
        <v>1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4.46391384</v>
      </c>
    </row>
    <row r="3217" spans="1:19">
      <c r="A3217">
        <v>0.74736287999999995</v>
      </c>
      <c r="B3217">
        <v>20.01966286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0.38</v>
      </c>
      <c r="H3217">
        <v>0</v>
      </c>
      <c r="I3217">
        <v>0</v>
      </c>
      <c r="J3217">
        <v>96.35</v>
      </c>
      <c r="K3217">
        <v>1</v>
      </c>
      <c r="L3217">
        <v>0.1</v>
      </c>
      <c r="M3217">
        <v>1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4.4652971999999993</v>
      </c>
    </row>
    <row r="3218" spans="1:19">
      <c r="A3218">
        <v>0.74742087000000001</v>
      </c>
      <c r="B3218">
        <v>19.997159960000001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0.41</v>
      </c>
      <c r="H3218">
        <v>0</v>
      </c>
      <c r="I3218">
        <v>0</v>
      </c>
      <c r="J3218">
        <v>96.28</v>
      </c>
      <c r="K3218">
        <v>1</v>
      </c>
      <c r="L3218">
        <v>0.1</v>
      </c>
      <c r="M3218">
        <v>1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4.4666889600000008</v>
      </c>
    </row>
    <row r="3219" spans="1:19">
      <c r="A3219">
        <v>0.74747909000000001</v>
      </c>
      <c r="B3219">
        <v>20.209571839999999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0.39</v>
      </c>
      <c r="H3219">
        <v>0</v>
      </c>
      <c r="I3219">
        <v>0</v>
      </c>
      <c r="J3219">
        <v>96.02</v>
      </c>
      <c r="K3219">
        <v>1</v>
      </c>
      <c r="L3219">
        <v>0.1</v>
      </c>
      <c r="M3219">
        <v>1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4.4680862400000008</v>
      </c>
    </row>
    <row r="3220" spans="1:19">
      <c r="A3220">
        <v>0.74753672999999998</v>
      </c>
      <c r="B3220">
        <v>20.09844017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0.39</v>
      </c>
      <c r="H3220">
        <v>0</v>
      </c>
      <c r="I3220">
        <v>0</v>
      </c>
      <c r="J3220">
        <v>96.25</v>
      </c>
      <c r="K3220">
        <v>1</v>
      </c>
      <c r="L3220">
        <v>0.1</v>
      </c>
      <c r="M3220">
        <v>1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4.4694696</v>
      </c>
    </row>
    <row r="3221" spans="1:19">
      <c r="A3221">
        <v>0.74759436000000001</v>
      </c>
      <c r="B3221">
        <v>19.87617874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0.38</v>
      </c>
      <c r="H3221">
        <v>0</v>
      </c>
      <c r="I3221">
        <v>0</v>
      </c>
      <c r="J3221">
        <v>96.33</v>
      </c>
      <c r="K3221">
        <v>1</v>
      </c>
      <c r="L3221">
        <v>0.1</v>
      </c>
      <c r="M3221">
        <v>1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4.4708527200000008</v>
      </c>
    </row>
    <row r="3222" spans="1:19">
      <c r="A3222">
        <v>0.74765247000000001</v>
      </c>
      <c r="B3222">
        <v>20.00700569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0.4</v>
      </c>
      <c r="H3222">
        <v>0</v>
      </c>
      <c r="I3222">
        <v>0</v>
      </c>
      <c r="J3222">
        <v>96.54</v>
      </c>
      <c r="K3222">
        <v>1</v>
      </c>
      <c r="L3222">
        <v>0.1</v>
      </c>
      <c r="M3222">
        <v>1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4.4722473600000008</v>
      </c>
    </row>
    <row r="3223" spans="1:19">
      <c r="A3223">
        <v>0.74771010000000004</v>
      </c>
      <c r="B3223">
        <v>20.01263428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0.43</v>
      </c>
      <c r="H3223">
        <v>1</v>
      </c>
      <c r="I3223">
        <v>1</v>
      </c>
      <c r="J3223">
        <v>96.54</v>
      </c>
      <c r="K3223">
        <v>1</v>
      </c>
      <c r="L3223">
        <v>0.1</v>
      </c>
      <c r="M3223">
        <v>1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4.4736304800000015</v>
      </c>
    </row>
    <row r="3224" spans="1:19">
      <c r="A3224">
        <v>0.74776843999999998</v>
      </c>
      <c r="B3224">
        <v>20.161741259999999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0.39</v>
      </c>
      <c r="H3224">
        <v>0</v>
      </c>
      <c r="I3224">
        <v>0</v>
      </c>
      <c r="J3224">
        <v>96.53</v>
      </c>
      <c r="K3224">
        <v>1</v>
      </c>
      <c r="L3224">
        <v>0.1</v>
      </c>
      <c r="M3224">
        <v>1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4.4750306399999999</v>
      </c>
    </row>
    <row r="3225" spans="1:19">
      <c r="A3225">
        <v>0.74782596000000001</v>
      </c>
      <c r="B3225">
        <v>20.37274742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0.39</v>
      </c>
      <c r="H3225">
        <v>0</v>
      </c>
      <c r="I3225">
        <v>0</v>
      </c>
      <c r="J3225">
        <v>96.39</v>
      </c>
      <c r="K3225">
        <v>1</v>
      </c>
      <c r="L3225">
        <v>0.1</v>
      </c>
      <c r="M3225">
        <v>1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4.4764111200000007</v>
      </c>
    </row>
    <row r="3226" spans="1:19">
      <c r="A3226">
        <v>0.74788405999999996</v>
      </c>
      <c r="B3226">
        <v>20.343206410000001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0.39</v>
      </c>
      <c r="H3226">
        <v>0</v>
      </c>
      <c r="I3226">
        <v>0</v>
      </c>
      <c r="J3226">
        <v>96.31</v>
      </c>
      <c r="K3226">
        <v>1</v>
      </c>
      <c r="L3226">
        <v>0.1</v>
      </c>
      <c r="M3226">
        <v>1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4.4778055199999995</v>
      </c>
    </row>
    <row r="3227" spans="1:19">
      <c r="A3227">
        <v>0.74794181999999998</v>
      </c>
      <c r="B3227">
        <v>20.248950959999998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0.38</v>
      </c>
      <c r="H3227">
        <v>0</v>
      </c>
      <c r="I3227">
        <v>0</v>
      </c>
      <c r="J3227">
        <v>96.31</v>
      </c>
      <c r="K3227">
        <v>1</v>
      </c>
      <c r="L3227">
        <v>0.1</v>
      </c>
      <c r="M3227">
        <v>1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4.47919176</v>
      </c>
    </row>
    <row r="3228" spans="1:19">
      <c r="A3228">
        <v>0.74799945999999995</v>
      </c>
      <c r="B3228">
        <v>20.181430819999999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0.38</v>
      </c>
      <c r="H3228">
        <v>0</v>
      </c>
      <c r="I3228">
        <v>0</v>
      </c>
      <c r="J3228">
        <v>96.29</v>
      </c>
      <c r="K3228">
        <v>1</v>
      </c>
      <c r="L3228">
        <v>0.1</v>
      </c>
      <c r="M3228">
        <v>1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4.4805751199999992</v>
      </c>
    </row>
    <row r="3229" spans="1:19">
      <c r="A3229">
        <v>0.74805778999999994</v>
      </c>
      <c r="B3229">
        <v>20.277091980000002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0.38</v>
      </c>
      <c r="H3229">
        <v>0</v>
      </c>
      <c r="I3229">
        <v>0</v>
      </c>
      <c r="J3229">
        <v>96.42</v>
      </c>
      <c r="K3229">
        <v>1</v>
      </c>
      <c r="L3229">
        <v>0.1</v>
      </c>
      <c r="M3229">
        <v>1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4.4819750399999991</v>
      </c>
    </row>
    <row r="3230" spans="1:19">
      <c r="A3230">
        <v>0.74811565999999996</v>
      </c>
      <c r="B3230">
        <v>20.216600419999999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0.38</v>
      </c>
      <c r="H3230">
        <v>0</v>
      </c>
      <c r="I3230">
        <v>0</v>
      </c>
      <c r="J3230">
        <v>96.48</v>
      </c>
      <c r="K3230">
        <v>1</v>
      </c>
      <c r="L3230">
        <v>0.1</v>
      </c>
      <c r="M3230">
        <v>1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4.4833639199999995</v>
      </c>
    </row>
    <row r="3231" spans="1:19">
      <c r="A3231">
        <v>0.74817307</v>
      </c>
      <c r="B3231">
        <v>20.22504807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0.39</v>
      </c>
      <c r="H3231">
        <v>0</v>
      </c>
      <c r="I3231">
        <v>0</v>
      </c>
      <c r="J3231">
        <v>96.56</v>
      </c>
      <c r="K3231">
        <v>1</v>
      </c>
      <c r="L3231">
        <v>0.1</v>
      </c>
      <c r="M3231">
        <v>1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4.4847417600000004</v>
      </c>
    </row>
    <row r="3232" spans="1:19">
      <c r="A3232">
        <v>0.74823128999999999</v>
      </c>
      <c r="B3232">
        <v>20.472621920000002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0.41</v>
      </c>
      <c r="H3232">
        <v>0</v>
      </c>
      <c r="I3232">
        <v>0</v>
      </c>
      <c r="J3232">
        <v>96.37</v>
      </c>
      <c r="K3232">
        <v>1</v>
      </c>
      <c r="L3232">
        <v>0.1</v>
      </c>
      <c r="M3232">
        <v>1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4.4861390400000003</v>
      </c>
    </row>
    <row r="3233" spans="1:19">
      <c r="A3233">
        <v>0.74828881000000003</v>
      </c>
      <c r="B3233">
        <v>20.443084720000002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0.38</v>
      </c>
      <c r="H3233">
        <v>0</v>
      </c>
      <c r="I3233">
        <v>0</v>
      </c>
      <c r="J3233">
        <v>96.32</v>
      </c>
      <c r="K3233">
        <v>1</v>
      </c>
      <c r="L3233">
        <v>0.1</v>
      </c>
      <c r="M3233">
        <v>1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4.4875195200000011</v>
      </c>
    </row>
    <row r="3234" spans="1:19">
      <c r="A3234">
        <v>0.74834668000000004</v>
      </c>
      <c r="B3234">
        <v>20.52607536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0.39</v>
      </c>
      <c r="H3234">
        <v>1</v>
      </c>
      <c r="I3234">
        <v>1</v>
      </c>
      <c r="J3234">
        <v>96.47</v>
      </c>
      <c r="K3234">
        <v>1</v>
      </c>
      <c r="L3234">
        <v>0.1</v>
      </c>
      <c r="M3234">
        <v>1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4.4889084000000015</v>
      </c>
    </row>
    <row r="3235" spans="1:19">
      <c r="A3235">
        <v>0.74840477999999999</v>
      </c>
      <c r="B3235">
        <v>20.458553309999999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0.41</v>
      </c>
      <c r="H3235">
        <v>0</v>
      </c>
      <c r="I3235">
        <v>0</v>
      </c>
      <c r="J3235">
        <v>96.34</v>
      </c>
      <c r="K3235">
        <v>1</v>
      </c>
      <c r="L3235">
        <v>0.1</v>
      </c>
      <c r="M3235">
        <v>1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4.4903028000000003</v>
      </c>
    </row>
    <row r="3236" spans="1:19">
      <c r="A3236">
        <v>0.74846241999999996</v>
      </c>
      <c r="B3236">
        <v>20.714572910000001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0.39</v>
      </c>
      <c r="H3236">
        <v>1</v>
      </c>
      <c r="I3236">
        <v>0</v>
      </c>
      <c r="J3236">
        <v>96.41</v>
      </c>
      <c r="K3236">
        <v>1</v>
      </c>
      <c r="L3236">
        <v>0.1</v>
      </c>
      <c r="M3236">
        <v>1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4.4916861599999995</v>
      </c>
    </row>
    <row r="3237" spans="1:19">
      <c r="A3237">
        <v>0.74852052000000002</v>
      </c>
      <c r="B3237">
        <v>20.715982440000001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0.38</v>
      </c>
      <c r="H3237">
        <v>0</v>
      </c>
      <c r="I3237">
        <v>0</v>
      </c>
      <c r="J3237">
        <v>96.49</v>
      </c>
      <c r="K3237">
        <v>1</v>
      </c>
      <c r="L3237">
        <v>0.1</v>
      </c>
      <c r="M3237">
        <v>1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4.493080560000001</v>
      </c>
    </row>
    <row r="3238" spans="1:19">
      <c r="A3238">
        <v>0.74857828000000004</v>
      </c>
      <c r="B3238">
        <v>20.718788150000002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0.39</v>
      </c>
      <c r="H3238">
        <v>0</v>
      </c>
      <c r="I3238">
        <v>0</v>
      </c>
      <c r="J3238">
        <v>96.38</v>
      </c>
      <c r="K3238">
        <v>1</v>
      </c>
      <c r="L3238">
        <v>0.1</v>
      </c>
      <c r="M3238">
        <v>1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4.4944668000000014</v>
      </c>
    </row>
    <row r="3239" spans="1:19">
      <c r="A3239">
        <v>0.74863648999999999</v>
      </c>
      <c r="B3239">
        <v>20.811634059999999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0.38</v>
      </c>
      <c r="H3239">
        <v>0</v>
      </c>
      <c r="I3239">
        <v>0</v>
      </c>
      <c r="J3239">
        <v>96.56</v>
      </c>
      <c r="K3239">
        <v>1</v>
      </c>
      <c r="L3239">
        <v>0.1</v>
      </c>
      <c r="M3239">
        <v>1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4.4958638400000002</v>
      </c>
    </row>
    <row r="3240" spans="1:19">
      <c r="A3240">
        <v>0.74869425000000001</v>
      </c>
      <c r="B3240">
        <v>20.777875900000002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0.37</v>
      </c>
      <c r="H3240">
        <v>0</v>
      </c>
      <c r="I3240">
        <v>0</v>
      </c>
      <c r="J3240">
        <v>96.63</v>
      </c>
      <c r="K3240">
        <v>1</v>
      </c>
      <c r="L3240">
        <v>0.1</v>
      </c>
      <c r="M3240">
        <v>1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4.4972500800000006</v>
      </c>
    </row>
    <row r="3241" spans="1:19">
      <c r="A3241">
        <v>0.74875188999999998</v>
      </c>
      <c r="B3241">
        <v>20.690662379999999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0.38</v>
      </c>
      <c r="H3241">
        <v>0</v>
      </c>
      <c r="I3241">
        <v>0</v>
      </c>
      <c r="J3241">
        <v>96.46</v>
      </c>
      <c r="K3241">
        <v>1</v>
      </c>
      <c r="L3241">
        <v>0.1</v>
      </c>
      <c r="M3241">
        <v>1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4.4986334399999999</v>
      </c>
    </row>
    <row r="3242" spans="1:19">
      <c r="A3242">
        <v>0.74881010000000003</v>
      </c>
      <c r="B3242">
        <v>20.822891240000001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0.4</v>
      </c>
      <c r="H3242">
        <v>0</v>
      </c>
      <c r="I3242">
        <v>0</v>
      </c>
      <c r="J3242">
        <v>96.56</v>
      </c>
      <c r="K3242">
        <v>1</v>
      </c>
      <c r="L3242">
        <v>0.1</v>
      </c>
      <c r="M3242">
        <v>1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4.5000304800000013</v>
      </c>
    </row>
    <row r="3243" spans="1:19">
      <c r="A3243">
        <v>0.74886763000000001</v>
      </c>
      <c r="B3243">
        <v>20.718793869999999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0.38</v>
      </c>
      <c r="H3243">
        <v>0</v>
      </c>
      <c r="I3243">
        <v>0</v>
      </c>
      <c r="J3243">
        <v>96.57</v>
      </c>
      <c r="K3243">
        <v>1</v>
      </c>
      <c r="L3243">
        <v>0.1</v>
      </c>
      <c r="M3243">
        <v>1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4.5014112000000006</v>
      </c>
    </row>
    <row r="3244" spans="1:19">
      <c r="A3244">
        <v>0.74892585</v>
      </c>
      <c r="B3244">
        <v>20.889003750000001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0.39</v>
      </c>
      <c r="H3244">
        <v>0</v>
      </c>
      <c r="I3244">
        <v>0</v>
      </c>
      <c r="J3244">
        <v>96.63</v>
      </c>
      <c r="K3244">
        <v>1</v>
      </c>
      <c r="L3244">
        <v>0.1</v>
      </c>
      <c r="M3244">
        <v>1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4.5028084800000006</v>
      </c>
    </row>
    <row r="3245" spans="1:19">
      <c r="A3245">
        <v>0.74898348000000003</v>
      </c>
      <c r="B3245">
        <v>20.90307426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0.38</v>
      </c>
      <c r="H3245">
        <v>1</v>
      </c>
      <c r="I3245">
        <v>1</v>
      </c>
      <c r="J3245">
        <v>96.66</v>
      </c>
      <c r="K3245">
        <v>1</v>
      </c>
      <c r="L3245">
        <v>0.1</v>
      </c>
      <c r="M3245">
        <v>1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4.5041916000000013</v>
      </c>
    </row>
    <row r="3246" spans="1:19">
      <c r="A3246">
        <v>0.74904112</v>
      </c>
      <c r="B3246">
        <v>20.73567581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0.38</v>
      </c>
      <c r="H3246">
        <v>0</v>
      </c>
      <c r="I3246">
        <v>0</v>
      </c>
      <c r="J3246">
        <v>96.65</v>
      </c>
      <c r="K3246">
        <v>1</v>
      </c>
      <c r="L3246">
        <v>0.1</v>
      </c>
      <c r="M3246">
        <v>1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4.5055749600000006</v>
      </c>
    </row>
    <row r="3247" spans="1:19">
      <c r="A3247">
        <v>0.74909934</v>
      </c>
      <c r="B3247">
        <v>20.914318080000001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0.37</v>
      </c>
      <c r="H3247">
        <v>0</v>
      </c>
      <c r="I3247">
        <v>0</v>
      </c>
      <c r="J3247">
        <v>96.55</v>
      </c>
      <c r="K3247">
        <v>1</v>
      </c>
      <c r="L3247">
        <v>0.1</v>
      </c>
      <c r="M3247">
        <v>1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4.5069722400000005</v>
      </c>
    </row>
    <row r="3248" spans="1:19">
      <c r="A3248">
        <v>0.74915710000000002</v>
      </c>
      <c r="B3248">
        <v>21.085939410000002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0.38</v>
      </c>
      <c r="H3248">
        <v>0</v>
      </c>
      <c r="I3248">
        <v>0</v>
      </c>
      <c r="J3248">
        <v>96.51</v>
      </c>
      <c r="K3248">
        <v>0</v>
      </c>
      <c r="L3248">
        <v>0.1</v>
      </c>
      <c r="M3248">
        <v>1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4.5083584800000009</v>
      </c>
    </row>
    <row r="3249" spans="1:19">
      <c r="A3249">
        <v>0.74921519999999997</v>
      </c>
      <c r="B3249">
        <v>20.98491478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0.38</v>
      </c>
      <c r="H3249">
        <v>0</v>
      </c>
      <c r="I3249">
        <v>0</v>
      </c>
      <c r="J3249">
        <v>96.58</v>
      </c>
      <c r="K3249">
        <v>0</v>
      </c>
      <c r="L3249">
        <v>0.1</v>
      </c>
      <c r="M3249">
        <v>1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4.5097528799999997</v>
      </c>
    </row>
    <row r="3250" spans="1:19">
      <c r="A3250">
        <v>0.74927259999999996</v>
      </c>
      <c r="B3250">
        <v>20.943552019999998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0.38</v>
      </c>
      <c r="H3250">
        <v>0</v>
      </c>
      <c r="I3250">
        <v>0</v>
      </c>
      <c r="J3250">
        <v>96.65</v>
      </c>
      <c r="K3250">
        <v>0</v>
      </c>
      <c r="L3250">
        <v>0.1</v>
      </c>
      <c r="M3250">
        <v>1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4.5111304799999994</v>
      </c>
    </row>
    <row r="3251" spans="1:19">
      <c r="A3251">
        <v>0.74933094</v>
      </c>
      <c r="B3251">
        <v>20.960744859999998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0.39</v>
      </c>
      <c r="H3251">
        <v>0</v>
      </c>
      <c r="I3251">
        <v>0</v>
      </c>
      <c r="J3251">
        <v>96.48</v>
      </c>
      <c r="K3251">
        <v>0</v>
      </c>
      <c r="L3251">
        <v>0.1</v>
      </c>
      <c r="M3251">
        <v>1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4.5125306400000005</v>
      </c>
    </row>
    <row r="3252" spans="1:19">
      <c r="A3252">
        <v>0.74938846000000003</v>
      </c>
      <c r="B3252">
        <v>20.866497039999999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0.39</v>
      </c>
      <c r="H3252">
        <v>0</v>
      </c>
      <c r="I3252">
        <v>0</v>
      </c>
      <c r="J3252">
        <v>96.38</v>
      </c>
      <c r="K3252">
        <v>0</v>
      </c>
      <c r="L3252">
        <v>0.1</v>
      </c>
      <c r="M3252">
        <v>1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4.5139111200000013</v>
      </c>
    </row>
    <row r="3253" spans="1:19">
      <c r="A3253">
        <v>0.74944668000000003</v>
      </c>
      <c r="B3253">
        <v>20.60344315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0.39</v>
      </c>
      <c r="H3253">
        <v>0</v>
      </c>
      <c r="I3253">
        <v>0</v>
      </c>
      <c r="J3253">
        <v>96.31</v>
      </c>
      <c r="K3253">
        <v>0</v>
      </c>
      <c r="L3253">
        <v>0.1</v>
      </c>
      <c r="M3253">
        <v>1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4.5153084000000012</v>
      </c>
    </row>
    <row r="3254" spans="1:19">
      <c r="A3254">
        <v>0.74950432</v>
      </c>
      <c r="B3254">
        <v>20.565471649999999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0.38</v>
      </c>
      <c r="H3254">
        <v>0</v>
      </c>
      <c r="I3254">
        <v>0</v>
      </c>
      <c r="J3254">
        <v>96.33</v>
      </c>
      <c r="K3254">
        <v>0</v>
      </c>
      <c r="L3254">
        <v>0.1</v>
      </c>
      <c r="M3254">
        <v>1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4.5166917600000005</v>
      </c>
    </row>
    <row r="3255" spans="1:19">
      <c r="A3255">
        <v>0.74956219000000002</v>
      </c>
      <c r="B3255">
        <v>20.500753400000001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0.4</v>
      </c>
      <c r="H3255">
        <v>0</v>
      </c>
      <c r="I3255">
        <v>0</v>
      </c>
      <c r="J3255">
        <v>97.52</v>
      </c>
      <c r="K3255">
        <v>0</v>
      </c>
      <c r="L3255">
        <v>0.1</v>
      </c>
      <c r="M3255">
        <v>1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4.5180806400000009</v>
      </c>
    </row>
    <row r="3256" spans="1:19">
      <c r="A3256">
        <v>0.74961971000000005</v>
      </c>
      <c r="B3256">
        <v>20.47966194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0.42</v>
      </c>
      <c r="H3256">
        <v>0</v>
      </c>
      <c r="I3256">
        <v>0</v>
      </c>
      <c r="J3256">
        <v>102.42</v>
      </c>
      <c r="K3256">
        <v>0</v>
      </c>
      <c r="L3256">
        <v>0.1</v>
      </c>
      <c r="M3256">
        <v>1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4.5194611200000017</v>
      </c>
    </row>
    <row r="3257" spans="1:19">
      <c r="A3257">
        <v>0.74967804000000005</v>
      </c>
      <c r="B3257">
        <v>20.49372292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0.38</v>
      </c>
      <c r="H3257">
        <v>0</v>
      </c>
      <c r="I3257">
        <v>0</v>
      </c>
      <c r="J3257">
        <v>107.5</v>
      </c>
      <c r="K3257">
        <v>0</v>
      </c>
      <c r="L3257">
        <v>0.1</v>
      </c>
      <c r="M3257">
        <v>1</v>
      </c>
      <c r="N3257">
        <v>1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4.5208610400000016</v>
      </c>
    </row>
    <row r="3258" spans="1:19">
      <c r="A3258">
        <v>0.74973557000000002</v>
      </c>
      <c r="B3258">
        <v>20.376968380000001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0.39</v>
      </c>
      <c r="H3258">
        <v>1</v>
      </c>
      <c r="I3258">
        <v>0</v>
      </c>
      <c r="J3258">
        <v>109.74</v>
      </c>
      <c r="K3258">
        <v>0</v>
      </c>
      <c r="L3258">
        <v>0.1</v>
      </c>
      <c r="M3258">
        <v>1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4.5222417600000009</v>
      </c>
    </row>
    <row r="3259" spans="1:19">
      <c r="A3259">
        <v>0.74979390000000001</v>
      </c>
      <c r="B3259">
        <v>20.291158679999999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0.42</v>
      </c>
      <c r="H3259">
        <v>0</v>
      </c>
      <c r="I3259">
        <v>0</v>
      </c>
      <c r="J3259">
        <v>109.36</v>
      </c>
      <c r="K3259">
        <v>0</v>
      </c>
      <c r="L3259">
        <v>0.1</v>
      </c>
      <c r="M3259">
        <v>1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4.5236416800000008</v>
      </c>
    </row>
    <row r="3260" spans="1:19">
      <c r="A3260">
        <v>0.74985142000000005</v>
      </c>
      <c r="B3260">
        <v>20.240512850000002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0.38</v>
      </c>
      <c r="H3260">
        <v>0</v>
      </c>
      <c r="I3260">
        <v>0</v>
      </c>
      <c r="J3260">
        <v>107.98</v>
      </c>
      <c r="K3260">
        <v>0</v>
      </c>
      <c r="L3260">
        <v>0.1</v>
      </c>
      <c r="M3260">
        <v>1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4.5250221600000016</v>
      </c>
    </row>
    <row r="3261" spans="1:19">
      <c r="A3261">
        <v>0.74990964000000004</v>
      </c>
      <c r="B3261">
        <v>20.16877556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0.37</v>
      </c>
      <c r="H3261">
        <v>0</v>
      </c>
      <c r="I3261">
        <v>0</v>
      </c>
      <c r="J3261">
        <v>106.13</v>
      </c>
      <c r="K3261">
        <v>0</v>
      </c>
      <c r="L3261">
        <v>0.1</v>
      </c>
      <c r="M3261">
        <v>1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4.5264194400000015</v>
      </c>
    </row>
    <row r="3262" spans="1:19">
      <c r="A3262">
        <v>0.74996750999999995</v>
      </c>
      <c r="B3262">
        <v>20.13923454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0.39</v>
      </c>
      <c r="H3262">
        <v>0</v>
      </c>
      <c r="I3262">
        <v>0</v>
      </c>
      <c r="J3262">
        <v>104.41</v>
      </c>
      <c r="K3262">
        <v>0</v>
      </c>
      <c r="L3262">
        <v>0.1</v>
      </c>
      <c r="M3262">
        <v>1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4.5278083199999992</v>
      </c>
    </row>
    <row r="3263" spans="1:19">
      <c r="A3263">
        <v>0.75002526999999997</v>
      </c>
      <c r="B3263">
        <v>19.985900879999999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0.4</v>
      </c>
      <c r="H3263">
        <v>0</v>
      </c>
      <c r="I3263">
        <v>0</v>
      </c>
      <c r="J3263">
        <v>103.19</v>
      </c>
      <c r="K3263">
        <v>0</v>
      </c>
      <c r="L3263">
        <v>0.1</v>
      </c>
      <c r="M3263">
        <v>1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4.5291945599999996</v>
      </c>
    </row>
    <row r="3264" spans="1:19">
      <c r="A3264">
        <v>0.75008279</v>
      </c>
      <c r="B3264">
        <v>20.142045970000002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0.39</v>
      </c>
      <c r="H3264">
        <v>0</v>
      </c>
      <c r="I3264">
        <v>0</v>
      </c>
      <c r="J3264">
        <v>102.05</v>
      </c>
      <c r="K3264">
        <v>0</v>
      </c>
      <c r="L3264">
        <v>0.1</v>
      </c>
      <c r="M3264">
        <v>1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4.5305750400000004</v>
      </c>
    </row>
    <row r="3265" spans="1:19">
      <c r="A3265">
        <v>0.75014077999999995</v>
      </c>
      <c r="B3265">
        <v>19.804441449999999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0.38</v>
      </c>
      <c r="H3265">
        <v>0</v>
      </c>
      <c r="I3265">
        <v>0</v>
      </c>
      <c r="J3265">
        <v>101.28</v>
      </c>
      <c r="K3265">
        <v>0</v>
      </c>
      <c r="L3265">
        <v>0.1</v>
      </c>
      <c r="M3265">
        <v>1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4.5319667999999993</v>
      </c>
    </row>
    <row r="3266" spans="1:19">
      <c r="A3266">
        <v>0.75019899000000001</v>
      </c>
      <c r="B3266">
        <v>19.701753620000002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0.39</v>
      </c>
      <c r="H3266">
        <v>0</v>
      </c>
      <c r="I3266">
        <v>0</v>
      </c>
      <c r="J3266">
        <v>100.49</v>
      </c>
      <c r="K3266">
        <v>0</v>
      </c>
      <c r="L3266">
        <v>0.1</v>
      </c>
      <c r="M3266">
        <v>1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4.5333638400000007</v>
      </c>
    </row>
    <row r="3267" spans="1:19">
      <c r="A3267">
        <v>0.75025675000000003</v>
      </c>
      <c r="B3267">
        <v>19.803035739999999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0.4</v>
      </c>
      <c r="H3267">
        <v>1</v>
      </c>
      <c r="I3267">
        <v>0</v>
      </c>
      <c r="J3267">
        <v>100.12</v>
      </c>
      <c r="K3267">
        <v>0</v>
      </c>
      <c r="L3267">
        <v>0.1</v>
      </c>
      <c r="M3267">
        <v>1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4.5347500800000011</v>
      </c>
    </row>
    <row r="3268" spans="1:19">
      <c r="A3268">
        <v>0.75031439</v>
      </c>
      <c r="B3268">
        <v>19.684869769999999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0.42</v>
      </c>
      <c r="H3268">
        <v>0</v>
      </c>
      <c r="I3268">
        <v>0</v>
      </c>
      <c r="J3268">
        <v>99.96</v>
      </c>
      <c r="K3268">
        <v>0</v>
      </c>
      <c r="L3268">
        <v>0.1</v>
      </c>
      <c r="M3268">
        <v>1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4.5361334400000004</v>
      </c>
    </row>
    <row r="3269" spans="1:19">
      <c r="A3269">
        <v>0.75037259999999995</v>
      </c>
      <c r="B3269">
        <v>19.665180209999999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0.38</v>
      </c>
      <c r="H3269">
        <v>1</v>
      </c>
      <c r="I3269">
        <v>0</v>
      </c>
      <c r="J3269">
        <v>99.83</v>
      </c>
      <c r="K3269">
        <v>0</v>
      </c>
      <c r="L3269">
        <v>0.1</v>
      </c>
      <c r="M3269">
        <v>1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4.5375304799999991</v>
      </c>
    </row>
    <row r="3270" spans="1:19">
      <c r="A3270">
        <v>0.75043048000000001</v>
      </c>
      <c r="B3270">
        <v>19.541395189999999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0.4</v>
      </c>
      <c r="H3270">
        <v>0</v>
      </c>
      <c r="I3270">
        <v>0</v>
      </c>
      <c r="J3270">
        <v>99.6</v>
      </c>
      <c r="K3270">
        <v>0</v>
      </c>
      <c r="L3270">
        <v>0.1</v>
      </c>
      <c r="M3270">
        <v>1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4.5389196000000007</v>
      </c>
    </row>
    <row r="3271" spans="1:19">
      <c r="A3271">
        <v>0.75048800000000004</v>
      </c>
      <c r="B3271">
        <v>19.389459609999999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0.41</v>
      </c>
      <c r="H3271">
        <v>0</v>
      </c>
      <c r="I3271">
        <v>0</v>
      </c>
      <c r="J3271">
        <v>99.47</v>
      </c>
      <c r="K3271">
        <v>0</v>
      </c>
      <c r="L3271">
        <v>0.1</v>
      </c>
      <c r="M3271">
        <v>1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4.5403000800000015</v>
      </c>
    </row>
    <row r="3272" spans="1:19">
      <c r="A3272">
        <v>0.75054575000000001</v>
      </c>
      <c r="B3272">
        <v>19.458394999999999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0.38</v>
      </c>
      <c r="H3272">
        <v>0</v>
      </c>
      <c r="I3272">
        <v>0</v>
      </c>
      <c r="J3272">
        <v>99.48</v>
      </c>
      <c r="K3272">
        <v>0</v>
      </c>
      <c r="L3272">
        <v>0.1</v>
      </c>
      <c r="M3272">
        <v>1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4.5416860800000007</v>
      </c>
    </row>
    <row r="3273" spans="1:19">
      <c r="A3273">
        <v>0.75060397000000001</v>
      </c>
      <c r="B3273">
        <v>19.247390750000001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0.39</v>
      </c>
      <c r="H3273">
        <v>0</v>
      </c>
      <c r="I3273">
        <v>0</v>
      </c>
      <c r="J3273">
        <v>99.47</v>
      </c>
      <c r="K3273">
        <v>0</v>
      </c>
      <c r="L3273">
        <v>0.1</v>
      </c>
      <c r="M3273">
        <v>1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4.5430833600000007</v>
      </c>
    </row>
    <row r="3274" spans="1:19">
      <c r="A3274">
        <v>0.75066160999999998</v>
      </c>
      <c r="B3274">
        <v>19.186901089999999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0.38</v>
      </c>
      <c r="H3274">
        <v>0</v>
      </c>
      <c r="I3274">
        <v>0</v>
      </c>
      <c r="J3274">
        <v>99.52</v>
      </c>
      <c r="K3274">
        <v>0</v>
      </c>
      <c r="L3274">
        <v>0.1</v>
      </c>
      <c r="M3274">
        <v>1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4.54446672</v>
      </c>
    </row>
    <row r="3275" spans="1:19">
      <c r="A3275">
        <v>0.75071982999999998</v>
      </c>
      <c r="B3275">
        <v>19.043415070000002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0.41</v>
      </c>
      <c r="H3275">
        <v>0</v>
      </c>
      <c r="I3275">
        <v>0</v>
      </c>
      <c r="J3275">
        <v>99.64</v>
      </c>
      <c r="K3275">
        <v>0</v>
      </c>
      <c r="L3275">
        <v>0.1</v>
      </c>
      <c r="M3275">
        <v>1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4.5458639999999999</v>
      </c>
    </row>
    <row r="3276" spans="1:19">
      <c r="A3276">
        <v>0.75077735000000001</v>
      </c>
      <c r="B3276">
        <v>18.935100559999999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0.38</v>
      </c>
      <c r="H3276">
        <v>0</v>
      </c>
      <c r="I3276">
        <v>0</v>
      </c>
      <c r="J3276">
        <v>99.65</v>
      </c>
      <c r="K3276">
        <v>0</v>
      </c>
      <c r="L3276">
        <v>0.1</v>
      </c>
      <c r="M3276">
        <v>1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4.5472444800000007</v>
      </c>
    </row>
    <row r="3277" spans="1:19">
      <c r="A3277">
        <v>0.75083557000000001</v>
      </c>
      <c r="B3277">
        <v>18.9449501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0.39</v>
      </c>
      <c r="H3277">
        <v>0</v>
      </c>
      <c r="I3277">
        <v>0</v>
      </c>
      <c r="J3277">
        <v>99.76</v>
      </c>
      <c r="K3277">
        <v>1</v>
      </c>
      <c r="L3277">
        <v>0.1</v>
      </c>
      <c r="M3277">
        <v>1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4.5486417600000006</v>
      </c>
    </row>
    <row r="3278" spans="1:19">
      <c r="A3278">
        <v>0.75089320999999998</v>
      </c>
      <c r="B3278">
        <v>19.015281680000001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0.38</v>
      </c>
      <c r="H3278">
        <v>1</v>
      </c>
      <c r="I3278">
        <v>1</v>
      </c>
      <c r="J3278">
        <v>99.98</v>
      </c>
      <c r="K3278">
        <v>1</v>
      </c>
      <c r="L3278">
        <v>0.1</v>
      </c>
      <c r="M3278">
        <v>1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4.5500251199999999</v>
      </c>
    </row>
    <row r="3279" spans="1:19">
      <c r="A3279">
        <v>0.75095131000000004</v>
      </c>
      <c r="B3279">
        <v>18.95338821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0.38</v>
      </c>
      <c r="H3279">
        <v>0</v>
      </c>
      <c r="I3279">
        <v>0</v>
      </c>
      <c r="J3279">
        <v>100.37</v>
      </c>
      <c r="K3279">
        <v>1</v>
      </c>
      <c r="L3279">
        <v>0.1</v>
      </c>
      <c r="M3279">
        <v>1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4.5514195200000014</v>
      </c>
    </row>
    <row r="3280" spans="1:19">
      <c r="A3280">
        <v>0.75100906000000001</v>
      </c>
      <c r="B3280">
        <v>19.1728363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0.38</v>
      </c>
      <c r="H3280">
        <v>1</v>
      </c>
      <c r="I3280">
        <v>0</v>
      </c>
      <c r="J3280">
        <v>100.41</v>
      </c>
      <c r="K3280">
        <v>1</v>
      </c>
      <c r="L3280">
        <v>0.1</v>
      </c>
      <c r="M3280">
        <v>1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4.5528055200000006</v>
      </c>
    </row>
    <row r="3281" spans="1:19">
      <c r="A3281">
        <v>0.75106682000000002</v>
      </c>
      <c r="B3281">
        <v>19.133449550000002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0.39</v>
      </c>
      <c r="H3281">
        <v>0</v>
      </c>
      <c r="I3281">
        <v>0</v>
      </c>
      <c r="J3281">
        <v>100.68</v>
      </c>
      <c r="K3281">
        <v>1</v>
      </c>
      <c r="L3281">
        <v>0.1</v>
      </c>
      <c r="M3281">
        <v>1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4.554191760000001</v>
      </c>
    </row>
    <row r="3282" spans="1:19">
      <c r="A3282">
        <v>0.75112445999999999</v>
      </c>
      <c r="B3282">
        <v>19.13626099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0.37</v>
      </c>
      <c r="H3282">
        <v>0</v>
      </c>
      <c r="I3282">
        <v>0</v>
      </c>
      <c r="J3282">
        <v>100.86</v>
      </c>
      <c r="K3282">
        <v>1</v>
      </c>
      <c r="L3282">
        <v>0.1</v>
      </c>
      <c r="M3282">
        <v>1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4.5555751200000003</v>
      </c>
    </row>
    <row r="3283" spans="1:19">
      <c r="A3283">
        <v>0.75118278999999999</v>
      </c>
      <c r="B3283">
        <v>19.215036390000002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0.37</v>
      </c>
      <c r="H3283">
        <v>0</v>
      </c>
      <c r="I3283">
        <v>0</v>
      </c>
      <c r="J3283">
        <v>101.24</v>
      </c>
      <c r="K3283">
        <v>1</v>
      </c>
      <c r="L3283">
        <v>0.1</v>
      </c>
      <c r="M3283">
        <v>1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4.5569750400000002</v>
      </c>
    </row>
    <row r="3284" spans="1:19">
      <c r="A3284">
        <v>0.75124042999999996</v>
      </c>
      <c r="B3284">
        <v>19.307880399999998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0.38</v>
      </c>
      <c r="H3284">
        <v>0</v>
      </c>
      <c r="I3284">
        <v>0</v>
      </c>
      <c r="J3284">
        <v>101.36</v>
      </c>
      <c r="K3284">
        <v>1</v>
      </c>
      <c r="L3284">
        <v>0.1</v>
      </c>
      <c r="M3284">
        <v>1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4.5583583999999995</v>
      </c>
    </row>
    <row r="3285" spans="1:19">
      <c r="A3285">
        <v>0.75129853000000002</v>
      </c>
      <c r="B3285">
        <v>19.216442109999999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0.39</v>
      </c>
      <c r="H3285">
        <v>0</v>
      </c>
      <c r="I3285">
        <v>0</v>
      </c>
      <c r="J3285">
        <v>101.42</v>
      </c>
      <c r="K3285">
        <v>1</v>
      </c>
      <c r="L3285">
        <v>0.1</v>
      </c>
      <c r="M3285">
        <v>1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4.5597528000000009</v>
      </c>
    </row>
    <row r="3286" spans="1:19">
      <c r="A3286">
        <v>0.75135616999999999</v>
      </c>
      <c r="B3286">
        <v>19.511848449999999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0.38</v>
      </c>
      <c r="H3286">
        <v>0</v>
      </c>
      <c r="I3286">
        <v>0</v>
      </c>
      <c r="J3286">
        <v>101.59</v>
      </c>
      <c r="K3286">
        <v>1</v>
      </c>
      <c r="L3286">
        <v>0.1</v>
      </c>
      <c r="M3286">
        <v>1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4.5611361600000002</v>
      </c>
    </row>
    <row r="3287" spans="1:19">
      <c r="A3287">
        <v>0.75141427000000005</v>
      </c>
      <c r="B3287">
        <v>19.250202179999999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0.38</v>
      </c>
      <c r="H3287">
        <v>0</v>
      </c>
      <c r="I3287">
        <v>0</v>
      </c>
      <c r="J3287">
        <v>101.62</v>
      </c>
      <c r="K3287">
        <v>1</v>
      </c>
      <c r="L3287">
        <v>0.1</v>
      </c>
      <c r="M3287">
        <v>1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4.5625305600000017</v>
      </c>
    </row>
    <row r="3288" spans="1:19">
      <c r="A3288">
        <v>0.75147202999999996</v>
      </c>
      <c r="B3288">
        <v>19.32897758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0.39</v>
      </c>
      <c r="H3288">
        <v>0</v>
      </c>
      <c r="I3288">
        <v>0</v>
      </c>
      <c r="J3288">
        <v>101.56</v>
      </c>
      <c r="K3288">
        <v>1</v>
      </c>
      <c r="L3288">
        <v>0.1</v>
      </c>
      <c r="M3288">
        <v>1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4.5639167999999994</v>
      </c>
    </row>
    <row r="3289" spans="1:19">
      <c r="A3289">
        <v>0.75153000999999997</v>
      </c>
      <c r="B3289">
        <v>19.50481224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0.39</v>
      </c>
      <c r="H3289">
        <v>0</v>
      </c>
      <c r="I3289">
        <v>0</v>
      </c>
      <c r="J3289">
        <v>101.53</v>
      </c>
      <c r="K3289">
        <v>1</v>
      </c>
      <c r="L3289">
        <v>0.1</v>
      </c>
      <c r="M3289">
        <v>1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4.5653083199999998</v>
      </c>
    </row>
    <row r="3290" spans="1:19">
      <c r="A3290">
        <v>0.75158754000000005</v>
      </c>
      <c r="B3290">
        <v>19.448551179999999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0.37</v>
      </c>
      <c r="H3290">
        <v>0</v>
      </c>
      <c r="I3290">
        <v>0</v>
      </c>
      <c r="J3290">
        <v>101.41</v>
      </c>
      <c r="K3290">
        <v>1</v>
      </c>
      <c r="L3290">
        <v>0.1</v>
      </c>
      <c r="M3290">
        <v>1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4.5666890400000018</v>
      </c>
    </row>
    <row r="3291" spans="1:19">
      <c r="A3291">
        <v>0.75164575</v>
      </c>
      <c r="B3291">
        <v>19.490747450000001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0.39</v>
      </c>
      <c r="H3291">
        <v>0</v>
      </c>
      <c r="I3291">
        <v>0</v>
      </c>
      <c r="J3291">
        <v>101.28</v>
      </c>
      <c r="K3291">
        <v>1</v>
      </c>
      <c r="L3291">
        <v>0.1</v>
      </c>
      <c r="M3291">
        <v>1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4.5680860800000005</v>
      </c>
    </row>
    <row r="3292" spans="1:19">
      <c r="A3292">
        <v>0.75170362000000002</v>
      </c>
      <c r="B3292">
        <v>19.63563538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0.38</v>
      </c>
      <c r="H3292">
        <v>0</v>
      </c>
      <c r="I3292">
        <v>0</v>
      </c>
      <c r="J3292">
        <v>100.99</v>
      </c>
      <c r="K3292">
        <v>1</v>
      </c>
      <c r="L3292">
        <v>0.1</v>
      </c>
      <c r="M3292">
        <v>1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4.5694749600000009</v>
      </c>
    </row>
    <row r="3293" spans="1:19">
      <c r="A3293">
        <v>0.75176138000000003</v>
      </c>
      <c r="B3293">
        <v>19.449956889999999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0.42</v>
      </c>
      <c r="H3293">
        <v>0</v>
      </c>
      <c r="I3293">
        <v>0</v>
      </c>
      <c r="J3293">
        <v>100.74</v>
      </c>
      <c r="K3293">
        <v>1</v>
      </c>
      <c r="L3293">
        <v>0.1</v>
      </c>
      <c r="M3293">
        <v>1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4.5708612000000013</v>
      </c>
    </row>
    <row r="3294" spans="1:19">
      <c r="A3294">
        <v>0.75181913</v>
      </c>
      <c r="B3294">
        <v>19.70597076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0.38</v>
      </c>
      <c r="H3294">
        <v>0</v>
      </c>
      <c r="I3294">
        <v>0</v>
      </c>
      <c r="J3294">
        <v>100.52</v>
      </c>
      <c r="K3294">
        <v>1</v>
      </c>
      <c r="L3294">
        <v>0.1</v>
      </c>
      <c r="M3294">
        <v>1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4.5722472000000005</v>
      </c>
    </row>
    <row r="3295" spans="1:19">
      <c r="A3295">
        <v>0.75187676999999997</v>
      </c>
      <c r="B3295">
        <v>19.563894269999999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0.39</v>
      </c>
      <c r="H3295">
        <v>0</v>
      </c>
      <c r="I3295">
        <v>0</v>
      </c>
      <c r="J3295">
        <v>100.15</v>
      </c>
      <c r="K3295">
        <v>1</v>
      </c>
      <c r="L3295">
        <v>0.1</v>
      </c>
      <c r="M3295">
        <v>1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4.5736305599999998</v>
      </c>
    </row>
    <row r="3296" spans="1:19">
      <c r="A3296">
        <v>0.75193498999999997</v>
      </c>
      <c r="B3296">
        <v>19.594842910000001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0.4</v>
      </c>
      <c r="H3296">
        <v>0</v>
      </c>
      <c r="I3296">
        <v>0</v>
      </c>
      <c r="J3296">
        <v>99.75</v>
      </c>
      <c r="K3296">
        <v>1</v>
      </c>
      <c r="L3296">
        <v>0.1</v>
      </c>
      <c r="M3296">
        <v>1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4.5750278399999997</v>
      </c>
    </row>
    <row r="3297" spans="1:19">
      <c r="A3297">
        <v>0.75199274000000005</v>
      </c>
      <c r="B3297">
        <v>19.53013039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0.38</v>
      </c>
      <c r="H3297">
        <v>0</v>
      </c>
      <c r="I3297">
        <v>0</v>
      </c>
      <c r="J3297">
        <v>99.4</v>
      </c>
      <c r="K3297">
        <v>1</v>
      </c>
      <c r="L3297">
        <v>0.1</v>
      </c>
      <c r="M3297">
        <v>1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4.5764138400000016</v>
      </c>
    </row>
    <row r="3298" spans="1:19">
      <c r="A3298">
        <v>0.75205049999999996</v>
      </c>
      <c r="B3298">
        <v>19.72004128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0.38</v>
      </c>
      <c r="H3298">
        <v>0</v>
      </c>
      <c r="I3298">
        <v>0</v>
      </c>
      <c r="J3298">
        <v>99.21</v>
      </c>
      <c r="K3298">
        <v>1</v>
      </c>
      <c r="L3298">
        <v>0.1</v>
      </c>
      <c r="M3298">
        <v>1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4.5778000799999994</v>
      </c>
    </row>
    <row r="3299" spans="1:19">
      <c r="A3299">
        <v>0.75210860000000002</v>
      </c>
      <c r="B3299">
        <v>19.835391999999999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0.4</v>
      </c>
      <c r="H3299">
        <v>0</v>
      </c>
      <c r="I3299">
        <v>0</v>
      </c>
      <c r="J3299">
        <v>98.53</v>
      </c>
      <c r="K3299">
        <v>1</v>
      </c>
      <c r="L3299">
        <v>0.1</v>
      </c>
      <c r="M3299">
        <v>1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4.5791944800000008</v>
      </c>
    </row>
    <row r="3300" spans="1:19">
      <c r="A3300">
        <v>0.75216634999999998</v>
      </c>
      <c r="B3300">
        <v>19.824138640000001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0.39</v>
      </c>
      <c r="H3300">
        <v>0</v>
      </c>
      <c r="I3300">
        <v>1</v>
      </c>
      <c r="J3300">
        <v>98.11</v>
      </c>
      <c r="K3300">
        <v>1</v>
      </c>
      <c r="L3300">
        <v>0.1</v>
      </c>
      <c r="M3300">
        <v>1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4.5805804800000001</v>
      </c>
    </row>
    <row r="3301" spans="1:19">
      <c r="A3301">
        <v>0.75222423000000005</v>
      </c>
      <c r="B3301">
        <v>19.90010071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0.39</v>
      </c>
      <c r="H3301">
        <v>0</v>
      </c>
      <c r="I3301">
        <v>0</v>
      </c>
      <c r="J3301">
        <v>97.91</v>
      </c>
      <c r="K3301">
        <v>1</v>
      </c>
      <c r="L3301">
        <v>0.1</v>
      </c>
      <c r="M3301">
        <v>1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4.5819696000000016</v>
      </c>
    </row>
    <row r="3302" spans="1:19">
      <c r="A3302">
        <v>0.75228244</v>
      </c>
      <c r="B3302">
        <v>19.97324562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0.38</v>
      </c>
      <c r="H3302">
        <v>0</v>
      </c>
      <c r="I3302">
        <v>0</v>
      </c>
      <c r="J3302">
        <v>97.51</v>
      </c>
      <c r="K3302">
        <v>1</v>
      </c>
      <c r="L3302">
        <v>0.1</v>
      </c>
      <c r="M3302">
        <v>1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4.5833666400000004</v>
      </c>
    </row>
    <row r="3303" spans="1:19">
      <c r="A3303">
        <v>0.75234007999999997</v>
      </c>
      <c r="B3303">
        <v>19.950738909999998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0.38</v>
      </c>
      <c r="H3303">
        <v>0</v>
      </c>
      <c r="I3303">
        <v>0</v>
      </c>
      <c r="J3303">
        <v>97.29</v>
      </c>
      <c r="K3303">
        <v>1</v>
      </c>
      <c r="L3303">
        <v>0.1</v>
      </c>
      <c r="M3303">
        <v>1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4.5847499999999997</v>
      </c>
    </row>
    <row r="3304" spans="1:19">
      <c r="A3304">
        <v>0.75239783999999998</v>
      </c>
      <c r="B3304">
        <v>19.947923660000001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0.38</v>
      </c>
      <c r="H3304">
        <v>0</v>
      </c>
      <c r="I3304">
        <v>0</v>
      </c>
      <c r="J3304">
        <v>97.1</v>
      </c>
      <c r="K3304">
        <v>1</v>
      </c>
      <c r="L3304">
        <v>0.1</v>
      </c>
      <c r="M3304">
        <v>1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4.5861362400000001</v>
      </c>
    </row>
    <row r="3305" spans="1:19">
      <c r="A3305">
        <v>0.75245558999999995</v>
      </c>
      <c r="B3305">
        <v>19.897279739999998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0.38</v>
      </c>
      <c r="H3305">
        <v>0</v>
      </c>
      <c r="I3305">
        <v>0</v>
      </c>
      <c r="J3305">
        <v>96.86</v>
      </c>
      <c r="K3305">
        <v>1</v>
      </c>
      <c r="L3305">
        <v>0.1</v>
      </c>
      <c r="M3305">
        <v>1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4.5875222399999993</v>
      </c>
    </row>
    <row r="3306" spans="1:19">
      <c r="A3306">
        <v>0.75251334999999997</v>
      </c>
      <c r="B3306">
        <v>19.96339798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0.39</v>
      </c>
      <c r="H3306">
        <v>0</v>
      </c>
      <c r="I3306">
        <v>0</v>
      </c>
      <c r="J3306">
        <v>96.7</v>
      </c>
      <c r="K3306">
        <v>1</v>
      </c>
      <c r="L3306">
        <v>0.1</v>
      </c>
      <c r="M3306">
        <v>1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4.5889084799999997</v>
      </c>
    </row>
    <row r="3307" spans="1:19">
      <c r="A3307">
        <v>0.75257156000000003</v>
      </c>
      <c r="B3307">
        <v>20.080156330000001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0.39</v>
      </c>
      <c r="H3307">
        <v>0</v>
      </c>
      <c r="I3307">
        <v>0</v>
      </c>
      <c r="J3307">
        <v>96.59</v>
      </c>
      <c r="K3307">
        <v>1</v>
      </c>
      <c r="L3307">
        <v>0.1</v>
      </c>
      <c r="M3307">
        <v>1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4.5903055200000011</v>
      </c>
    </row>
    <row r="3308" spans="1:19">
      <c r="A3308">
        <v>0.75262965999999998</v>
      </c>
      <c r="B3308">
        <v>20.125169750000001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0.39</v>
      </c>
      <c r="H3308">
        <v>0</v>
      </c>
      <c r="I3308">
        <v>0</v>
      </c>
      <c r="J3308">
        <v>96.52</v>
      </c>
      <c r="K3308">
        <v>1</v>
      </c>
      <c r="L3308">
        <v>0.1</v>
      </c>
      <c r="M3308">
        <v>1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4.5916999199999999</v>
      </c>
    </row>
    <row r="3309" spans="1:19">
      <c r="A3309">
        <v>0.75268718999999995</v>
      </c>
      <c r="B3309">
        <v>20.133611680000001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0.38</v>
      </c>
      <c r="H3309">
        <v>0</v>
      </c>
      <c r="I3309">
        <v>0</v>
      </c>
      <c r="J3309">
        <v>96.63</v>
      </c>
      <c r="K3309">
        <v>1</v>
      </c>
      <c r="L3309">
        <v>0.1</v>
      </c>
      <c r="M3309">
        <v>1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4.5930806399999993</v>
      </c>
    </row>
    <row r="3310" spans="1:19">
      <c r="A3310">
        <v>0.75274540999999995</v>
      </c>
      <c r="B3310">
        <v>20.243326190000001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0.38</v>
      </c>
      <c r="H3310">
        <v>0</v>
      </c>
      <c r="I3310">
        <v>0</v>
      </c>
      <c r="J3310">
        <v>96.59</v>
      </c>
      <c r="K3310">
        <v>1</v>
      </c>
      <c r="L3310">
        <v>0.1</v>
      </c>
      <c r="M3310">
        <v>1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4.5944779199999992</v>
      </c>
    </row>
    <row r="3311" spans="1:19">
      <c r="A3311">
        <v>0.75280292999999998</v>
      </c>
      <c r="B3311">
        <v>20.216598510000001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0.4</v>
      </c>
      <c r="H3311">
        <v>0</v>
      </c>
      <c r="I3311">
        <v>1</v>
      </c>
      <c r="J3311">
        <v>96.87</v>
      </c>
      <c r="K3311">
        <v>1</v>
      </c>
      <c r="L3311">
        <v>0.1</v>
      </c>
      <c r="M3311">
        <v>1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4.5958584</v>
      </c>
    </row>
    <row r="3312" spans="1:19">
      <c r="A3312">
        <v>0.75286114999999998</v>
      </c>
      <c r="B3312">
        <v>20.323511119999999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0.42</v>
      </c>
      <c r="H3312">
        <v>0</v>
      </c>
      <c r="I3312">
        <v>0</v>
      </c>
      <c r="J3312">
        <v>97.1</v>
      </c>
      <c r="K3312">
        <v>1</v>
      </c>
      <c r="L3312">
        <v>0.1</v>
      </c>
      <c r="M3312">
        <v>1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4.59725568</v>
      </c>
    </row>
    <row r="3313" spans="1:19">
      <c r="A3313">
        <v>0.75291867000000001</v>
      </c>
      <c r="B3313">
        <v>20.219415659999999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0.39</v>
      </c>
      <c r="H3313">
        <v>1</v>
      </c>
      <c r="I3313">
        <v>0</v>
      </c>
      <c r="J3313">
        <v>96.98</v>
      </c>
      <c r="K3313">
        <v>1</v>
      </c>
      <c r="L3313">
        <v>0.1</v>
      </c>
      <c r="M3313">
        <v>1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4.5986361600000007</v>
      </c>
    </row>
    <row r="3314" spans="1:19">
      <c r="A3314">
        <v>0.75297665999999996</v>
      </c>
      <c r="B3314">
        <v>20.194969180000001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0.39</v>
      </c>
      <c r="H3314">
        <v>0</v>
      </c>
      <c r="I3314">
        <v>0</v>
      </c>
      <c r="J3314">
        <v>97.15</v>
      </c>
      <c r="K3314">
        <v>1</v>
      </c>
      <c r="L3314">
        <v>0.1</v>
      </c>
      <c r="M3314">
        <v>1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4.6000279199999996</v>
      </c>
    </row>
    <row r="3315" spans="1:19">
      <c r="A3315">
        <v>0.75303429</v>
      </c>
      <c r="B3315">
        <v>20.29726028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0.39</v>
      </c>
      <c r="H3315">
        <v>0</v>
      </c>
      <c r="I3315">
        <v>0</v>
      </c>
      <c r="J3315">
        <v>96.96</v>
      </c>
      <c r="K3315">
        <v>1</v>
      </c>
      <c r="L3315">
        <v>0.1</v>
      </c>
      <c r="M3315">
        <v>1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4.6014110400000003</v>
      </c>
    </row>
    <row r="3316" spans="1:19">
      <c r="A3316">
        <v>0.75309250999999999</v>
      </c>
      <c r="B3316">
        <v>20.322151179999999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0.38</v>
      </c>
      <c r="H3316">
        <v>0</v>
      </c>
      <c r="I3316">
        <v>0</v>
      </c>
      <c r="J3316">
        <v>96.99</v>
      </c>
      <c r="K3316">
        <v>1</v>
      </c>
      <c r="L3316">
        <v>0.1</v>
      </c>
      <c r="M3316">
        <v>1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4.6028083200000003</v>
      </c>
    </row>
    <row r="3317" spans="1:19">
      <c r="A3317">
        <v>0.75315027000000001</v>
      </c>
      <c r="B3317">
        <v>20.481065749999999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0.39</v>
      </c>
      <c r="H3317">
        <v>0</v>
      </c>
      <c r="I3317">
        <v>0</v>
      </c>
      <c r="J3317">
        <v>97.02</v>
      </c>
      <c r="K3317">
        <v>1</v>
      </c>
      <c r="L3317">
        <v>0.1</v>
      </c>
      <c r="M3317">
        <v>1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4.6041945600000007</v>
      </c>
    </row>
    <row r="3318" spans="1:19">
      <c r="A3318">
        <v>0.75320790999999998</v>
      </c>
      <c r="B3318">
        <v>20.441671370000002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0.41</v>
      </c>
      <c r="H3318">
        <v>0</v>
      </c>
      <c r="I3318">
        <v>0</v>
      </c>
      <c r="J3318">
        <v>96.93</v>
      </c>
      <c r="K3318">
        <v>1</v>
      </c>
      <c r="L3318">
        <v>0.1</v>
      </c>
      <c r="M3318">
        <v>1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4.60557792</v>
      </c>
    </row>
    <row r="3319" spans="1:19">
      <c r="A3319">
        <v>0.75326601000000004</v>
      </c>
      <c r="B3319">
        <v>20.398063659999998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0.38</v>
      </c>
      <c r="H3319">
        <v>0</v>
      </c>
      <c r="I3319">
        <v>0</v>
      </c>
      <c r="J3319">
        <v>96.65</v>
      </c>
      <c r="K3319">
        <v>1</v>
      </c>
      <c r="L3319">
        <v>0.1</v>
      </c>
      <c r="M3319">
        <v>1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4.6069723200000015</v>
      </c>
    </row>
    <row r="3320" spans="1:19">
      <c r="A3320">
        <v>0.75332376000000001</v>
      </c>
      <c r="B3320">
        <v>20.497945789999999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0.44</v>
      </c>
      <c r="H3320">
        <v>0</v>
      </c>
      <c r="I3320">
        <v>0</v>
      </c>
      <c r="J3320">
        <v>96.62</v>
      </c>
      <c r="K3320">
        <v>1</v>
      </c>
      <c r="L3320">
        <v>0.1</v>
      </c>
      <c r="M3320">
        <v>1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4.6083583200000007</v>
      </c>
    </row>
    <row r="3321" spans="1:19">
      <c r="A3321">
        <v>0.75338139999999998</v>
      </c>
      <c r="B3321">
        <v>20.517633440000001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0.4</v>
      </c>
      <c r="H3321">
        <v>0</v>
      </c>
      <c r="I3321">
        <v>0</v>
      </c>
      <c r="J3321">
        <v>96.62</v>
      </c>
      <c r="K3321">
        <v>1</v>
      </c>
      <c r="L3321">
        <v>0.1</v>
      </c>
      <c r="M3321">
        <v>1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4.60974168</v>
      </c>
    </row>
    <row r="3322" spans="1:19">
      <c r="A3322">
        <v>0.75343961999999998</v>
      </c>
      <c r="B3322">
        <v>20.49090958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0.38</v>
      </c>
      <c r="H3322">
        <v>0</v>
      </c>
      <c r="I3322">
        <v>1</v>
      </c>
      <c r="J3322">
        <v>96.32</v>
      </c>
      <c r="K3322">
        <v>1</v>
      </c>
      <c r="L3322">
        <v>0.1</v>
      </c>
      <c r="M3322">
        <v>1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4.6111389599999999</v>
      </c>
    </row>
    <row r="3323" spans="1:19">
      <c r="A3323">
        <v>0.75349714000000001</v>
      </c>
      <c r="B3323">
        <v>20.624546049999999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0.39</v>
      </c>
      <c r="H3323">
        <v>0</v>
      </c>
      <c r="I3323">
        <v>0</v>
      </c>
      <c r="J3323">
        <v>96.19</v>
      </c>
      <c r="K3323">
        <v>1</v>
      </c>
      <c r="L3323">
        <v>0.1</v>
      </c>
      <c r="M3323">
        <v>1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4.6125194400000007</v>
      </c>
    </row>
    <row r="3324" spans="1:19">
      <c r="A3324">
        <v>0.75355548000000006</v>
      </c>
      <c r="B3324">
        <v>20.77224541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0.38</v>
      </c>
      <c r="H3324">
        <v>1</v>
      </c>
      <c r="I3324">
        <v>0</v>
      </c>
      <c r="J3324">
        <v>96.52</v>
      </c>
      <c r="K3324">
        <v>1</v>
      </c>
      <c r="L3324">
        <v>0.1</v>
      </c>
      <c r="M3324">
        <v>1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4.6139196000000018</v>
      </c>
    </row>
    <row r="3325" spans="1:19">
      <c r="A3325">
        <v>0.75361299999999998</v>
      </c>
      <c r="B3325">
        <v>20.810228349999999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0.39</v>
      </c>
      <c r="H3325">
        <v>0</v>
      </c>
      <c r="I3325">
        <v>0</v>
      </c>
      <c r="J3325">
        <v>96.67</v>
      </c>
      <c r="K3325">
        <v>1</v>
      </c>
      <c r="L3325">
        <v>0.1</v>
      </c>
      <c r="M3325">
        <v>1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4.6153000799999999</v>
      </c>
    </row>
    <row r="3326" spans="1:19">
      <c r="A3326">
        <v>0.75367121999999998</v>
      </c>
      <c r="B3326">
        <v>20.544363019999999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0.4</v>
      </c>
      <c r="H3326">
        <v>0</v>
      </c>
      <c r="I3326">
        <v>0</v>
      </c>
      <c r="J3326">
        <v>96.66</v>
      </c>
      <c r="K3326">
        <v>1</v>
      </c>
      <c r="L3326">
        <v>0.1</v>
      </c>
      <c r="M3326">
        <v>1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4.6166973599999999</v>
      </c>
    </row>
    <row r="3327" spans="1:19">
      <c r="A3327">
        <v>0.75372874000000001</v>
      </c>
      <c r="B3327">
        <v>20.89619064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0.38</v>
      </c>
      <c r="H3327">
        <v>0</v>
      </c>
      <c r="I3327">
        <v>0</v>
      </c>
      <c r="J3327">
        <v>96.54</v>
      </c>
      <c r="K3327">
        <v>1</v>
      </c>
      <c r="L3327">
        <v>0.1</v>
      </c>
      <c r="M3327">
        <v>1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4.6180778400000007</v>
      </c>
    </row>
    <row r="3328" spans="1:19">
      <c r="A3328">
        <v>0.75378661000000002</v>
      </c>
      <c r="B3328">
        <v>20.76693916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0.41</v>
      </c>
      <c r="H3328">
        <v>0</v>
      </c>
      <c r="I3328">
        <v>0</v>
      </c>
      <c r="J3328">
        <v>96.47</v>
      </c>
      <c r="K3328">
        <v>1</v>
      </c>
      <c r="L3328">
        <v>0.1</v>
      </c>
      <c r="M3328">
        <v>1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4.619466720000001</v>
      </c>
    </row>
    <row r="3329" spans="1:19">
      <c r="A3329">
        <v>0.75384470999999997</v>
      </c>
      <c r="B3329">
        <v>20.928394319999999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0.38</v>
      </c>
      <c r="H3329">
        <v>0</v>
      </c>
      <c r="I3329">
        <v>0</v>
      </c>
      <c r="J3329">
        <v>96.35</v>
      </c>
      <c r="K3329">
        <v>1</v>
      </c>
      <c r="L3329">
        <v>0.1</v>
      </c>
      <c r="M3329">
        <v>1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4.6208611199999998</v>
      </c>
    </row>
    <row r="3330" spans="1:19">
      <c r="A3330">
        <v>0.75390235000000005</v>
      </c>
      <c r="B3330">
        <v>21.052179339999999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0.38</v>
      </c>
      <c r="H3330">
        <v>0</v>
      </c>
      <c r="I3330">
        <v>0</v>
      </c>
      <c r="J3330">
        <v>96.32</v>
      </c>
      <c r="K3330">
        <v>1</v>
      </c>
      <c r="L3330">
        <v>0.1</v>
      </c>
      <c r="M3330">
        <v>1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4.6222444800000018</v>
      </c>
    </row>
    <row r="3331" spans="1:19">
      <c r="A3331">
        <v>0.75396057000000005</v>
      </c>
      <c r="B3331">
        <v>20.78772163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0.51</v>
      </c>
      <c r="H3331">
        <v>0</v>
      </c>
      <c r="I3331">
        <v>0</v>
      </c>
      <c r="J3331">
        <v>96.36</v>
      </c>
      <c r="K3331">
        <v>0</v>
      </c>
      <c r="L3331">
        <v>0.1</v>
      </c>
      <c r="M3331">
        <v>1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4.6236417600000017</v>
      </c>
    </row>
    <row r="3332" spans="1:19">
      <c r="A3332">
        <v>0.75401821000000002</v>
      </c>
      <c r="B3332">
        <v>20.855243680000001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0.41</v>
      </c>
      <c r="H3332">
        <v>0</v>
      </c>
      <c r="I3332">
        <v>0</v>
      </c>
      <c r="J3332">
        <v>96.2</v>
      </c>
      <c r="K3332">
        <v>0</v>
      </c>
      <c r="L3332">
        <v>0.1</v>
      </c>
      <c r="M3332">
        <v>1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4.625025120000001</v>
      </c>
    </row>
    <row r="3333" spans="1:19">
      <c r="A3333">
        <v>0.75407630999999997</v>
      </c>
      <c r="B3333">
        <v>20.542957309999998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0.39</v>
      </c>
      <c r="H3333">
        <v>0</v>
      </c>
      <c r="I3333">
        <v>1</v>
      </c>
      <c r="J3333">
        <v>96.1</v>
      </c>
      <c r="K3333">
        <v>0</v>
      </c>
      <c r="L3333">
        <v>0.1</v>
      </c>
      <c r="M3333">
        <v>1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4.6264195199999998</v>
      </c>
    </row>
    <row r="3334" spans="1:19">
      <c r="A3334">
        <v>0.75413383000000001</v>
      </c>
      <c r="B3334">
        <v>20.471216200000001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0.38</v>
      </c>
      <c r="H3334">
        <v>0</v>
      </c>
      <c r="I3334">
        <v>0</v>
      </c>
      <c r="J3334">
        <v>96.13</v>
      </c>
      <c r="K3334">
        <v>0</v>
      </c>
      <c r="L3334">
        <v>0.1</v>
      </c>
      <c r="M3334">
        <v>1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4.6278000000000006</v>
      </c>
    </row>
    <row r="3335" spans="1:19">
      <c r="A3335">
        <v>0.75419159000000002</v>
      </c>
      <c r="B3335">
        <v>20.576717380000002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0.37</v>
      </c>
      <c r="H3335">
        <v>0</v>
      </c>
      <c r="I3335">
        <v>0</v>
      </c>
      <c r="J3335">
        <v>95.99</v>
      </c>
      <c r="K3335">
        <v>0</v>
      </c>
      <c r="L3335">
        <v>0.1</v>
      </c>
      <c r="M3335">
        <v>1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4.629186240000001</v>
      </c>
    </row>
    <row r="3336" spans="1:19">
      <c r="A3336">
        <v>0.75424979999999997</v>
      </c>
      <c r="B3336">
        <v>20.47543907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0.39</v>
      </c>
      <c r="H3336">
        <v>0</v>
      </c>
      <c r="I3336">
        <v>0</v>
      </c>
      <c r="J3336">
        <v>96.07</v>
      </c>
      <c r="K3336">
        <v>0</v>
      </c>
      <c r="L3336">
        <v>0.1</v>
      </c>
      <c r="M3336">
        <v>1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4.6305832799999997</v>
      </c>
    </row>
    <row r="3337" spans="1:19">
      <c r="A3337">
        <v>0.75430766999999999</v>
      </c>
      <c r="B3337">
        <v>20.308042530000002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0.37</v>
      </c>
      <c r="H3337">
        <v>0</v>
      </c>
      <c r="I3337">
        <v>0</v>
      </c>
      <c r="J3337">
        <v>96.19</v>
      </c>
      <c r="K3337">
        <v>0</v>
      </c>
      <c r="L3337">
        <v>0.1</v>
      </c>
      <c r="M3337">
        <v>1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4.6319721600000001</v>
      </c>
    </row>
    <row r="3338" spans="1:19">
      <c r="A3338">
        <v>0.75436543</v>
      </c>
      <c r="B3338">
        <v>20.30240822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0.37</v>
      </c>
      <c r="H3338">
        <v>0</v>
      </c>
      <c r="I3338">
        <v>0</v>
      </c>
      <c r="J3338">
        <v>96.47</v>
      </c>
      <c r="K3338">
        <v>0</v>
      </c>
      <c r="L3338">
        <v>0.1</v>
      </c>
      <c r="M3338">
        <v>1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4.6333584000000005</v>
      </c>
    </row>
    <row r="3339" spans="1:19">
      <c r="A3339">
        <v>0.75442352999999995</v>
      </c>
      <c r="B3339">
        <v>20.416353229999999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0.38</v>
      </c>
      <c r="H3339">
        <v>0</v>
      </c>
      <c r="I3339">
        <v>0</v>
      </c>
      <c r="J3339">
        <v>96.55</v>
      </c>
      <c r="K3339">
        <v>0</v>
      </c>
      <c r="L3339">
        <v>0.1</v>
      </c>
      <c r="M3339">
        <v>1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4.6347527999999993</v>
      </c>
    </row>
    <row r="3340" spans="1:19">
      <c r="A3340">
        <v>0.75448128999999997</v>
      </c>
      <c r="B3340">
        <v>20.226448059999999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0.37</v>
      </c>
      <c r="H3340">
        <v>0</v>
      </c>
      <c r="I3340">
        <v>0</v>
      </c>
      <c r="J3340">
        <v>96.78</v>
      </c>
      <c r="K3340">
        <v>0</v>
      </c>
      <c r="L3340">
        <v>0.1</v>
      </c>
      <c r="M3340">
        <v>1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4.6361390399999998</v>
      </c>
    </row>
    <row r="3341" spans="1:19">
      <c r="A3341">
        <v>0.75453904000000005</v>
      </c>
      <c r="B3341">
        <v>20.157522199999999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0.41</v>
      </c>
      <c r="H3341">
        <v>0</v>
      </c>
      <c r="I3341">
        <v>0</v>
      </c>
      <c r="J3341">
        <v>97.04</v>
      </c>
      <c r="K3341">
        <v>0</v>
      </c>
      <c r="L3341">
        <v>0.1</v>
      </c>
      <c r="M3341">
        <v>1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4.6375250400000017</v>
      </c>
    </row>
    <row r="3342" spans="1:19">
      <c r="A3342">
        <v>0.75459679000000002</v>
      </c>
      <c r="B3342">
        <v>20.171590810000001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0.38</v>
      </c>
      <c r="H3342">
        <v>0</v>
      </c>
      <c r="I3342">
        <v>0</v>
      </c>
      <c r="J3342">
        <v>97.27</v>
      </c>
      <c r="K3342">
        <v>0</v>
      </c>
      <c r="L3342">
        <v>0.1</v>
      </c>
      <c r="M3342">
        <v>1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4.6389110400000009</v>
      </c>
    </row>
    <row r="3343" spans="1:19">
      <c r="A3343">
        <v>0.75465512999999995</v>
      </c>
      <c r="B3343">
        <v>19.990131380000001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0.39</v>
      </c>
      <c r="H3343">
        <v>0</v>
      </c>
      <c r="I3343">
        <v>0</v>
      </c>
      <c r="J3343">
        <v>97.64</v>
      </c>
      <c r="K3343">
        <v>0</v>
      </c>
      <c r="L3343">
        <v>0.1</v>
      </c>
      <c r="M3343">
        <v>1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4.6403111999999993</v>
      </c>
    </row>
    <row r="3344" spans="1:19">
      <c r="A3344">
        <v>0.75471277000000003</v>
      </c>
      <c r="B3344">
        <v>19.97183609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0.38</v>
      </c>
      <c r="H3344">
        <v>0</v>
      </c>
      <c r="I3344">
        <v>1</v>
      </c>
      <c r="J3344">
        <v>97.92</v>
      </c>
      <c r="K3344">
        <v>0</v>
      </c>
      <c r="L3344">
        <v>0.1</v>
      </c>
      <c r="M3344">
        <v>1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4.6416945600000012</v>
      </c>
    </row>
    <row r="3345" spans="1:19">
      <c r="A3345">
        <v>0.75477041</v>
      </c>
      <c r="B3345">
        <v>19.772089000000001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0.39</v>
      </c>
      <c r="H3345">
        <v>0</v>
      </c>
      <c r="I3345">
        <v>0</v>
      </c>
      <c r="J3345">
        <v>98.26</v>
      </c>
      <c r="K3345">
        <v>0</v>
      </c>
      <c r="L3345">
        <v>0.1</v>
      </c>
      <c r="M3345">
        <v>1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4.6430779200000005</v>
      </c>
    </row>
    <row r="3346" spans="1:19">
      <c r="A3346">
        <v>0.75482861999999995</v>
      </c>
      <c r="B3346">
        <v>19.822732930000001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0.39</v>
      </c>
      <c r="H3346">
        <v>0</v>
      </c>
      <c r="I3346">
        <v>0</v>
      </c>
      <c r="J3346">
        <v>98.65</v>
      </c>
      <c r="K3346">
        <v>0</v>
      </c>
      <c r="L3346">
        <v>0.1</v>
      </c>
      <c r="M3346">
        <v>1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4.6444749599999993</v>
      </c>
    </row>
    <row r="3347" spans="1:19">
      <c r="A3347">
        <v>0.75488637999999997</v>
      </c>
      <c r="B3347">
        <v>19.763647079999998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0.38</v>
      </c>
      <c r="H3347">
        <v>0</v>
      </c>
      <c r="I3347">
        <v>0</v>
      </c>
      <c r="J3347">
        <v>98.85</v>
      </c>
      <c r="K3347">
        <v>0</v>
      </c>
      <c r="L3347">
        <v>0.1</v>
      </c>
      <c r="M3347">
        <v>1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4.6458611999999997</v>
      </c>
    </row>
    <row r="3348" spans="1:19">
      <c r="A3348">
        <v>0.75494402000000005</v>
      </c>
      <c r="B3348">
        <v>19.67924309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0.39</v>
      </c>
      <c r="H3348">
        <v>0</v>
      </c>
      <c r="I3348">
        <v>0</v>
      </c>
      <c r="J3348">
        <v>99.29</v>
      </c>
      <c r="K3348">
        <v>0</v>
      </c>
      <c r="L3348">
        <v>0.1</v>
      </c>
      <c r="M3348">
        <v>1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4.6472445600000016</v>
      </c>
    </row>
    <row r="3349" spans="1:19">
      <c r="A3349">
        <v>0.75500188999999995</v>
      </c>
      <c r="B3349">
        <v>19.62016487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0.39</v>
      </c>
      <c r="H3349">
        <v>0</v>
      </c>
      <c r="I3349">
        <v>0</v>
      </c>
      <c r="J3349">
        <v>99.71</v>
      </c>
      <c r="K3349">
        <v>0</v>
      </c>
      <c r="L3349">
        <v>0.1</v>
      </c>
      <c r="M3349">
        <v>1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4.6486334399999993</v>
      </c>
    </row>
    <row r="3350" spans="1:19">
      <c r="A3350">
        <v>0.75506021999999995</v>
      </c>
      <c r="B3350">
        <v>19.456991200000001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0.41</v>
      </c>
      <c r="H3350">
        <v>0</v>
      </c>
      <c r="I3350">
        <v>0</v>
      </c>
      <c r="J3350">
        <v>100.2</v>
      </c>
      <c r="K3350">
        <v>0</v>
      </c>
      <c r="L3350">
        <v>0.1</v>
      </c>
      <c r="M3350">
        <v>1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4.6500333599999992</v>
      </c>
    </row>
    <row r="3351" spans="1:19">
      <c r="A3351">
        <v>0.75511797999999997</v>
      </c>
      <c r="B3351">
        <v>19.494966510000001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0.39</v>
      </c>
      <c r="H3351">
        <v>0</v>
      </c>
      <c r="I3351">
        <v>0</v>
      </c>
      <c r="J3351">
        <v>100.61</v>
      </c>
      <c r="K3351">
        <v>0</v>
      </c>
      <c r="L3351">
        <v>0.1</v>
      </c>
      <c r="M3351">
        <v>1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4.6514195999999997</v>
      </c>
    </row>
    <row r="3352" spans="1:19">
      <c r="A3352">
        <v>0.75517561</v>
      </c>
      <c r="B3352">
        <v>19.448547359999999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0.4</v>
      </c>
      <c r="H3352">
        <v>0</v>
      </c>
      <c r="I3352">
        <v>0</v>
      </c>
      <c r="J3352">
        <v>100.97</v>
      </c>
      <c r="K3352">
        <v>0</v>
      </c>
      <c r="L3352">
        <v>0.1</v>
      </c>
      <c r="M3352">
        <v>1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4.6528027200000004</v>
      </c>
    </row>
    <row r="3353" spans="1:19">
      <c r="A3353">
        <v>0.75523382999999999</v>
      </c>
      <c r="B3353">
        <v>19.167209629999999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0.39</v>
      </c>
      <c r="H3353">
        <v>0</v>
      </c>
      <c r="I3353">
        <v>0</v>
      </c>
      <c r="J3353">
        <v>101.41</v>
      </c>
      <c r="K3353">
        <v>0</v>
      </c>
      <c r="L3353">
        <v>0.1</v>
      </c>
      <c r="M3353">
        <v>1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4.6542000000000003</v>
      </c>
    </row>
    <row r="3354" spans="1:19">
      <c r="A3354">
        <v>0.75529170000000001</v>
      </c>
      <c r="B3354">
        <v>19.160177229999999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0.4</v>
      </c>
      <c r="H3354">
        <v>0</v>
      </c>
      <c r="I3354">
        <v>0</v>
      </c>
      <c r="J3354">
        <v>101.63</v>
      </c>
      <c r="K3354">
        <v>0</v>
      </c>
      <c r="L3354">
        <v>0.1</v>
      </c>
      <c r="M3354">
        <v>1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4.6555888800000007</v>
      </c>
    </row>
    <row r="3355" spans="1:19">
      <c r="A3355">
        <v>0.75534957000000003</v>
      </c>
      <c r="B3355">
        <v>19.072959900000001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0.41</v>
      </c>
      <c r="H3355">
        <v>1</v>
      </c>
      <c r="I3355">
        <v>0</v>
      </c>
      <c r="J3355">
        <v>101.96</v>
      </c>
      <c r="K3355">
        <v>0</v>
      </c>
      <c r="L3355">
        <v>0.1</v>
      </c>
      <c r="M3355">
        <v>1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4.6569777600000011</v>
      </c>
    </row>
    <row r="3356" spans="1:19">
      <c r="A3356">
        <v>0.75540721</v>
      </c>
      <c r="B3356">
        <v>19.051862719999999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0.38</v>
      </c>
      <c r="H3356">
        <v>0</v>
      </c>
      <c r="I3356">
        <v>0</v>
      </c>
      <c r="J3356">
        <v>102.39</v>
      </c>
      <c r="K3356">
        <v>0</v>
      </c>
      <c r="L3356">
        <v>0.1</v>
      </c>
      <c r="M3356">
        <v>1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4.6583611200000004</v>
      </c>
    </row>
    <row r="3357" spans="1:19">
      <c r="A3357">
        <v>0.75546497000000001</v>
      </c>
      <c r="B3357">
        <v>18.693153379999998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0.38</v>
      </c>
      <c r="H3357">
        <v>1</v>
      </c>
      <c r="I3357">
        <v>0</v>
      </c>
      <c r="J3357">
        <v>102.91</v>
      </c>
      <c r="K3357">
        <v>1</v>
      </c>
      <c r="L3357">
        <v>0.1</v>
      </c>
      <c r="M3357">
        <v>1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4.6597473600000008</v>
      </c>
    </row>
    <row r="3358" spans="1:19">
      <c r="A3358">
        <v>0.75552284000000003</v>
      </c>
      <c r="B3358">
        <v>19.02794647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0.38</v>
      </c>
      <c r="H3358">
        <v>0</v>
      </c>
      <c r="I3358">
        <v>0</v>
      </c>
      <c r="J3358">
        <v>103.25</v>
      </c>
      <c r="K3358">
        <v>1</v>
      </c>
      <c r="L3358">
        <v>0.1</v>
      </c>
      <c r="M3358">
        <v>1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4.6611362400000012</v>
      </c>
    </row>
    <row r="3359" spans="1:19">
      <c r="A3359">
        <v>0.75558093999999998</v>
      </c>
      <c r="B3359">
        <v>19.015279769999999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0.4</v>
      </c>
      <c r="H3359">
        <v>0</v>
      </c>
      <c r="I3359">
        <v>0</v>
      </c>
      <c r="J3359">
        <v>103.31</v>
      </c>
      <c r="K3359">
        <v>1</v>
      </c>
      <c r="L3359">
        <v>0.1</v>
      </c>
      <c r="M3359">
        <v>1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4.6625306399999999</v>
      </c>
    </row>
    <row r="3360" spans="1:19">
      <c r="A3360">
        <v>0.75563857999999995</v>
      </c>
      <c r="B3360">
        <v>19.016693119999999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0.4</v>
      </c>
      <c r="H3360">
        <v>0</v>
      </c>
      <c r="I3360">
        <v>0</v>
      </c>
      <c r="J3360">
        <v>103.55</v>
      </c>
      <c r="K3360">
        <v>1</v>
      </c>
      <c r="L3360">
        <v>0.1</v>
      </c>
      <c r="M3360">
        <v>1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4.6639139999999992</v>
      </c>
    </row>
    <row r="3361" spans="1:19">
      <c r="A3361">
        <v>0.75569668000000001</v>
      </c>
      <c r="B3361">
        <v>19.091245650000001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0.39</v>
      </c>
      <c r="H3361">
        <v>0</v>
      </c>
      <c r="I3361">
        <v>0</v>
      </c>
      <c r="J3361">
        <v>103.7</v>
      </c>
      <c r="K3361">
        <v>1</v>
      </c>
      <c r="L3361">
        <v>0.1</v>
      </c>
      <c r="M3361">
        <v>1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4.6653084000000007</v>
      </c>
    </row>
    <row r="3362" spans="1:19">
      <c r="A3362">
        <v>0.75575420000000004</v>
      </c>
      <c r="B3362">
        <v>18.94073105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0.38</v>
      </c>
      <c r="H3362">
        <v>0</v>
      </c>
      <c r="I3362">
        <v>0</v>
      </c>
      <c r="J3362">
        <v>103.75</v>
      </c>
      <c r="K3362">
        <v>1</v>
      </c>
      <c r="L3362">
        <v>0.1</v>
      </c>
      <c r="M3362">
        <v>1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4.6666888800000015</v>
      </c>
    </row>
    <row r="3363" spans="1:19">
      <c r="A3363">
        <v>0.75581229999999999</v>
      </c>
      <c r="B3363">
        <v>19.060295100000001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0.46</v>
      </c>
      <c r="H3363">
        <v>0</v>
      </c>
      <c r="I3363">
        <v>0</v>
      </c>
      <c r="J3363">
        <v>103.38</v>
      </c>
      <c r="K3363">
        <v>1</v>
      </c>
      <c r="L3363">
        <v>0.1</v>
      </c>
      <c r="M3363">
        <v>1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4.6680832800000003</v>
      </c>
    </row>
    <row r="3364" spans="1:19">
      <c r="A3364">
        <v>0.75586993999999996</v>
      </c>
      <c r="B3364">
        <v>19.036386490000002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0.4</v>
      </c>
      <c r="H3364">
        <v>0</v>
      </c>
      <c r="I3364">
        <v>0</v>
      </c>
      <c r="J3364">
        <v>103.38</v>
      </c>
      <c r="K3364">
        <v>1</v>
      </c>
      <c r="L3364">
        <v>0.1</v>
      </c>
      <c r="M3364">
        <v>1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4.6694666399999996</v>
      </c>
    </row>
    <row r="3365" spans="1:19">
      <c r="A3365">
        <v>0.75592804000000002</v>
      </c>
      <c r="B3365">
        <v>19.155954359999999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0.39</v>
      </c>
      <c r="H3365">
        <v>0</v>
      </c>
      <c r="I3365">
        <v>0</v>
      </c>
      <c r="J3365">
        <v>103.37</v>
      </c>
      <c r="K3365">
        <v>1</v>
      </c>
      <c r="L3365">
        <v>0.1</v>
      </c>
      <c r="M3365">
        <v>1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4.670861040000001</v>
      </c>
    </row>
    <row r="3366" spans="1:19">
      <c r="A3366">
        <v>0.75598544999999995</v>
      </c>
      <c r="B3366">
        <v>19.24739456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0.41</v>
      </c>
      <c r="H3366">
        <v>1</v>
      </c>
      <c r="I3366">
        <v>0</v>
      </c>
      <c r="J3366">
        <v>103.24</v>
      </c>
      <c r="K3366">
        <v>1</v>
      </c>
      <c r="L3366">
        <v>0.1</v>
      </c>
      <c r="M3366">
        <v>1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4.6722388799999992</v>
      </c>
    </row>
    <row r="3367" spans="1:19">
      <c r="A3367">
        <v>0.75604355000000001</v>
      </c>
      <c r="B3367">
        <v>19.21221924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0.37</v>
      </c>
      <c r="H3367">
        <v>0</v>
      </c>
      <c r="I3367">
        <v>0</v>
      </c>
      <c r="J3367">
        <v>102.96</v>
      </c>
      <c r="K3367">
        <v>1</v>
      </c>
      <c r="L3367">
        <v>0.1</v>
      </c>
      <c r="M3367">
        <v>1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4.6736332800000007</v>
      </c>
    </row>
    <row r="3368" spans="1:19">
      <c r="A3368">
        <v>0.75610166000000001</v>
      </c>
      <c r="B3368">
        <v>19.250200270000001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0.39</v>
      </c>
      <c r="H3368">
        <v>1</v>
      </c>
      <c r="I3368">
        <v>0</v>
      </c>
      <c r="J3368">
        <v>102.44</v>
      </c>
      <c r="K3368">
        <v>1</v>
      </c>
      <c r="L3368">
        <v>0.1</v>
      </c>
      <c r="M3368">
        <v>1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4.6750279200000007</v>
      </c>
    </row>
    <row r="3369" spans="1:19">
      <c r="A3369">
        <v>0.75615905999999999</v>
      </c>
      <c r="B3369">
        <v>19.091245650000001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0.38</v>
      </c>
      <c r="H3369">
        <v>0</v>
      </c>
      <c r="I3369">
        <v>0</v>
      </c>
      <c r="J3369">
        <v>102.06</v>
      </c>
      <c r="K3369">
        <v>1</v>
      </c>
      <c r="L3369">
        <v>0.1</v>
      </c>
      <c r="M3369">
        <v>1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4.6764055200000003</v>
      </c>
    </row>
    <row r="3370" spans="1:19">
      <c r="A3370">
        <v>0.75621727999999999</v>
      </c>
      <c r="B3370">
        <v>19.324762339999999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0.38</v>
      </c>
      <c r="H3370">
        <v>0</v>
      </c>
      <c r="I3370">
        <v>0</v>
      </c>
      <c r="J3370">
        <v>101.46</v>
      </c>
      <c r="K3370">
        <v>1</v>
      </c>
      <c r="L3370">
        <v>0.1</v>
      </c>
      <c r="M3370">
        <v>1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4.6778028000000003</v>
      </c>
    </row>
    <row r="3371" spans="1:19">
      <c r="A3371">
        <v>0.75627504000000001</v>
      </c>
      <c r="B3371">
        <v>19.390872959999999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0.41</v>
      </c>
      <c r="H3371">
        <v>0</v>
      </c>
      <c r="I3371">
        <v>0</v>
      </c>
      <c r="J3371">
        <v>101.23</v>
      </c>
      <c r="K3371">
        <v>1</v>
      </c>
      <c r="L3371">
        <v>0.1</v>
      </c>
      <c r="M3371">
        <v>1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4.6791890400000007</v>
      </c>
    </row>
    <row r="3372" spans="1:19">
      <c r="A3372">
        <v>0.75633302000000002</v>
      </c>
      <c r="B3372">
        <v>19.362737660000001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0.39</v>
      </c>
      <c r="H3372">
        <v>0</v>
      </c>
      <c r="I3372">
        <v>0</v>
      </c>
      <c r="J3372">
        <v>100.63</v>
      </c>
      <c r="K3372">
        <v>1</v>
      </c>
      <c r="L3372">
        <v>0.1</v>
      </c>
      <c r="M3372">
        <v>1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4.680580560000001</v>
      </c>
    </row>
    <row r="3373" spans="1:19">
      <c r="A3373">
        <v>0.75639078000000004</v>
      </c>
      <c r="B3373">
        <v>19.449954989999998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0.38</v>
      </c>
      <c r="H3373">
        <v>0</v>
      </c>
      <c r="I3373">
        <v>0</v>
      </c>
      <c r="J3373">
        <v>100.27</v>
      </c>
      <c r="K3373">
        <v>1</v>
      </c>
      <c r="L3373">
        <v>0.1</v>
      </c>
      <c r="M3373">
        <v>1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4.6819668000000014</v>
      </c>
    </row>
    <row r="3374" spans="1:19">
      <c r="A3374">
        <v>0.75644887999999999</v>
      </c>
      <c r="B3374">
        <v>19.38665009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0.42</v>
      </c>
      <c r="H3374">
        <v>0</v>
      </c>
      <c r="I3374">
        <v>0</v>
      </c>
      <c r="J3374">
        <v>99.76</v>
      </c>
      <c r="K3374">
        <v>1</v>
      </c>
      <c r="L3374">
        <v>0.1</v>
      </c>
      <c r="M3374">
        <v>1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4.6833612000000002</v>
      </c>
    </row>
    <row r="3375" spans="1:19">
      <c r="A3375">
        <v>0.75650651999999996</v>
      </c>
      <c r="B3375">
        <v>19.570930480000001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0.4</v>
      </c>
      <c r="H3375">
        <v>0</v>
      </c>
      <c r="I3375">
        <v>0</v>
      </c>
      <c r="J3375">
        <v>99.36</v>
      </c>
      <c r="K3375">
        <v>1</v>
      </c>
      <c r="L3375">
        <v>0.1</v>
      </c>
      <c r="M3375">
        <v>1</v>
      </c>
      <c r="N3375">
        <v>1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4.6847445599999995</v>
      </c>
    </row>
    <row r="3376" spans="1:19">
      <c r="A3376">
        <v>0.75656462000000002</v>
      </c>
      <c r="B3376">
        <v>19.665178300000001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0.42</v>
      </c>
      <c r="H3376">
        <v>0</v>
      </c>
      <c r="I3376">
        <v>0</v>
      </c>
      <c r="J3376">
        <v>98.95</v>
      </c>
      <c r="K3376">
        <v>1</v>
      </c>
      <c r="L3376">
        <v>0.1</v>
      </c>
      <c r="M3376">
        <v>1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4.686138960000001</v>
      </c>
    </row>
    <row r="3377" spans="1:19">
      <c r="A3377">
        <v>0.75662236999999999</v>
      </c>
      <c r="B3377">
        <v>19.71582222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0.59</v>
      </c>
      <c r="H3377">
        <v>1</v>
      </c>
      <c r="I3377">
        <v>1</v>
      </c>
      <c r="J3377">
        <v>98.42</v>
      </c>
      <c r="K3377">
        <v>1</v>
      </c>
      <c r="L3377">
        <v>0.1</v>
      </c>
      <c r="M3377">
        <v>1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4.6875249600000002</v>
      </c>
    </row>
    <row r="3378" spans="1:19">
      <c r="A3378">
        <v>0.75668013000000001</v>
      </c>
      <c r="B3378">
        <v>19.843824390000002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0.41</v>
      </c>
      <c r="H3378">
        <v>0</v>
      </c>
      <c r="I3378">
        <v>0</v>
      </c>
      <c r="J3378">
        <v>98.11</v>
      </c>
      <c r="K3378">
        <v>1</v>
      </c>
      <c r="L3378">
        <v>0.1</v>
      </c>
      <c r="M3378">
        <v>1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4.6889112000000006</v>
      </c>
    </row>
    <row r="3379" spans="1:19">
      <c r="A3379">
        <v>0.75673846</v>
      </c>
      <c r="B3379">
        <v>19.780529019999999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0.37</v>
      </c>
      <c r="H3379">
        <v>0</v>
      </c>
      <c r="I3379">
        <v>0</v>
      </c>
      <c r="J3379">
        <v>97.96</v>
      </c>
      <c r="K3379">
        <v>1</v>
      </c>
      <c r="L3379">
        <v>0.1</v>
      </c>
      <c r="M3379">
        <v>1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4.6903111200000005</v>
      </c>
    </row>
    <row r="3380" spans="1:19">
      <c r="A3380">
        <v>0.75679587000000004</v>
      </c>
      <c r="B3380">
        <v>19.774898530000002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0.41</v>
      </c>
      <c r="H3380">
        <v>0</v>
      </c>
      <c r="I3380">
        <v>0</v>
      </c>
      <c r="J3380">
        <v>97.54</v>
      </c>
      <c r="K3380">
        <v>1</v>
      </c>
      <c r="L3380">
        <v>0.1</v>
      </c>
      <c r="M3380">
        <v>1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4.6916889600000014</v>
      </c>
    </row>
    <row r="3381" spans="1:19">
      <c r="A3381">
        <v>0.75685409000000003</v>
      </c>
      <c r="B3381">
        <v>19.736623760000001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0.38</v>
      </c>
      <c r="H3381">
        <v>0</v>
      </c>
      <c r="I3381">
        <v>0</v>
      </c>
      <c r="J3381">
        <v>97.14</v>
      </c>
      <c r="K3381">
        <v>1</v>
      </c>
      <c r="L3381">
        <v>0.1</v>
      </c>
      <c r="M3381">
        <v>1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4.6930862400000013</v>
      </c>
    </row>
    <row r="3382" spans="1:19">
      <c r="A3382">
        <v>0.75691196000000005</v>
      </c>
      <c r="B3382">
        <v>19.886026380000001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0.39</v>
      </c>
      <c r="H3382">
        <v>0</v>
      </c>
      <c r="I3382">
        <v>0</v>
      </c>
      <c r="J3382">
        <v>97.07</v>
      </c>
      <c r="K3382">
        <v>1</v>
      </c>
      <c r="L3382">
        <v>0.1</v>
      </c>
      <c r="M3382">
        <v>1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4.6944751200000017</v>
      </c>
    </row>
    <row r="3383" spans="1:19">
      <c r="A3383">
        <v>0.75696982999999995</v>
      </c>
      <c r="B3383">
        <v>19.888841630000002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0.37</v>
      </c>
      <c r="H3383">
        <v>0</v>
      </c>
      <c r="I3383">
        <v>0</v>
      </c>
      <c r="J3383">
        <v>97.05</v>
      </c>
      <c r="K3383">
        <v>1</v>
      </c>
      <c r="L3383">
        <v>0.1</v>
      </c>
      <c r="M3383">
        <v>1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4.6958639999999994</v>
      </c>
    </row>
    <row r="3384" spans="1:19">
      <c r="A3384">
        <v>0.75702734999999999</v>
      </c>
      <c r="B3384">
        <v>19.92682838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0.39</v>
      </c>
      <c r="H3384">
        <v>0</v>
      </c>
      <c r="I3384">
        <v>0</v>
      </c>
      <c r="J3384">
        <v>96.76</v>
      </c>
      <c r="K3384">
        <v>1</v>
      </c>
      <c r="L3384">
        <v>0.1</v>
      </c>
      <c r="M3384">
        <v>1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4.6972444800000002</v>
      </c>
    </row>
    <row r="3385" spans="1:19">
      <c r="A3385">
        <v>0.75708556999999999</v>
      </c>
      <c r="B3385">
        <v>19.916976930000001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0.4</v>
      </c>
      <c r="H3385">
        <v>0</v>
      </c>
      <c r="I3385">
        <v>0</v>
      </c>
      <c r="J3385">
        <v>96.56</v>
      </c>
      <c r="K3385">
        <v>1</v>
      </c>
      <c r="L3385">
        <v>0.1</v>
      </c>
      <c r="M3385">
        <v>1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4.6986417600000001</v>
      </c>
    </row>
    <row r="3386" spans="1:19">
      <c r="A3386">
        <v>0.75714331999999995</v>
      </c>
      <c r="B3386">
        <v>19.835390090000001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0.39</v>
      </c>
      <c r="H3386">
        <v>0</v>
      </c>
      <c r="I3386">
        <v>0</v>
      </c>
      <c r="J3386">
        <v>96.34</v>
      </c>
      <c r="K3386">
        <v>1</v>
      </c>
      <c r="L3386">
        <v>0.1</v>
      </c>
      <c r="M3386">
        <v>1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4.7000277599999993</v>
      </c>
    </row>
    <row r="3387" spans="1:19">
      <c r="A3387">
        <v>0.75720107999999997</v>
      </c>
      <c r="B3387">
        <v>19.895875929999999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0.39</v>
      </c>
      <c r="H3387">
        <v>0</v>
      </c>
      <c r="I3387">
        <v>0</v>
      </c>
      <c r="J3387">
        <v>96.34</v>
      </c>
      <c r="K3387">
        <v>1</v>
      </c>
      <c r="L3387">
        <v>0.1</v>
      </c>
      <c r="M3387">
        <v>1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4.7014139999999998</v>
      </c>
    </row>
    <row r="3388" spans="1:19">
      <c r="A3388">
        <v>0.75725918000000003</v>
      </c>
      <c r="B3388">
        <v>19.966211319999999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0.39</v>
      </c>
      <c r="H3388">
        <v>0</v>
      </c>
      <c r="I3388">
        <v>1</v>
      </c>
      <c r="J3388">
        <v>96.31</v>
      </c>
      <c r="K3388">
        <v>1</v>
      </c>
      <c r="L3388">
        <v>0.1</v>
      </c>
      <c r="M3388">
        <v>1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4.7028084000000012</v>
      </c>
    </row>
    <row r="3389" spans="1:19">
      <c r="A3389">
        <v>0.75731669999999995</v>
      </c>
      <c r="B3389">
        <v>19.708787919999999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0.38</v>
      </c>
      <c r="H3389">
        <v>0</v>
      </c>
      <c r="I3389">
        <v>0</v>
      </c>
      <c r="J3389">
        <v>96.62</v>
      </c>
      <c r="K3389">
        <v>1</v>
      </c>
      <c r="L3389">
        <v>0.1</v>
      </c>
      <c r="M3389">
        <v>1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4.7041888799999994</v>
      </c>
    </row>
    <row r="3390" spans="1:19">
      <c r="A3390">
        <v>0.75737456999999997</v>
      </c>
      <c r="B3390">
        <v>20.0154438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0.41</v>
      </c>
      <c r="H3390">
        <v>0</v>
      </c>
      <c r="I3390">
        <v>0</v>
      </c>
      <c r="J3390">
        <v>97.25</v>
      </c>
      <c r="K3390">
        <v>1</v>
      </c>
      <c r="L3390">
        <v>0.1</v>
      </c>
      <c r="M3390">
        <v>1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4.7055777599999997</v>
      </c>
    </row>
    <row r="3391" spans="1:19">
      <c r="A3391">
        <v>0.75743278999999997</v>
      </c>
      <c r="B3391">
        <v>20.199718480000001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0.41</v>
      </c>
      <c r="H3391">
        <v>0</v>
      </c>
      <c r="I3391">
        <v>0</v>
      </c>
      <c r="J3391">
        <v>97.41</v>
      </c>
      <c r="K3391">
        <v>1</v>
      </c>
      <c r="L3391">
        <v>0.1</v>
      </c>
      <c r="M3391">
        <v>1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4.7069750399999997</v>
      </c>
    </row>
    <row r="3392" spans="1:19">
      <c r="A3392">
        <v>0.75749043000000005</v>
      </c>
      <c r="B3392">
        <v>19.89869118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0.39</v>
      </c>
      <c r="H3392">
        <v>0</v>
      </c>
      <c r="I3392">
        <v>0</v>
      </c>
      <c r="J3392">
        <v>97.37</v>
      </c>
      <c r="K3392">
        <v>1</v>
      </c>
      <c r="L3392">
        <v>0.1</v>
      </c>
      <c r="M3392">
        <v>1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4.7083584000000016</v>
      </c>
    </row>
    <row r="3393" spans="1:19">
      <c r="A3393">
        <v>0.75754829999999995</v>
      </c>
      <c r="B3393">
        <v>20.206758499999999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0.38</v>
      </c>
      <c r="H3393">
        <v>0</v>
      </c>
      <c r="I3393">
        <v>0</v>
      </c>
      <c r="J3393">
        <v>97.42</v>
      </c>
      <c r="K3393">
        <v>1</v>
      </c>
      <c r="L3393">
        <v>0.1</v>
      </c>
      <c r="M3393">
        <v>1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4.7097472799999993</v>
      </c>
    </row>
    <row r="3394" spans="1:19">
      <c r="A3394">
        <v>0.75760651999999995</v>
      </c>
      <c r="B3394">
        <v>19.85508347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0.44</v>
      </c>
      <c r="H3394">
        <v>0</v>
      </c>
      <c r="I3394">
        <v>0</v>
      </c>
      <c r="J3394">
        <v>97.38</v>
      </c>
      <c r="K3394">
        <v>1</v>
      </c>
      <c r="L3394">
        <v>0.1</v>
      </c>
      <c r="M3394">
        <v>1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4.7111445599999993</v>
      </c>
    </row>
    <row r="3395" spans="1:19">
      <c r="A3395">
        <v>0.75766416000000003</v>
      </c>
      <c r="B3395">
        <v>20.209569930000001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0.54</v>
      </c>
      <c r="H3395">
        <v>0</v>
      </c>
      <c r="I3395">
        <v>0</v>
      </c>
      <c r="J3395">
        <v>96.88</v>
      </c>
      <c r="K3395">
        <v>1</v>
      </c>
      <c r="L3395">
        <v>0.1</v>
      </c>
      <c r="M3395">
        <v>1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4.7125279200000012</v>
      </c>
    </row>
    <row r="3396" spans="1:19">
      <c r="A3396">
        <v>0.75772203000000005</v>
      </c>
      <c r="B3396">
        <v>20.05905533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0.39</v>
      </c>
      <c r="H3396">
        <v>0</v>
      </c>
      <c r="I3396">
        <v>0</v>
      </c>
      <c r="J3396">
        <v>96.72</v>
      </c>
      <c r="K3396">
        <v>1</v>
      </c>
      <c r="L3396">
        <v>0.1</v>
      </c>
      <c r="M3396">
        <v>1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4.7139168000000016</v>
      </c>
    </row>
    <row r="3397" spans="1:19">
      <c r="A3397">
        <v>0.75778013</v>
      </c>
      <c r="B3397">
        <v>20.177217479999999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0.38</v>
      </c>
      <c r="H3397">
        <v>0</v>
      </c>
      <c r="I3397">
        <v>0</v>
      </c>
      <c r="J3397">
        <v>96.57</v>
      </c>
      <c r="K3397">
        <v>1</v>
      </c>
      <c r="L3397">
        <v>0.1</v>
      </c>
      <c r="M3397">
        <v>1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4.7153112000000004</v>
      </c>
    </row>
    <row r="3398" spans="1:19">
      <c r="A3398">
        <v>0.75783787999999996</v>
      </c>
      <c r="B3398">
        <v>20.416353229999999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0.41</v>
      </c>
      <c r="H3398">
        <v>0</v>
      </c>
      <c r="I3398">
        <v>0</v>
      </c>
      <c r="J3398">
        <v>96.5</v>
      </c>
      <c r="K3398">
        <v>1</v>
      </c>
      <c r="L3398">
        <v>0.1</v>
      </c>
      <c r="M3398">
        <v>1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4.7166971999999996</v>
      </c>
    </row>
    <row r="3399" spans="1:19">
      <c r="A3399">
        <v>0.75789552000000004</v>
      </c>
      <c r="B3399">
        <v>20.165960309999999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0.39</v>
      </c>
      <c r="H3399">
        <v>0</v>
      </c>
      <c r="I3399">
        <v>1</v>
      </c>
      <c r="J3399">
        <v>96.45</v>
      </c>
      <c r="K3399">
        <v>1</v>
      </c>
      <c r="L3399">
        <v>0.1</v>
      </c>
      <c r="M3399">
        <v>1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4.7180805600000015</v>
      </c>
    </row>
    <row r="3400" spans="1:19">
      <c r="A3400">
        <v>0.75795327999999995</v>
      </c>
      <c r="B3400">
        <v>20.46839714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0.39</v>
      </c>
      <c r="H3400">
        <v>0</v>
      </c>
      <c r="I3400">
        <v>0</v>
      </c>
      <c r="J3400">
        <v>96.35</v>
      </c>
      <c r="K3400">
        <v>1</v>
      </c>
      <c r="L3400">
        <v>0.1</v>
      </c>
      <c r="M3400">
        <v>1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4.7194667999999993</v>
      </c>
    </row>
    <row r="3401" spans="1:19">
      <c r="A3401">
        <v>0.75801160999999995</v>
      </c>
      <c r="B3401">
        <v>20.60063362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0.4</v>
      </c>
      <c r="H3401">
        <v>0</v>
      </c>
      <c r="I3401">
        <v>0</v>
      </c>
      <c r="J3401">
        <v>96.31</v>
      </c>
      <c r="K3401">
        <v>1</v>
      </c>
      <c r="L3401">
        <v>0.1</v>
      </c>
      <c r="M3401">
        <v>1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4.7208667199999992</v>
      </c>
    </row>
    <row r="3402" spans="1:19">
      <c r="A3402">
        <v>0.75806936000000003</v>
      </c>
      <c r="B3402">
        <v>20.305223460000001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0.38</v>
      </c>
      <c r="H3402">
        <v>0</v>
      </c>
      <c r="I3402">
        <v>0</v>
      </c>
      <c r="J3402">
        <v>96.19</v>
      </c>
      <c r="K3402">
        <v>1</v>
      </c>
      <c r="L3402">
        <v>0.1</v>
      </c>
      <c r="M3402">
        <v>1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4.7222527200000011</v>
      </c>
    </row>
    <row r="3403" spans="1:19">
      <c r="A3403">
        <v>0.758127</v>
      </c>
      <c r="B3403">
        <v>20.37134361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0.39</v>
      </c>
      <c r="H3403">
        <v>0</v>
      </c>
      <c r="I3403">
        <v>0</v>
      </c>
      <c r="J3403">
        <v>96.18</v>
      </c>
      <c r="K3403">
        <v>1</v>
      </c>
      <c r="L3403">
        <v>0.1</v>
      </c>
      <c r="M3403">
        <v>1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4.7236360800000003</v>
      </c>
    </row>
    <row r="3404" spans="1:19">
      <c r="A3404">
        <v>0.75818521999999999</v>
      </c>
      <c r="B3404">
        <v>20.59640503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0.4</v>
      </c>
      <c r="H3404">
        <v>0</v>
      </c>
      <c r="I3404">
        <v>0</v>
      </c>
      <c r="J3404">
        <v>95.95</v>
      </c>
      <c r="K3404">
        <v>1</v>
      </c>
      <c r="L3404">
        <v>0.1</v>
      </c>
      <c r="M3404">
        <v>1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4.7250333600000003</v>
      </c>
    </row>
    <row r="3405" spans="1:19">
      <c r="A3405">
        <v>0.75824274000000003</v>
      </c>
      <c r="B3405">
        <v>20.663934709999999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0.39</v>
      </c>
      <c r="H3405">
        <v>0</v>
      </c>
      <c r="I3405">
        <v>0</v>
      </c>
      <c r="J3405">
        <v>95.94</v>
      </c>
      <c r="K3405">
        <v>1</v>
      </c>
      <c r="L3405">
        <v>0.1</v>
      </c>
      <c r="M3405">
        <v>1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4.7264138400000011</v>
      </c>
    </row>
    <row r="3406" spans="1:19">
      <c r="A3406">
        <v>0.75830096000000002</v>
      </c>
      <c r="B3406">
        <v>20.56124878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0.42</v>
      </c>
      <c r="H3406">
        <v>0</v>
      </c>
      <c r="I3406">
        <v>0</v>
      </c>
      <c r="J3406">
        <v>96.03</v>
      </c>
      <c r="K3406">
        <v>1</v>
      </c>
      <c r="L3406">
        <v>0.1</v>
      </c>
      <c r="M3406">
        <v>1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4.727811120000001</v>
      </c>
    </row>
    <row r="3407" spans="1:19">
      <c r="A3407">
        <v>0.75835872000000004</v>
      </c>
      <c r="B3407">
        <v>20.441679000000001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0.42</v>
      </c>
      <c r="H3407">
        <v>0</v>
      </c>
      <c r="I3407">
        <v>0</v>
      </c>
      <c r="J3407">
        <v>96.03</v>
      </c>
      <c r="K3407">
        <v>1</v>
      </c>
      <c r="L3407">
        <v>0.1</v>
      </c>
      <c r="M3407">
        <v>1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4.7291973600000015</v>
      </c>
    </row>
    <row r="3408" spans="1:19">
      <c r="A3408">
        <v>0.75841623999999996</v>
      </c>
      <c r="B3408">
        <v>20.706134800000001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0.38</v>
      </c>
      <c r="H3408">
        <v>0</v>
      </c>
      <c r="I3408">
        <v>0</v>
      </c>
      <c r="J3408">
        <v>96.13</v>
      </c>
      <c r="K3408">
        <v>1</v>
      </c>
      <c r="L3408">
        <v>0.1</v>
      </c>
      <c r="M3408">
        <v>1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4.7305778399999996</v>
      </c>
    </row>
    <row r="3409" spans="1:19">
      <c r="A3409">
        <v>0.75847434000000002</v>
      </c>
      <c r="B3409">
        <v>20.749738690000001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0.39</v>
      </c>
      <c r="H3409">
        <v>0</v>
      </c>
      <c r="I3409">
        <v>0</v>
      </c>
      <c r="J3409">
        <v>96.11</v>
      </c>
      <c r="K3409">
        <v>1</v>
      </c>
      <c r="L3409">
        <v>0.1</v>
      </c>
      <c r="M3409">
        <v>1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4.7319722400000011</v>
      </c>
    </row>
    <row r="3410" spans="1:19">
      <c r="A3410">
        <v>0.75853197999999999</v>
      </c>
      <c r="B3410">
        <v>20.592187880000001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0.38</v>
      </c>
      <c r="H3410">
        <v>1</v>
      </c>
      <c r="I3410">
        <v>1</v>
      </c>
      <c r="J3410">
        <v>96.04</v>
      </c>
      <c r="K3410">
        <v>1</v>
      </c>
      <c r="L3410">
        <v>0.1</v>
      </c>
      <c r="M3410">
        <v>1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4.7333556000000003</v>
      </c>
    </row>
    <row r="3411" spans="1:19">
      <c r="A3411">
        <v>0.75859008000000006</v>
      </c>
      <c r="B3411">
        <v>20.85805702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0.39</v>
      </c>
      <c r="H3411">
        <v>0</v>
      </c>
      <c r="I3411">
        <v>0</v>
      </c>
      <c r="J3411">
        <v>95.94</v>
      </c>
      <c r="K3411">
        <v>1</v>
      </c>
      <c r="L3411">
        <v>0.1</v>
      </c>
      <c r="M3411">
        <v>1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4.7347500000000018</v>
      </c>
    </row>
    <row r="3412" spans="1:19">
      <c r="A3412">
        <v>0.75864783999999996</v>
      </c>
      <c r="B3412">
        <v>20.81303978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0.38</v>
      </c>
      <c r="H3412">
        <v>0</v>
      </c>
      <c r="I3412">
        <v>0</v>
      </c>
      <c r="J3412">
        <v>96.08</v>
      </c>
      <c r="K3412">
        <v>1</v>
      </c>
      <c r="L3412">
        <v>0.1</v>
      </c>
      <c r="M3412">
        <v>1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4.7361362399999996</v>
      </c>
    </row>
    <row r="3413" spans="1:19">
      <c r="A3413">
        <v>0.75870605000000002</v>
      </c>
      <c r="B3413">
        <v>20.673776629999999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0.38</v>
      </c>
      <c r="H3413">
        <v>0</v>
      </c>
      <c r="I3413">
        <v>0</v>
      </c>
      <c r="J3413">
        <v>96.15</v>
      </c>
      <c r="K3413">
        <v>1</v>
      </c>
      <c r="L3413">
        <v>0.1</v>
      </c>
      <c r="M3413">
        <v>1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4.737533280000001</v>
      </c>
    </row>
    <row r="3414" spans="1:19">
      <c r="A3414">
        <v>0.75876381000000004</v>
      </c>
      <c r="B3414">
        <v>20.918540950000001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0.38</v>
      </c>
      <c r="H3414">
        <v>0</v>
      </c>
      <c r="I3414">
        <v>0</v>
      </c>
      <c r="J3414">
        <v>96.11</v>
      </c>
      <c r="K3414">
        <v>1</v>
      </c>
      <c r="L3414">
        <v>0.1</v>
      </c>
      <c r="M3414">
        <v>1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4.7389195200000014</v>
      </c>
    </row>
    <row r="3415" spans="1:19">
      <c r="A3415">
        <v>0.75882179000000005</v>
      </c>
      <c r="B3415">
        <v>20.884782789999999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0.38</v>
      </c>
      <c r="H3415">
        <v>0</v>
      </c>
      <c r="I3415">
        <v>0</v>
      </c>
      <c r="J3415">
        <v>96.09</v>
      </c>
      <c r="K3415">
        <v>1</v>
      </c>
      <c r="L3415">
        <v>0.1</v>
      </c>
      <c r="M3415">
        <v>1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4.7403110400000017</v>
      </c>
    </row>
    <row r="3416" spans="1:19">
      <c r="A3416">
        <v>0.75887954999999996</v>
      </c>
      <c r="B3416">
        <v>21.057800289999999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0.39</v>
      </c>
      <c r="H3416">
        <v>0</v>
      </c>
      <c r="I3416">
        <v>0</v>
      </c>
      <c r="J3416">
        <v>96.03</v>
      </c>
      <c r="K3416">
        <v>1</v>
      </c>
      <c r="L3416">
        <v>0.1</v>
      </c>
      <c r="M3416">
        <v>1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4.7416972799999995</v>
      </c>
    </row>
    <row r="3417" spans="1:19">
      <c r="A3417">
        <v>0.75893706999999999</v>
      </c>
      <c r="B3417">
        <v>20.88618851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0.38</v>
      </c>
      <c r="H3417">
        <v>0</v>
      </c>
      <c r="I3417">
        <v>0</v>
      </c>
      <c r="J3417">
        <v>96.36</v>
      </c>
      <c r="K3417">
        <v>1</v>
      </c>
      <c r="L3417">
        <v>0.1</v>
      </c>
      <c r="M3417">
        <v>1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4.7430777600000003</v>
      </c>
    </row>
    <row r="3418" spans="1:19">
      <c r="A3418">
        <v>0.75899541000000004</v>
      </c>
      <c r="B3418">
        <v>20.956525800000001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0.39</v>
      </c>
      <c r="H3418">
        <v>0</v>
      </c>
      <c r="I3418">
        <v>0</v>
      </c>
      <c r="J3418">
        <v>96.53</v>
      </c>
      <c r="K3418">
        <v>1</v>
      </c>
      <c r="L3418">
        <v>0.1</v>
      </c>
      <c r="M3418">
        <v>1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4.7444779200000013</v>
      </c>
    </row>
    <row r="3419" spans="1:19">
      <c r="A3419">
        <v>0.75905316</v>
      </c>
      <c r="B3419">
        <v>20.931203839999998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0.39</v>
      </c>
      <c r="H3419">
        <v>0</v>
      </c>
      <c r="I3419">
        <v>0</v>
      </c>
      <c r="J3419">
        <v>96.46</v>
      </c>
      <c r="K3419">
        <v>0</v>
      </c>
      <c r="L3419">
        <v>0.1</v>
      </c>
      <c r="M3419">
        <v>1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4.7458639200000006</v>
      </c>
    </row>
    <row r="3420" spans="1:19">
      <c r="A3420">
        <v>0.75911079999999997</v>
      </c>
      <c r="B3420">
        <v>20.922761919999999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0.39</v>
      </c>
      <c r="H3420">
        <v>0</v>
      </c>
      <c r="I3420">
        <v>0</v>
      </c>
      <c r="J3420">
        <v>96.37</v>
      </c>
      <c r="K3420">
        <v>0</v>
      </c>
      <c r="L3420">
        <v>0.1</v>
      </c>
      <c r="M3420">
        <v>1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4.7472472799999998</v>
      </c>
    </row>
    <row r="3421" spans="1:19">
      <c r="A3421">
        <v>0.75916890000000004</v>
      </c>
      <c r="B3421">
        <v>20.828516010000001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0.38</v>
      </c>
      <c r="H3421">
        <v>0</v>
      </c>
      <c r="I3421">
        <v>1</v>
      </c>
      <c r="J3421">
        <v>96.5</v>
      </c>
      <c r="K3421">
        <v>0</v>
      </c>
      <c r="L3421">
        <v>0.1</v>
      </c>
      <c r="M3421">
        <v>1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4.7486416800000013</v>
      </c>
    </row>
    <row r="3422" spans="1:19">
      <c r="A3422">
        <v>0.75922641999999996</v>
      </c>
      <c r="B3422">
        <v>20.651275630000001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0.39</v>
      </c>
      <c r="H3422">
        <v>0</v>
      </c>
      <c r="I3422">
        <v>0</v>
      </c>
      <c r="J3422">
        <v>96.59</v>
      </c>
      <c r="K3422">
        <v>0</v>
      </c>
      <c r="L3422">
        <v>0.1</v>
      </c>
      <c r="M3422">
        <v>1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4.7500221599999994</v>
      </c>
    </row>
    <row r="3423" spans="1:19">
      <c r="A3423">
        <v>0.75928463999999996</v>
      </c>
      <c r="B3423">
        <v>20.898847580000002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0.4</v>
      </c>
      <c r="H3423">
        <v>1</v>
      </c>
      <c r="I3423">
        <v>0</v>
      </c>
      <c r="J3423">
        <v>96.55</v>
      </c>
      <c r="K3423">
        <v>0</v>
      </c>
      <c r="L3423">
        <v>0.1</v>
      </c>
      <c r="M3423">
        <v>1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4.7514194399999994</v>
      </c>
    </row>
    <row r="3424" spans="1:19">
      <c r="A3424">
        <v>0.75934215999999999</v>
      </c>
      <c r="B3424">
        <v>20.628768919999999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0.4</v>
      </c>
      <c r="H3424">
        <v>0</v>
      </c>
      <c r="I3424">
        <v>0</v>
      </c>
      <c r="J3424">
        <v>96.41</v>
      </c>
      <c r="K3424">
        <v>0</v>
      </c>
      <c r="L3424">
        <v>0.1</v>
      </c>
      <c r="M3424">
        <v>1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4.7527999200000002</v>
      </c>
    </row>
    <row r="3425" spans="1:19">
      <c r="A3425">
        <v>0.75940037999999999</v>
      </c>
      <c r="B3425">
        <v>20.687845230000001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0.38</v>
      </c>
      <c r="H3425">
        <v>0</v>
      </c>
      <c r="I3425">
        <v>0</v>
      </c>
      <c r="J3425">
        <v>96.67</v>
      </c>
      <c r="K3425">
        <v>0</v>
      </c>
      <c r="L3425">
        <v>0.1</v>
      </c>
      <c r="M3425">
        <v>1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4.7541972000000001</v>
      </c>
    </row>
    <row r="3426" spans="1:19">
      <c r="A3426">
        <v>0.75945801999999996</v>
      </c>
      <c r="B3426">
        <v>20.427606579999999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0.39</v>
      </c>
      <c r="H3426">
        <v>0</v>
      </c>
      <c r="I3426">
        <v>0</v>
      </c>
      <c r="J3426">
        <v>96.89</v>
      </c>
      <c r="K3426">
        <v>0</v>
      </c>
      <c r="L3426">
        <v>0.1</v>
      </c>
      <c r="M3426">
        <v>1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4.7555805599999994</v>
      </c>
    </row>
    <row r="3427" spans="1:19">
      <c r="A3427">
        <v>0.75951612000000002</v>
      </c>
      <c r="B3427">
        <v>20.431827550000001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0.39</v>
      </c>
      <c r="H3427">
        <v>0</v>
      </c>
      <c r="I3427">
        <v>0</v>
      </c>
      <c r="J3427">
        <v>97.01</v>
      </c>
      <c r="K3427">
        <v>0</v>
      </c>
      <c r="L3427">
        <v>0.1</v>
      </c>
      <c r="M3427">
        <v>1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4.7569749600000009</v>
      </c>
    </row>
    <row r="3428" spans="1:19">
      <c r="A3428">
        <v>0.75957410999999997</v>
      </c>
      <c r="B3428">
        <v>20.541549679999999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0.38</v>
      </c>
      <c r="H3428">
        <v>0</v>
      </c>
      <c r="I3428">
        <v>0</v>
      </c>
      <c r="J3428">
        <v>97.09</v>
      </c>
      <c r="K3428">
        <v>0</v>
      </c>
      <c r="L3428">
        <v>0.1</v>
      </c>
      <c r="M3428">
        <v>1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4.7583667199999997</v>
      </c>
    </row>
    <row r="3429" spans="1:19">
      <c r="A3429">
        <v>0.75963175000000005</v>
      </c>
      <c r="B3429">
        <v>20.03795242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0.39</v>
      </c>
      <c r="H3429">
        <v>0</v>
      </c>
      <c r="I3429">
        <v>0</v>
      </c>
      <c r="J3429">
        <v>97.31</v>
      </c>
      <c r="K3429">
        <v>0</v>
      </c>
      <c r="L3429">
        <v>0.1</v>
      </c>
      <c r="M3429">
        <v>1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4.7597500800000017</v>
      </c>
    </row>
    <row r="3430" spans="1:19">
      <c r="A3430">
        <v>0.75968985</v>
      </c>
      <c r="B3430">
        <v>20.180028920000002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0.39</v>
      </c>
      <c r="H3430">
        <v>0</v>
      </c>
      <c r="I3430">
        <v>0</v>
      </c>
      <c r="J3430">
        <v>97.5</v>
      </c>
      <c r="K3430">
        <v>0</v>
      </c>
      <c r="L3430">
        <v>0.1</v>
      </c>
      <c r="M3430">
        <v>1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4.7611444800000005</v>
      </c>
    </row>
    <row r="3431" spans="1:19">
      <c r="A3431">
        <v>0.75974748999999997</v>
      </c>
      <c r="B3431">
        <v>20.15892792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0.39</v>
      </c>
      <c r="H3431">
        <v>0</v>
      </c>
      <c r="I3431">
        <v>0</v>
      </c>
      <c r="J3431">
        <v>98.01</v>
      </c>
      <c r="K3431">
        <v>0</v>
      </c>
      <c r="L3431">
        <v>0.1</v>
      </c>
      <c r="M3431">
        <v>1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4.7625278399999997</v>
      </c>
    </row>
    <row r="3432" spans="1:19">
      <c r="A3432">
        <v>0.75980513000000005</v>
      </c>
      <c r="B3432">
        <v>19.956363679999999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0.39</v>
      </c>
      <c r="H3432">
        <v>1</v>
      </c>
      <c r="I3432">
        <v>1</v>
      </c>
      <c r="J3432">
        <v>98.33</v>
      </c>
      <c r="K3432">
        <v>0</v>
      </c>
      <c r="L3432">
        <v>0.1</v>
      </c>
      <c r="M3432">
        <v>1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4.7639112000000017</v>
      </c>
    </row>
    <row r="3433" spans="1:19">
      <c r="A3433">
        <v>0.75986335000000005</v>
      </c>
      <c r="B3433">
        <v>19.8367939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0.4</v>
      </c>
      <c r="H3433">
        <v>0</v>
      </c>
      <c r="I3433">
        <v>0</v>
      </c>
      <c r="J3433">
        <v>98.63</v>
      </c>
      <c r="K3433">
        <v>0</v>
      </c>
      <c r="L3433">
        <v>0.1</v>
      </c>
      <c r="M3433">
        <v>1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4.7653084800000016</v>
      </c>
    </row>
    <row r="3434" spans="1:19">
      <c r="A3434">
        <v>0.75992097999999997</v>
      </c>
      <c r="B3434">
        <v>19.835391999999999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0.38</v>
      </c>
      <c r="H3434">
        <v>0</v>
      </c>
      <c r="I3434">
        <v>0</v>
      </c>
      <c r="J3434">
        <v>99.01</v>
      </c>
      <c r="K3434">
        <v>0</v>
      </c>
      <c r="L3434">
        <v>0.1</v>
      </c>
      <c r="M3434">
        <v>1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4.7666915999999997</v>
      </c>
    </row>
    <row r="3435" spans="1:19">
      <c r="A3435">
        <v>0.75997919999999997</v>
      </c>
      <c r="B3435">
        <v>19.954957960000002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0.39</v>
      </c>
      <c r="H3435">
        <v>0</v>
      </c>
      <c r="I3435">
        <v>0</v>
      </c>
      <c r="J3435">
        <v>99.48</v>
      </c>
      <c r="K3435">
        <v>0</v>
      </c>
      <c r="L3435">
        <v>0.1</v>
      </c>
      <c r="M3435">
        <v>1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4.7680888799999996</v>
      </c>
    </row>
    <row r="3436" spans="1:19">
      <c r="A3436">
        <v>0.76003695999999998</v>
      </c>
      <c r="B3436">
        <v>19.862113950000001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0.38</v>
      </c>
      <c r="H3436">
        <v>0</v>
      </c>
      <c r="I3436">
        <v>0</v>
      </c>
      <c r="J3436">
        <v>99.81</v>
      </c>
      <c r="K3436">
        <v>0</v>
      </c>
      <c r="L3436">
        <v>0.1</v>
      </c>
      <c r="M3436">
        <v>1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4.7694751200000001</v>
      </c>
    </row>
    <row r="3437" spans="1:19">
      <c r="A3437">
        <v>0.76009448000000002</v>
      </c>
      <c r="B3437">
        <v>19.874771119999998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0.39</v>
      </c>
      <c r="H3437">
        <v>0</v>
      </c>
      <c r="I3437">
        <v>0</v>
      </c>
      <c r="J3437">
        <v>100.28</v>
      </c>
      <c r="K3437">
        <v>0</v>
      </c>
      <c r="L3437">
        <v>0.1</v>
      </c>
      <c r="M3437">
        <v>1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4.7708556000000009</v>
      </c>
    </row>
    <row r="3438" spans="1:19">
      <c r="A3438">
        <v>0.76015257999999997</v>
      </c>
      <c r="B3438">
        <v>19.597658160000002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0.38</v>
      </c>
      <c r="H3438">
        <v>0</v>
      </c>
      <c r="I3438">
        <v>0</v>
      </c>
      <c r="J3438">
        <v>100.54</v>
      </c>
      <c r="K3438">
        <v>0</v>
      </c>
      <c r="L3438">
        <v>0.1</v>
      </c>
      <c r="M3438">
        <v>1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4.7722499999999997</v>
      </c>
    </row>
    <row r="3439" spans="1:19">
      <c r="A3439">
        <v>0.76021033999999998</v>
      </c>
      <c r="B3439">
        <v>19.61875534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0.38</v>
      </c>
      <c r="H3439">
        <v>0</v>
      </c>
      <c r="I3439">
        <v>0</v>
      </c>
      <c r="J3439">
        <v>101</v>
      </c>
      <c r="K3439">
        <v>0</v>
      </c>
      <c r="L3439">
        <v>0.1</v>
      </c>
      <c r="M3439">
        <v>1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4.7736362400000001</v>
      </c>
    </row>
    <row r="3440" spans="1:19">
      <c r="A3440">
        <v>0.76026808999999995</v>
      </c>
      <c r="B3440">
        <v>19.428852079999999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0.4</v>
      </c>
      <c r="H3440">
        <v>0</v>
      </c>
      <c r="I3440">
        <v>0</v>
      </c>
      <c r="J3440">
        <v>101.63</v>
      </c>
      <c r="K3440">
        <v>0</v>
      </c>
      <c r="L3440">
        <v>0.1</v>
      </c>
      <c r="M3440">
        <v>1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4.7750222399999993</v>
      </c>
    </row>
    <row r="3441" spans="1:19">
      <c r="A3441">
        <v>0.76032641999999995</v>
      </c>
      <c r="B3441">
        <v>19.32757187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0.38</v>
      </c>
      <c r="H3441">
        <v>0</v>
      </c>
      <c r="I3441">
        <v>0</v>
      </c>
      <c r="J3441">
        <v>102.01</v>
      </c>
      <c r="K3441">
        <v>0</v>
      </c>
      <c r="L3441">
        <v>0.1</v>
      </c>
      <c r="M3441">
        <v>1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4.7764221599999992</v>
      </c>
    </row>
    <row r="3442" spans="1:19">
      <c r="A3442">
        <v>0.76038406000000003</v>
      </c>
      <c r="B3442">
        <v>19.45980072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0.4</v>
      </c>
      <c r="H3442">
        <v>0</v>
      </c>
      <c r="I3442">
        <v>0</v>
      </c>
      <c r="J3442">
        <v>102.3</v>
      </c>
      <c r="K3442">
        <v>0</v>
      </c>
      <c r="L3442">
        <v>0.1</v>
      </c>
      <c r="M3442">
        <v>1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4.7778055200000011</v>
      </c>
    </row>
    <row r="3443" spans="1:19">
      <c r="A3443">
        <v>0.76044182000000005</v>
      </c>
      <c r="B3443">
        <v>19.30224991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0.39</v>
      </c>
      <c r="H3443">
        <v>1</v>
      </c>
      <c r="I3443">
        <v>0</v>
      </c>
      <c r="J3443">
        <v>102.63</v>
      </c>
      <c r="K3443">
        <v>0</v>
      </c>
      <c r="L3443">
        <v>0.1</v>
      </c>
      <c r="M3443">
        <v>1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4.7791917600000016</v>
      </c>
    </row>
    <row r="3444" spans="1:19">
      <c r="A3444">
        <v>0.76050004000000004</v>
      </c>
      <c r="B3444">
        <v>19.275524140000002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0.41</v>
      </c>
      <c r="H3444">
        <v>0</v>
      </c>
      <c r="I3444">
        <v>0</v>
      </c>
      <c r="J3444">
        <v>102.95</v>
      </c>
      <c r="K3444">
        <v>0</v>
      </c>
      <c r="L3444">
        <v>0.1</v>
      </c>
      <c r="M3444">
        <v>1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4.7805890400000015</v>
      </c>
    </row>
    <row r="3445" spans="1:19">
      <c r="A3445">
        <v>0.76055779000000001</v>
      </c>
      <c r="B3445">
        <v>19.061706539999999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0.38</v>
      </c>
      <c r="H3445">
        <v>1</v>
      </c>
      <c r="I3445">
        <v>0</v>
      </c>
      <c r="J3445">
        <v>103.38</v>
      </c>
      <c r="K3445">
        <v>0</v>
      </c>
      <c r="L3445">
        <v>0.1</v>
      </c>
      <c r="M3445">
        <v>1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4.7819750400000007</v>
      </c>
    </row>
    <row r="3446" spans="1:19">
      <c r="A3446">
        <v>0.76061542999999998</v>
      </c>
      <c r="B3446">
        <v>18.97167778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0.38</v>
      </c>
      <c r="H3446">
        <v>0</v>
      </c>
      <c r="I3446">
        <v>0</v>
      </c>
      <c r="J3446">
        <v>103.87</v>
      </c>
      <c r="K3446">
        <v>0</v>
      </c>
      <c r="L3446">
        <v>0.1</v>
      </c>
      <c r="M3446">
        <v>1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4.7833584</v>
      </c>
    </row>
    <row r="3447" spans="1:19">
      <c r="A3447">
        <v>0.76067271999999997</v>
      </c>
      <c r="B3447">
        <v>19.006841659999999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0.4</v>
      </c>
      <c r="H3447">
        <v>0</v>
      </c>
      <c r="I3447">
        <v>0</v>
      </c>
      <c r="J3447">
        <v>103.91</v>
      </c>
      <c r="K3447">
        <v>1</v>
      </c>
      <c r="L3447">
        <v>0.1</v>
      </c>
      <c r="M3447">
        <v>1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4.7847333599999997</v>
      </c>
    </row>
    <row r="3448" spans="1:19">
      <c r="A3448">
        <v>0.76073104999999996</v>
      </c>
      <c r="B3448">
        <v>19.1181488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0.45</v>
      </c>
      <c r="H3448">
        <v>0</v>
      </c>
      <c r="I3448">
        <v>0</v>
      </c>
      <c r="J3448">
        <v>104.39</v>
      </c>
      <c r="K3448">
        <v>1</v>
      </c>
      <c r="L3448">
        <v>0.1</v>
      </c>
      <c r="M3448">
        <v>1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4.7861332799999996</v>
      </c>
    </row>
    <row r="3449" spans="1:19">
      <c r="A3449">
        <v>0.76078915999999996</v>
      </c>
      <c r="B3449">
        <v>19.122192380000001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0.4</v>
      </c>
      <c r="H3449">
        <v>0</v>
      </c>
      <c r="I3449">
        <v>0</v>
      </c>
      <c r="J3449">
        <v>104.53</v>
      </c>
      <c r="K3449">
        <v>1</v>
      </c>
      <c r="L3449">
        <v>0.1</v>
      </c>
      <c r="M3449">
        <v>1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4.7875279199999996</v>
      </c>
    </row>
    <row r="3450" spans="1:19">
      <c r="A3450">
        <v>0.76084691000000004</v>
      </c>
      <c r="B3450">
        <v>19.179872509999999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0.42</v>
      </c>
      <c r="H3450">
        <v>0</v>
      </c>
      <c r="I3450">
        <v>0</v>
      </c>
      <c r="J3450">
        <v>104.44</v>
      </c>
      <c r="K3450">
        <v>1</v>
      </c>
      <c r="L3450">
        <v>0.1</v>
      </c>
      <c r="M3450">
        <v>1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4.7889139200000015</v>
      </c>
    </row>
    <row r="3451" spans="1:19">
      <c r="A3451">
        <v>0.76090500999999999</v>
      </c>
      <c r="B3451">
        <v>19.212223049999999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0.38</v>
      </c>
      <c r="H3451">
        <v>0</v>
      </c>
      <c r="I3451">
        <v>0</v>
      </c>
      <c r="J3451">
        <v>104.66</v>
      </c>
      <c r="K3451">
        <v>1</v>
      </c>
      <c r="L3451">
        <v>0.1</v>
      </c>
      <c r="M3451">
        <v>1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4.7903083200000003</v>
      </c>
    </row>
    <row r="3452" spans="1:19">
      <c r="A3452">
        <v>0.76096264999999996</v>
      </c>
      <c r="B3452">
        <v>19.112346649999999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0.39</v>
      </c>
      <c r="H3452">
        <v>0</v>
      </c>
      <c r="I3452">
        <v>0</v>
      </c>
      <c r="J3452">
        <v>104.71</v>
      </c>
      <c r="K3452">
        <v>1</v>
      </c>
      <c r="L3452">
        <v>0.1</v>
      </c>
      <c r="M3452">
        <v>1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4.7916916799999996</v>
      </c>
    </row>
    <row r="3453" spans="1:19">
      <c r="A3453">
        <v>0.76102086999999996</v>
      </c>
      <c r="B3453">
        <v>19.226289749999999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0.4</v>
      </c>
      <c r="H3453">
        <v>0</v>
      </c>
      <c r="I3453">
        <v>0</v>
      </c>
      <c r="J3453">
        <v>104.53</v>
      </c>
      <c r="K3453">
        <v>1</v>
      </c>
      <c r="L3453">
        <v>0.1</v>
      </c>
      <c r="M3453">
        <v>1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4.7930889599999995</v>
      </c>
    </row>
    <row r="3454" spans="1:19">
      <c r="A3454">
        <v>0.76107851000000004</v>
      </c>
      <c r="B3454">
        <v>19.327569960000002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0.39</v>
      </c>
      <c r="H3454">
        <v>0</v>
      </c>
      <c r="I3454">
        <v>0</v>
      </c>
      <c r="J3454">
        <v>104.41</v>
      </c>
      <c r="K3454">
        <v>1</v>
      </c>
      <c r="L3454">
        <v>0.1</v>
      </c>
      <c r="M3454">
        <v>1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4.7944723200000015</v>
      </c>
    </row>
    <row r="3455" spans="1:19">
      <c r="A3455">
        <v>0.76113660999999999</v>
      </c>
      <c r="B3455">
        <v>19.483715060000002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0.4</v>
      </c>
      <c r="H3455">
        <v>0</v>
      </c>
      <c r="I3455">
        <v>0</v>
      </c>
      <c r="J3455">
        <v>104.21</v>
      </c>
      <c r="K3455">
        <v>1</v>
      </c>
      <c r="L3455">
        <v>0.1</v>
      </c>
      <c r="M3455">
        <v>1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4.7958667200000002</v>
      </c>
    </row>
    <row r="3456" spans="1:19">
      <c r="A3456">
        <v>0.76119402000000003</v>
      </c>
      <c r="B3456">
        <v>19.498796460000001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0.39</v>
      </c>
      <c r="H3456">
        <v>0</v>
      </c>
      <c r="I3456">
        <v>0</v>
      </c>
      <c r="J3456">
        <v>103.92</v>
      </c>
      <c r="K3456">
        <v>1</v>
      </c>
      <c r="L3456">
        <v>0.1</v>
      </c>
      <c r="M3456">
        <v>1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4.7972445600000011</v>
      </c>
    </row>
    <row r="3457" spans="1:19">
      <c r="A3457">
        <v>0.76125222999999997</v>
      </c>
      <c r="B3457">
        <v>19.269895550000001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0.39</v>
      </c>
      <c r="H3457">
        <v>0</v>
      </c>
      <c r="I3457">
        <v>0</v>
      </c>
      <c r="J3457">
        <v>103.51</v>
      </c>
      <c r="K3457">
        <v>1</v>
      </c>
      <c r="L3457">
        <v>0.1</v>
      </c>
      <c r="M3457">
        <v>1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4.7986415999999998</v>
      </c>
    </row>
    <row r="3458" spans="1:19">
      <c r="A3458">
        <v>0.76130987000000006</v>
      </c>
      <c r="B3458">
        <v>19.30646896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0.39</v>
      </c>
      <c r="H3458">
        <v>0</v>
      </c>
      <c r="I3458">
        <v>0</v>
      </c>
      <c r="J3458">
        <v>102.93</v>
      </c>
      <c r="K3458">
        <v>1</v>
      </c>
      <c r="L3458">
        <v>0.1</v>
      </c>
      <c r="M3458">
        <v>1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4.8000249600000018</v>
      </c>
    </row>
    <row r="3459" spans="1:19">
      <c r="A3459">
        <v>0.76136762999999996</v>
      </c>
      <c r="B3459">
        <v>19.746767040000002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0.39</v>
      </c>
      <c r="H3459">
        <v>0</v>
      </c>
      <c r="I3459">
        <v>0</v>
      </c>
      <c r="J3459">
        <v>102.73</v>
      </c>
      <c r="K3459">
        <v>1</v>
      </c>
      <c r="L3459">
        <v>0.1</v>
      </c>
      <c r="M3459">
        <v>1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4.8014111999999995</v>
      </c>
    </row>
    <row r="3460" spans="1:19">
      <c r="A3460">
        <v>0.76142584999999996</v>
      </c>
      <c r="B3460">
        <v>19.542795179999999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0.4</v>
      </c>
      <c r="H3460">
        <v>0</v>
      </c>
      <c r="I3460">
        <v>0</v>
      </c>
      <c r="J3460">
        <v>102.05</v>
      </c>
      <c r="K3460">
        <v>1</v>
      </c>
      <c r="L3460">
        <v>0.1</v>
      </c>
      <c r="M3460">
        <v>1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4.8028084799999995</v>
      </c>
    </row>
    <row r="3461" spans="1:19">
      <c r="A3461">
        <v>0.76148360000000004</v>
      </c>
      <c r="B3461">
        <v>19.52873039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0.39</v>
      </c>
      <c r="H3461">
        <v>0</v>
      </c>
      <c r="I3461">
        <v>0</v>
      </c>
      <c r="J3461">
        <v>101.74</v>
      </c>
      <c r="K3461">
        <v>1</v>
      </c>
      <c r="L3461">
        <v>0.1</v>
      </c>
      <c r="M3461">
        <v>1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4.8041944800000014</v>
      </c>
    </row>
    <row r="3462" spans="1:19">
      <c r="A3462">
        <v>0.76154169999999999</v>
      </c>
      <c r="B3462">
        <v>19.611724850000002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0.4</v>
      </c>
      <c r="H3462">
        <v>0</v>
      </c>
      <c r="I3462">
        <v>0</v>
      </c>
      <c r="J3462">
        <v>101.21</v>
      </c>
      <c r="K3462">
        <v>1</v>
      </c>
      <c r="L3462">
        <v>0.1</v>
      </c>
      <c r="M3462">
        <v>1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4.8055888800000002</v>
      </c>
    </row>
    <row r="3463" spans="1:19">
      <c r="A3463">
        <v>0.76159933999999996</v>
      </c>
      <c r="B3463">
        <v>19.468244550000001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0.45</v>
      </c>
      <c r="H3463">
        <v>0</v>
      </c>
      <c r="I3463">
        <v>0</v>
      </c>
      <c r="J3463">
        <v>101.1</v>
      </c>
      <c r="K3463">
        <v>1</v>
      </c>
      <c r="L3463">
        <v>0.1</v>
      </c>
      <c r="M3463">
        <v>1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4.8069722399999995</v>
      </c>
    </row>
    <row r="3464" spans="1:19">
      <c r="A3464">
        <v>0.76165698000000004</v>
      </c>
      <c r="B3464">
        <v>19.648300169999999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0.38</v>
      </c>
      <c r="H3464">
        <v>0</v>
      </c>
      <c r="I3464">
        <v>0</v>
      </c>
      <c r="J3464">
        <v>100.72</v>
      </c>
      <c r="K3464">
        <v>1</v>
      </c>
      <c r="L3464">
        <v>0.1</v>
      </c>
      <c r="M3464">
        <v>1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4.8083556000000014</v>
      </c>
    </row>
    <row r="3465" spans="1:19">
      <c r="A3465">
        <v>0.76171520000000004</v>
      </c>
      <c r="B3465">
        <v>19.64689255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0.39</v>
      </c>
      <c r="H3465">
        <v>1</v>
      </c>
      <c r="I3465">
        <v>0</v>
      </c>
      <c r="J3465">
        <v>100.02</v>
      </c>
      <c r="K3465">
        <v>1</v>
      </c>
      <c r="L3465">
        <v>0.1</v>
      </c>
      <c r="M3465">
        <v>1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4.8097528800000013</v>
      </c>
    </row>
    <row r="3466" spans="1:19">
      <c r="A3466">
        <v>0.76177284000000001</v>
      </c>
      <c r="B3466">
        <v>19.611728670000002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0.38</v>
      </c>
      <c r="H3466">
        <v>0</v>
      </c>
      <c r="I3466">
        <v>0</v>
      </c>
      <c r="J3466">
        <v>99.78</v>
      </c>
      <c r="K3466">
        <v>1</v>
      </c>
      <c r="L3466">
        <v>0.1</v>
      </c>
      <c r="M3466">
        <v>1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4.8111362400000006</v>
      </c>
    </row>
    <row r="3467" spans="1:19">
      <c r="A3467">
        <v>0.76183071000000002</v>
      </c>
      <c r="B3467">
        <v>19.824131009999999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0.43</v>
      </c>
      <c r="H3467">
        <v>0</v>
      </c>
      <c r="I3467">
        <v>0</v>
      </c>
      <c r="J3467">
        <v>99.27</v>
      </c>
      <c r="K3467">
        <v>1</v>
      </c>
      <c r="L3467">
        <v>0.1</v>
      </c>
      <c r="M3467">
        <v>1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4.812525120000001</v>
      </c>
    </row>
    <row r="3468" spans="1:19">
      <c r="A3468">
        <v>0.76188880999999997</v>
      </c>
      <c r="B3468">
        <v>19.7706871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0.4</v>
      </c>
      <c r="H3468">
        <v>0</v>
      </c>
      <c r="I3468">
        <v>0</v>
      </c>
      <c r="J3468">
        <v>98.67</v>
      </c>
      <c r="K3468">
        <v>1</v>
      </c>
      <c r="L3468">
        <v>0.1</v>
      </c>
      <c r="M3468">
        <v>1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4.8139195199999998</v>
      </c>
    </row>
    <row r="3469" spans="1:19">
      <c r="A3469">
        <v>0.76194645000000005</v>
      </c>
      <c r="B3469">
        <v>19.874776839999999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0.39</v>
      </c>
      <c r="H3469">
        <v>0</v>
      </c>
      <c r="I3469">
        <v>0</v>
      </c>
      <c r="J3469">
        <v>98.33</v>
      </c>
      <c r="K3469">
        <v>1</v>
      </c>
      <c r="L3469">
        <v>0.1</v>
      </c>
      <c r="M3469">
        <v>1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4.8153028800000017</v>
      </c>
    </row>
    <row r="3470" spans="1:19">
      <c r="A3470">
        <v>0.76200431999999996</v>
      </c>
      <c r="B3470">
        <v>19.833982469999999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0.38</v>
      </c>
      <c r="H3470">
        <v>0</v>
      </c>
      <c r="I3470">
        <v>0</v>
      </c>
      <c r="J3470">
        <v>98.05</v>
      </c>
      <c r="K3470">
        <v>1</v>
      </c>
      <c r="L3470">
        <v>0.1</v>
      </c>
      <c r="M3470">
        <v>1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4.8166917599999994</v>
      </c>
    </row>
    <row r="3471" spans="1:19">
      <c r="A3471">
        <v>0.76206253999999995</v>
      </c>
      <c r="B3471">
        <v>19.89025307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0.41</v>
      </c>
      <c r="H3471">
        <v>0</v>
      </c>
      <c r="I3471">
        <v>0</v>
      </c>
      <c r="J3471">
        <v>97.49</v>
      </c>
      <c r="K3471">
        <v>1</v>
      </c>
      <c r="L3471">
        <v>0.1</v>
      </c>
      <c r="M3471">
        <v>1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4.8180890399999994</v>
      </c>
    </row>
    <row r="3472" spans="1:19">
      <c r="A3472">
        <v>0.76212016999999999</v>
      </c>
      <c r="B3472">
        <v>19.91978645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0.43</v>
      </c>
      <c r="H3472">
        <v>0</v>
      </c>
      <c r="I3472">
        <v>0</v>
      </c>
      <c r="J3472">
        <v>97.2</v>
      </c>
      <c r="K3472">
        <v>1</v>
      </c>
      <c r="L3472">
        <v>0.1</v>
      </c>
      <c r="M3472">
        <v>1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4.8194721600000001</v>
      </c>
    </row>
    <row r="3473" spans="1:19">
      <c r="A3473">
        <v>0.76217827999999999</v>
      </c>
      <c r="B3473">
        <v>19.904312130000001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0.38</v>
      </c>
      <c r="H3473">
        <v>0</v>
      </c>
      <c r="I3473">
        <v>0</v>
      </c>
      <c r="J3473">
        <v>96.93</v>
      </c>
      <c r="K3473">
        <v>1</v>
      </c>
      <c r="L3473">
        <v>0.1</v>
      </c>
      <c r="M3473">
        <v>1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4.8208668000000001</v>
      </c>
    </row>
    <row r="3474" spans="1:19">
      <c r="A3474">
        <v>0.76223591000000002</v>
      </c>
      <c r="B3474">
        <v>19.935264589999999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0.4</v>
      </c>
      <c r="H3474">
        <v>0</v>
      </c>
      <c r="I3474">
        <v>0</v>
      </c>
      <c r="J3474">
        <v>96.66</v>
      </c>
      <c r="K3474">
        <v>1</v>
      </c>
      <c r="L3474">
        <v>0.1</v>
      </c>
      <c r="M3474">
        <v>1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4.8222499200000009</v>
      </c>
    </row>
    <row r="3475" spans="1:19">
      <c r="A3475">
        <v>0.76229367000000003</v>
      </c>
      <c r="B3475">
        <v>19.908535000000001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0.38</v>
      </c>
      <c r="H3475">
        <v>0</v>
      </c>
      <c r="I3475">
        <v>0</v>
      </c>
      <c r="J3475">
        <v>96.28</v>
      </c>
      <c r="K3475">
        <v>1</v>
      </c>
      <c r="L3475">
        <v>0.1</v>
      </c>
      <c r="M3475">
        <v>1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4.8236361600000013</v>
      </c>
    </row>
    <row r="3476" spans="1:19">
      <c r="A3476">
        <v>0.76235189000000003</v>
      </c>
      <c r="B3476">
        <v>20.175806049999998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0.39</v>
      </c>
      <c r="H3476">
        <v>1</v>
      </c>
      <c r="I3476">
        <v>1</v>
      </c>
      <c r="J3476">
        <v>96.25</v>
      </c>
      <c r="K3476">
        <v>1</v>
      </c>
      <c r="L3476">
        <v>0.1</v>
      </c>
      <c r="M3476">
        <v>1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4.8250334400000012</v>
      </c>
    </row>
    <row r="3477" spans="1:19">
      <c r="A3477">
        <v>0.76240953</v>
      </c>
      <c r="B3477">
        <v>20.150487900000002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0.38</v>
      </c>
      <c r="H3477">
        <v>0</v>
      </c>
      <c r="I3477">
        <v>0</v>
      </c>
      <c r="J3477">
        <v>96.12</v>
      </c>
      <c r="K3477">
        <v>1</v>
      </c>
      <c r="L3477">
        <v>0.1</v>
      </c>
      <c r="M3477">
        <v>1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4.8264168000000005</v>
      </c>
    </row>
    <row r="3478" spans="1:19">
      <c r="A3478">
        <v>0.76246716000000003</v>
      </c>
      <c r="B3478">
        <v>20.263025280000001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0.41</v>
      </c>
      <c r="H3478">
        <v>0</v>
      </c>
      <c r="I3478">
        <v>0</v>
      </c>
      <c r="J3478">
        <v>96.03</v>
      </c>
      <c r="K3478">
        <v>1</v>
      </c>
      <c r="L3478">
        <v>0.1</v>
      </c>
      <c r="M3478">
        <v>1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4.8277999200000012</v>
      </c>
    </row>
    <row r="3479" spans="1:19">
      <c r="A3479">
        <v>0.76252549999999997</v>
      </c>
      <c r="B3479">
        <v>20.189876559999998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0.38</v>
      </c>
      <c r="H3479">
        <v>0</v>
      </c>
      <c r="I3479">
        <v>0</v>
      </c>
      <c r="J3479">
        <v>96.02</v>
      </c>
      <c r="K3479">
        <v>1</v>
      </c>
      <c r="L3479">
        <v>0.1</v>
      </c>
      <c r="M3479">
        <v>1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4.8292000799999997</v>
      </c>
    </row>
    <row r="3480" spans="1:19">
      <c r="A3480">
        <v>0.76258325000000005</v>
      </c>
      <c r="B3480">
        <v>19.994342799999998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0.38</v>
      </c>
      <c r="H3480">
        <v>0</v>
      </c>
      <c r="I3480">
        <v>0</v>
      </c>
      <c r="J3480">
        <v>96.06</v>
      </c>
      <c r="K3480">
        <v>1</v>
      </c>
      <c r="L3480">
        <v>0.1</v>
      </c>
      <c r="M3480">
        <v>1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4.8305860800000016</v>
      </c>
    </row>
    <row r="3481" spans="1:19">
      <c r="A3481">
        <v>0.76264089000000002</v>
      </c>
      <c r="B3481">
        <v>20.20394516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0.39</v>
      </c>
      <c r="H3481">
        <v>0</v>
      </c>
      <c r="I3481">
        <v>0</v>
      </c>
      <c r="J3481">
        <v>95.84</v>
      </c>
      <c r="K3481">
        <v>1</v>
      </c>
      <c r="L3481">
        <v>0.1</v>
      </c>
      <c r="M3481">
        <v>1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4.8319694400000008</v>
      </c>
    </row>
    <row r="3482" spans="1:19">
      <c r="A3482">
        <v>0.76269898999999997</v>
      </c>
      <c r="B3482">
        <v>20.125165939999999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0.38</v>
      </c>
      <c r="H3482">
        <v>0</v>
      </c>
      <c r="I3482">
        <v>0</v>
      </c>
      <c r="J3482">
        <v>95.99</v>
      </c>
      <c r="K3482">
        <v>1</v>
      </c>
      <c r="L3482">
        <v>0.1</v>
      </c>
      <c r="M3482">
        <v>1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4.8333638399999996</v>
      </c>
    </row>
    <row r="3483" spans="1:19">
      <c r="A3483">
        <v>0.76275652000000005</v>
      </c>
      <c r="B3483">
        <v>20.212381359999998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0.39</v>
      </c>
      <c r="H3483">
        <v>0</v>
      </c>
      <c r="I3483">
        <v>0</v>
      </c>
      <c r="J3483">
        <v>95.97</v>
      </c>
      <c r="K3483">
        <v>1</v>
      </c>
      <c r="L3483">
        <v>0.1</v>
      </c>
      <c r="M3483">
        <v>1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4.8347445600000016</v>
      </c>
    </row>
    <row r="3484" spans="1:19">
      <c r="A3484">
        <v>0.76281473</v>
      </c>
      <c r="B3484">
        <v>20.43323135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0.38</v>
      </c>
      <c r="H3484">
        <v>0</v>
      </c>
      <c r="I3484">
        <v>0</v>
      </c>
      <c r="J3484">
        <v>95.81</v>
      </c>
      <c r="K3484">
        <v>1</v>
      </c>
      <c r="L3484">
        <v>0.1</v>
      </c>
      <c r="M3484">
        <v>1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4.8361416000000004</v>
      </c>
    </row>
    <row r="3485" spans="1:19">
      <c r="A3485">
        <v>0.76287249000000001</v>
      </c>
      <c r="B3485">
        <v>20.37978172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0.38</v>
      </c>
      <c r="H3485">
        <v>0</v>
      </c>
      <c r="I3485">
        <v>0</v>
      </c>
      <c r="J3485">
        <v>95.94</v>
      </c>
      <c r="K3485">
        <v>1</v>
      </c>
      <c r="L3485">
        <v>0.1</v>
      </c>
      <c r="M3485">
        <v>1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4.8375278400000008</v>
      </c>
    </row>
    <row r="3486" spans="1:19">
      <c r="A3486">
        <v>0.76293023999999998</v>
      </c>
      <c r="B3486">
        <v>20.36852455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0.39</v>
      </c>
      <c r="H3486">
        <v>0</v>
      </c>
      <c r="I3486">
        <v>0</v>
      </c>
      <c r="J3486">
        <v>96.18</v>
      </c>
      <c r="K3486">
        <v>1</v>
      </c>
      <c r="L3486">
        <v>0.1</v>
      </c>
      <c r="M3486">
        <v>1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4.83891384</v>
      </c>
    </row>
    <row r="3487" spans="1:19">
      <c r="A3487">
        <v>0.76298834999999998</v>
      </c>
      <c r="B3487">
        <v>20.551395419999999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0.38</v>
      </c>
      <c r="H3487">
        <v>0</v>
      </c>
      <c r="I3487">
        <v>1</v>
      </c>
      <c r="J3487">
        <v>95.96</v>
      </c>
      <c r="K3487">
        <v>1</v>
      </c>
      <c r="L3487">
        <v>0.1</v>
      </c>
      <c r="M3487">
        <v>1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4.84030848</v>
      </c>
    </row>
    <row r="3488" spans="1:19">
      <c r="A3488">
        <v>0.76304622</v>
      </c>
      <c r="B3488">
        <v>20.578126910000002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0.39</v>
      </c>
      <c r="H3488">
        <v>0</v>
      </c>
      <c r="I3488">
        <v>0</v>
      </c>
      <c r="J3488">
        <v>95.81</v>
      </c>
      <c r="K3488">
        <v>1</v>
      </c>
      <c r="L3488">
        <v>0.1</v>
      </c>
      <c r="M3488">
        <v>1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4.8416973600000004</v>
      </c>
    </row>
    <row r="3489" spans="1:19">
      <c r="A3489">
        <v>0.76310396999999996</v>
      </c>
      <c r="B3489">
        <v>20.50357056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0.4</v>
      </c>
      <c r="H3489">
        <v>1</v>
      </c>
      <c r="I3489">
        <v>0</v>
      </c>
      <c r="J3489">
        <v>95.83</v>
      </c>
      <c r="K3489">
        <v>1</v>
      </c>
      <c r="L3489">
        <v>0.1</v>
      </c>
      <c r="M3489">
        <v>1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4.8430833599999996</v>
      </c>
    </row>
    <row r="3490" spans="1:19">
      <c r="A3490">
        <v>0.76316161000000005</v>
      </c>
      <c r="B3490">
        <v>20.609067920000001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0.4</v>
      </c>
      <c r="H3490">
        <v>0</v>
      </c>
      <c r="I3490">
        <v>0</v>
      </c>
      <c r="J3490">
        <v>95.93</v>
      </c>
      <c r="K3490">
        <v>1</v>
      </c>
      <c r="L3490">
        <v>0.1</v>
      </c>
      <c r="M3490">
        <v>1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4.8444667200000016</v>
      </c>
    </row>
    <row r="3491" spans="1:19">
      <c r="A3491">
        <v>0.76321983000000004</v>
      </c>
      <c r="B3491">
        <v>20.507791520000001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0.38</v>
      </c>
      <c r="H3491">
        <v>0</v>
      </c>
      <c r="I3491">
        <v>0</v>
      </c>
      <c r="J3491">
        <v>96.06</v>
      </c>
      <c r="K3491">
        <v>1</v>
      </c>
      <c r="L3491">
        <v>0.1</v>
      </c>
      <c r="M3491">
        <v>1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4.8458640000000015</v>
      </c>
    </row>
    <row r="3492" spans="1:19">
      <c r="A3492">
        <v>0.76327734999999997</v>
      </c>
      <c r="B3492">
        <v>20.554214479999999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0.38</v>
      </c>
      <c r="H3492">
        <v>0</v>
      </c>
      <c r="I3492">
        <v>0</v>
      </c>
      <c r="J3492">
        <v>96.01</v>
      </c>
      <c r="K3492">
        <v>1</v>
      </c>
      <c r="L3492">
        <v>0.1</v>
      </c>
      <c r="M3492">
        <v>1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4.8472444799999996</v>
      </c>
    </row>
    <row r="3493" spans="1:19">
      <c r="A3493">
        <v>0.76333556999999996</v>
      </c>
      <c r="B3493">
        <v>20.710350040000002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0.49</v>
      </c>
      <c r="H3493">
        <v>0</v>
      </c>
      <c r="I3493">
        <v>0</v>
      </c>
      <c r="J3493">
        <v>96.05</v>
      </c>
      <c r="K3493">
        <v>1</v>
      </c>
      <c r="L3493">
        <v>0.1</v>
      </c>
      <c r="M3493">
        <v>1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4.8486417599999996</v>
      </c>
    </row>
    <row r="3494" spans="1:19">
      <c r="A3494">
        <v>0.76339332000000004</v>
      </c>
      <c r="B3494">
        <v>20.661115649999999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0.37</v>
      </c>
      <c r="H3494">
        <v>0</v>
      </c>
      <c r="I3494">
        <v>0</v>
      </c>
      <c r="J3494">
        <v>95.96</v>
      </c>
      <c r="K3494">
        <v>1</v>
      </c>
      <c r="L3494">
        <v>0.1</v>
      </c>
      <c r="M3494">
        <v>1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4.8500277600000015</v>
      </c>
    </row>
    <row r="3495" spans="1:19">
      <c r="A3495">
        <v>0.76345107999999995</v>
      </c>
      <c r="B3495">
        <v>20.651275630000001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0.38</v>
      </c>
      <c r="H3495">
        <v>0</v>
      </c>
      <c r="I3495">
        <v>0</v>
      </c>
      <c r="J3495">
        <v>95.96</v>
      </c>
      <c r="K3495">
        <v>1</v>
      </c>
      <c r="L3495">
        <v>0.1</v>
      </c>
      <c r="M3495">
        <v>1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4.8514139999999992</v>
      </c>
    </row>
    <row r="3496" spans="1:19">
      <c r="A3496">
        <v>0.76350929000000001</v>
      </c>
      <c r="B3496">
        <v>20.717388150000001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0.4</v>
      </c>
      <c r="H3496">
        <v>0</v>
      </c>
      <c r="I3496">
        <v>0</v>
      </c>
      <c r="J3496">
        <v>96.08</v>
      </c>
      <c r="K3496">
        <v>1</v>
      </c>
      <c r="L3496">
        <v>0.1</v>
      </c>
      <c r="M3496">
        <v>1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4.8528110400000006</v>
      </c>
    </row>
    <row r="3497" spans="1:19">
      <c r="A3497">
        <v>0.76356692999999998</v>
      </c>
      <c r="B3497">
        <v>20.876338959999998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0.38</v>
      </c>
      <c r="H3497">
        <v>0</v>
      </c>
      <c r="I3497">
        <v>0</v>
      </c>
      <c r="J3497">
        <v>95.91</v>
      </c>
      <c r="K3497">
        <v>1</v>
      </c>
      <c r="L3497">
        <v>0.1</v>
      </c>
      <c r="M3497">
        <v>1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4.8541943999999999</v>
      </c>
    </row>
    <row r="3498" spans="1:19">
      <c r="A3498">
        <v>0.76362468999999999</v>
      </c>
      <c r="B3498">
        <v>20.818668370000001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0.38</v>
      </c>
      <c r="H3498">
        <v>1</v>
      </c>
      <c r="I3498">
        <v>1</v>
      </c>
      <c r="J3498">
        <v>95.69</v>
      </c>
      <c r="K3498">
        <v>1</v>
      </c>
      <c r="L3498">
        <v>0.1</v>
      </c>
      <c r="M3498">
        <v>1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4.8555806400000003</v>
      </c>
    </row>
    <row r="3499" spans="1:19">
      <c r="A3499">
        <v>0.76368243999999996</v>
      </c>
      <c r="B3499">
        <v>20.91010094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0.38</v>
      </c>
      <c r="H3499">
        <v>0</v>
      </c>
      <c r="I3499">
        <v>0</v>
      </c>
      <c r="J3499">
        <v>95.64</v>
      </c>
      <c r="K3499">
        <v>1</v>
      </c>
      <c r="L3499">
        <v>0.1</v>
      </c>
      <c r="M3499">
        <v>1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4.8569666399999996</v>
      </c>
    </row>
    <row r="3500" spans="1:19">
      <c r="A3500">
        <v>0.76374065999999996</v>
      </c>
      <c r="B3500">
        <v>20.810224529999999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0.38</v>
      </c>
      <c r="H3500">
        <v>1</v>
      </c>
      <c r="I3500">
        <v>0</v>
      </c>
      <c r="J3500">
        <v>95.64</v>
      </c>
      <c r="K3500">
        <v>1</v>
      </c>
      <c r="L3500">
        <v>0.1</v>
      </c>
      <c r="M3500">
        <v>1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4.8583639199999995</v>
      </c>
    </row>
    <row r="3501" spans="1:19">
      <c r="A3501">
        <v>0.76379830000000004</v>
      </c>
      <c r="B3501">
        <v>20.86368942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0.38</v>
      </c>
      <c r="H3501">
        <v>0</v>
      </c>
      <c r="I3501">
        <v>0</v>
      </c>
      <c r="J3501">
        <v>95.58</v>
      </c>
      <c r="K3501">
        <v>1</v>
      </c>
      <c r="L3501">
        <v>0.1</v>
      </c>
      <c r="M3501">
        <v>1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4.8597472800000014</v>
      </c>
    </row>
    <row r="3502" spans="1:19">
      <c r="A3502">
        <v>0.76385605000000001</v>
      </c>
      <c r="B3502">
        <v>20.914323809999999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0.39</v>
      </c>
      <c r="H3502">
        <v>0</v>
      </c>
      <c r="I3502">
        <v>0</v>
      </c>
      <c r="J3502">
        <v>95.63</v>
      </c>
      <c r="K3502">
        <v>1</v>
      </c>
      <c r="L3502">
        <v>0.1</v>
      </c>
      <c r="M3502">
        <v>1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4.8611332800000007</v>
      </c>
    </row>
    <row r="3503" spans="1:19">
      <c r="A3503">
        <v>0.76391439000000005</v>
      </c>
      <c r="B3503">
        <v>20.95230484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0.38</v>
      </c>
      <c r="H3503">
        <v>0</v>
      </c>
      <c r="I3503">
        <v>0</v>
      </c>
      <c r="J3503">
        <v>95.58</v>
      </c>
      <c r="K3503">
        <v>1</v>
      </c>
      <c r="L3503">
        <v>0.1</v>
      </c>
      <c r="M3503">
        <v>1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4.8625334400000018</v>
      </c>
    </row>
    <row r="3504" spans="1:19">
      <c r="A3504">
        <v>0.76397214000000002</v>
      </c>
      <c r="B3504">
        <v>21.153461459999999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0.39</v>
      </c>
      <c r="H3504">
        <v>0</v>
      </c>
      <c r="I3504">
        <v>0</v>
      </c>
      <c r="J3504">
        <v>95.59</v>
      </c>
      <c r="K3504">
        <v>0</v>
      </c>
      <c r="L3504">
        <v>0.1</v>
      </c>
      <c r="M3504">
        <v>1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4.863919440000001</v>
      </c>
    </row>
    <row r="3505" spans="1:19">
      <c r="A3505">
        <v>0.76402966000000005</v>
      </c>
      <c r="B3505">
        <v>20.907291409999999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0.38</v>
      </c>
      <c r="H3505">
        <v>0</v>
      </c>
      <c r="I3505">
        <v>0</v>
      </c>
      <c r="J3505">
        <v>95.57</v>
      </c>
      <c r="K3505">
        <v>0</v>
      </c>
      <c r="L3505">
        <v>0.1</v>
      </c>
      <c r="M3505">
        <v>1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4.8652999200000018</v>
      </c>
    </row>
    <row r="3506" spans="1:19">
      <c r="A3506">
        <v>0.76408799999999999</v>
      </c>
      <c r="B3506">
        <v>20.76521683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0.41</v>
      </c>
      <c r="H3506">
        <v>0</v>
      </c>
      <c r="I3506">
        <v>0</v>
      </c>
      <c r="J3506">
        <v>95.48</v>
      </c>
      <c r="K3506">
        <v>0</v>
      </c>
      <c r="L3506">
        <v>0.1</v>
      </c>
      <c r="M3506">
        <v>1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4.8667000800000002</v>
      </c>
    </row>
    <row r="3507" spans="1:19">
      <c r="A3507">
        <v>0.76414574999999996</v>
      </c>
      <c r="B3507">
        <v>20.818666459999999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0.38</v>
      </c>
      <c r="H3507">
        <v>0</v>
      </c>
      <c r="I3507">
        <v>0</v>
      </c>
      <c r="J3507">
        <v>95.58</v>
      </c>
      <c r="K3507">
        <v>0</v>
      </c>
      <c r="L3507">
        <v>0.1</v>
      </c>
      <c r="M3507">
        <v>1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4.8680860799999994</v>
      </c>
    </row>
    <row r="3508" spans="1:19">
      <c r="A3508">
        <v>0.76420339000000004</v>
      </c>
      <c r="B3508">
        <v>20.686441420000001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0.39</v>
      </c>
      <c r="H3508">
        <v>0</v>
      </c>
      <c r="I3508">
        <v>0</v>
      </c>
      <c r="J3508">
        <v>95.58</v>
      </c>
      <c r="K3508">
        <v>0</v>
      </c>
      <c r="L3508">
        <v>0.1</v>
      </c>
      <c r="M3508">
        <v>1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4.8694694400000014</v>
      </c>
    </row>
    <row r="3509" spans="1:19">
      <c r="A3509">
        <v>0.76426148999999999</v>
      </c>
      <c r="B3509">
        <v>20.704717639999998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0.37</v>
      </c>
      <c r="H3509">
        <v>0</v>
      </c>
      <c r="I3509">
        <v>1</v>
      </c>
      <c r="J3509">
        <v>95.67</v>
      </c>
      <c r="K3509">
        <v>0</v>
      </c>
      <c r="L3509">
        <v>0.1</v>
      </c>
      <c r="M3509">
        <v>1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4.8708638400000002</v>
      </c>
    </row>
    <row r="3510" spans="1:19">
      <c r="A3510">
        <v>0.76431948000000005</v>
      </c>
      <c r="B3510">
        <v>20.464178090000001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0.39</v>
      </c>
      <c r="H3510">
        <v>0</v>
      </c>
      <c r="I3510">
        <v>0</v>
      </c>
      <c r="J3510">
        <v>95.61</v>
      </c>
      <c r="K3510">
        <v>0</v>
      </c>
      <c r="L3510">
        <v>0.1</v>
      </c>
      <c r="M3510">
        <v>1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4.8722556000000017</v>
      </c>
    </row>
    <row r="3511" spans="1:19">
      <c r="A3511">
        <v>0.76437723000000002</v>
      </c>
      <c r="B3511">
        <v>20.459960939999998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0.37</v>
      </c>
      <c r="H3511">
        <v>0</v>
      </c>
      <c r="I3511">
        <v>0</v>
      </c>
      <c r="J3511">
        <v>95.51</v>
      </c>
      <c r="K3511">
        <v>0</v>
      </c>
      <c r="L3511">
        <v>0.1</v>
      </c>
      <c r="M3511">
        <v>1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4.8736416000000009</v>
      </c>
    </row>
    <row r="3512" spans="1:19">
      <c r="A3512">
        <v>0.76443499000000004</v>
      </c>
      <c r="B3512">
        <v>20.471212390000002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0.38</v>
      </c>
      <c r="H3512">
        <v>0</v>
      </c>
      <c r="I3512">
        <v>0</v>
      </c>
      <c r="J3512">
        <v>95.94</v>
      </c>
      <c r="K3512">
        <v>0</v>
      </c>
      <c r="L3512">
        <v>0.1</v>
      </c>
      <c r="M3512">
        <v>1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4.8750278400000013</v>
      </c>
    </row>
    <row r="3513" spans="1:19">
      <c r="A3513">
        <v>0.76449228000000002</v>
      </c>
      <c r="B3513">
        <v>20.395254139999999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0.38</v>
      </c>
      <c r="H3513">
        <v>0</v>
      </c>
      <c r="I3513">
        <v>0</v>
      </c>
      <c r="J3513">
        <v>96.18</v>
      </c>
      <c r="K3513">
        <v>0</v>
      </c>
      <c r="L3513">
        <v>0.1</v>
      </c>
      <c r="M3513">
        <v>1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4.876402800000001</v>
      </c>
    </row>
    <row r="3514" spans="1:19">
      <c r="A3514">
        <v>0.76455072999999996</v>
      </c>
      <c r="B3514">
        <v>20.2083683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0.37</v>
      </c>
      <c r="H3514">
        <v>0</v>
      </c>
      <c r="I3514">
        <v>0</v>
      </c>
      <c r="J3514">
        <v>96.54</v>
      </c>
      <c r="K3514">
        <v>0</v>
      </c>
      <c r="L3514">
        <v>0.1</v>
      </c>
      <c r="M3514">
        <v>1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4.8778055999999994</v>
      </c>
    </row>
    <row r="3515" spans="1:19">
      <c r="A3515">
        <v>0.76460848000000003</v>
      </c>
      <c r="B3515">
        <v>20.158931729999999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0.38</v>
      </c>
      <c r="H3515">
        <v>0</v>
      </c>
      <c r="I3515">
        <v>0</v>
      </c>
      <c r="J3515">
        <v>96.7</v>
      </c>
      <c r="K3515">
        <v>0</v>
      </c>
      <c r="L3515">
        <v>0.1</v>
      </c>
      <c r="M3515">
        <v>1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4.8791916000000013</v>
      </c>
    </row>
    <row r="3516" spans="1:19">
      <c r="A3516">
        <v>0.76466659000000003</v>
      </c>
      <c r="B3516">
        <v>20.035140989999999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0.39</v>
      </c>
      <c r="H3516">
        <v>0</v>
      </c>
      <c r="I3516">
        <v>0</v>
      </c>
      <c r="J3516">
        <v>97.15</v>
      </c>
      <c r="K3516">
        <v>0</v>
      </c>
      <c r="L3516">
        <v>0.1</v>
      </c>
      <c r="M3516">
        <v>1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4.8805862400000013</v>
      </c>
    </row>
    <row r="3517" spans="1:19">
      <c r="A3517">
        <v>0.76472423</v>
      </c>
      <c r="B3517">
        <v>20.098447799999999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0.39</v>
      </c>
      <c r="H3517">
        <v>0</v>
      </c>
      <c r="I3517">
        <v>0</v>
      </c>
      <c r="J3517">
        <v>97.56</v>
      </c>
      <c r="K3517">
        <v>0</v>
      </c>
      <c r="L3517">
        <v>0.1</v>
      </c>
      <c r="M3517">
        <v>1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4.8819696000000006</v>
      </c>
    </row>
    <row r="3518" spans="1:19">
      <c r="A3518">
        <v>0.76478232999999995</v>
      </c>
      <c r="B3518">
        <v>19.980276109999998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0.38</v>
      </c>
      <c r="H3518">
        <v>0</v>
      </c>
      <c r="I3518">
        <v>0</v>
      </c>
      <c r="J3518">
        <v>97.87</v>
      </c>
      <c r="K3518">
        <v>0</v>
      </c>
      <c r="L3518">
        <v>0.1</v>
      </c>
      <c r="M3518">
        <v>1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4.8833639999999994</v>
      </c>
    </row>
    <row r="3519" spans="1:19">
      <c r="A3519">
        <v>0.76483997000000004</v>
      </c>
      <c r="B3519">
        <v>19.90291023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0.42</v>
      </c>
      <c r="H3519">
        <v>0</v>
      </c>
      <c r="I3519">
        <v>0</v>
      </c>
      <c r="J3519">
        <v>98.36</v>
      </c>
      <c r="K3519">
        <v>0</v>
      </c>
      <c r="L3519">
        <v>0.1</v>
      </c>
      <c r="M3519">
        <v>1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4.8847473600000013</v>
      </c>
    </row>
    <row r="3520" spans="1:19">
      <c r="A3520">
        <v>0.76489772</v>
      </c>
      <c r="B3520">
        <v>19.832574839999999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0.39</v>
      </c>
      <c r="H3520">
        <v>1</v>
      </c>
      <c r="I3520">
        <v>1</v>
      </c>
      <c r="J3520">
        <v>98.63</v>
      </c>
      <c r="K3520">
        <v>0</v>
      </c>
      <c r="L3520">
        <v>0.1</v>
      </c>
      <c r="M3520">
        <v>1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4.8861333600000005</v>
      </c>
    </row>
    <row r="3521" spans="1:19">
      <c r="A3521">
        <v>0.76495594</v>
      </c>
      <c r="B3521">
        <v>19.707376480000001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0.39</v>
      </c>
      <c r="H3521">
        <v>0</v>
      </c>
      <c r="I3521">
        <v>0</v>
      </c>
      <c r="J3521">
        <v>98.78</v>
      </c>
      <c r="K3521">
        <v>0</v>
      </c>
      <c r="L3521">
        <v>0.1</v>
      </c>
      <c r="M3521">
        <v>1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4.8875306400000005</v>
      </c>
    </row>
    <row r="3522" spans="1:19">
      <c r="A3522">
        <v>0.76501357999999997</v>
      </c>
      <c r="B3522">
        <v>19.594840999999999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0.38</v>
      </c>
      <c r="H3522">
        <v>1</v>
      </c>
      <c r="I3522">
        <v>0</v>
      </c>
      <c r="J3522">
        <v>98.95</v>
      </c>
      <c r="K3522">
        <v>0</v>
      </c>
      <c r="L3522">
        <v>0.1</v>
      </c>
      <c r="M3522">
        <v>1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4.8889139999999998</v>
      </c>
    </row>
    <row r="3523" spans="1:19">
      <c r="A3523">
        <v>0.76507179000000003</v>
      </c>
      <c r="B3523">
        <v>19.717227940000001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0.38</v>
      </c>
      <c r="H3523">
        <v>0</v>
      </c>
      <c r="I3523">
        <v>0</v>
      </c>
      <c r="J3523">
        <v>99.32</v>
      </c>
      <c r="K3523">
        <v>0</v>
      </c>
      <c r="L3523">
        <v>0.1</v>
      </c>
      <c r="M3523">
        <v>1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4.8903110400000012</v>
      </c>
    </row>
    <row r="3524" spans="1:19">
      <c r="A3524">
        <v>0.76512943</v>
      </c>
      <c r="B3524">
        <v>19.566715240000001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0.39</v>
      </c>
      <c r="H3524">
        <v>0</v>
      </c>
      <c r="I3524">
        <v>0</v>
      </c>
      <c r="J3524">
        <v>99.74</v>
      </c>
      <c r="K3524">
        <v>0</v>
      </c>
      <c r="L3524">
        <v>0.1</v>
      </c>
      <c r="M3524">
        <v>1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4.8916944000000004</v>
      </c>
    </row>
    <row r="3525" spans="1:19">
      <c r="A3525">
        <v>0.76518730000000001</v>
      </c>
      <c r="B3525">
        <v>19.59289742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0.38</v>
      </c>
      <c r="H3525">
        <v>0</v>
      </c>
      <c r="I3525">
        <v>0</v>
      </c>
      <c r="J3525">
        <v>100.13</v>
      </c>
      <c r="K3525">
        <v>0</v>
      </c>
      <c r="L3525">
        <v>0.1</v>
      </c>
      <c r="M3525">
        <v>1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4.8930832800000008</v>
      </c>
    </row>
    <row r="3526" spans="1:19">
      <c r="A3526">
        <v>0.76524517000000003</v>
      </c>
      <c r="B3526">
        <v>19.331789019999999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0.39</v>
      </c>
      <c r="H3526">
        <v>0</v>
      </c>
      <c r="I3526">
        <v>0</v>
      </c>
      <c r="J3526">
        <v>100.4</v>
      </c>
      <c r="K3526">
        <v>0</v>
      </c>
      <c r="L3526">
        <v>0.1</v>
      </c>
      <c r="M3526">
        <v>1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4.8944721600000012</v>
      </c>
    </row>
    <row r="3527" spans="1:19">
      <c r="A3527">
        <v>0.76530281</v>
      </c>
      <c r="B3527">
        <v>19.352893829999999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0.38</v>
      </c>
      <c r="H3527">
        <v>0</v>
      </c>
      <c r="I3527">
        <v>0</v>
      </c>
      <c r="J3527">
        <v>100.86</v>
      </c>
      <c r="K3527">
        <v>0</v>
      </c>
      <c r="L3527">
        <v>0.1</v>
      </c>
      <c r="M3527">
        <v>1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4.8958555200000005</v>
      </c>
    </row>
    <row r="3528" spans="1:19">
      <c r="A3528">
        <v>0.76536115000000005</v>
      </c>
      <c r="B3528">
        <v>19.337417599999998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0.39</v>
      </c>
      <c r="H3528">
        <v>0</v>
      </c>
      <c r="I3528">
        <v>0</v>
      </c>
      <c r="J3528">
        <v>101.35</v>
      </c>
      <c r="K3528">
        <v>0</v>
      </c>
      <c r="L3528">
        <v>0.1</v>
      </c>
      <c r="M3528">
        <v>1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4.8972556800000016</v>
      </c>
    </row>
    <row r="3529" spans="1:19">
      <c r="A3529">
        <v>0.76541866999999997</v>
      </c>
      <c r="B3529">
        <v>19.06451225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0.39</v>
      </c>
      <c r="H3529">
        <v>0</v>
      </c>
      <c r="I3529">
        <v>0</v>
      </c>
      <c r="J3529">
        <v>101.57</v>
      </c>
      <c r="K3529">
        <v>0</v>
      </c>
      <c r="L3529">
        <v>0.1</v>
      </c>
      <c r="M3529">
        <v>1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4.8986361599999997</v>
      </c>
    </row>
    <row r="3530" spans="1:19">
      <c r="A3530">
        <v>0.76547688999999997</v>
      </c>
      <c r="B3530">
        <v>19.191123959999999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0.37</v>
      </c>
      <c r="H3530">
        <v>0</v>
      </c>
      <c r="I3530">
        <v>0</v>
      </c>
      <c r="J3530">
        <v>101.97</v>
      </c>
      <c r="K3530">
        <v>0</v>
      </c>
      <c r="L3530">
        <v>0.1</v>
      </c>
      <c r="M3530">
        <v>1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4.9000334399999996</v>
      </c>
    </row>
    <row r="3531" spans="1:19">
      <c r="A3531">
        <v>0.76553441</v>
      </c>
      <c r="B3531">
        <v>18.978712080000001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0.38</v>
      </c>
      <c r="H3531">
        <v>0</v>
      </c>
      <c r="I3531">
        <v>0</v>
      </c>
      <c r="J3531">
        <v>102.39</v>
      </c>
      <c r="K3531">
        <v>0</v>
      </c>
      <c r="L3531">
        <v>0.1</v>
      </c>
      <c r="M3531">
        <v>1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4.9014139200000004</v>
      </c>
    </row>
    <row r="3532" spans="1:19">
      <c r="A3532">
        <v>0.76559263</v>
      </c>
      <c r="B3532">
        <v>19.043418880000001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0.43</v>
      </c>
      <c r="H3532">
        <v>0</v>
      </c>
      <c r="I3532">
        <v>0</v>
      </c>
      <c r="J3532">
        <v>102.77</v>
      </c>
      <c r="K3532">
        <v>1</v>
      </c>
      <c r="L3532">
        <v>0.1</v>
      </c>
      <c r="M3532">
        <v>1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4.9028112000000004</v>
      </c>
    </row>
    <row r="3533" spans="1:19">
      <c r="A3533">
        <v>0.76565026999999997</v>
      </c>
      <c r="B3533">
        <v>18.94775963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0.38</v>
      </c>
      <c r="H3533">
        <v>1</v>
      </c>
      <c r="I3533">
        <v>0</v>
      </c>
      <c r="J3533">
        <v>102.97</v>
      </c>
      <c r="K3533">
        <v>1</v>
      </c>
      <c r="L3533">
        <v>0.1</v>
      </c>
      <c r="M3533">
        <v>1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4.9041945599999996</v>
      </c>
    </row>
    <row r="3534" spans="1:19">
      <c r="A3534">
        <v>0.76570837000000003</v>
      </c>
      <c r="B3534">
        <v>18.971673970000001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0.38</v>
      </c>
      <c r="H3534">
        <v>0</v>
      </c>
      <c r="I3534">
        <v>0</v>
      </c>
      <c r="J3534">
        <v>103.41</v>
      </c>
      <c r="K3534">
        <v>1</v>
      </c>
      <c r="L3534">
        <v>0.1</v>
      </c>
      <c r="M3534">
        <v>1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4.9055889600000011</v>
      </c>
    </row>
    <row r="3535" spans="1:19">
      <c r="A3535">
        <v>0.76576601</v>
      </c>
      <c r="B3535">
        <v>19.18268204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0.38</v>
      </c>
      <c r="H3535">
        <v>0</v>
      </c>
      <c r="I3535">
        <v>0</v>
      </c>
      <c r="J3535">
        <v>103.66</v>
      </c>
      <c r="K3535">
        <v>1</v>
      </c>
      <c r="L3535">
        <v>0.1</v>
      </c>
      <c r="M3535">
        <v>1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4.9069723200000004</v>
      </c>
    </row>
    <row r="3536" spans="1:19">
      <c r="A3536">
        <v>0.76582364999999997</v>
      </c>
      <c r="B3536">
        <v>19.13063812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0.38</v>
      </c>
      <c r="H3536">
        <v>0</v>
      </c>
      <c r="I3536">
        <v>0</v>
      </c>
      <c r="J3536">
        <v>103.91</v>
      </c>
      <c r="K3536">
        <v>1</v>
      </c>
      <c r="L3536">
        <v>0.1</v>
      </c>
      <c r="M3536">
        <v>1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4.9083556799999997</v>
      </c>
    </row>
    <row r="3537" spans="1:19">
      <c r="A3537">
        <v>0.76588186000000003</v>
      </c>
      <c r="B3537">
        <v>19.050453189999999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0.39</v>
      </c>
      <c r="H3537">
        <v>0</v>
      </c>
      <c r="I3537">
        <v>0</v>
      </c>
      <c r="J3537">
        <v>104.23</v>
      </c>
      <c r="K3537">
        <v>1</v>
      </c>
      <c r="L3537">
        <v>0.1</v>
      </c>
      <c r="M3537">
        <v>1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4.9097527200000011</v>
      </c>
    </row>
    <row r="3538" spans="1:19">
      <c r="A3538">
        <v>0.7659395</v>
      </c>
      <c r="B3538">
        <v>19.034980770000001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0.38</v>
      </c>
      <c r="H3538">
        <v>0</v>
      </c>
      <c r="I3538">
        <v>0</v>
      </c>
      <c r="J3538">
        <v>104.22</v>
      </c>
      <c r="K3538">
        <v>1</v>
      </c>
      <c r="L3538">
        <v>0.1</v>
      </c>
      <c r="M3538">
        <v>1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4.9111360800000003</v>
      </c>
    </row>
    <row r="3539" spans="1:19">
      <c r="A3539">
        <v>0.76599771999999999</v>
      </c>
      <c r="B3539">
        <v>19.330387120000001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0.39</v>
      </c>
      <c r="H3539">
        <v>0</v>
      </c>
      <c r="I3539">
        <v>0</v>
      </c>
      <c r="J3539">
        <v>103.84</v>
      </c>
      <c r="K3539">
        <v>1</v>
      </c>
      <c r="L3539">
        <v>0.1</v>
      </c>
      <c r="M3539">
        <v>1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4.9125333600000003</v>
      </c>
    </row>
    <row r="3540" spans="1:19">
      <c r="A3540">
        <v>0.76605524000000003</v>
      </c>
      <c r="B3540">
        <v>19.29240227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0.39</v>
      </c>
      <c r="H3540">
        <v>0</v>
      </c>
      <c r="I3540">
        <v>0</v>
      </c>
      <c r="J3540">
        <v>103.33</v>
      </c>
      <c r="K3540">
        <v>1</v>
      </c>
      <c r="L3540">
        <v>0.1</v>
      </c>
      <c r="M3540">
        <v>1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4.9139138400000011</v>
      </c>
    </row>
    <row r="3541" spans="1:19">
      <c r="A3541">
        <v>0.76611335000000003</v>
      </c>
      <c r="B3541">
        <v>19.433071139999999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0.38</v>
      </c>
      <c r="H3541">
        <v>0</v>
      </c>
      <c r="I3541">
        <v>0</v>
      </c>
      <c r="J3541">
        <v>103.01</v>
      </c>
      <c r="K3541">
        <v>1</v>
      </c>
      <c r="L3541">
        <v>0.1</v>
      </c>
      <c r="M3541">
        <v>1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4.9153084800000011</v>
      </c>
    </row>
    <row r="3542" spans="1:19">
      <c r="A3542">
        <v>0.76617086999999995</v>
      </c>
      <c r="B3542">
        <v>19.253015520000002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0.4</v>
      </c>
      <c r="H3542">
        <v>0</v>
      </c>
      <c r="I3542">
        <v>0</v>
      </c>
      <c r="J3542">
        <v>102.86</v>
      </c>
      <c r="K3542">
        <v>1</v>
      </c>
      <c r="L3542">
        <v>0.1</v>
      </c>
      <c r="M3542">
        <v>1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4.9166889599999992</v>
      </c>
    </row>
    <row r="3543" spans="1:19">
      <c r="A3543">
        <v>0.76622920000000005</v>
      </c>
      <c r="B3543">
        <v>19.175647739999999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0.38</v>
      </c>
      <c r="H3543">
        <v>0</v>
      </c>
      <c r="I3543">
        <v>0</v>
      </c>
      <c r="J3543">
        <v>102.54</v>
      </c>
      <c r="K3543">
        <v>1</v>
      </c>
      <c r="L3543">
        <v>0.1</v>
      </c>
      <c r="M3543">
        <v>1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4.9180888800000018</v>
      </c>
    </row>
    <row r="3544" spans="1:19">
      <c r="A3544">
        <v>0.76628673000000003</v>
      </c>
      <c r="B3544">
        <v>19.282556530000001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0.38</v>
      </c>
      <c r="H3544">
        <v>0</v>
      </c>
      <c r="I3544">
        <v>0</v>
      </c>
      <c r="J3544">
        <v>102.19</v>
      </c>
      <c r="K3544">
        <v>1</v>
      </c>
      <c r="L3544">
        <v>0.1</v>
      </c>
      <c r="M3544">
        <v>1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4.9194696000000011</v>
      </c>
    </row>
    <row r="3545" spans="1:19">
      <c r="A3545">
        <v>0.76634482999999998</v>
      </c>
      <c r="B3545">
        <v>19.403530119999999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0.38</v>
      </c>
      <c r="H3545">
        <v>0</v>
      </c>
      <c r="I3545">
        <v>0</v>
      </c>
      <c r="J3545">
        <v>101.8</v>
      </c>
      <c r="K3545">
        <v>1</v>
      </c>
      <c r="L3545">
        <v>0.1</v>
      </c>
      <c r="M3545">
        <v>1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4.9208639999999999</v>
      </c>
    </row>
    <row r="3546" spans="1:19">
      <c r="A3546">
        <v>0.76640235000000001</v>
      </c>
      <c r="B3546">
        <v>19.410570140000001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0.38</v>
      </c>
      <c r="H3546">
        <v>0</v>
      </c>
      <c r="I3546">
        <v>0</v>
      </c>
      <c r="J3546">
        <v>101.28</v>
      </c>
      <c r="K3546">
        <v>1</v>
      </c>
      <c r="L3546">
        <v>0.1</v>
      </c>
      <c r="M3546">
        <v>1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4.9222444800000007</v>
      </c>
    </row>
    <row r="3547" spans="1:19">
      <c r="A3547">
        <v>0.76646057000000001</v>
      </c>
      <c r="B3547">
        <v>19.351482390000001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0.39</v>
      </c>
      <c r="H3547">
        <v>0</v>
      </c>
      <c r="I3547">
        <v>0</v>
      </c>
      <c r="J3547">
        <v>100.99</v>
      </c>
      <c r="K3547">
        <v>1</v>
      </c>
      <c r="L3547">
        <v>0.1</v>
      </c>
      <c r="M3547">
        <v>1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4.9236417600000006</v>
      </c>
    </row>
    <row r="3548" spans="1:19">
      <c r="A3548">
        <v>0.76651820999999998</v>
      </c>
      <c r="B3548">
        <v>19.635637280000001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0.39</v>
      </c>
      <c r="H3548">
        <v>0</v>
      </c>
      <c r="I3548">
        <v>0</v>
      </c>
      <c r="J3548">
        <v>100.59</v>
      </c>
      <c r="K3548">
        <v>1</v>
      </c>
      <c r="L3548">
        <v>0.1</v>
      </c>
      <c r="M3548">
        <v>1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4.9250251199999999</v>
      </c>
    </row>
    <row r="3549" spans="1:19">
      <c r="A3549">
        <v>0.76657595999999995</v>
      </c>
      <c r="B3549">
        <v>19.41900635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0.38</v>
      </c>
      <c r="H3549">
        <v>0</v>
      </c>
      <c r="I3549">
        <v>0</v>
      </c>
      <c r="J3549">
        <v>100.09</v>
      </c>
      <c r="K3549">
        <v>1</v>
      </c>
      <c r="L3549">
        <v>0.1</v>
      </c>
      <c r="M3549">
        <v>1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4.9264111199999991</v>
      </c>
    </row>
    <row r="3550" spans="1:19">
      <c r="A3550">
        <v>0.76663429000000005</v>
      </c>
      <c r="B3550">
        <v>19.651109699999999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0.41</v>
      </c>
      <c r="H3550">
        <v>0</v>
      </c>
      <c r="I3550">
        <v>0</v>
      </c>
      <c r="J3550">
        <v>99.74</v>
      </c>
      <c r="K3550">
        <v>1</v>
      </c>
      <c r="L3550">
        <v>0.1</v>
      </c>
      <c r="M3550">
        <v>1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4.9278110400000017</v>
      </c>
    </row>
    <row r="3551" spans="1:19">
      <c r="A3551">
        <v>0.76669193000000002</v>
      </c>
      <c r="B3551">
        <v>19.659551619999998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0.38</v>
      </c>
      <c r="H3551">
        <v>0</v>
      </c>
      <c r="I3551">
        <v>0</v>
      </c>
      <c r="J3551">
        <v>99.36</v>
      </c>
      <c r="K3551">
        <v>1</v>
      </c>
      <c r="L3551">
        <v>0.1</v>
      </c>
      <c r="M3551">
        <v>1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4.929194400000001</v>
      </c>
    </row>
    <row r="3552" spans="1:19">
      <c r="A3552">
        <v>0.76674956999999999</v>
      </c>
      <c r="B3552">
        <v>19.51465988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0.38</v>
      </c>
      <c r="H3552">
        <v>0</v>
      </c>
      <c r="I3552">
        <v>0</v>
      </c>
      <c r="J3552">
        <v>98.91</v>
      </c>
      <c r="K3552">
        <v>1</v>
      </c>
      <c r="L3552">
        <v>0.1</v>
      </c>
      <c r="M3552">
        <v>1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4.9305777600000003</v>
      </c>
    </row>
    <row r="3553" spans="1:19">
      <c r="A3553">
        <v>0.76680756000000005</v>
      </c>
      <c r="B3553">
        <v>19.530134199999999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0.39</v>
      </c>
      <c r="H3553">
        <v>0</v>
      </c>
      <c r="I3553">
        <v>1</v>
      </c>
      <c r="J3553">
        <v>98.6</v>
      </c>
      <c r="K3553">
        <v>1</v>
      </c>
      <c r="L3553">
        <v>0.1</v>
      </c>
      <c r="M3553">
        <v>1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4.9319695200000018</v>
      </c>
    </row>
    <row r="3554" spans="1:19">
      <c r="A3554">
        <v>0.76686566</v>
      </c>
      <c r="B3554">
        <v>19.72847939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0.38</v>
      </c>
      <c r="H3554">
        <v>0</v>
      </c>
      <c r="I3554">
        <v>0</v>
      </c>
      <c r="J3554">
        <v>98.05</v>
      </c>
      <c r="K3554">
        <v>1</v>
      </c>
      <c r="L3554">
        <v>0.1</v>
      </c>
      <c r="M3554">
        <v>1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4.9333639200000006</v>
      </c>
    </row>
    <row r="3555" spans="1:19">
      <c r="A3555">
        <v>0.76692318000000004</v>
      </c>
      <c r="B3555">
        <v>19.864929199999999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0.39</v>
      </c>
      <c r="H3555">
        <v>1</v>
      </c>
      <c r="I3555">
        <v>0</v>
      </c>
      <c r="J3555">
        <v>97.84</v>
      </c>
      <c r="K3555">
        <v>1</v>
      </c>
      <c r="L3555">
        <v>0.1</v>
      </c>
      <c r="M3555">
        <v>1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4.9347444000000014</v>
      </c>
    </row>
    <row r="3556" spans="1:19">
      <c r="A3556">
        <v>0.76698151999999997</v>
      </c>
      <c r="B3556">
        <v>19.974647520000001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0.4</v>
      </c>
      <c r="H3556">
        <v>0</v>
      </c>
      <c r="I3556">
        <v>0</v>
      </c>
      <c r="J3556">
        <v>97.32</v>
      </c>
      <c r="K3556">
        <v>1</v>
      </c>
      <c r="L3556">
        <v>0.1</v>
      </c>
      <c r="M3556">
        <v>1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4.9361445599999998</v>
      </c>
    </row>
    <row r="3557" spans="1:19">
      <c r="A3557">
        <v>0.76703916000000005</v>
      </c>
      <c r="B3557">
        <v>19.82413292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0.38</v>
      </c>
      <c r="H3557">
        <v>0</v>
      </c>
      <c r="I3557">
        <v>0</v>
      </c>
      <c r="J3557">
        <v>96.96</v>
      </c>
      <c r="K3557">
        <v>1</v>
      </c>
      <c r="L3557">
        <v>0.1</v>
      </c>
      <c r="M3557">
        <v>1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4.9375279200000017</v>
      </c>
    </row>
    <row r="3558" spans="1:19">
      <c r="A3558">
        <v>0.76709737</v>
      </c>
      <c r="B3558">
        <v>19.680646899999999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0.38</v>
      </c>
      <c r="H3558">
        <v>0</v>
      </c>
      <c r="I3558">
        <v>0</v>
      </c>
      <c r="J3558">
        <v>96.85</v>
      </c>
      <c r="K3558">
        <v>1</v>
      </c>
      <c r="L3558">
        <v>0.1</v>
      </c>
      <c r="M3558">
        <v>1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4.9389249600000005</v>
      </c>
    </row>
    <row r="3559" spans="1:19">
      <c r="A3559">
        <v>0.76715513000000002</v>
      </c>
      <c r="B3559">
        <v>19.763650890000001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0.4</v>
      </c>
      <c r="H3559">
        <v>0</v>
      </c>
      <c r="I3559">
        <v>0</v>
      </c>
      <c r="J3559">
        <v>96.84</v>
      </c>
      <c r="K3559">
        <v>1</v>
      </c>
      <c r="L3559">
        <v>0.1</v>
      </c>
      <c r="M3559">
        <v>1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4.9403112000000009</v>
      </c>
    </row>
    <row r="3560" spans="1:19">
      <c r="A3560">
        <v>0.76721265000000005</v>
      </c>
      <c r="B3560">
        <v>19.788965229999999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0.38</v>
      </c>
      <c r="H3560">
        <v>0</v>
      </c>
      <c r="I3560">
        <v>0</v>
      </c>
      <c r="J3560">
        <v>96.65</v>
      </c>
      <c r="K3560">
        <v>1</v>
      </c>
      <c r="L3560">
        <v>0.1</v>
      </c>
      <c r="M3560">
        <v>1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4.9416916800000017</v>
      </c>
    </row>
    <row r="3561" spans="1:19">
      <c r="A3561">
        <v>0.76727098000000005</v>
      </c>
      <c r="B3561">
        <v>19.825540539999999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0.38</v>
      </c>
      <c r="H3561">
        <v>0</v>
      </c>
      <c r="I3561">
        <v>0</v>
      </c>
      <c r="J3561">
        <v>96.54</v>
      </c>
      <c r="K3561">
        <v>1</v>
      </c>
      <c r="L3561">
        <v>0.1</v>
      </c>
      <c r="M3561">
        <v>1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4.9430916000000016</v>
      </c>
    </row>
    <row r="3562" spans="1:19">
      <c r="A3562">
        <v>0.76732851000000002</v>
      </c>
      <c r="B3562">
        <v>20.0576458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0.39</v>
      </c>
      <c r="H3562">
        <v>0</v>
      </c>
      <c r="I3562">
        <v>0</v>
      </c>
      <c r="J3562">
        <v>96.51</v>
      </c>
      <c r="K3562">
        <v>1</v>
      </c>
      <c r="L3562">
        <v>0.1</v>
      </c>
      <c r="M3562">
        <v>1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4.9444723200000009</v>
      </c>
    </row>
    <row r="3563" spans="1:19">
      <c r="A3563">
        <v>0.76738638000000003</v>
      </c>
      <c r="B3563">
        <v>19.8789959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0.38</v>
      </c>
      <c r="H3563">
        <v>0</v>
      </c>
      <c r="I3563">
        <v>0</v>
      </c>
      <c r="J3563">
        <v>96.36</v>
      </c>
      <c r="K3563">
        <v>1</v>
      </c>
      <c r="L3563">
        <v>0.1</v>
      </c>
      <c r="M3563">
        <v>1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4.9458612000000013</v>
      </c>
    </row>
    <row r="3564" spans="1:19">
      <c r="A3564">
        <v>0.76744460000000003</v>
      </c>
      <c r="B3564">
        <v>20.174406050000002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0.37</v>
      </c>
      <c r="H3564">
        <v>1</v>
      </c>
      <c r="I3564">
        <v>1</v>
      </c>
      <c r="J3564">
        <v>96.21</v>
      </c>
      <c r="K3564">
        <v>1</v>
      </c>
      <c r="L3564">
        <v>0.1</v>
      </c>
      <c r="M3564">
        <v>1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4.9472584800000012</v>
      </c>
    </row>
    <row r="3565" spans="1:19">
      <c r="A3565">
        <v>0.76750211999999995</v>
      </c>
      <c r="B3565">
        <v>20.209566120000002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0.37</v>
      </c>
      <c r="H3565">
        <v>0</v>
      </c>
      <c r="I3565">
        <v>0</v>
      </c>
      <c r="J3565">
        <v>96.19</v>
      </c>
      <c r="K3565">
        <v>1</v>
      </c>
      <c r="L3565">
        <v>0.1</v>
      </c>
      <c r="M3565">
        <v>1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4.9486389599999994</v>
      </c>
    </row>
    <row r="3566" spans="1:19">
      <c r="A3566">
        <v>0.76755976000000004</v>
      </c>
      <c r="B3566">
        <v>20.042173389999999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0.39</v>
      </c>
      <c r="H3566">
        <v>0</v>
      </c>
      <c r="I3566">
        <v>0</v>
      </c>
      <c r="J3566">
        <v>96.16</v>
      </c>
      <c r="K3566">
        <v>1</v>
      </c>
      <c r="L3566">
        <v>0.1</v>
      </c>
      <c r="M3566">
        <v>1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4.9500223200000013</v>
      </c>
    </row>
    <row r="3567" spans="1:19">
      <c r="A3567">
        <v>0.76761785999999999</v>
      </c>
      <c r="B3567">
        <v>20.049205780000001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0.4</v>
      </c>
      <c r="H3567">
        <v>0</v>
      </c>
      <c r="I3567">
        <v>0</v>
      </c>
      <c r="J3567">
        <v>96.05</v>
      </c>
      <c r="K3567">
        <v>1</v>
      </c>
      <c r="L3567">
        <v>0.1</v>
      </c>
      <c r="M3567">
        <v>1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4.9514167200000001</v>
      </c>
    </row>
    <row r="3568" spans="1:19">
      <c r="A3568">
        <v>0.76767573</v>
      </c>
      <c r="B3568">
        <v>20.14626694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0.4</v>
      </c>
      <c r="H3568">
        <v>0</v>
      </c>
      <c r="I3568">
        <v>0</v>
      </c>
      <c r="J3568">
        <v>96.13</v>
      </c>
      <c r="K3568">
        <v>1</v>
      </c>
      <c r="L3568">
        <v>0.1</v>
      </c>
      <c r="M3568">
        <v>1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4.9528056000000005</v>
      </c>
    </row>
    <row r="3569" spans="1:19">
      <c r="A3569">
        <v>0.76773382999999995</v>
      </c>
      <c r="B3569">
        <v>20.392436979999999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0.39</v>
      </c>
      <c r="H3569">
        <v>0</v>
      </c>
      <c r="I3569">
        <v>0</v>
      </c>
      <c r="J3569">
        <v>96.05</v>
      </c>
      <c r="K3569">
        <v>1</v>
      </c>
      <c r="L3569">
        <v>0.1</v>
      </c>
      <c r="M3569">
        <v>1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4.9541999999999993</v>
      </c>
    </row>
    <row r="3570" spans="1:19">
      <c r="A3570">
        <v>0.76779123999999999</v>
      </c>
      <c r="B3570">
        <v>20.260211940000001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0.38</v>
      </c>
      <c r="H3570">
        <v>0</v>
      </c>
      <c r="I3570">
        <v>0</v>
      </c>
      <c r="J3570">
        <v>96.1</v>
      </c>
      <c r="K3570">
        <v>1</v>
      </c>
      <c r="L3570">
        <v>0.1</v>
      </c>
      <c r="M3570">
        <v>1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4.9555778400000001</v>
      </c>
    </row>
    <row r="3571" spans="1:19">
      <c r="A3571">
        <v>0.76784945999999998</v>
      </c>
      <c r="B3571">
        <v>20.130794529999999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0.38</v>
      </c>
      <c r="H3571">
        <v>0</v>
      </c>
      <c r="I3571">
        <v>0</v>
      </c>
      <c r="J3571">
        <v>96.18</v>
      </c>
      <c r="K3571">
        <v>1</v>
      </c>
      <c r="L3571">
        <v>0.1</v>
      </c>
      <c r="M3571">
        <v>1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4.9569751200000001</v>
      </c>
    </row>
    <row r="3572" spans="1:19">
      <c r="A3572">
        <v>0.76790756000000004</v>
      </c>
      <c r="B3572">
        <v>20.288349149999998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0.38</v>
      </c>
      <c r="H3572">
        <v>0</v>
      </c>
      <c r="I3572">
        <v>0</v>
      </c>
      <c r="J3572">
        <v>96.28</v>
      </c>
      <c r="K3572">
        <v>1</v>
      </c>
      <c r="L3572">
        <v>0.1</v>
      </c>
      <c r="M3572">
        <v>1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4.9583695200000015</v>
      </c>
    </row>
    <row r="3573" spans="1:19">
      <c r="A3573">
        <v>0.76796496999999997</v>
      </c>
      <c r="B3573">
        <v>20.39525604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0.41</v>
      </c>
      <c r="H3573">
        <v>0</v>
      </c>
      <c r="I3573">
        <v>0</v>
      </c>
      <c r="J3573">
        <v>96.32</v>
      </c>
      <c r="K3573">
        <v>1</v>
      </c>
      <c r="L3573">
        <v>0.1</v>
      </c>
      <c r="M3573">
        <v>1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4.9597473599999997</v>
      </c>
    </row>
    <row r="3574" spans="1:19">
      <c r="A3574">
        <v>0.7680226</v>
      </c>
      <c r="B3574">
        <v>20.427608490000001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0.4</v>
      </c>
      <c r="H3574">
        <v>0</v>
      </c>
      <c r="I3574">
        <v>0</v>
      </c>
      <c r="J3574">
        <v>96.32</v>
      </c>
      <c r="K3574">
        <v>1</v>
      </c>
      <c r="L3574">
        <v>0.1</v>
      </c>
      <c r="M3574">
        <v>1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4.9611304800000005</v>
      </c>
    </row>
    <row r="3575" spans="1:19">
      <c r="A3575">
        <v>0.76808105000000004</v>
      </c>
      <c r="B3575">
        <v>20.33054924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0.38</v>
      </c>
      <c r="H3575">
        <v>1</v>
      </c>
      <c r="I3575">
        <v>1</v>
      </c>
      <c r="J3575">
        <v>96.14</v>
      </c>
      <c r="K3575">
        <v>1</v>
      </c>
      <c r="L3575">
        <v>0.1</v>
      </c>
      <c r="M3575">
        <v>1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4.9625332800000015</v>
      </c>
    </row>
    <row r="3576" spans="1:19">
      <c r="A3576">
        <v>0.76813845999999997</v>
      </c>
      <c r="B3576">
        <v>20.62173653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0.38</v>
      </c>
      <c r="H3576">
        <v>0</v>
      </c>
      <c r="I3576">
        <v>0</v>
      </c>
      <c r="J3576">
        <v>96.24</v>
      </c>
      <c r="K3576">
        <v>1</v>
      </c>
      <c r="L3576">
        <v>0.1</v>
      </c>
      <c r="M3576">
        <v>1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4.9639111199999997</v>
      </c>
    </row>
    <row r="3577" spans="1:19">
      <c r="A3577">
        <v>0.76819678999999996</v>
      </c>
      <c r="B3577">
        <v>20.44307899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0.39</v>
      </c>
      <c r="H3577">
        <v>0</v>
      </c>
      <c r="I3577">
        <v>0</v>
      </c>
      <c r="J3577">
        <v>96.26</v>
      </c>
      <c r="K3577">
        <v>1</v>
      </c>
      <c r="L3577">
        <v>0.1</v>
      </c>
      <c r="M3577">
        <v>1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4.9653110399999996</v>
      </c>
    </row>
    <row r="3578" spans="1:19">
      <c r="A3578">
        <v>0.76825443000000004</v>
      </c>
      <c r="B3578">
        <v>20.457147599999999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0.4</v>
      </c>
      <c r="H3578">
        <v>0</v>
      </c>
      <c r="I3578">
        <v>0</v>
      </c>
      <c r="J3578">
        <v>96.28</v>
      </c>
      <c r="K3578">
        <v>1</v>
      </c>
      <c r="L3578">
        <v>0.1</v>
      </c>
      <c r="M3578">
        <v>1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4.9666944000000015</v>
      </c>
    </row>
    <row r="3579" spans="1:19">
      <c r="A3579">
        <v>0.76831196000000002</v>
      </c>
      <c r="B3579">
        <v>20.71317101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0.39</v>
      </c>
      <c r="H3579">
        <v>0</v>
      </c>
      <c r="I3579">
        <v>0</v>
      </c>
      <c r="J3579">
        <v>96.22</v>
      </c>
      <c r="K3579">
        <v>1</v>
      </c>
      <c r="L3579">
        <v>0.1</v>
      </c>
      <c r="M3579">
        <v>1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4.9680751200000008</v>
      </c>
    </row>
    <row r="3580" spans="1:19">
      <c r="A3580">
        <v>0.76837016999999996</v>
      </c>
      <c r="B3580">
        <v>20.534570689999999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0.39</v>
      </c>
      <c r="H3580">
        <v>0</v>
      </c>
      <c r="I3580">
        <v>0</v>
      </c>
      <c r="J3580">
        <v>96.01</v>
      </c>
      <c r="K3580">
        <v>1</v>
      </c>
      <c r="L3580">
        <v>0.1</v>
      </c>
      <c r="M3580">
        <v>1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4.9694721599999996</v>
      </c>
    </row>
    <row r="3581" spans="1:19">
      <c r="A3581">
        <v>0.76842827999999996</v>
      </c>
      <c r="B3581">
        <v>20.512014390000001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0.41</v>
      </c>
      <c r="H3581">
        <v>0</v>
      </c>
      <c r="I3581">
        <v>0</v>
      </c>
      <c r="J3581">
        <v>96.23</v>
      </c>
      <c r="K3581">
        <v>1</v>
      </c>
      <c r="L3581">
        <v>0.1</v>
      </c>
      <c r="M3581">
        <v>1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4.9708667999999996</v>
      </c>
    </row>
    <row r="3582" spans="1:19">
      <c r="A3582">
        <v>0.76848567999999995</v>
      </c>
      <c r="B3582">
        <v>20.65830231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0.38</v>
      </c>
      <c r="H3582">
        <v>0</v>
      </c>
      <c r="I3582">
        <v>0</v>
      </c>
      <c r="J3582">
        <v>96.38</v>
      </c>
      <c r="K3582">
        <v>1</v>
      </c>
      <c r="L3582">
        <v>0.1</v>
      </c>
      <c r="M3582">
        <v>1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4.9722443999999992</v>
      </c>
    </row>
    <row r="3583" spans="1:19">
      <c r="A3583">
        <v>0.76854389999999995</v>
      </c>
      <c r="B3583">
        <v>20.573904039999999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0.39</v>
      </c>
      <c r="H3583">
        <v>0</v>
      </c>
      <c r="I3583">
        <v>0</v>
      </c>
      <c r="J3583">
        <v>96.21</v>
      </c>
      <c r="K3583">
        <v>1</v>
      </c>
      <c r="L3583">
        <v>0.1</v>
      </c>
      <c r="M3583">
        <v>1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4.9736416799999992</v>
      </c>
    </row>
    <row r="3584" spans="1:19">
      <c r="A3584">
        <v>0.76860165999999996</v>
      </c>
      <c r="B3584">
        <v>20.735677720000002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0.39</v>
      </c>
      <c r="H3584">
        <v>0</v>
      </c>
      <c r="I3584">
        <v>0</v>
      </c>
      <c r="J3584">
        <v>96.35</v>
      </c>
      <c r="K3584">
        <v>1</v>
      </c>
      <c r="L3584">
        <v>0.1</v>
      </c>
      <c r="M3584">
        <v>1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4.9750279199999996</v>
      </c>
    </row>
    <row r="3585" spans="1:19">
      <c r="A3585">
        <v>0.76865976000000003</v>
      </c>
      <c r="B3585">
        <v>20.775066379999998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0.39</v>
      </c>
      <c r="H3585">
        <v>0</v>
      </c>
      <c r="I3585">
        <v>0</v>
      </c>
      <c r="J3585">
        <v>96.29</v>
      </c>
      <c r="K3585">
        <v>1</v>
      </c>
      <c r="L3585">
        <v>0.1</v>
      </c>
      <c r="M3585">
        <v>1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4.9764223200000011</v>
      </c>
    </row>
    <row r="3586" spans="1:19">
      <c r="A3586">
        <v>0.7687174</v>
      </c>
      <c r="B3586">
        <v>20.962158200000001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0.39</v>
      </c>
      <c r="H3586">
        <v>0</v>
      </c>
      <c r="I3586">
        <v>1</v>
      </c>
      <c r="J3586">
        <v>96.22</v>
      </c>
      <c r="K3586">
        <v>1</v>
      </c>
      <c r="L3586">
        <v>0.1</v>
      </c>
      <c r="M3586">
        <v>1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4.9778056800000003</v>
      </c>
    </row>
    <row r="3587" spans="1:19">
      <c r="A3587">
        <v>0.76877503999999997</v>
      </c>
      <c r="B3587">
        <v>20.966373440000002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0.39</v>
      </c>
      <c r="H3587">
        <v>0</v>
      </c>
      <c r="I3587">
        <v>0</v>
      </c>
      <c r="J3587">
        <v>95.99</v>
      </c>
      <c r="K3587">
        <v>0</v>
      </c>
      <c r="L3587">
        <v>0.1</v>
      </c>
      <c r="M3587">
        <v>1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4.9791890399999996</v>
      </c>
    </row>
    <row r="3588" spans="1:19">
      <c r="A3588">
        <v>0.76883325000000002</v>
      </c>
      <c r="B3588">
        <v>20.706136699999998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0.4</v>
      </c>
      <c r="H3588">
        <v>1</v>
      </c>
      <c r="I3588">
        <v>0</v>
      </c>
      <c r="J3588">
        <v>96</v>
      </c>
      <c r="K3588">
        <v>0</v>
      </c>
      <c r="L3588">
        <v>0.1</v>
      </c>
      <c r="M3588">
        <v>1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4.980586080000001</v>
      </c>
    </row>
    <row r="3589" spans="1:19">
      <c r="A3589">
        <v>0.76889101000000004</v>
      </c>
      <c r="B3589">
        <v>20.565465929999998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0.4</v>
      </c>
      <c r="H3589">
        <v>0</v>
      </c>
      <c r="I3589">
        <v>0</v>
      </c>
      <c r="J3589">
        <v>95.94</v>
      </c>
      <c r="K3589">
        <v>0</v>
      </c>
      <c r="L3589">
        <v>0.1</v>
      </c>
      <c r="M3589">
        <v>1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4.9819723200000015</v>
      </c>
    </row>
    <row r="3590" spans="1:19">
      <c r="A3590">
        <v>0.76894865000000001</v>
      </c>
      <c r="B3590">
        <v>20.63580322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0.38</v>
      </c>
      <c r="H3590">
        <v>0</v>
      </c>
      <c r="I3590">
        <v>0</v>
      </c>
      <c r="J3590">
        <v>95.73</v>
      </c>
      <c r="K3590">
        <v>0</v>
      </c>
      <c r="L3590">
        <v>0.1</v>
      </c>
      <c r="M3590">
        <v>1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4.9833556800000007</v>
      </c>
    </row>
    <row r="3591" spans="1:19">
      <c r="A3591">
        <v>0.76900685999999996</v>
      </c>
      <c r="B3591">
        <v>20.578117370000001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0.38</v>
      </c>
      <c r="H3591">
        <v>0</v>
      </c>
      <c r="I3591">
        <v>0</v>
      </c>
      <c r="J3591">
        <v>95.64</v>
      </c>
      <c r="K3591">
        <v>0</v>
      </c>
      <c r="L3591">
        <v>0.1</v>
      </c>
      <c r="M3591">
        <v>1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4.9847527199999995</v>
      </c>
    </row>
    <row r="3592" spans="1:19">
      <c r="A3592">
        <v>0.76906461999999998</v>
      </c>
      <c r="B3592">
        <v>20.37836647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0.39</v>
      </c>
      <c r="H3592">
        <v>0</v>
      </c>
      <c r="I3592">
        <v>0</v>
      </c>
      <c r="J3592">
        <v>95.5</v>
      </c>
      <c r="K3592">
        <v>0</v>
      </c>
      <c r="L3592">
        <v>0.1</v>
      </c>
      <c r="M3592">
        <v>1</v>
      </c>
      <c r="N3592">
        <v>1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4.9861389599999999</v>
      </c>
    </row>
    <row r="3593" spans="1:19">
      <c r="A3593">
        <v>0.76912283999999997</v>
      </c>
      <c r="B3593">
        <v>20.461364750000001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0.4</v>
      </c>
      <c r="H3593">
        <v>0</v>
      </c>
      <c r="I3593">
        <v>0</v>
      </c>
      <c r="J3593">
        <v>95.63</v>
      </c>
      <c r="K3593">
        <v>0</v>
      </c>
      <c r="L3593">
        <v>0.1</v>
      </c>
      <c r="M3593">
        <v>1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4.9875362399999998</v>
      </c>
    </row>
    <row r="3594" spans="1:19">
      <c r="A3594">
        <v>0.76918059000000005</v>
      </c>
      <c r="B3594">
        <v>20.216600419999999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0.39</v>
      </c>
      <c r="H3594">
        <v>0</v>
      </c>
      <c r="I3594">
        <v>0</v>
      </c>
      <c r="J3594">
        <v>95.84</v>
      </c>
      <c r="K3594">
        <v>0</v>
      </c>
      <c r="L3594">
        <v>0.1</v>
      </c>
      <c r="M3594">
        <v>1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4.9889222400000017</v>
      </c>
    </row>
    <row r="3595" spans="1:19">
      <c r="A3595">
        <v>0.76923834999999996</v>
      </c>
      <c r="B3595">
        <v>20.36571503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0.39</v>
      </c>
      <c r="H3595">
        <v>0</v>
      </c>
      <c r="I3595">
        <v>0</v>
      </c>
      <c r="J3595">
        <v>96.26</v>
      </c>
      <c r="K3595">
        <v>0</v>
      </c>
      <c r="L3595">
        <v>0.1</v>
      </c>
      <c r="M3595">
        <v>1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4.9903084799999995</v>
      </c>
    </row>
    <row r="3596" spans="1:19">
      <c r="A3596">
        <v>0.76929597999999999</v>
      </c>
      <c r="B3596">
        <v>20.30381775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0.39</v>
      </c>
      <c r="H3596">
        <v>0</v>
      </c>
      <c r="I3596">
        <v>0</v>
      </c>
      <c r="J3596">
        <v>96.36</v>
      </c>
      <c r="K3596">
        <v>0</v>
      </c>
      <c r="L3596">
        <v>0.1</v>
      </c>
      <c r="M3596">
        <v>1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4.9916916000000002</v>
      </c>
    </row>
    <row r="3597" spans="1:19">
      <c r="A3597">
        <v>0.76935432000000004</v>
      </c>
      <c r="B3597">
        <v>20.14345741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0.38</v>
      </c>
      <c r="H3597">
        <v>1</v>
      </c>
      <c r="I3597">
        <v>1</v>
      </c>
      <c r="J3597">
        <v>96.69</v>
      </c>
      <c r="K3597">
        <v>0</v>
      </c>
      <c r="L3597">
        <v>0.1</v>
      </c>
      <c r="M3597">
        <v>1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4.9930917600000013</v>
      </c>
    </row>
    <row r="3598" spans="1:19">
      <c r="A3598">
        <v>0.76941207</v>
      </c>
      <c r="B3598">
        <v>19.92400932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0.39</v>
      </c>
      <c r="H3598">
        <v>0</v>
      </c>
      <c r="I3598">
        <v>0</v>
      </c>
      <c r="J3598">
        <v>97.11</v>
      </c>
      <c r="K3598">
        <v>0</v>
      </c>
      <c r="L3598">
        <v>0.1</v>
      </c>
      <c r="M3598">
        <v>1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4.9944777600000005</v>
      </c>
    </row>
    <row r="3599" spans="1:19">
      <c r="A3599">
        <v>0.76946983000000002</v>
      </c>
      <c r="B3599">
        <v>19.984498980000001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0.4</v>
      </c>
      <c r="H3599">
        <v>1</v>
      </c>
      <c r="I3599">
        <v>0</v>
      </c>
      <c r="J3599">
        <v>97.3</v>
      </c>
      <c r="K3599">
        <v>0</v>
      </c>
      <c r="L3599">
        <v>0.1</v>
      </c>
      <c r="M3599">
        <v>1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4.995864000000001</v>
      </c>
    </row>
    <row r="3600" spans="1:19">
      <c r="A3600">
        <v>0.76952746999999999</v>
      </c>
      <c r="B3600">
        <v>19.7945919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0.41</v>
      </c>
      <c r="H3600">
        <v>0</v>
      </c>
      <c r="I3600">
        <v>0</v>
      </c>
      <c r="J3600">
        <v>97.89</v>
      </c>
      <c r="K3600">
        <v>0</v>
      </c>
      <c r="L3600">
        <v>0.1</v>
      </c>
      <c r="M3600">
        <v>1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4.9972473600000002</v>
      </c>
    </row>
    <row r="3601" spans="1:19">
      <c r="A3601">
        <v>0.76958534000000001</v>
      </c>
      <c r="B3601">
        <v>19.566711430000002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0.42</v>
      </c>
      <c r="H3601">
        <v>0</v>
      </c>
      <c r="I3601">
        <v>0</v>
      </c>
      <c r="J3601">
        <v>98.21</v>
      </c>
      <c r="K3601">
        <v>0</v>
      </c>
      <c r="L3601">
        <v>0.1</v>
      </c>
      <c r="M3601">
        <v>1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4.9986362400000006</v>
      </c>
    </row>
    <row r="3602" spans="1:19">
      <c r="A3602">
        <v>0.76964332000000002</v>
      </c>
      <c r="B3602">
        <v>19.710491179999998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0.38</v>
      </c>
      <c r="H3602">
        <v>0</v>
      </c>
      <c r="I3602">
        <v>0</v>
      </c>
      <c r="J3602">
        <v>98.53</v>
      </c>
      <c r="K3602">
        <v>0</v>
      </c>
      <c r="L3602">
        <v>0.1</v>
      </c>
      <c r="M3602">
        <v>1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5.0000277600000009</v>
      </c>
    </row>
    <row r="3603" spans="1:19">
      <c r="A3603">
        <v>0.76970108000000004</v>
      </c>
      <c r="B3603">
        <v>19.632827760000001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0.4</v>
      </c>
      <c r="H3603">
        <v>0</v>
      </c>
      <c r="I3603">
        <v>0</v>
      </c>
      <c r="J3603">
        <v>98.7</v>
      </c>
      <c r="K3603">
        <v>0</v>
      </c>
      <c r="L3603">
        <v>0.1</v>
      </c>
      <c r="M3603">
        <v>1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5.0014140000000014</v>
      </c>
    </row>
    <row r="3604" spans="1:19">
      <c r="A3604">
        <v>0.76975928999999998</v>
      </c>
      <c r="B3604">
        <v>19.486526489999999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0.41</v>
      </c>
      <c r="H3604">
        <v>0</v>
      </c>
      <c r="I3604">
        <v>0</v>
      </c>
      <c r="J3604">
        <v>99.1</v>
      </c>
      <c r="K3604">
        <v>0</v>
      </c>
      <c r="L3604">
        <v>0.1</v>
      </c>
      <c r="M3604">
        <v>1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5.0028110400000001</v>
      </c>
    </row>
    <row r="3605" spans="1:19">
      <c r="A3605">
        <v>0.76981692999999995</v>
      </c>
      <c r="B3605">
        <v>19.73410797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0.39</v>
      </c>
      <c r="H3605">
        <v>0</v>
      </c>
      <c r="I3605">
        <v>0</v>
      </c>
      <c r="J3605">
        <v>99.39</v>
      </c>
      <c r="K3605">
        <v>0</v>
      </c>
      <c r="L3605">
        <v>0.1</v>
      </c>
      <c r="M3605">
        <v>1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5.0041943999999994</v>
      </c>
    </row>
    <row r="3606" spans="1:19">
      <c r="A3606">
        <v>0.76987457000000004</v>
      </c>
      <c r="B3606">
        <v>19.5723381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0.4</v>
      </c>
      <c r="H3606">
        <v>0</v>
      </c>
      <c r="I3606">
        <v>0</v>
      </c>
      <c r="J3606">
        <v>99.75</v>
      </c>
      <c r="K3606">
        <v>0</v>
      </c>
      <c r="L3606">
        <v>0.1</v>
      </c>
      <c r="M3606">
        <v>1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5.0055777600000013</v>
      </c>
    </row>
    <row r="3607" spans="1:19">
      <c r="A3607">
        <v>0.76993301999999997</v>
      </c>
      <c r="B3607">
        <v>19.480901719999999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0.39</v>
      </c>
      <c r="H3607">
        <v>0</v>
      </c>
      <c r="I3607">
        <v>0</v>
      </c>
      <c r="J3607">
        <v>100.24</v>
      </c>
      <c r="K3607">
        <v>0</v>
      </c>
      <c r="L3607">
        <v>0.1</v>
      </c>
      <c r="M3607">
        <v>1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5.0069805599999997</v>
      </c>
    </row>
    <row r="3608" spans="1:19">
      <c r="A3608">
        <v>0.76999077999999999</v>
      </c>
      <c r="B3608">
        <v>19.164396289999999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0.38</v>
      </c>
      <c r="H3608">
        <v>0</v>
      </c>
      <c r="I3608">
        <v>1</v>
      </c>
      <c r="J3608">
        <v>100.7</v>
      </c>
      <c r="K3608">
        <v>0</v>
      </c>
      <c r="L3608">
        <v>0.1</v>
      </c>
      <c r="M3608">
        <v>1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5.0083668000000001</v>
      </c>
    </row>
    <row r="3609" spans="1:19">
      <c r="A3609">
        <v>0.77004852999999995</v>
      </c>
      <c r="B3609">
        <v>19.133445739999999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0.38</v>
      </c>
      <c r="H3609">
        <v>0</v>
      </c>
      <c r="I3609">
        <v>0</v>
      </c>
      <c r="J3609">
        <v>100.88</v>
      </c>
      <c r="K3609">
        <v>0</v>
      </c>
      <c r="L3609">
        <v>0.1</v>
      </c>
      <c r="M3609">
        <v>1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5.0097527999999993</v>
      </c>
    </row>
    <row r="3610" spans="1:19">
      <c r="A3610">
        <v>0.77010617000000003</v>
      </c>
      <c r="B3610">
        <v>19.25723267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0.39</v>
      </c>
      <c r="H3610">
        <v>0</v>
      </c>
      <c r="I3610">
        <v>0</v>
      </c>
      <c r="J3610">
        <v>101.24</v>
      </c>
      <c r="K3610">
        <v>0</v>
      </c>
      <c r="L3610">
        <v>0.1</v>
      </c>
      <c r="M3610">
        <v>1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5.0111361600000013</v>
      </c>
    </row>
    <row r="3611" spans="1:19">
      <c r="A3611">
        <v>0.77016439000000003</v>
      </c>
      <c r="B3611">
        <v>19.074369430000001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0.39</v>
      </c>
      <c r="H3611">
        <v>0</v>
      </c>
      <c r="I3611">
        <v>0</v>
      </c>
      <c r="J3611">
        <v>101.55</v>
      </c>
      <c r="K3611">
        <v>0</v>
      </c>
      <c r="L3611">
        <v>0.1</v>
      </c>
      <c r="M3611">
        <v>1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5.0125334400000012</v>
      </c>
    </row>
    <row r="3612" spans="1:19">
      <c r="A3612">
        <v>0.77022226000000005</v>
      </c>
      <c r="B3612">
        <v>19.006841659999999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0.39</v>
      </c>
      <c r="H3612">
        <v>0</v>
      </c>
      <c r="I3612">
        <v>0</v>
      </c>
      <c r="J3612">
        <v>101.93</v>
      </c>
      <c r="K3612">
        <v>0</v>
      </c>
      <c r="L3612">
        <v>0.1</v>
      </c>
      <c r="M3612">
        <v>1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5.0139223200000016</v>
      </c>
    </row>
    <row r="3613" spans="1:19">
      <c r="A3613">
        <v>0.77027990000000002</v>
      </c>
      <c r="B3613">
        <v>18.964641570000001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0.38</v>
      </c>
      <c r="H3613">
        <v>0</v>
      </c>
      <c r="I3613">
        <v>0</v>
      </c>
      <c r="J3613">
        <v>102.26</v>
      </c>
      <c r="K3613">
        <v>1</v>
      </c>
      <c r="L3613">
        <v>0.1</v>
      </c>
      <c r="M3613">
        <v>1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5.0153056800000009</v>
      </c>
    </row>
    <row r="3614" spans="1:19">
      <c r="A3614">
        <v>0.77033764999999998</v>
      </c>
      <c r="B3614">
        <v>19.02513123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0.38</v>
      </c>
      <c r="H3614">
        <v>0</v>
      </c>
      <c r="I3614">
        <v>0</v>
      </c>
      <c r="J3614">
        <v>102.59</v>
      </c>
      <c r="K3614">
        <v>1</v>
      </c>
      <c r="L3614">
        <v>0.1</v>
      </c>
      <c r="M3614">
        <v>1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5.0166916800000001</v>
      </c>
    </row>
    <row r="3615" spans="1:19">
      <c r="A3615">
        <v>0.77039575000000005</v>
      </c>
      <c r="B3615">
        <v>19.04904938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0.38</v>
      </c>
      <c r="H3615">
        <v>0</v>
      </c>
      <c r="I3615">
        <v>0</v>
      </c>
      <c r="J3615">
        <v>102.95</v>
      </c>
      <c r="K3615">
        <v>1</v>
      </c>
      <c r="L3615">
        <v>0.1</v>
      </c>
      <c r="M3615">
        <v>1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5.0180860800000016</v>
      </c>
    </row>
    <row r="3616" spans="1:19">
      <c r="A3616">
        <v>0.77045339000000002</v>
      </c>
      <c r="B3616">
        <v>18.940729139999998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0.44</v>
      </c>
      <c r="H3616">
        <v>0</v>
      </c>
      <c r="I3616">
        <v>0</v>
      </c>
      <c r="J3616">
        <v>103.21</v>
      </c>
      <c r="K3616">
        <v>1</v>
      </c>
      <c r="L3616">
        <v>0.1</v>
      </c>
      <c r="M3616">
        <v>1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5.0194694400000008</v>
      </c>
    </row>
    <row r="3617" spans="1:19">
      <c r="A3617">
        <v>0.77051161000000001</v>
      </c>
      <c r="B3617">
        <v>18.94073105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0.45</v>
      </c>
      <c r="H3617">
        <v>0</v>
      </c>
      <c r="I3617">
        <v>0</v>
      </c>
      <c r="J3617">
        <v>103.43</v>
      </c>
      <c r="K3617">
        <v>1</v>
      </c>
      <c r="L3617">
        <v>0.1</v>
      </c>
      <c r="M3617">
        <v>1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5.0208667200000008</v>
      </c>
    </row>
    <row r="3618" spans="1:19">
      <c r="A3618">
        <v>0.77056924999999998</v>
      </c>
      <c r="B3618">
        <v>19.009660719999999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0.37</v>
      </c>
      <c r="H3618">
        <v>0</v>
      </c>
      <c r="I3618">
        <v>0</v>
      </c>
      <c r="J3618">
        <v>103.76</v>
      </c>
      <c r="K3618">
        <v>1</v>
      </c>
      <c r="L3618">
        <v>0.1</v>
      </c>
      <c r="M3618">
        <v>1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5.0222500800000001</v>
      </c>
    </row>
    <row r="3619" spans="1:19">
      <c r="A3619">
        <v>0.77062735000000004</v>
      </c>
      <c r="B3619">
        <v>19.0884304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0.43</v>
      </c>
      <c r="H3619">
        <v>1</v>
      </c>
      <c r="I3619">
        <v>0</v>
      </c>
      <c r="J3619">
        <v>103.96</v>
      </c>
      <c r="K3619">
        <v>1</v>
      </c>
      <c r="L3619">
        <v>0.1</v>
      </c>
      <c r="M3619">
        <v>1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5.0236444800000015</v>
      </c>
    </row>
    <row r="3620" spans="1:19">
      <c r="A3620">
        <v>0.77068499000000001</v>
      </c>
      <c r="B3620">
        <v>18.998407360000002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0.38</v>
      </c>
      <c r="H3620">
        <v>0</v>
      </c>
      <c r="I3620">
        <v>0</v>
      </c>
      <c r="J3620">
        <v>103.95</v>
      </c>
      <c r="K3620">
        <v>1</v>
      </c>
      <c r="L3620">
        <v>0.1</v>
      </c>
      <c r="M3620">
        <v>1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5.0250278400000008</v>
      </c>
    </row>
    <row r="3621" spans="1:19">
      <c r="A3621">
        <v>0.77074251000000005</v>
      </c>
      <c r="B3621">
        <v>19.094055180000002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0.38</v>
      </c>
      <c r="H3621">
        <v>1</v>
      </c>
      <c r="I3621">
        <v>0</v>
      </c>
      <c r="J3621">
        <v>103.65</v>
      </c>
      <c r="K3621">
        <v>1</v>
      </c>
      <c r="L3621">
        <v>0.1</v>
      </c>
      <c r="M3621">
        <v>1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5.0264083200000016</v>
      </c>
    </row>
    <row r="3622" spans="1:19">
      <c r="A3622">
        <v>0.77080073000000005</v>
      </c>
      <c r="B3622">
        <v>19.126411439999998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0.38</v>
      </c>
      <c r="H3622">
        <v>0</v>
      </c>
      <c r="I3622">
        <v>0</v>
      </c>
      <c r="J3622">
        <v>103.37</v>
      </c>
      <c r="K3622">
        <v>1</v>
      </c>
      <c r="L3622">
        <v>0.1</v>
      </c>
      <c r="M3622">
        <v>1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5.0278056000000015</v>
      </c>
    </row>
    <row r="3623" spans="1:19">
      <c r="A3623">
        <v>0.77085848000000001</v>
      </c>
      <c r="B3623">
        <v>19.341640470000002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0.39</v>
      </c>
      <c r="H3623">
        <v>0</v>
      </c>
      <c r="I3623">
        <v>0</v>
      </c>
      <c r="J3623">
        <v>103.03</v>
      </c>
      <c r="K3623">
        <v>1</v>
      </c>
      <c r="L3623">
        <v>0.1</v>
      </c>
      <c r="M3623">
        <v>1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5.0291916000000008</v>
      </c>
    </row>
    <row r="3624" spans="1:19">
      <c r="A3624">
        <v>0.77091670000000001</v>
      </c>
      <c r="B3624">
        <v>19.18268394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0.38</v>
      </c>
      <c r="H3624">
        <v>0</v>
      </c>
      <c r="I3624">
        <v>0</v>
      </c>
      <c r="J3624">
        <v>102.8</v>
      </c>
      <c r="K3624">
        <v>1</v>
      </c>
      <c r="L3624">
        <v>0.1</v>
      </c>
      <c r="M3624">
        <v>1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5.0305888800000007</v>
      </c>
    </row>
    <row r="3625" spans="1:19">
      <c r="A3625">
        <v>0.77097446000000003</v>
      </c>
      <c r="B3625">
        <v>19.49356079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0.37</v>
      </c>
      <c r="H3625">
        <v>0</v>
      </c>
      <c r="I3625">
        <v>0</v>
      </c>
      <c r="J3625">
        <v>102.46</v>
      </c>
      <c r="K3625">
        <v>1</v>
      </c>
      <c r="L3625">
        <v>0.1</v>
      </c>
      <c r="M3625">
        <v>1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5.0319751200000011</v>
      </c>
    </row>
    <row r="3626" spans="1:19">
      <c r="A3626">
        <v>0.77103197999999995</v>
      </c>
      <c r="B3626">
        <v>19.506227490000001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0.37</v>
      </c>
      <c r="H3626">
        <v>0</v>
      </c>
      <c r="I3626">
        <v>0</v>
      </c>
      <c r="J3626">
        <v>101.99</v>
      </c>
      <c r="K3626">
        <v>1</v>
      </c>
      <c r="L3626">
        <v>0.1</v>
      </c>
      <c r="M3626">
        <v>1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5.0333555999999993</v>
      </c>
    </row>
    <row r="3627" spans="1:19">
      <c r="A3627">
        <v>0.77108984999999997</v>
      </c>
      <c r="B3627">
        <v>19.435884479999999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0.37</v>
      </c>
      <c r="H3627">
        <v>0</v>
      </c>
      <c r="I3627">
        <v>0</v>
      </c>
      <c r="J3627">
        <v>101.47</v>
      </c>
      <c r="K3627">
        <v>1</v>
      </c>
      <c r="L3627">
        <v>0.1</v>
      </c>
      <c r="M3627">
        <v>1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5.0347444799999996</v>
      </c>
    </row>
    <row r="3628" spans="1:19">
      <c r="A3628">
        <v>0.77114806999999996</v>
      </c>
      <c r="B3628">
        <v>19.378215789999999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0.38</v>
      </c>
      <c r="H3628">
        <v>0</v>
      </c>
      <c r="I3628">
        <v>0</v>
      </c>
      <c r="J3628">
        <v>101.23</v>
      </c>
      <c r="K3628">
        <v>1</v>
      </c>
      <c r="L3628">
        <v>0.1</v>
      </c>
      <c r="M3628">
        <v>1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5.0361417599999996</v>
      </c>
    </row>
    <row r="3629" spans="1:19">
      <c r="A3629">
        <v>0.77120604999999998</v>
      </c>
      <c r="B3629">
        <v>19.584999079999999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0.38</v>
      </c>
      <c r="H3629">
        <v>0</v>
      </c>
      <c r="I3629">
        <v>0</v>
      </c>
      <c r="J3629">
        <v>100.97</v>
      </c>
      <c r="K3629">
        <v>1</v>
      </c>
      <c r="L3629">
        <v>0.1</v>
      </c>
      <c r="M3629">
        <v>1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5.0375332799999999</v>
      </c>
    </row>
    <row r="3630" spans="1:19">
      <c r="A3630">
        <v>0.77126380999999999</v>
      </c>
      <c r="B3630">
        <v>19.575151439999999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0.39</v>
      </c>
      <c r="H3630">
        <v>0</v>
      </c>
      <c r="I3630">
        <v>0</v>
      </c>
      <c r="J3630">
        <v>100.5</v>
      </c>
      <c r="K3630">
        <v>1</v>
      </c>
      <c r="L3630">
        <v>0.1</v>
      </c>
      <c r="M3630">
        <v>1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5.0389195200000003</v>
      </c>
    </row>
    <row r="3631" spans="1:19">
      <c r="A3631">
        <v>0.77132168000000001</v>
      </c>
      <c r="B3631">
        <v>19.586402889999999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0.37</v>
      </c>
      <c r="H3631">
        <v>0</v>
      </c>
      <c r="I3631">
        <v>0</v>
      </c>
      <c r="J3631">
        <v>99.94</v>
      </c>
      <c r="K3631">
        <v>1</v>
      </c>
      <c r="L3631">
        <v>0.1</v>
      </c>
      <c r="M3631">
        <v>1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5.0403084000000007</v>
      </c>
    </row>
    <row r="3632" spans="1:19">
      <c r="A3632">
        <v>0.77137966000000002</v>
      </c>
      <c r="B3632">
        <v>19.46683311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0.37</v>
      </c>
      <c r="H3632">
        <v>1</v>
      </c>
      <c r="I3632">
        <v>0</v>
      </c>
      <c r="J3632">
        <v>99.56</v>
      </c>
      <c r="K3632">
        <v>1</v>
      </c>
      <c r="L3632">
        <v>0.1</v>
      </c>
      <c r="M3632">
        <v>1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5.041699920000001</v>
      </c>
    </row>
    <row r="3633" spans="1:19">
      <c r="A3633">
        <v>0.77143742000000004</v>
      </c>
      <c r="B3633">
        <v>19.777717590000002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0.39</v>
      </c>
      <c r="H3633">
        <v>0</v>
      </c>
      <c r="I3633">
        <v>0</v>
      </c>
      <c r="J3633">
        <v>99.24</v>
      </c>
      <c r="K3633">
        <v>1</v>
      </c>
      <c r="L3633">
        <v>0.1</v>
      </c>
      <c r="M3633">
        <v>1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5.0430861600000014</v>
      </c>
    </row>
    <row r="3634" spans="1:19">
      <c r="A3634">
        <v>0.77149551999999999</v>
      </c>
      <c r="B3634">
        <v>19.520286559999999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0.39</v>
      </c>
      <c r="H3634">
        <v>0</v>
      </c>
      <c r="I3634">
        <v>0</v>
      </c>
      <c r="J3634">
        <v>98.69</v>
      </c>
      <c r="K3634">
        <v>1</v>
      </c>
      <c r="L3634">
        <v>0.1</v>
      </c>
      <c r="M3634">
        <v>1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5.0444805600000002</v>
      </c>
    </row>
    <row r="3635" spans="1:19">
      <c r="A3635">
        <v>0.77155304000000002</v>
      </c>
      <c r="B3635">
        <v>19.63141632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0.4</v>
      </c>
      <c r="H3635">
        <v>0</v>
      </c>
      <c r="I3635">
        <v>0</v>
      </c>
      <c r="J3635">
        <v>98.41</v>
      </c>
      <c r="K3635">
        <v>1</v>
      </c>
      <c r="L3635">
        <v>0.1</v>
      </c>
      <c r="M3635">
        <v>1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5.045861040000001</v>
      </c>
    </row>
    <row r="3636" spans="1:19">
      <c r="A3636">
        <v>0.77161067999999999</v>
      </c>
      <c r="B3636">
        <v>19.47949028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0.38</v>
      </c>
      <c r="H3636">
        <v>0</v>
      </c>
      <c r="I3636">
        <v>0</v>
      </c>
      <c r="J3636">
        <v>97.94</v>
      </c>
      <c r="K3636">
        <v>1</v>
      </c>
      <c r="L3636">
        <v>0.1</v>
      </c>
      <c r="M3636">
        <v>1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5.0472444000000003</v>
      </c>
    </row>
    <row r="3637" spans="1:19">
      <c r="A3637">
        <v>0.77166889999999999</v>
      </c>
      <c r="B3637">
        <v>19.69049454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0.37</v>
      </c>
      <c r="H3637">
        <v>0</v>
      </c>
      <c r="I3637">
        <v>0</v>
      </c>
      <c r="J3637">
        <v>97.62</v>
      </c>
      <c r="K3637">
        <v>1</v>
      </c>
      <c r="L3637">
        <v>0.1</v>
      </c>
      <c r="M3637">
        <v>1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5.0486416800000002</v>
      </c>
    </row>
    <row r="3638" spans="1:19">
      <c r="A3638">
        <v>0.77172700000000005</v>
      </c>
      <c r="B3638">
        <v>19.693307879999999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0.38</v>
      </c>
      <c r="H3638">
        <v>0</v>
      </c>
      <c r="I3638">
        <v>0</v>
      </c>
      <c r="J3638">
        <v>97.28</v>
      </c>
      <c r="K3638">
        <v>1</v>
      </c>
      <c r="L3638">
        <v>0.1</v>
      </c>
      <c r="M3638">
        <v>1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5.0500360800000017</v>
      </c>
    </row>
    <row r="3639" spans="1:19">
      <c r="A3639">
        <v>0.77178475999999996</v>
      </c>
      <c r="B3639">
        <v>19.66518211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0.37</v>
      </c>
      <c r="H3639">
        <v>0</v>
      </c>
      <c r="I3639">
        <v>0</v>
      </c>
      <c r="J3639">
        <v>96.99</v>
      </c>
      <c r="K3639">
        <v>1</v>
      </c>
      <c r="L3639">
        <v>0.1</v>
      </c>
      <c r="M3639">
        <v>1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5.0514223199999995</v>
      </c>
    </row>
    <row r="3640" spans="1:19">
      <c r="A3640">
        <v>0.77184227999999999</v>
      </c>
      <c r="B3640">
        <v>19.71441269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0.42</v>
      </c>
      <c r="H3640">
        <v>0</v>
      </c>
      <c r="I3640">
        <v>0</v>
      </c>
      <c r="J3640">
        <v>96.7</v>
      </c>
      <c r="K3640">
        <v>1</v>
      </c>
      <c r="L3640">
        <v>0.1</v>
      </c>
      <c r="M3640">
        <v>1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5.0528028000000003</v>
      </c>
    </row>
    <row r="3641" spans="1:19">
      <c r="A3641">
        <v>0.77190049999999999</v>
      </c>
      <c r="B3641">
        <v>19.9859066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0.38</v>
      </c>
      <c r="H3641">
        <v>0</v>
      </c>
      <c r="I3641">
        <v>1</v>
      </c>
      <c r="J3641">
        <v>96.4</v>
      </c>
      <c r="K3641">
        <v>1</v>
      </c>
      <c r="L3641">
        <v>0.1</v>
      </c>
      <c r="M3641">
        <v>1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5.0542000800000002</v>
      </c>
    </row>
    <row r="3642" spans="1:19">
      <c r="A3642">
        <v>0.77195837</v>
      </c>
      <c r="B3642">
        <v>19.921197889999998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0.39</v>
      </c>
      <c r="H3642">
        <v>0</v>
      </c>
      <c r="I3642">
        <v>0</v>
      </c>
      <c r="J3642">
        <v>96.3</v>
      </c>
      <c r="K3642">
        <v>1</v>
      </c>
      <c r="L3642">
        <v>0.1</v>
      </c>
      <c r="M3642">
        <v>1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5.0555889600000006</v>
      </c>
    </row>
    <row r="3643" spans="1:19">
      <c r="A3643">
        <v>0.77201600999999997</v>
      </c>
      <c r="B3643">
        <v>20.03795242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0.44</v>
      </c>
      <c r="H3643">
        <v>0</v>
      </c>
      <c r="I3643">
        <v>0</v>
      </c>
      <c r="J3643">
        <v>96.29</v>
      </c>
      <c r="K3643">
        <v>1</v>
      </c>
      <c r="L3643">
        <v>0.1</v>
      </c>
      <c r="M3643">
        <v>1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5.0569723199999999</v>
      </c>
    </row>
    <row r="3644" spans="1:19">
      <c r="A3644">
        <v>0.77207411000000004</v>
      </c>
      <c r="B3644">
        <v>19.81569481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0.41</v>
      </c>
      <c r="H3644">
        <v>0</v>
      </c>
      <c r="I3644">
        <v>0</v>
      </c>
      <c r="J3644">
        <v>96.21</v>
      </c>
      <c r="K3644">
        <v>1</v>
      </c>
      <c r="L3644">
        <v>0.1</v>
      </c>
      <c r="M3644">
        <v>1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5.0583667200000013</v>
      </c>
    </row>
    <row r="3645" spans="1:19">
      <c r="A3645">
        <v>0.77213186</v>
      </c>
      <c r="B3645">
        <v>19.883005140000002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0.38</v>
      </c>
      <c r="H3645">
        <v>0</v>
      </c>
      <c r="I3645">
        <v>0</v>
      </c>
      <c r="J3645">
        <v>96.23</v>
      </c>
      <c r="K3645">
        <v>1</v>
      </c>
      <c r="L3645">
        <v>0.1</v>
      </c>
      <c r="M3645">
        <v>1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5.0597527200000005</v>
      </c>
    </row>
    <row r="3646" spans="1:19">
      <c r="A3646">
        <v>0.77218949999999997</v>
      </c>
      <c r="B3646">
        <v>20.095399860000001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0.38</v>
      </c>
      <c r="H3646">
        <v>0</v>
      </c>
      <c r="I3646">
        <v>0</v>
      </c>
      <c r="J3646">
        <v>96.23</v>
      </c>
      <c r="K3646">
        <v>1</v>
      </c>
      <c r="L3646">
        <v>0.1</v>
      </c>
      <c r="M3646">
        <v>1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5.0611360799999998</v>
      </c>
    </row>
    <row r="3647" spans="1:19">
      <c r="A3647">
        <v>0.77224760000000003</v>
      </c>
      <c r="B3647">
        <v>20.206752779999999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0.39</v>
      </c>
      <c r="H3647">
        <v>0</v>
      </c>
      <c r="I3647">
        <v>0</v>
      </c>
      <c r="J3647">
        <v>96.25</v>
      </c>
      <c r="K3647">
        <v>1</v>
      </c>
      <c r="L3647">
        <v>0.1</v>
      </c>
      <c r="M3647">
        <v>1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5.0625304800000013</v>
      </c>
    </row>
    <row r="3648" spans="1:19">
      <c r="A3648">
        <v>0.77230524</v>
      </c>
      <c r="B3648">
        <v>20.082963939999999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0.39</v>
      </c>
      <c r="H3648">
        <v>0</v>
      </c>
      <c r="I3648">
        <v>0</v>
      </c>
      <c r="J3648">
        <v>96.13</v>
      </c>
      <c r="K3648">
        <v>1</v>
      </c>
      <c r="L3648">
        <v>0.1</v>
      </c>
      <c r="M3648">
        <v>1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5.0639138400000006</v>
      </c>
    </row>
    <row r="3649" spans="1:19">
      <c r="A3649">
        <v>0.77236358000000005</v>
      </c>
      <c r="B3649">
        <v>20.08156013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0.38</v>
      </c>
      <c r="H3649">
        <v>0</v>
      </c>
      <c r="I3649">
        <v>0</v>
      </c>
      <c r="J3649">
        <v>96.1</v>
      </c>
      <c r="K3649">
        <v>1</v>
      </c>
      <c r="L3649">
        <v>0.1</v>
      </c>
      <c r="M3649">
        <v>1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5.0653140000000016</v>
      </c>
    </row>
    <row r="3650" spans="1:19">
      <c r="A3650">
        <v>0.77242122000000002</v>
      </c>
      <c r="B3650">
        <v>20.199726099999999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0.38</v>
      </c>
      <c r="H3650">
        <v>0</v>
      </c>
      <c r="I3650">
        <v>0</v>
      </c>
      <c r="J3650">
        <v>96.24</v>
      </c>
      <c r="K3650">
        <v>1</v>
      </c>
      <c r="L3650">
        <v>0.1</v>
      </c>
      <c r="M3650">
        <v>1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5.0666973600000009</v>
      </c>
    </row>
    <row r="3651" spans="1:19">
      <c r="A3651">
        <v>0.77247885000000005</v>
      </c>
      <c r="B3651">
        <v>20.123760220000001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0.38</v>
      </c>
      <c r="H3651">
        <v>0</v>
      </c>
      <c r="I3651">
        <v>0</v>
      </c>
      <c r="J3651">
        <v>96.33</v>
      </c>
      <c r="K3651">
        <v>1</v>
      </c>
      <c r="L3651">
        <v>0.1</v>
      </c>
      <c r="M3651">
        <v>1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5.0680804800000017</v>
      </c>
    </row>
    <row r="3652" spans="1:19">
      <c r="A3652">
        <v>0.77253707000000005</v>
      </c>
      <c r="B3652">
        <v>20.16314697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0.39</v>
      </c>
      <c r="H3652">
        <v>0</v>
      </c>
      <c r="I3652">
        <v>1</v>
      </c>
      <c r="J3652">
        <v>96.43</v>
      </c>
      <c r="K3652">
        <v>1</v>
      </c>
      <c r="L3652">
        <v>0.1</v>
      </c>
      <c r="M3652">
        <v>1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5.0694777600000016</v>
      </c>
    </row>
    <row r="3653" spans="1:19">
      <c r="A3653">
        <v>0.77259460000000002</v>
      </c>
      <c r="B3653">
        <v>20.11532021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0.38</v>
      </c>
      <c r="H3653">
        <v>0</v>
      </c>
      <c r="I3653">
        <v>0</v>
      </c>
      <c r="J3653">
        <v>96.31</v>
      </c>
      <c r="K3653">
        <v>1</v>
      </c>
      <c r="L3653">
        <v>0.1</v>
      </c>
      <c r="M3653">
        <v>1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5.0708584800000009</v>
      </c>
    </row>
    <row r="3654" spans="1:19">
      <c r="A3654">
        <v>0.77265247000000004</v>
      </c>
      <c r="B3654">
        <v>20.1715889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0.41</v>
      </c>
      <c r="H3654">
        <v>1</v>
      </c>
      <c r="I3654">
        <v>0</v>
      </c>
      <c r="J3654">
        <v>96</v>
      </c>
      <c r="K3654">
        <v>1</v>
      </c>
      <c r="L3654">
        <v>0.1</v>
      </c>
      <c r="M3654">
        <v>1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5.0722473600000013</v>
      </c>
    </row>
    <row r="3655" spans="1:19">
      <c r="A3655">
        <v>0.77271067999999998</v>
      </c>
      <c r="B3655">
        <v>20.281311039999999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0.37</v>
      </c>
      <c r="H3655">
        <v>0</v>
      </c>
      <c r="I3655">
        <v>0</v>
      </c>
      <c r="J3655">
        <v>95.9</v>
      </c>
      <c r="K3655">
        <v>1</v>
      </c>
      <c r="L3655">
        <v>0.1</v>
      </c>
      <c r="M3655">
        <v>1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5.0736444000000001</v>
      </c>
    </row>
    <row r="3656" spans="1:19">
      <c r="A3656">
        <v>0.77276844</v>
      </c>
      <c r="B3656">
        <v>20.39806557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0.38</v>
      </c>
      <c r="H3656">
        <v>0</v>
      </c>
      <c r="I3656">
        <v>0</v>
      </c>
      <c r="J3656">
        <v>95.92</v>
      </c>
      <c r="K3656">
        <v>1</v>
      </c>
      <c r="L3656">
        <v>0.1</v>
      </c>
      <c r="M3656">
        <v>1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5.0750306400000005</v>
      </c>
    </row>
    <row r="3657" spans="1:19">
      <c r="A3657">
        <v>0.77282607999999997</v>
      </c>
      <c r="B3657">
        <v>20.274278639999999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0.38</v>
      </c>
      <c r="H3657">
        <v>0</v>
      </c>
      <c r="I3657">
        <v>0</v>
      </c>
      <c r="J3657">
        <v>95.82</v>
      </c>
      <c r="K3657">
        <v>1</v>
      </c>
      <c r="L3657">
        <v>0.1</v>
      </c>
      <c r="M3657">
        <v>1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5.0764139999999998</v>
      </c>
    </row>
    <row r="3658" spans="1:19">
      <c r="A3658">
        <v>0.77288394999999999</v>
      </c>
      <c r="B3658">
        <v>20.23489189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0.38</v>
      </c>
      <c r="H3658">
        <v>0</v>
      </c>
      <c r="I3658">
        <v>0</v>
      </c>
      <c r="J3658">
        <v>95.82</v>
      </c>
      <c r="K3658">
        <v>1</v>
      </c>
      <c r="L3658">
        <v>0.1</v>
      </c>
      <c r="M3658">
        <v>1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5.0778028800000001</v>
      </c>
    </row>
    <row r="3659" spans="1:19">
      <c r="A3659">
        <v>0.77294216000000004</v>
      </c>
      <c r="B3659">
        <v>20.662523270000001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0.38</v>
      </c>
      <c r="H3659">
        <v>0</v>
      </c>
      <c r="I3659">
        <v>0</v>
      </c>
      <c r="J3659">
        <v>96.01</v>
      </c>
      <c r="K3659">
        <v>1</v>
      </c>
      <c r="L3659">
        <v>0.1</v>
      </c>
      <c r="M3659">
        <v>1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5.0791999200000015</v>
      </c>
    </row>
    <row r="3660" spans="1:19">
      <c r="A3660">
        <v>0.77299980000000001</v>
      </c>
      <c r="B3660">
        <v>20.573900219999999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0.38</v>
      </c>
      <c r="H3660">
        <v>0</v>
      </c>
      <c r="I3660">
        <v>0</v>
      </c>
      <c r="J3660">
        <v>96.02</v>
      </c>
      <c r="K3660">
        <v>1</v>
      </c>
      <c r="L3660">
        <v>0.1</v>
      </c>
      <c r="M3660">
        <v>1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5.0805832800000008</v>
      </c>
    </row>
    <row r="3661" spans="1:19">
      <c r="A3661">
        <v>0.77305791000000001</v>
      </c>
      <c r="B3661">
        <v>20.675186159999999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0.37</v>
      </c>
      <c r="H3661">
        <v>0</v>
      </c>
      <c r="I3661">
        <v>0</v>
      </c>
      <c r="J3661">
        <v>95.86</v>
      </c>
      <c r="K3661">
        <v>1</v>
      </c>
      <c r="L3661">
        <v>0.1</v>
      </c>
      <c r="M3661">
        <v>1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5.0819779200000008</v>
      </c>
    </row>
    <row r="3662" spans="1:19">
      <c r="A3662">
        <v>0.77311554000000005</v>
      </c>
      <c r="B3662">
        <v>20.31225586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0.37</v>
      </c>
      <c r="H3662">
        <v>0</v>
      </c>
      <c r="I3662">
        <v>0</v>
      </c>
      <c r="J3662">
        <v>95.94</v>
      </c>
      <c r="K3662">
        <v>1</v>
      </c>
      <c r="L3662">
        <v>0.1</v>
      </c>
      <c r="M3662">
        <v>1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5.0833610400000016</v>
      </c>
    </row>
    <row r="3663" spans="1:19">
      <c r="A3663">
        <v>0.77317376000000004</v>
      </c>
      <c r="B3663">
        <v>20.521862030000001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0.39</v>
      </c>
      <c r="H3663">
        <v>0</v>
      </c>
      <c r="I3663">
        <v>1</v>
      </c>
      <c r="J3663">
        <v>96.03</v>
      </c>
      <c r="K3663">
        <v>1</v>
      </c>
      <c r="L3663">
        <v>0.1</v>
      </c>
      <c r="M3663">
        <v>1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5.0847583200000015</v>
      </c>
    </row>
    <row r="3664" spans="1:19">
      <c r="A3664">
        <v>0.77323140000000001</v>
      </c>
      <c r="B3664">
        <v>20.507785800000001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0.38</v>
      </c>
      <c r="H3664">
        <v>0</v>
      </c>
      <c r="I3664">
        <v>0</v>
      </c>
      <c r="J3664">
        <v>96.02</v>
      </c>
      <c r="K3664">
        <v>1</v>
      </c>
      <c r="L3664">
        <v>0.1</v>
      </c>
      <c r="M3664">
        <v>1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5.0861416800000008</v>
      </c>
    </row>
    <row r="3665" spans="1:19">
      <c r="A3665">
        <v>0.77328903999999998</v>
      </c>
      <c r="B3665">
        <v>20.672370910000001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0.38</v>
      </c>
      <c r="H3665">
        <v>0</v>
      </c>
      <c r="I3665">
        <v>0</v>
      </c>
      <c r="J3665">
        <v>96.03</v>
      </c>
      <c r="K3665">
        <v>1</v>
      </c>
      <c r="L3665">
        <v>0.1</v>
      </c>
      <c r="M3665">
        <v>1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5.0875250400000001</v>
      </c>
    </row>
    <row r="3666" spans="1:19">
      <c r="A3666">
        <v>0.77334725999999998</v>
      </c>
      <c r="B3666">
        <v>20.775062559999999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0.38</v>
      </c>
      <c r="H3666">
        <v>0</v>
      </c>
      <c r="I3666">
        <v>0</v>
      </c>
      <c r="J3666">
        <v>96.28</v>
      </c>
      <c r="K3666">
        <v>1</v>
      </c>
      <c r="L3666">
        <v>0.1</v>
      </c>
      <c r="M3666">
        <v>1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5.08892232</v>
      </c>
    </row>
    <row r="3667" spans="1:19">
      <c r="A3667">
        <v>0.77340489999999995</v>
      </c>
      <c r="B3667">
        <v>20.630172730000002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0.38</v>
      </c>
      <c r="H3667">
        <v>0</v>
      </c>
      <c r="I3667">
        <v>0</v>
      </c>
      <c r="J3667">
        <v>96.39</v>
      </c>
      <c r="K3667">
        <v>1</v>
      </c>
      <c r="L3667">
        <v>0.1</v>
      </c>
      <c r="M3667">
        <v>1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5.0903056799999993</v>
      </c>
    </row>
    <row r="3668" spans="1:19">
      <c r="A3668">
        <v>0.77346254000000003</v>
      </c>
      <c r="B3668">
        <v>20.707540510000001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0.39</v>
      </c>
      <c r="H3668">
        <v>0</v>
      </c>
      <c r="I3668">
        <v>0</v>
      </c>
      <c r="J3668">
        <v>96.22</v>
      </c>
      <c r="K3668">
        <v>1</v>
      </c>
      <c r="L3668">
        <v>0.1</v>
      </c>
      <c r="M3668">
        <v>1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5.0916890400000012</v>
      </c>
    </row>
    <row r="3669" spans="1:19">
      <c r="A3669">
        <v>0.77352074999999998</v>
      </c>
      <c r="B3669">
        <v>20.843986510000001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0.38</v>
      </c>
      <c r="H3669">
        <v>0</v>
      </c>
      <c r="I3669">
        <v>0</v>
      </c>
      <c r="J3669">
        <v>96.05</v>
      </c>
      <c r="K3669">
        <v>1</v>
      </c>
      <c r="L3669">
        <v>0.1</v>
      </c>
      <c r="M3669">
        <v>1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5.09308608</v>
      </c>
    </row>
    <row r="3670" spans="1:19">
      <c r="A3670">
        <v>0.77357838999999995</v>
      </c>
      <c r="B3670">
        <v>20.67096329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0.41</v>
      </c>
      <c r="H3670">
        <v>0</v>
      </c>
      <c r="I3670">
        <v>0</v>
      </c>
      <c r="J3670">
        <v>96.07</v>
      </c>
      <c r="K3670">
        <v>1</v>
      </c>
      <c r="L3670">
        <v>0.1</v>
      </c>
      <c r="M3670">
        <v>1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5.0944694399999992</v>
      </c>
    </row>
    <row r="3671" spans="1:19">
      <c r="A3671">
        <v>0.77363660999999995</v>
      </c>
      <c r="B3671">
        <v>20.734272000000001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0.38</v>
      </c>
      <c r="H3671">
        <v>0</v>
      </c>
      <c r="I3671">
        <v>0</v>
      </c>
      <c r="J3671">
        <v>95.76</v>
      </c>
      <c r="K3671">
        <v>1</v>
      </c>
      <c r="L3671">
        <v>0.1</v>
      </c>
      <c r="M3671">
        <v>1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5.0958667199999992</v>
      </c>
    </row>
    <row r="3672" spans="1:19">
      <c r="A3672">
        <v>0.77369425000000003</v>
      </c>
      <c r="B3672">
        <v>20.9621563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0.38</v>
      </c>
      <c r="H3672">
        <v>0</v>
      </c>
      <c r="I3672">
        <v>0</v>
      </c>
      <c r="J3672">
        <v>95.82</v>
      </c>
      <c r="K3672">
        <v>1</v>
      </c>
      <c r="L3672">
        <v>0.1</v>
      </c>
      <c r="M3672">
        <v>1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5.0972500800000011</v>
      </c>
    </row>
    <row r="3673" spans="1:19">
      <c r="A3673">
        <v>0.77375212000000004</v>
      </c>
      <c r="B3673">
        <v>20.829921720000002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0.38</v>
      </c>
      <c r="H3673">
        <v>0</v>
      </c>
      <c r="I3673">
        <v>0</v>
      </c>
      <c r="J3673">
        <v>95.8</v>
      </c>
      <c r="K3673">
        <v>1</v>
      </c>
      <c r="L3673">
        <v>0.1</v>
      </c>
      <c r="M3673">
        <v>1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5.0986389600000015</v>
      </c>
    </row>
    <row r="3674" spans="1:19">
      <c r="A3674">
        <v>0.77381009999999995</v>
      </c>
      <c r="B3674">
        <v>20.852430340000002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0.4</v>
      </c>
      <c r="H3674">
        <v>1</v>
      </c>
      <c r="I3674">
        <v>1</v>
      </c>
      <c r="J3674">
        <v>95.73</v>
      </c>
      <c r="K3674">
        <v>1</v>
      </c>
      <c r="L3674">
        <v>0.1</v>
      </c>
      <c r="M3674">
        <v>1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5.1000304799999991</v>
      </c>
    </row>
    <row r="3675" spans="1:19">
      <c r="A3675">
        <v>0.77386785999999996</v>
      </c>
      <c r="B3675">
        <v>21.09719467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0.4</v>
      </c>
      <c r="H3675">
        <v>0</v>
      </c>
      <c r="I3675">
        <v>0</v>
      </c>
      <c r="J3675">
        <v>95.74</v>
      </c>
      <c r="K3675">
        <v>1</v>
      </c>
      <c r="L3675">
        <v>0.1</v>
      </c>
      <c r="M3675">
        <v>1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5.1014167199999996</v>
      </c>
    </row>
    <row r="3676" spans="1:19">
      <c r="A3676">
        <v>0.77392607999999996</v>
      </c>
      <c r="B3676">
        <v>20.970588679999999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0.39</v>
      </c>
      <c r="H3676">
        <v>0</v>
      </c>
      <c r="I3676">
        <v>0</v>
      </c>
      <c r="J3676">
        <v>95.87</v>
      </c>
      <c r="K3676">
        <v>0</v>
      </c>
      <c r="L3676">
        <v>0.1</v>
      </c>
      <c r="M3676">
        <v>1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5.1028139999999995</v>
      </c>
    </row>
    <row r="3677" spans="1:19">
      <c r="A3677">
        <v>0.77398394999999998</v>
      </c>
      <c r="B3677">
        <v>21.06483841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0.39</v>
      </c>
      <c r="H3677">
        <v>0</v>
      </c>
      <c r="I3677">
        <v>0</v>
      </c>
      <c r="J3677">
        <v>95.92</v>
      </c>
      <c r="K3677">
        <v>0</v>
      </c>
      <c r="L3677">
        <v>0.1</v>
      </c>
      <c r="M3677">
        <v>1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5.1042028799999999</v>
      </c>
    </row>
    <row r="3678" spans="1:19">
      <c r="A3678">
        <v>0.77404147000000001</v>
      </c>
      <c r="B3678">
        <v>20.822889329999999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0.38</v>
      </c>
      <c r="H3678">
        <v>0</v>
      </c>
      <c r="I3678">
        <v>0</v>
      </c>
      <c r="J3678">
        <v>95.7</v>
      </c>
      <c r="K3678">
        <v>0</v>
      </c>
      <c r="L3678">
        <v>0.1</v>
      </c>
      <c r="M3678">
        <v>1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5.1055833600000007</v>
      </c>
    </row>
    <row r="3679" spans="1:19">
      <c r="A3679">
        <v>0.77409969000000001</v>
      </c>
      <c r="B3679">
        <v>20.911512370000001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0.43</v>
      </c>
      <c r="H3679">
        <v>0</v>
      </c>
      <c r="I3679">
        <v>0</v>
      </c>
      <c r="J3679">
        <v>95.73</v>
      </c>
      <c r="K3679">
        <v>0</v>
      </c>
      <c r="L3679">
        <v>0.1</v>
      </c>
      <c r="M3679">
        <v>1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5.1069806400000006</v>
      </c>
    </row>
    <row r="3680" spans="1:19">
      <c r="A3680">
        <v>0.77415743999999997</v>
      </c>
      <c r="B3680">
        <v>20.658306119999999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0.39</v>
      </c>
      <c r="H3680">
        <v>0</v>
      </c>
      <c r="I3680">
        <v>0</v>
      </c>
      <c r="J3680">
        <v>95.63</v>
      </c>
      <c r="K3680">
        <v>0</v>
      </c>
      <c r="L3680">
        <v>0.1</v>
      </c>
      <c r="M3680">
        <v>1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5.1083666399999998</v>
      </c>
    </row>
    <row r="3681" spans="1:19">
      <c r="A3681">
        <v>0.77421508000000006</v>
      </c>
      <c r="B3681">
        <v>20.675186159999999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0.4</v>
      </c>
      <c r="H3681">
        <v>0</v>
      </c>
      <c r="I3681">
        <v>0</v>
      </c>
      <c r="J3681">
        <v>95.84</v>
      </c>
      <c r="K3681">
        <v>0</v>
      </c>
      <c r="L3681">
        <v>0.1</v>
      </c>
      <c r="M3681">
        <v>1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5.1097500000000018</v>
      </c>
    </row>
    <row r="3682" spans="1:19">
      <c r="A3682">
        <v>0.77427318000000001</v>
      </c>
      <c r="B3682">
        <v>20.625949859999999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0.38</v>
      </c>
      <c r="H3682">
        <v>0</v>
      </c>
      <c r="I3682">
        <v>0</v>
      </c>
      <c r="J3682">
        <v>96.13</v>
      </c>
      <c r="K3682">
        <v>0</v>
      </c>
      <c r="L3682">
        <v>0.1</v>
      </c>
      <c r="M3682">
        <v>1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5.1111444000000006</v>
      </c>
    </row>
    <row r="3683" spans="1:19">
      <c r="A3683">
        <v>0.77433070999999998</v>
      </c>
      <c r="B3683">
        <v>20.632986070000001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0.38</v>
      </c>
      <c r="H3683">
        <v>0</v>
      </c>
      <c r="I3683">
        <v>0</v>
      </c>
      <c r="J3683">
        <v>96.21</v>
      </c>
      <c r="K3683">
        <v>0</v>
      </c>
      <c r="L3683">
        <v>0.1</v>
      </c>
      <c r="M3683">
        <v>1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5.1125251199999999</v>
      </c>
    </row>
    <row r="3684" spans="1:19">
      <c r="A3684">
        <v>0.77438892000000004</v>
      </c>
      <c r="B3684">
        <v>20.21238327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0.41</v>
      </c>
      <c r="H3684">
        <v>0</v>
      </c>
      <c r="I3684">
        <v>0</v>
      </c>
      <c r="J3684">
        <v>96.2</v>
      </c>
      <c r="K3684">
        <v>0</v>
      </c>
      <c r="L3684">
        <v>0.1</v>
      </c>
      <c r="M3684">
        <v>1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5.1139221600000013</v>
      </c>
    </row>
    <row r="3685" spans="1:19">
      <c r="A3685">
        <v>0.77444656000000001</v>
      </c>
      <c r="B3685">
        <v>20.512010570000001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0.38</v>
      </c>
      <c r="H3685">
        <v>1</v>
      </c>
      <c r="I3685">
        <v>1</v>
      </c>
      <c r="J3685">
        <v>96.5</v>
      </c>
      <c r="K3685">
        <v>0</v>
      </c>
      <c r="L3685">
        <v>0.1</v>
      </c>
      <c r="M3685">
        <v>1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5.1153055200000006</v>
      </c>
    </row>
    <row r="3686" spans="1:19">
      <c r="A3686">
        <v>0.77450478</v>
      </c>
      <c r="B3686">
        <v>20.144863130000001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0.39</v>
      </c>
      <c r="H3686">
        <v>0</v>
      </c>
      <c r="I3686">
        <v>0</v>
      </c>
      <c r="J3686">
        <v>96.84</v>
      </c>
      <c r="K3686">
        <v>0</v>
      </c>
      <c r="L3686">
        <v>0.1</v>
      </c>
      <c r="M3686">
        <v>1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5.1167028000000006</v>
      </c>
    </row>
    <row r="3687" spans="1:19">
      <c r="A3687">
        <v>0.77456241999999997</v>
      </c>
      <c r="B3687">
        <v>20.272872920000001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0.38</v>
      </c>
      <c r="H3687">
        <v>0</v>
      </c>
      <c r="I3687">
        <v>0</v>
      </c>
      <c r="J3687">
        <v>97.16</v>
      </c>
      <c r="K3687">
        <v>0</v>
      </c>
      <c r="L3687">
        <v>0.1</v>
      </c>
      <c r="M3687">
        <v>1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5.1180861599999998</v>
      </c>
    </row>
    <row r="3688" spans="1:19">
      <c r="A3688">
        <v>0.77462006000000005</v>
      </c>
      <c r="B3688">
        <v>20.226451869999998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0.38</v>
      </c>
      <c r="H3688">
        <v>0</v>
      </c>
      <c r="I3688">
        <v>0</v>
      </c>
      <c r="J3688">
        <v>97.4</v>
      </c>
      <c r="K3688">
        <v>0</v>
      </c>
      <c r="L3688">
        <v>0.1</v>
      </c>
      <c r="M3688">
        <v>1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5.1194695200000018</v>
      </c>
    </row>
    <row r="3689" spans="1:19">
      <c r="A3689">
        <v>0.77467816</v>
      </c>
      <c r="B3689">
        <v>19.876184460000001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0.38</v>
      </c>
      <c r="H3689">
        <v>0</v>
      </c>
      <c r="I3689">
        <v>0</v>
      </c>
      <c r="J3689">
        <v>97.71</v>
      </c>
      <c r="K3689">
        <v>0</v>
      </c>
      <c r="L3689">
        <v>0.1</v>
      </c>
      <c r="M3689">
        <v>1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5.1208639200000006</v>
      </c>
    </row>
    <row r="3690" spans="1:19">
      <c r="A3690">
        <v>0.77473579999999997</v>
      </c>
      <c r="B3690">
        <v>20.097034449999999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0.39</v>
      </c>
      <c r="H3690">
        <v>0</v>
      </c>
      <c r="I3690">
        <v>0</v>
      </c>
      <c r="J3690">
        <v>98.07</v>
      </c>
      <c r="K3690">
        <v>0</v>
      </c>
      <c r="L3690">
        <v>0.1</v>
      </c>
      <c r="M3690">
        <v>1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5.1222472799999998</v>
      </c>
    </row>
    <row r="3691" spans="1:19">
      <c r="A3691">
        <v>0.77479390000000004</v>
      </c>
      <c r="B3691">
        <v>19.86352539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0.38</v>
      </c>
      <c r="H3691">
        <v>0</v>
      </c>
      <c r="I3691">
        <v>0</v>
      </c>
      <c r="J3691">
        <v>98.42</v>
      </c>
      <c r="K3691">
        <v>0</v>
      </c>
      <c r="L3691">
        <v>0.1</v>
      </c>
      <c r="M3691">
        <v>1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5.1236416800000013</v>
      </c>
    </row>
    <row r="3692" spans="1:19">
      <c r="A3692">
        <v>0.77485154000000001</v>
      </c>
      <c r="B3692">
        <v>19.85086441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0.39</v>
      </c>
      <c r="H3692">
        <v>0</v>
      </c>
      <c r="I3692">
        <v>0</v>
      </c>
      <c r="J3692">
        <v>98.8</v>
      </c>
      <c r="K3692">
        <v>0</v>
      </c>
      <c r="L3692">
        <v>0.1</v>
      </c>
      <c r="M3692">
        <v>1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5.1250250400000006</v>
      </c>
    </row>
    <row r="3693" spans="1:19">
      <c r="A3693">
        <v>0.77490976</v>
      </c>
      <c r="B3693">
        <v>19.690502169999998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0.45</v>
      </c>
      <c r="H3693">
        <v>0</v>
      </c>
      <c r="I3693">
        <v>0</v>
      </c>
      <c r="J3693">
        <v>99.14</v>
      </c>
      <c r="K3693">
        <v>0</v>
      </c>
      <c r="L3693">
        <v>0.1</v>
      </c>
      <c r="M3693">
        <v>1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5.1264223200000005</v>
      </c>
    </row>
    <row r="3694" spans="1:19">
      <c r="A3694">
        <v>0.77496750999999997</v>
      </c>
      <c r="B3694">
        <v>19.698940279999999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0.41</v>
      </c>
      <c r="H3694">
        <v>0</v>
      </c>
      <c r="I3694">
        <v>0</v>
      </c>
      <c r="J3694">
        <v>99.42</v>
      </c>
      <c r="K3694">
        <v>0</v>
      </c>
      <c r="L3694">
        <v>0.1</v>
      </c>
      <c r="M3694">
        <v>1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5.1278083199999998</v>
      </c>
    </row>
    <row r="3695" spans="1:19">
      <c r="A3695">
        <v>0.77502515000000005</v>
      </c>
      <c r="B3695">
        <v>19.600471500000001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0.39</v>
      </c>
      <c r="H3695">
        <v>0</v>
      </c>
      <c r="I3695">
        <v>0</v>
      </c>
      <c r="J3695">
        <v>99.73</v>
      </c>
      <c r="K3695">
        <v>0</v>
      </c>
      <c r="L3695">
        <v>0.1</v>
      </c>
      <c r="M3695">
        <v>1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5.1291916800000017</v>
      </c>
    </row>
    <row r="3696" spans="1:19">
      <c r="A3696">
        <v>0.77508337000000005</v>
      </c>
      <c r="B3696">
        <v>19.47386551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0.38</v>
      </c>
      <c r="H3696">
        <v>0</v>
      </c>
      <c r="I3696">
        <v>1</v>
      </c>
      <c r="J3696">
        <v>100.18</v>
      </c>
      <c r="K3696">
        <v>0</v>
      </c>
      <c r="L3696">
        <v>0.1</v>
      </c>
      <c r="M3696">
        <v>1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5.1305889600000016</v>
      </c>
    </row>
    <row r="3697" spans="1:19">
      <c r="A3697">
        <v>0.77514101000000002</v>
      </c>
      <c r="B3697">
        <v>19.41759682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0.38</v>
      </c>
      <c r="H3697">
        <v>0</v>
      </c>
      <c r="I3697">
        <v>0</v>
      </c>
      <c r="J3697">
        <v>100.52</v>
      </c>
      <c r="K3697">
        <v>0</v>
      </c>
      <c r="L3697">
        <v>0.1</v>
      </c>
      <c r="M3697">
        <v>1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5.1319723200000009</v>
      </c>
    </row>
    <row r="3698" spans="1:19">
      <c r="A3698">
        <v>0.77519923000000002</v>
      </c>
      <c r="B3698">
        <v>19.371177670000002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0.38</v>
      </c>
      <c r="H3698">
        <v>0</v>
      </c>
      <c r="I3698">
        <v>0</v>
      </c>
      <c r="J3698">
        <v>100.91</v>
      </c>
      <c r="K3698">
        <v>0</v>
      </c>
      <c r="L3698">
        <v>0.1</v>
      </c>
      <c r="M3698">
        <v>1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5.1333696000000009</v>
      </c>
    </row>
    <row r="3699" spans="1:19">
      <c r="A3699">
        <v>0.77525697999999998</v>
      </c>
      <c r="B3699">
        <v>19.30646896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0.39</v>
      </c>
      <c r="H3699">
        <v>0</v>
      </c>
      <c r="I3699">
        <v>0</v>
      </c>
      <c r="J3699">
        <v>101.11</v>
      </c>
      <c r="K3699">
        <v>0</v>
      </c>
      <c r="L3699">
        <v>0.1</v>
      </c>
      <c r="M3699">
        <v>1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5.1347556000000001</v>
      </c>
    </row>
    <row r="3700" spans="1:19">
      <c r="A3700">
        <v>0.77531472999999995</v>
      </c>
      <c r="B3700">
        <v>19.27411652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0.4</v>
      </c>
      <c r="H3700">
        <v>0</v>
      </c>
      <c r="I3700">
        <v>0</v>
      </c>
      <c r="J3700">
        <v>101.46</v>
      </c>
      <c r="K3700">
        <v>0</v>
      </c>
      <c r="L3700">
        <v>0.1</v>
      </c>
      <c r="M3700">
        <v>1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5.1361415999999993</v>
      </c>
    </row>
    <row r="3701" spans="1:19">
      <c r="A3701">
        <v>0.77537248999999997</v>
      </c>
      <c r="B3701">
        <v>19.07436371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0.39</v>
      </c>
      <c r="H3701">
        <v>0</v>
      </c>
      <c r="I3701">
        <v>0</v>
      </c>
      <c r="J3701">
        <v>101.88</v>
      </c>
      <c r="K3701">
        <v>0</v>
      </c>
      <c r="L3701">
        <v>0.1</v>
      </c>
      <c r="M3701">
        <v>1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5.1375278399999997</v>
      </c>
    </row>
    <row r="3702" spans="1:19">
      <c r="A3702">
        <v>0.77543024000000005</v>
      </c>
      <c r="B3702">
        <v>19.1798687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0.38</v>
      </c>
      <c r="H3702">
        <v>0</v>
      </c>
      <c r="I3702">
        <v>0</v>
      </c>
      <c r="J3702">
        <v>102.02</v>
      </c>
      <c r="K3702">
        <v>0</v>
      </c>
      <c r="L3702">
        <v>0.1</v>
      </c>
      <c r="M3702">
        <v>1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5.1389138400000016</v>
      </c>
    </row>
    <row r="3703" spans="1:19">
      <c r="A3703">
        <v>0.77548846000000005</v>
      </c>
      <c r="B3703">
        <v>18.949174880000001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0.39</v>
      </c>
      <c r="H3703">
        <v>0</v>
      </c>
      <c r="I3703">
        <v>0</v>
      </c>
      <c r="J3703">
        <v>102.63</v>
      </c>
      <c r="K3703">
        <v>0</v>
      </c>
      <c r="L3703">
        <v>0.1</v>
      </c>
      <c r="M3703">
        <v>1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5.1403111200000016</v>
      </c>
    </row>
    <row r="3704" spans="1:19">
      <c r="A3704">
        <v>0.77554610000000002</v>
      </c>
      <c r="B3704">
        <v>18.861959460000001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0.45</v>
      </c>
      <c r="H3704">
        <v>0</v>
      </c>
      <c r="I3704">
        <v>0</v>
      </c>
      <c r="J3704">
        <v>102.99</v>
      </c>
      <c r="K3704">
        <v>1</v>
      </c>
      <c r="L3704">
        <v>0.1</v>
      </c>
      <c r="M3704">
        <v>1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5.1416944800000008</v>
      </c>
    </row>
    <row r="3705" spans="1:19">
      <c r="A3705">
        <v>0.77560384999999998</v>
      </c>
      <c r="B3705">
        <v>19.071556090000001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0.4</v>
      </c>
      <c r="H3705">
        <v>0</v>
      </c>
      <c r="I3705">
        <v>0</v>
      </c>
      <c r="J3705">
        <v>103.29</v>
      </c>
      <c r="K3705">
        <v>1</v>
      </c>
      <c r="L3705">
        <v>0.1</v>
      </c>
      <c r="M3705">
        <v>1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5.1430804800000001</v>
      </c>
    </row>
    <row r="3706" spans="1:19">
      <c r="A3706">
        <v>0.77566195999999998</v>
      </c>
      <c r="B3706">
        <v>18.99277687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0.39</v>
      </c>
      <c r="H3706">
        <v>0</v>
      </c>
      <c r="I3706">
        <v>0</v>
      </c>
      <c r="J3706">
        <v>103.69</v>
      </c>
      <c r="K3706">
        <v>1</v>
      </c>
      <c r="L3706">
        <v>0.1</v>
      </c>
      <c r="M3706">
        <v>1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5.1444751200000001</v>
      </c>
    </row>
    <row r="3707" spans="1:19">
      <c r="A3707">
        <v>0.77571970999999995</v>
      </c>
      <c r="B3707">
        <v>19.144697189999999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0.38</v>
      </c>
      <c r="H3707">
        <v>0</v>
      </c>
      <c r="I3707">
        <v>0</v>
      </c>
      <c r="J3707">
        <v>103.92</v>
      </c>
      <c r="K3707">
        <v>1</v>
      </c>
      <c r="L3707">
        <v>0.1</v>
      </c>
      <c r="M3707">
        <v>1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5.1458611199999993</v>
      </c>
    </row>
    <row r="3708" spans="1:19">
      <c r="A3708">
        <v>0.77577781000000001</v>
      </c>
      <c r="B3708">
        <v>19.009660719999999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0.38</v>
      </c>
      <c r="H3708">
        <v>0</v>
      </c>
      <c r="I3708">
        <v>0</v>
      </c>
      <c r="J3708">
        <v>104.13</v>
      </c>
      <c r="K3708">
        <v>1</v>
      </c>
      <c r="L3708">
        <v>0.1</v>
      </c>
      <c r="M3708">
        <v>1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5.1472555200000008</v>
      </c>
    </row>
    <row r="3709" spans="1:19">
      <c r="A3709">
        <v>0.77583557000000003</v>
      </c>
      <c r="B3709">
        <v>19.17002106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0.39</v>
      </c>
      <c r="H3709">
        <v>0</v>
      </c>
      <c r="I3709">
        <v>0</v>
      </c>
      <c r="J3709">
        <v>104.11</v>
      </c>
      <c r="K3709">
        <v>1</v>
      </c>
      <c r="L3709">
        <v>0.1</v>
      </c>
      <c r="M3709">
        <v>1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5.1486417600000012</v>
      </c>
    </row>
    <row r="3710" spans="1:19">
      <c r="A3710">
        <v>0.77589344000000005</v>
      </c>
      <c r="B3710">
        <v>19.095466609999999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0.39</v>
      </c>
      <c r="H3710">
        <v>0</v>
      </c>
      <c r="I3710">
        <v>0</v>
      </c>
      <c r="J3710">
        <v>103.89</v>
      </c>
      <c r="K3710">
        <v>1</v>
      </c>
      <c r="L3710">
        <v>0.1</v>
      </c>
      <c r="M3710">
        <v>1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5.1500306400000015</v>
      </c>
    </row>
    <row r="3711" spans="1:19">
      <c r="A3711">
        <v>0.77595119000000001</v>
      </c>
      <c r="B3711">
        <v>19.186904909999999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0.4</v>
      </c>
      <c r="H3711">
        <v>0</v>
      </c>
      <c r="I3711">
        <v>0</v>
      </c>
      <c r="J3711">
        <v>104</v>
      </c>
      <c r="K3711">
        <v>1</v>
      </c>
      <c r="L3711">
        <v>0.1</v>
      </c>
      <c r="M3711">
        <v>1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5.1514166400000008</v>
      </c>
    </row>
    <row r="3712" spans="1:19">
      <c r="A3712">
        <v>0.77600928999999996</v>
      </c>
      <c r="B3712">
        <v>19.270372389999999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0.39</v>
      </c>
      <c r="H3712">
        <v>0</v>
      </c>
      <c r="I3712">
        <v>0</v>
      </c>
      <c r="J3712">
        <v>103.71</v>
      </c>
      <c r="K3712">
        <v>1</v>
      </c>
      <c r="L3712">
        <v>0.1</v>
      </c>
      <c r="M3712">
        <v>1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5.1528110399999996</v>
      </c>
    </row>
    <row r="3713" spans="1:19">
      <c r="A3713">
        <v>0.77606704999999998</v>
      </c>
      <c r="B3713">
        <v>19.05815887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0.38</v>
      </c>
      <c r="H3713">
        <v>0</v>
      </c>
      <c r="I3713">
        <v>0</v>
      </c>
      <c r="J3713">
        <v>103.44</v>
      </c>
      <c r="K3713">
        <v>1</v>
      </c>
      <c r="L3713">
        <v>0.1</v>
      </c>
      <c r="M3713">
        <v>1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5.15419728</v>
      </c>
    </row>
    <row r="3714" spans="1:19">
      <c r="A3714">
        <v>0.77612479999999995</v>
      </c>
      <c r="B3714">
        <v>19.237541199999999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0.38</v>
      </c>
      <c r="H3714">
        <v>0</v>
      </c>
      <c r="I3714">
        <v>0</v>
      </c>
      <c r="J3714">
        <v>102.97</v>
      </c>
      <c r="K3714">
        <v>1</v>
      </c>
      <c r="L3714">
        <v>0.1</v>
      </c>
      <c r="M3714">
        <v>1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5.1555832799999992</v>
      </c>
    </row>
    <row r="3715" spans="1:19">
      <c r="A3715">
        <v>0.77618301999999995</v>
      </c>
      <c r="B3715">
        <v>19.321943279999999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0.38</v>
      </c>
      <c r="H3715">
        <v>0</v>
      </c>
      <c r="I3715">
        <v>0</v>
      </c>
      <c r="J3715">
        <v>102.64</v>
      </c>
      <c r="K3715">
        <v>1</v>
      </c>
      <c r="L3715">
        <v>0.1</v>
      </c>
      <c r="M3715">
        <v>1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5.1569805599999992</v>
      </c>
    </row>
    <row r="3716" spans="1:19">
      <c r="A3716">
        <v>0.77624066000000003</v>
      </c>
      <c r="B3716">
        <v>19.303659440000001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0.38</v>
      </c>
      <c r="H3716">
        <v>0</v>
      </c>
      <c r="I3716">
        <v>0</v>
      </c>
      <c r="J3716">
        <v>102.19</v>
      </c>
      <c r="K3716">
        <v>1</v>
      </c>
      <c r="L3716">
        <v>0.1</v>
      </c>
      <c r="M3716">
        <v>1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5.1583639200000011</v>
      </c>
    </row>
    <row r="3717" spans="1:19">
      <c r="A3717">
        <v>0.77629853000000004</v>
      </c>
      <c r="B3717">
        <v>19.354297639999999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0.38</v>
      </c>
      <c r="H3717">
        <v>0</v>
      </c>
      <c r="I3717">
        <v>0</v>
      </c>
      <c r="J3717">
        <v>101.73</v>
      </c>
      <c r="K3717">
        <v>1</v>
      </c>
      <c r="L3717">
        <v>0.1</v>
      </c>
      <c r="M3717">
        <v>1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5.1597528000000015</v>
      </c>
    </row>
    <row r="3718" spans="1:19">
      <c r="A3718">
        <v>0.77635662999999999</v>
      </c>
      <c r="B3718">
        <v>19.18830681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0.37</v>
      </c>
      <c r="H3718">
        <v>1</v>
      </c>
      <c r="I3718">
        <v>0</v>
      </c>
      <c r="J3718">
        <v>101.57</v>
      </c>
      <c r="K3718">
        <v>1</v>
      </c>
      <c r="L3718">
        <v>0.1</v>
      </c>
      <c r="M3718">
        <v>1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5.1611472000000003</v>
      </c>
    </row>
    <row r="3719" spans="1:19">
      <c r="A3719">
        <v>0.77641426999999996</v>
      </c>
      <c r="B3719">
        <v>19.331792830000001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0.39</v>
      </c>
      <c r="H3719">
        <v>0</v>
      </c>
      <c r="I3719">
        <v>0</v>
      </c>
      <c r="J3719">
        <v>101.32</v>
      </c>
      <c r="K3719">
        <v>1</v>
      </c>
      <c r="L3719">
        <v>0.1</v>
      </c>
      <c r="M3719">
        <v>1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5.1625305599999995</v>
      </c>
    </row>
    <row r="3720" spans="1:19">
      <c r="A3720">
        <v>0.77647191000000004</v>
      </c>
      <c r="B3720">
        <v>19.449956889999999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0.39</v>
      </c>
      <c r="H3720">
        <v>1</v>
      </c>
      <c r="I3720">
        <v>0</v>
      </c>
      <c r="J3720">
        <v>100.98</v>
      </c>
      <c r="K3720">
        <v>1</v>
      </c>
      <c r="L3720">
        <v>0.1</v>
      </c>
      <c r="M3720">
        <v>1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5.1639139200000015</v>
      </c>
    </row>
    <row r="3721" spans="1:19">
      <c r="A3721">
        <v>0.77653024000000004</v>
      </c>
      <c r="B3721">
        <v>19.417600629999999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0.38</v>
      </c>
      <c r="H3721">
        <v>0</v>
      </c>
      <c r="I3721">
        <v>0</v>
      </c>
      <c r="J3721">
        <v>100.53</v>
      </c>
      <c r="K3721">
        <v>1</v>
      </c>
      <c r="L3721">
        <v>0.1</v>
      </c>
      <c r="M3721">
        <v>1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5.1653138400000014</v>
      </c>
    </row>
    <row r="3722" spans="1:19">
      <c r="A3722">
        <v>0.77658764999999996</v>
      </c>
      <c r="B3722">
        <v>19.493108750000001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0.4</v>
      </c>
      <c r="H3722">
        <v>0</v>
      </c>
      <c r="I3722">
        <v>0</v>
      </c>
      <c r="J3722">
        <v>100.05</v>
      </c>
      <c r="K3722">
        <v>1</v>
      </c>
      <c r="L3722">
        <v>0.1</v>
      </c>
      <c r="M3722">
        <v>1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5.1666916799999996</v>
      </c>
    </row>
    <row r="3723" spans="1:19">
      <c r="A3723">
        <v>0.77664575000000002</v>
      </c>
      <c r="B3723">
        <v>19.479494089999999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0.39</v>
      </c>
      <c r="H3723">
        <v>0</v>
      </c>
      <c r="I3723">
        <v>0</v>
      </c>
      <c r="J3723">
        <v>99.37</v>
      </c>
      <c r="K3723">
        <v>1</v>
      </c>
      <c r="L3723">
        <v>0.1</v>
      </c>
      <c r="M3723">
        <v>1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5.168086080000001</v>
      </c>
    </row>
    <row r="3724" spans="1:19">
      <c r="A3724">
        <v>0.77670384999999997</v>
      </c>
      <c r="B3724">
        <v>19.617349619999999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0.38</v>
      </c>
      <c r="H3724">
        <v>0</v>
      </c>
      <c r="I3724">
        <v>0</v>
      </c>
      <c r="J3724">
        <v>98.86</v>
      </c>
      <c r="K3724">
        <v>1</v>
      </c>
      <c r="L3724">
        <v>0.1</v>
      </c>
      <c r="M3724">
        <v>1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5.1694804799999998</v>
      </c>
    </row>
    <row r="3725" spans="1:19">
      <c r="A3725">
        <v>0.77676149000000005</v>
      </c>
      <c r="B3725">
        <v>19.64829636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0.39</v>
      </c>
      <c r="H3725">
        <v>0</v>
      </c>
      <c r="I3725">
        <v>0</v>
      </c>
      <c r="J3725">
        <v>98.53</v>
      </c>
      <c r="K3725">
        <v>1</v>
      </c>
      <c r="L3725">
        <v>0.1</v>
      </c>
      <c r="M3725">
        <v>1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5.1708638400000018</v>
      </c>
    </row>
    <row r="3726" spans="1:19">
      <c r="A3726">
        <v>0.77681960000000005</v>
      </c>
      <c r="B3726">
        <v>19.708784099999999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0.39</v>
      </c>
      <c r="H3726">
        <v>0</v>
      </c>
      <c r="I3726">
        <v>0</v>
      </c>
      <c r="J3726">
        <v>98.19</v>
      </c>
      <c r="K3726">
        <v>1</v>
      </c>
      <c r="L3726">
        <v>0.1</v>
      </c>
      <c r="M3726">
        <v>1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5.1722584800000018</v>
      </c>
    </row>
    <row r="3727" spans="1:19">
      <c r="A3727">
        <v>0.77687711999999998</v>
      </c>
      <c r="B3727">
        <v>19.535760880000002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0.41</v>
      </c>
      <c r="H3727">
        <v>0</v>
      </c>
      <c r="I3727">
        <v>0</v>
      </c>
      <c r="J3727">
        <v>98.02</v>
      </c>
      <c r="K3727">
        <v>1</v>
      </c>
      <c r="L3727">
        <v>0.1</v>
      </c>
      <c r="M3727">
        <v>1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5.1736389599999999</v>
      </c>
    </row>
    <row r="3728" spans="1:19">
      <c r="A3728">
        <v>0.77693487000000006</v>
      </c>
      <c r="B3728">
        <v>19.700349809999999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0.39</v>
      </c>
      <c r="H3728">
        <v>0</v>
      </c>
      <c r="I3728">
        <v>0</v>
      </c>
      <c r="J3728">
        <v>97.69</v>
      </c>
      <c r="K3728">
        <v>1</v>
      </c>
      <c r="L3728">
        <v>0.1</v>
      </c>
      <c r="M3728">
        <v>1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5.1750249600000018</v>
      </c>
    </row>
    <row r="3729" spans="1:19">
      <c r="A3729">
        <v>0.77699309000000005</v>
      </c>
      <c r="B3729">
        <v>19.75520706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0.38</v>
      </c>
      <c r="H3729">
        <v>0</v>
      </c>
      <c r="I3729">
        <v>1</v>
      </c>
      <c r="J3729">
        <v>97.3</v>
      </c>
      <c r="K3729">
        <v>1</v>
      </c>
      <c r="L3729">
        <v>0.1</v>
      </c>
      <c r="M3729">
        <v>1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5.1764222400000017</v>
      </c>
    </row>
    <row r="3730" spans="1:19">
      <c r="A3730">
        <v>0.77705073000000002</v>
      </c>
      <c r="B3730">
        <v>19.90712929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0.38</v>
      </c>
      <c r="H3730">
        <v>0</v>
      </c>
      <c r="I3730">
        <v>0</v>
      </c>
      <c r="J3730">
        <v>97.03</v>
      </c>
      <c r="K3730">
        <v>1</v>
      </c>
      <c r="L3730">
        <v>0.1</v>
      </c>
      <c r="M3730">
        <v>1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5.177805600000001</v>
      </c>
    </row>
    <row r="3731" spans="1:19">
      <c r="A3731">
        <v>0.77710882999999997</v>
      </c>
      <c r="B3731">
        <v>19.838201519999998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0.4</v>
      </c>
      <c r="H3731">
        <v>0</v>
      </c>
      <c r="I3731">
        <v>0</v>
      </c>
      <c r="J3731">
        <v>96.91</v>
      </c>
      <c r="K3731">
        <v>1</v>
      </c>
      <c r="L3731">
        <v>0.1</v>
      </c>
      <c r="M3731">
        <v>1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5.1791999999999998</v>
      </c>
    </row>
    <row r="3732" spans="1:19">
      <c r="A3732">
        <v>0.77716635000000001</v>
      </c>
      <c r="B3732">
        <v>19.845235819999999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0.39</v>
      </c>
      <c r="H3732">
        <v>0</v>
      </c>
      <c r="I3732">
        <v>0</v>
      </c>
      <c r="J3732">
        <v>96.74</v>
      </c>
      <c r="K3732">
        <v>1</v>
      </c>
      <c r="L3732">
        <v>0.1</v>
      </c>
      <c r="M3732">
        <v>1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5.1805804800000006</v>
      </c>
    </row>
    <row r="3733" spans="1:19">
      <c r="A3733">
        <v>0.77722446000000001</v>
      </c>
      <c r="B3733">
        <v>20.120944980000001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0.39</v>
      </c>
      <c r="H3733">
        <v>0</v>
      </c>
      <c r="I3733">
        <v>0</v>
      </c>
      <c r="J3733">
        <v>96.53</v>
      </c>
      <c r="K3733">
        <v>1</v>
      </c>
      <c r="L3733">
        <v>0.1</v>
      </c>
      <c r="M3733">
        <v>1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5.1819751200000006</v>
      </c>
    </row>
    <row r="3734" spans="1:19">
      <c r="A3734">
        <v>0.77728255999999996</v>
      </c>
      <c r="B3734">
        <v>19.905725480000001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0.4</v>
      </c>
      <c r="H3734">
        <v>0</v>
      </c>
      <c r="I3734">
        <v>0</v>
      </c>
      <c r="J3734">
        <v>96.42</v>
      </c>
      <c r="K3734">
        <v>1</v>
      </c>
      <c r="L3734">
        <v>0.1</v>
      </c>
      <c r="M3734">
        <v>1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5.1833695199999994</v>
      </c>
    </row>
    <row r="3735" spans="1:19">
      <c r="A3735">
        <v>0.77734007999999999</v>
      </c>
      <c r="B3735">
        <v>20.023887630000001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0.38</v>
      </c>
      <c r="H3735">
        <v>0</v>
      </c>
      <c r="I3735">
        <v>0</v>
      </c>
      <c r="J3735">
        <v>96.21</v>
      </c>
      <c r="K3735">
        <v>1</v>
      </c>
      <c r="L3735">
        <v>0.1</v>
      </c>
      <c r="M3735">
        <v>1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5.1847500000000002</v>
      </c>
    </row>
    <row r="3736" spans="1:19">
      <c r="A3736">
        <v>0.77739784000000001</v>
      </c>
      <c r="B3736">
        <v>20.171586990000002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0.38</v>
      </c>
      <c r="H3736">
        <v>0</v>
      </c>
      <c r="I3736">
        <v>0</v>
      </c>
      <c r="J3736">
        <v>96.16</v>
      </c>
      <c r="K3736">
        <v>1</v>
      </c>
      <c r="L3736">
        <v>0.1</v>
      </c>
      <c r="M3736">
        <v>1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5.1861362400000006</v>
      </c>
    </row>
    <row r="3737" spans="1:19">
      <c r="A3737">
        <v>0.77745593999999996</v>
      </c>
      <c r="B3737">
        <v>19.93807602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0.39</v>
      </c>
      <c r="H3737">
        <v>0</v>
      </c>
      <c r="I3737">
        <v>0</v>
      </c>
      <c r="J3737">
        <v>96.24</v>
      </c>
      <c r="K3737">
        <v>1</v>
      </c>
      <c r="L3737">
        <v>0.1</v>
      </c>
      <c r="M3737">
        <v>1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5.1875306399999994</v>
      </c>
    </row>
    <row r="3738" spans="1:19">
      <c r="A3738">
        <v>0.77751369000000004</v>
      </c>
      <c r="B3738">
        <v>19.93807602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0.38</v>
      </c>
      <c r="H3738">
        <v>0</v>
      </c>
      <c r="I3738">
        <v>0</v>
      </c>
      <c r="J3738">
        <v>96.23</v>
      </c>
      <c r="K3738">
        <v>1</v>
      </c>
      <c r="L3738">
        <v>0.1</v>
      </c>
      <c r="M3738">
        <v>1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5.1889166400000013</v>
      </c>
    </row>
    <row r="3739" spans="1:19">
      <c r="A3739">
        <v>0.77757156000000005</v>
      </c>
      <c r="B3739">
        <v>20.044986720000001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0.39</v>
      </c>
      <c r="H3739">
        <v>0</v>
      </c>
      <c r="I3739">
        <v>0</v>
      </c>
      <c r="J3739">
        <v>96.12</v>
      </c>
      <c r="K3739">
        <v>1</v>
      </c>
      <c r="L3739">
        <v>0.1</v>
      </c>
      <c r="M3739">
        <v>1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5.1903055200000017</v>
      </c>
    </row>
    <row r="3740" spans="1:19">
      <c r="A3740">
        <v>0.77762931999999996</v>
      </c>
      <c r="B3740">
        <v>20.369935989999998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0.39</v>
      </c>
      <c r="H3740">
        <v>0</v>
      </c>
      <c r="I3740">
        <v>1</v>
      </c>
      <c r="J3740">
        <v>96.34</v>
      </c>
      <c r="K3740">
        <v>1</v>
      </c>
      <c r="L3740">
        <v>0.1</v>
      </c>
      <c r="M3740">
        <v>1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5.1916917599999994</v>
      </c>
    </row>
    <row r="3741" spans="1:19">
      <c r="A3741">
        <v>0.77768764999999995</v>
      </c>
      <c r="B3741">
        <v>20.178621289999999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0.42</v>
      </c>
      <c r="H3741">
        <v>0</v>
      </c>
      <c r="I3741">
        <v>0</v>
      </c>
      <c r="J3741">
        <v>96.27</v>
      </c>
      <c r="K3741">
        <v>1</v>
      </c>
      <c r="L3741">
        <v>0.1</v>
      </c>
      <c r="M3741">
        <v>1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5.1930916799999993</v>
      </c>
    </row>
    <row r="3742" spans="1:19">
      <c r="A3742">
        <v>0.77774529000000003</v>
      </c>
      <c r="B3742">
        <v>20.189876559999998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0.37</v>
      </c>
      <c r="H3742">
        <v>1</v>
      </c>
      <c r="I3742">
        <v>0</v>
      </c>
      <c r="J3742">
        <v>96.21</v>
      </c>
      <c r="K3742">
        <v>1</v>
      </c>
      <c r="L3742">
        <v>0.1</v>
      </c>
      <c r="M3742">
        <v>1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5.1944750400000013</v>
      </c>
    </row>
    <row r="3743" spans="1:19">
      <c r="A3743">
        <v>0.77780280999999996</v>
      </c>
      <c r="B3743">
        <v>20.18143654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0.41</v>
      </c>
      <c r="H3743">
        <v>0</v>
      </c>
      <c r="I3743">
        <v>0</v>
      </c>
      <c r="J3743">
        <v>96.12</v>
      </c>
      <c r="K3743">
        <v>1</v>
      </c>
      <c r="L3743">
        <v>0.1</v>
      </c>
      <c r="M3743">
        <v>1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5.1958555199999994</v>
      </c>
    </row>
    <row r="3744" spans="1:19">
      <c r="A3744">
        <v>0.77786115</v>
      </c>
      <c r="B3744">
        <v>20.45573997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0.38</v>
      </c>
      <c r="H3744">
        <v>0</v>
      </c>
      <c r="I3744">
        <v>0</v>
      </c>
      <c r="J3744">
        <v>96.28</v>
      </c>
      <c r="K3744">
        <v>1</v>
      </c>
      <c r="L3744">
        <v>0.1</v>
      </c>
      <c r="M3744">
        <v>1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5.1972556800000005</v>
      </c>
    </row>
    <row r="3745" spans="1:19">
      <c r="A3745">
        <v>0.77791889999999997</v>
      </c>
      <c r="B3745">
        <v>20.3347683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0.43</v>
      </c>
      <c r="H3745">
        <v>0</v>
      </c>
      <c r="I3745">
        <v>0</v>
      </c>
      <c r="J3745">
        <v>96.36</v>
      </c>
      <c r="K3745">
        <v>1</v>
      </c>
      <c r="L3745">
        <v>0.1</v>
      </c>
      <c r="M3745">
        <v>1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5.1986416799999997</v>
      </c>
    </row>
    <row r="3746" spans="1:19">
      <c r="A3746">
        <v>0.77797689000000003</v>
      </c>
      <c r="B3746">
        <v>20.35586357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0.48</v>
      </c>
      <c r="H3746">
        <v>0</v>
      </c>
      <c r="I3746">
        <v>0</v>
      </c>
      <c r="J3746">
        <v>96.35</v>
      </c>
      <c r="K3746">
        <v>1</v>
      </c>
      <c r="L3746">
        <v>0.1</v>
      </c>
      <c r="M3746">
        <v>1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5.2000334400000012</v>
      </c>
    </row>
    <row r="3747" spans="1:19">
      <c r="A3747">
        <v>0.77803453</v>
      </c>
      <c r="B3747">
        <v>20.421981809999998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0.38</v>
      </c>
      <c r="H3747">
        <v>0</v>
      </c>
      <c r="I3747">
        <v>0</v>
      </c>
      <c r="J3747">
        <v>96.42</v>
      </c>
      <c r="K3747">
        <v>1</v>
      </c>
      <c r="L3747">
        <v>0.1</v>
      </c>
      <c r="M3747">
        <v>1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5.2014168000000005</v>
      </c>
    </row>
    <row r="3748" spans="1:19">
      <c r="A3748">
        <v>0.77809273999999995</v>
      </c>
      <c r="B3748">
        <v>20.28412247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0.38</v>
      </c>
      <c r="H3748">
        <v>0</v>
      </c>
      <c r="I3748">
        <v>0</v>
      </c>
      <c r="J3748">
        <v>96.46</v>
      </c>
      <c r="K3748">
        <v>1</v>
      </c>
      <c r="L3748">
        <v>0.1</v>
      </c>
      <c r="M3748">
        <v>1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5.2028138399999992</v>
      </c>
    </row>
    <row r="3749" spans="1:19">
      <c r="A3749">
        <v>0.77815049999999997</v>
      </c>
      <c r="B3749">
        <v>20.420572279999998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0.39</v>
      </c>
      <c r="H3749">
        <v>0</v>
      </c>
      <c r="I3749">
        <v>0</v>
      </c>
      <c r="J3749">
        <v>96.48</v>
      </c>
      <c r="K3749">
        <v>1</v>
      </c>
      <c r="L3749">
        <v>0.1</v>
      </c>
      <c r="M3749">
        <v>1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5.2042000799999997</v>
      </c>
    </row>
    <row r="3750" spans="1:19">
      <c r="A3750">
        <v>0.77820814000000005</v>
      </c>
      <c r="B3750">
        <v>20.692066189999998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0.4</v>
      </c>
      <c r="H3750">
        <v>0</v>
      </c>
      <c r="I3750">
        <v>0</v>
      </c>
      <c r="J3750">
        <v>96.6</v>
      </c>
      <c r="K3750">
        <v>1</v>
      </c>
      <c r="L3750">
        <v>0.1</v>
      </c>
      <c r="M3750">
        <v>1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5.2055834400000016</v>
      </c>
    </row>
    <row r="3751" spans="1:19">
      <c r="A3751">
        <v>0.77826635</v>
      </c>
      <c r="B3751">
        <v>20.530294420000001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0.43</v>
      </c>
      <c r="H3751">
        <v>0</v>
      </c>
      <c r="I3751">
        <v>1</v>
      </c>
      <c r="J3751">
        <v>96.44</v>
      </c>
      <c r="K3751">
        <v>1</v>
      </c>
      <c r="L3751">
        <v>0.1</v>
      </c>
      <c r="M3751">
        <v>1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5.2069804800000004</v>
      </c>
    </row>
    <row r="3752" spans="1:19">
      <c r="A3752">
        <v>0.77832387999999997</v>
      </c>
      <c r="B3752">
        <v>20.606256479999999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0.4</v>
      </c>
      <c r="H3752">
        <v>0</v>
      </c>
      <c r="I3752">
        <v>0</v>
      </c>
      <c r="J3752">
        <v>96.44</v>
      </c>
      <c r="K3752">
        <v>1</v>
      </c>
      <c r="L3752">
        <v>0.1</v>
      </c>
      <c r="M3752">
        <v>1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5.2083611999999997</v>
      </c>
    </row>
    <row r="3753" spans="1:19">
      <c r="A3753">
        <v>0.77838209999999997</v>
      </c>
      <c r="B3753">
        <v>20.62595177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0.4</v>
      </c>
      <c r="H3753">
        <v>1</v>
      </c>
      <c r="I3753">
        <v>0</v>
      </c>
      <c r="J3753">
        <v>96.53</v>
      </c>
      <c r="K3753">
        <v>1</v>
      </c>
      <c r="L3753">
        <v>0.1</v>
      </c>
      <c r="M3753">
        <v>1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5.2097584799999996</v>
      </c>
    </row>
    <row r="3754" spans="1:19">
      <c r="A3754">
        <v>0.77843973</v>
      </c>
      <c r="B3754">
        <v>20.672370910000001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0.39</v>
      </c>
      <c r="H3754">
        <v>0</v>
      </c>
      <c r="I3754">
        <v>0</v>
      </c>
      <c r="J3754">
        <v>96.46</v>
      </c>
      <c r="K3754">
        <v>1</v>
      </c>
      <c r="L3754">
        <v>0.1</v>
      </c>
      <c r="M3754">
        <v>1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5.2111416000000004</v>
      </c>
    </row>
    <row r="3755" spans="1:19">
      <c r="A3755">
        <v>0.77849760000000001</v>
      </c>
      <c r="B3755">
        <v>20.707538599999999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0.4</v>
      </c>
      <c r="H3755">
        <v>0</v>
      </c>
      <c r="I3755">
        <v>0</v>
      </c>
      <c r="J3755">
        <v>96.42</v>
      </c>
      <c r="K3755">
        <v>1</v>
      </c>
      <c r="L3755">
        <v>0.1</v>
      </c>
      <c r="M3755">
        <v>1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5.2125304800000007</v>
      </c>
    </row>
    <row r="3756" spans="1:19">
      <c r="A3756">
        <v>0.77855408999999998</v>
      </c>
      <c r="B3756">
        <v>20.899110790000002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0.39</v>
      </c>
      <c r="H3756">
        <v>0</v>
      </c>
      <c r="I3756">
        <v>0</v>
      </c>
      <c r="J3756">
        <v>96.34</v>
      </c>
      <c r="K3756">
        <v>1</v>
      </c>
      <c r="L3756">
        <v>0.1</v>
      </c>
      <c r="M3756">
        <v>1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5.2138862399999999</v>
      </c>
    </row>
    <row r="3757" spans="1:19">
      <c r="A3757">
        <v>0.77861148999999996</v>
      </c>
      <c r="B3757">
        <v>20.725435260000001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0.4</v>
      </c>
      <c r="H3757">
        <v>0</v>
      </c>
      <c r="I3757">
        <v>0</v>
      </c>
      <c r="J3757">
        <v>96.14</v>
      </c>
      <c r="K3757">
        <v>1</v>
      </c>
      <c r="L3757">
        <v>0.1</v>
      </c>
      <c r="M3757">
        <v>1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5.2152638399999995</v>
      </c>
    </row>
    <row r="3758" spans="1:19">
      <c r="A3758">
        <v>0.77867122</v>
      </c>
      <c r="B3758">
        <v>20.806474690000002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0.38</v>
      </c>
      <c r="H3758">
        <v>0</v>
      </c>
      <c r="I3758">
        <v>0</v>
      </c>
      <c r="J3758">
        <v>96.22</v>
      </c>
      <c r="K3758">
        <v>1</v>
      </c>
      <c r="L3758">
        <v>0.1</v>
      </c>
      <c r="M3758">
        <v>1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5.2166973600000004</v>
      </c>
    </row>
    <row r="3759" spans="1:19">
      <c r="A3759">
        <v>0.77872885000000003</v>
      </c>
      <c r="B3759">
        <v>20.607660289999998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0.39</v>
      </c>
      <c r="H3759">
        <v>0</v>
      </c>
      <c r="I3759">
        <v>0</v>
      </c>
      <c r="J3759">
        <v>96.16</v>
      </c>
      <c r="K3759">
        <v>1</v>
      </c>
      <c r="L3759">
        <v>0.1</v>
      </c>
      <c r="M3759">
        <v>1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5.2180804800000011</v>
      </c>
    </row>
    <row r="3760" spans="1:19">
      <c r="A3760">
        <v>0.77878718999999996</v>
      </c>
      <c r="B3760">
        <v>20.80741501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0.38</v>
      </c>
      <c r="H3760">
        <v>0</v>
      </c>
      <c r="I3760">
        <v>0</v>
      </c>
      <c r="J3760">
        <v>96.18</v>
      </c>
      <c r="K3760">
        <v>1</v>
      </c>
      <c r="L3760">
        <v>0.1</v>
      </c>
      <c r="M3760">
        <v>1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5.2194806399999996</v>
      </c>
    </row>
    <row r="3761" spans="1:19">
      <c r="A3761">
        <v>0.77884483000000004</v>
      </c>
      <c r="B3761">
        <v>20.890409470000002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0.39</v>
      </c>
      <c r="H3761">
        <v>0</v>
      </c>
      <c r="I3761">
        <v>0</v>
      </c>
      <c r="J3761">
        <v>96.28</v>
      </c>
      <c r="K3761">
        <v>1</v>
      </c>
      <c r="L3761">
        <v>0.1</v>
      </c>
      <c r="M3761">
        <v>1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5.2208640000000015</v>
      </c>
    </row>
    <row r="3762" spans="1:19">
      <c r="A3762">
        <v>0.77890247000000001</v>
      </c>
      <c r="B3762">
        <v>21.026861190000002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0.38</v>
      </c>
      <c r="H3762">
        <v>0</v>
      </c>
      <c r="I3762">
        <v>1</v>
      </c>
      <c r="J3762">
        <v>96.24</v>
      </c>
      <c r="K3762">
        <v>1</v>
      </c>
      <c r="L3762">
        <v>0.1</v>
      </c>
      <c r="M3762">
        <v>1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5.2222473600000008</v>
      </c>
    </row>
    <row r="3763" spans="1:19">
      <c r="A3763">
        <v>0.77896067999999996</v>
      </c>
      <c r="B3763">
        <v>21.03389168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0.38</v>
      </c>
      <c r="H3763">
        <v>0</v>
      </c>
      <c r="I3763">
        <v>0</v>
      </c>
      <c r="J3763">
        <v>96.13</v>
      </c>
      <c r="K3763">
        <v>0</v>
      </c>
      <c r="L3763">
        <v>0.1</v>
      </c>
      <c r="M3763">
        <v>1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5.2236443999999995</v>
      </c>
    </row>
    <row r="3764" spans="1:19">
      <c r="A3764">
        <v>0.77901843999999998</v>
      </c>
      <c r="B3764">
        <v>20.80882072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0.38</v>
      </c>
      <c r="H3764">
        <v>1</v>
      </c>
      <c r="I3764">
        <v>0</v>
      </c>
      <c r="J3764">
        <v>96.33</v>
      </c>
      <c r="K3764">
        <v>0</v>
      </c>
      <c r="L3764">
        <v>0.1</v>
      </c>
      <c r="M3764">
        <v>1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5.2250306399999999</v>
      </c>
    </row>
    <row r="3765" spans="1:19">
      <c r="A3765">
        <v>0.77907618999999995</v>
      </c>
      <c r="B3765">
        <v>20.7638073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0.39</v>
      </c>
      <c r="H3765">
        <v>0</v>
      </c>
      <c r="I3765">
        <v>0</v>
      </c>
      <c r="J3765">
        <v>96.24</v>
      </c>
      <c r="K3765">
        <v>0</v>
      </c>
      <c r="L3765">
        <v>0.1</v>
      </c>
      <c r="M3765">
        <v>1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5.2264166399999992</v>
      </c>
    </row>
    <row r="3766" spans="1:19">
      <c r="A3766">
        <v>0.77913441000000005</v>
      </c>
      <c r="B3766">
        <v>20.98465538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0.43</v>
      </c>
      <c r="H3766">
        <v>0</v>
      </c>
      <c r="I3766">
        <v>0</v>
      </c>
      <c r="J3766">
        <v>96.24</v>
      </c>
      <c r="K3766">
        <v>0</v>
      </c>
      <c r="L3766">
        <v>0.1</v>
      </c>
      <c r="M3766">
        <v>1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5.2278139200000018</v>
      </c>
    </row>
    <row r="3767" spans="1:19">
      <c r="A3767">
        <v>0.77919216000000002</v>
      </c>
      <c r="B3767">
        <v>20.775056840000001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0.39</v>
      </c>
      <c r="H3767">
        <v>0</v>
      </c>
      <c r="I3767">
        <v>0</v>
      </c>
      <c r="J3767">
        <v>96.3</v>
      </c>
      <c r="K3767">
        <v>0</v>
      </c>
      <c r="L3767">
        <v>0.1</v>
      </c>
      <c r="M3767">
        <v>1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5.229199920000001</v>
      </c>
    </row>
    <row r="3768" spans="1:19">
      <c r="A3768">
        <v>0.77925014999999997</v>
      </c>
      <c r="B3768">
        <v>20.385408399999999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0.39</v>
      </c>
      <c r="H3768">
        <v>0</v>
      </c>
      <c r="I3768">
        <v>0</v>
      </c>
      <c r="J3768">
        <v>96.4</v>
      </c>
      <c r="K3768">
        <v>0</v>
      </c>
      <c r="L3768">
        <v>0.1</v>
      </c>
      <c r="M3768">
        <v>1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5.2305916799999999</v>
      </c>
    </row>
    <row r="3769" spans="1:19">
      <c r="A3769">
        <v>0.77930743999999996</v>
      </c>
      <c r="B3769">
        <v>20.538738250000002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0.39</v>
      </c>
      <c r="H3769">
        <v>0</v>
      </c>
      <c r="I3769">
        <v>0</v>
      </c>
      <c r="J3769">
        <v>96.41</v>
      </c>
      <c r="K3769">
        <v>0</v>
      </c>
      <c r="L3769">
        <v>0.1</v>
      </c>
      <c r="M3769">
        <v>1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5.2319666399999996</v>
      </c>
    </row>
    <row r="3770" spans="1:19">
      <c r="A3770">
        <v>0.77936578000000001</v>
      </c>
      <c r="B3770">
        <v>20.67096519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0.38</v>
      </c>
      <c r="H3770">
        <v>0</v>
      </c>
      <c r="I3770">
        <v>0</v>
      </c>
      <c r="J3770">
        <v>96.57</v>
      </c>
      <c r="K3770">
        <v>0</v>
      </c>
      <c r="L3770">
        <v>0.1</v>
      </c>
      <c r="M3770">
        <v>1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5.2333668000000007</v>
      </c>
    </row>
    <row r="3771" spans="1:19">
      <c r="A3771">
        <v>0.77942376000000002</v>
      </c>
      <c r="B3771">
        <v>20.358684539999999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0.38</v>
      </c>
      <c r="H3771">
        <v>0</v>
      </c>
      <c r="I3771">
        <v>0</v>
      </c>
      <c r="J3771">
        <v>96.55</v>
      </c>
      <c r="K3771">
        <v>0</v>
      </c>
      <c r="L3771">
        <v>0.1</v>
      </c>
      <c r="M3771">
        <v>1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5.234758320000001</v>
      </c>
    </row>
    <row r="3772" spans="1:19">
      <c r="A3772">
        <v>0.77948152000000004</v>
      </c>
      <c r="B3772">
        <v>20.29678535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0.39</v>
      </c>
      <c r="H3772">
        <v>0</v>
      </c>
      <c r="I3772">
        <v>0</v>
      </c>
      <c r="J3772">
        <v>96.82</v>
      </c>
      <c r="K3772">
        <v>0</v>
      </c>
      <c r="L3772">
        <v>0.1</v>
      </c>
      <c r="M3772">
        <v>1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5.2361445600000014</v>
      </c>
    </row>
    <row r="3773" spans="1:19">
      <c r="A3773">
        <v>0.77953916000000001</v>
      </c>
      <c r="B3773">
        <v>20.396661760000001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0.4</v>
      </c>
      <c r="H3773">
        <v>1</v>
      </c>
      <c r="I3773">
        <v>1</v>
      </c>
      <c r="J3773">
        <v>97.13</v>
      </c>
      <c r="K3773">
        <v>0</v>
      </c>
      <c r="L3773">
        <v>0.1</v>
      </c>
      <c r="M3773">
        <v>1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5.2375279200000007</v>
      </c>
    </row>
    <row r="3774" spans="1:19">
      <c r="A3774">
        <v>0.77959725999999996</v>
      </c>
      <c r="B3774">
        <v>20.078746800000001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0.38</v>
      </c>
      <c r="H3774">
        <v>0</v>
      </c>
      <c r="I3774">
        <v>0</v>
      </c>
      <c r="J3774">
        <v>97.68</v>
      </c>
      <c r="K3774">
        <v>0</v>
      </c>
      <c r="L3774">
        <v>0.1</v>
      </c>
      <c r="M3774">
        <v>1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5.2389223199999995</v>
      </c>
    </row>
    <row r="3775" spans="1:19">
      <c r="A3775">
        <v>0.77965466000000005</v>
      </c>
      <c r="B3775">
        <v>20.087186809999999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0.38</v>
      </c>
      <c r="H3775">
        <v>0</v>
      </c>
      <c r="I3775">
        <v>0</v>
      </c>
      <c r="J3775">
        <v>97.99</v>
      </c>
      <c r="K3775">
        <v>0</v>
      </c>
      <c r="L3775">
        <v>0.1</v>
      </c>
      <c r="M3775">
        <v>1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5.2402999200000018</v>
      </c>
    </row>
    <row r="3776" spans="1:19">
      <c r="A3776">
        <v>0.77971299999999999</v>
      </c>
      <c r="B3776">
        <v>20.187063219999999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0.38</v>
      </c>
      <c r="H3776">
        <v>0</v>
      </c>
      <c r="I3776">
        <v>0</v>
      </c>
      <c r="J3776">
        <v>98.41</v>
      </c>
      <c r="K3776">
        <v>0</v>
      </c>
      <c r="L3776">
        <v>0.1</v>
      </c>
      <c r="M3776">
        <v>1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5.2417000800000002</v>
      </c>
    </row>
    <row r="3777" spans="1:19">
      <c r="A3777">
        <v>0.77977063999999996</v>
      </c>
      <c r="B3777">
        <v>20.054834369999998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0.38</v>
      </c>
      <c r="H3777">
        <v>0</v>
      </c>
      <c r="I3777">
        <v>0</v>
      </c>
      <c r="J3777">
        <v>98.49</v>
      </c>
      <c r="K3777">
        <v>0</v>
      </c>
      <c r="L3777">
        <v>0.1</v>
      </c>
      <c r="M3777">
        <v>1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5.2430834399999995</v>
      </c>
    </row>
    <row r="3778" spans="1:19">
      <c r="A3778">
        <v>0.77982874000000002</v>
      </c>
      <c r="B3778">
        <v>19.81983185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0.39</v>
      </c>
      <c r="H3778">
        <v>0</v>
      </c>
      <c r="I3778">
        <v>0</v>
      </c>
      <c r="J3778">
        <v>98.84</v>
      </c>
      <c r="K3778">
        <v>0</v>
      </c>
      <c r="L3778">
        <v>0.1</v>
      </c>
      <c r="M3778">
        <v>1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5.2444778400000009</v>
      </c>
    </row>
    <row r="3779" spans="1:19">
      <c r="A3779">
        <v>0.77988626000000005</v>
      </c>
      <c r="B3779">
        <v>19.857896799999999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0.37</v>
      </c>
      <c r="H3779">
        <v>0</v>
      </c>
      <c r="I3779">
        <v>0</v>
      </c>
      <c r="J3779">
        <v>99.12</v>
      </c>
      <c r="K3779">
        <v>0</v>
      </c>
      <c r="L3779">
        <v>0.1</v>
      </c>
      <c r="M3779">
        <v>1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5.2458583200000017</v>
      </c>
    </row>
    <row r="3780" spans="1:19">
      <c r="A3780">
        <v>0.77994401999999996</v>
      </c>
      <c r="B3780">
        <v>19.84945488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0.37</v>
      </c>
      <c r="H3780">
        <v>0</v>
      </c>
      <c r="I3780">
        <v>0</v>
      </c>
      <c r="J3780">
        <v>99.42</v>
      </c>
      <c r="K3780">
        <v>0</v>
      </c>
      <c r="L3780">
        <v>0.1</v>
      </c>
      <c r="M3780">
        <v>1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5.2472445599999995</v>
      </c>
    </row>
    <row r="3781" spans="1:19">
      <c r="A3781">
        <v>0.78000212000000002</v>
      </c>
      <c r="B3781">
        <v>19.51044083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0.37</v>
      </c>
      <c r="H3781">
        <v>0</v>
      </c>
      <c r="I3781">
        <v>0</v>
      </c>
      <c r="J3781">
        <v>99.8</v>
      </c>
      <c r="K3781">
        <v>0</v>
      </c>
      <c r="L3781">
        <v>0.1</v>
      </c>
      <c r="M3781">
        <v>1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5.248638960000001</v>
      </c>
    </row>
    <row r="3782" spans="1:19">
      <c r="A3782">
        <v>0.78006021999999997</v>
      </c>
      <c r="B3782">
        <v>19.63142204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0.38</v>
      </c>
      <c r="H3782">
        <v>0</v>
      </c>
      <c r="I3782">
        <v>0</v>
      </c>
      <c r="J3782">
        <v>100.2</v>
      </c>
      <c r="K3782">
        <v>0</v>
      </c>
      <c r="L3782">
        <v>0.1</v>
      </c>
      <c r="M3782">
        <v>1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5.2500333599999998</v>
      </c>
    </row>
    <row r="3783" spans="1:19">
      <c r="A3783">
        <v>0.78011786000000005</v>
      </c>
      <c r="B3783">
        <v>19.531543729999999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0.39</v>
      </c>
      <c r="H3783">
        <v>0</v>
      </c>
      <c r="I3783">
        <v>0</v>
      </c>
      <c r="J3783">
        <v>100.37</v>
      </c>
      <c r="K3783">
        <v>0</v>
      </c>
      <c r="L3783">
        <v>0.1</v>
      </c>
      <c r="M3783">
        <v>1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5.2514167200000017</v>
      </c>
    </row>
    <row r="3784" spans="1:19">
      <c r="A3784">
        <v>0.78017561000000002</v>
      </c>
      <c r="B3784">
        <v>19.718633650000001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0.38</v>
      </c>
      <c r="H3784">
        <v>0</v>
      </c>
      <c r="I3784">
        <v>1</v>
      </c>
      <c r="J3784">
        <v>100.68</v>
      </c>
      <c r="K3784">
        <v>0</v>
      </c>
      <c r="L3784">
        <v>0.1</v>
      </c>
      <c r="M3784">
        <v>1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5.2528027200000009</v>
      </c>
    </row>
    <row r="3785" spans="1:19">
      <c r="A3785">
        <v>0.78023372000000002</v>
      </c>
      <c r="B3785">
        <v>19.55545807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0.39</v>
      </c>
      <c r="H3785">
        <v>0</v>
      </c>
      <c r="I3785">
        <v>0</v>
      </c>
      <c r="J3785">
        <v>100.81</v>
      </c>
      <c r="K3785">
        <v>0</v>
      </c>
      <c r="L3785">
        <v>0.1</v>
      </c>
      <c r="M3785">
        <v>1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5.2541973600000009</v>
      </c>
    </row>
    <row r="3786" spans="1:19">
      <c r="A3786">
        <v>0.78029159000000003</v>
      </c>
      <c r="B3786">
        <v>19.276929859999999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0.41</v>
      </c>
      <c r="H3786">
        <v>0</v>
      </c>
      <c r="I3786">
        <v>0</v>
      </c>
      <c r="J3786">
        <v>101.26</v>
      </c>
      <c r="K3786">
        <v>0</v>
      </c>
      <c r="L3786">
        <v>0.1</v>
      </c>
      <c r="M3786">
        <v>1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5.2555862400000013</v>
      </c>
    </row>
    <row r="3787" spans="1:19">
      <c r="A3787">
        <v>0.78034968999999998</v>
      </c>
      <c r="B3787">
        <v>19.178462979999999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0.38</v>
      </c>
      <c r="H3787">
        <v>0</v>
      </c>
      <c r="I3787">
        <v>0</v>
      </c>
      <c r="J3787">
        <v>101.41</v>
      </c>
      <c r="K3787">
        <v>0</v>
      </c>
      <c r="L3787">
        <v>0.1</v>
      </c>
      <c r="M3787">
        <v>1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5.2569806400000001</v>
      </c>
    </row>
    <row r="3788" spans="1:19">
      <c r="A3788">
        <v>0.78040756</v>
      </c>
      <c r="B3788">
        <v>19.181276319999998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0.38</v>
      </c>
      <c r="H3788">
        <v>0</v>
      </c>
      <c r="I3788">
        <v>0</v>
      </c>
      <c r="J3788">
        <v>101.75</v>
      </c>
      <c r="K3788">
        <v>0</v>
      </c>
      <c r="L3788">
        <v>0.1</v>
      </c>
      <c r="M3788">
        <v>1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5.2583695200000005</v>
      </c>
    </row>
    <row r="3789" spans="1:19">
      <c r="A3789">
        <v>0.78046543000000002</v>
      </c>
      <c r="B3789">
        <v>19.20096779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0.4</v>
      </c>
      <c r="H3789">
        <v>0</v>
      </c>
      <c r="I3789">
        <v>0</v>
      </c>
      <c r="J3789">
        <v>101.94</v>
      </c>
      <c r="K3789">
        <v>0</v>
      </c>
      <c r="L3789">
        <v>0.1</v>
      </c>
      <c r="M3789">
        <v>1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5.2597584000000008</v>
      </c>
    </row>
    <row r="3790" spans="1:19">
      <c r="A3790">
        <v>0.78052306999999999</v>
      </c>
      <c r="B3790">
        <v>19.032169339999999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0.44</v>
      </c>
      <c r="H3790">
        <v>0</v>
      </c>
      <c r="I3790">
        <v>0</v>
      </c>
      <c r="J3790">
        <v>102.08</v>
      </c>
      <c r="K3790">
        <v>0</v>
      </c>
      <c r="L3790">
        <v>0.1</v>
      </c>
      <c r="M3790">
        <v>1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5.2611417600000001</v>
      </c>
    </row>
    <row r="3791" spans="1:19">
      <c r="A3791">
        <v>0.78058070999999996</v>
      </c>
      <c r="B3791">
        <v>18.974489210000002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0.43</v>
      </c>
      <c r="H3791">
        <v>0</v>
      </c>
      <c r="I3791">
        <v>0</v>
      </c>
      <c r="J3791">
        <v>102.53</v>
      </c>
      <c r="K3791">
        <v>1</v>
      </c>
      <c r="L3791">
        <v>0.1</v>
      </c>
      <c r="M3791">
        <v>1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5.2625251199999994</v>
      </c>
    </row>
    <row r="3792" spans="1:19">
      <c r="A3792">
        <v>0.78063903999999995</v>
      </c>
      <c r="B3792">
        <v>18.99559021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0.38</v>
      </c>
      <c r="H3792">
        <v>0</v>
      </c>
      <c r="I3792">
        <v>0</v>
      </c>
      <c r="J3792">
        <v>102.87</v>
      </c>
      <c r="K3792">
        <v>1</v>
      </c>
      <c r="L3792">
        <v>0.1</v>
      </c>
      <c r="M3792">
        <v>1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5.2639250399999993</v>
      </c>
    </row>
    <row r="3793" spans="1:19">
      <c r="A3793">
        <v>0.78069679000000003</v>
      </c>
      <c r="B3793">
        <v>19.16158295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0.38</v>
      </c>
      <c r="H3793">
        <v>0</v>
      </c>
      <c r="I3793">
        <v>0</v>
      </c>
      <c r="J3793">
        <v>103.13</v>
      </c>
      <c r="K3793">
        <v>1</v>
      </c>
      <c r="L3793">
        <v>0.1</v>
      </c>
      <c r="M3793">
        <v>1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5.2653110400000012</v>
      </c>
    </row>
    <row r="3794" spans="1:19">
      <c r="A3794">
        <v>0.78075432</v>
      </c>
      <c r="B3794">
        <v>19.088432310000002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0.39</v>
      </c>
      <c r="H3794">
        <v>0</v>
      </c>
      <c r="I3794">
        <v>0</v>
      </c>
      <c r="J3794">
        <v>103.17</v>
      </c>
      <c r="K3794">
        <v>1</v>
      </c>
      <c r="L3794">
        <v>0.1</v>
      </c>
      <c r="M3794">
        <v>1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5.2666917600000005</v>
      </c>
    </row>
    <row r="3795" spans="1:19">
      <c r="A3795">
        <v>0.78081241999999995</v>
      </c>
      <c r="B3795">
        <v>19.177057269999999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0.41</v>
      </c>
      <c r="H3795">
        <v>0</v>
      </c>
      <c r="I3795">
        <v>0</v>
      </c>
      <c r="J3795">
        <v>103.22</v>
      </c>
      <c r="K3795">
        <v>1</v>
      </c>
      <c r="L3795">
        <v>0.1</v>
      </c>
      <c r="M3795">
        <v>1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5.2680861599999993</v>
      </c>
    </row>
    <row r="3796" spans="1:19">
      <c r="A3796">
        <v>0.78087006000000003</v>
      </c>
      <c r="B3796">
        <v>19.226287840000001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0.37</v>
      </c>
      <c r="H3796">
        <v>0</v>
      </c>
      <c r="I3796">
        <v>0</v>
      </c>
      <c r="J3796">
        <v>103.27</v>
      </c>
      <c r="K3796">
        <v>1</v>
      </c>
      <c r="L3796">
        <v>0.1</v>
      </c>
      <c r="M3796">
        <v>1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5.2694695200000012</v>
      </c>
    </row>
    <row r="3797" spans="1:19">
      <c r="A3797">
        <v>0.78092828000000003</v>
      </c>
      <c r="B3797">
        <v>19.15876579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0.38</v>
      </c>
      <c r="H3797">
        <v>0</v>
      </c>
      <c r="I3797">
        <v>0</v>
      </c>
      <c r="J3797">
        <v>103.2</v>
      </c>
      <c r="K3797">
        <v>1</v>
      </c>
      <c r="L3797">
        <v>0.1</v>
      </c>
      <c r="M3797">
        <v>1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5.2708668000000012</v>
      </c>
    </row>
    <row r="3798" spans="1:19">
      <c r="A3798">
        <v>0.78098579999999995</v>
      </c>
      <c r="B3798">
        <v>19.081398010000001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0.39</v>
      </c>
      <c r="H3798">
        <v>0</v>
      </c>
      <c r="I3798">
        <v>0</v>
      </c>
      <c r="J3798">
        <v>103.02</v>
      </c>
      <c r="K3798">
        <v>1</v>
      </c>
      <c r="L3798">
        <v>0.1</v>
      </c>
      <c r="M3798">
        <v>1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5.2722472799999993</v>
      </c>
    </row>
    <row r="3799" spans="1:19">
      <c r="A3799">
        <v>0.78104401999999995</v>
      </c>
      <c r="B3799">
        <v>19.155954359999999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0.38</v>
      </c>
      <c r="H3799">
        <v>0</v>
      </c>
      <c r="I3799">
        <v>0</v>
      </c>
      <c r="J3799">
        <v>102.93</v>
      </c>
      <c r="K3799">
        <v>1</v>
      </c>
      <c r="L3799">
        <v>0.1</v>
      </c>
      <c r="M3799">
        <v>1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5.2736445599999993</v>
      </c>
    </row>
    <row r="3800" spans="1:19">
      <c r="A3800">
        <v>0.78110177000000003</v>
      </c>
      <c r="B3800">
        <v>19.295217510000001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0.4</v>
      </c>
      <c r="H3800">
        <v>0</v>
      </c>
      <c r="I3800">
        <v>0</v>
      </c>
      <c r="J3800">
        <v>102.63</v>
      </c>
      <c r="K3800">
        <v>1</v>
      </c>
      <c r="L3800">
        <v>0.1</v>
      </c>
      <c r="M3800">
        <v>1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5.2750305600000011</v>
      </c>
    </row>
    <row r="3801" spans="1:19">
      <c r="A3801">
        <v>0.78115941</v>
      </c>
      <c r="B3801">
        <v>19.50481224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0.38</v>
      </c>
      <c r="H3801">
        <v>0</v>
      </c>
      <c r="I3801">
        <v>0</v>
      </c>
      <c r="J3801">
        <v>102.32</v>
      </c>
      <c r="K3801">
        <v>1</v>
      </c>
      <c r="L3801">
        <v>0.1</v>
      </c>
      <c r="M3801">
        <v>1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5.2764139200000004</v>
      </c>
    </row>
    <row r="3802" spans="1:19">
      <c r="A3802">
        <v>0.78121773999999999</v>
      </c>
      <c r="B3802">
        <v>19.276929859999999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0.39</v>
      </c>
      <c r="H3802">
        <v>0</v>
      </c>
      <c r="I3802">
        <v>0</v>
      </c>
      <c r="J3802">
        <v>101.9</v>
      </c>
      <c r="K3802">
        <v>1</v>
      </c>
      <c r="L3802">
        <v>0.1</v>
      </c>
      <c r="M3802">
        <v>1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5.2778138400000003</v>
      </c>
    </row>
    <row r="3803" spans="1:19">
      <c r="A3803">
        <v>0.78127561000000001</v>
      </c>
      <c r="B3803">
        <v>19.411970140000001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0.39</v>
      </c>
      <c r="H3803">
        <v>0</v>
      </c>
      <c r="I3803">
        <v>0</v>
      </c>
      <c r="J3803">
        <v>101.46</v>
      </c>
      <c r="K3803">
        <v>1</v>
      </c>
      <c r="L3803">
        <v>0.1</v>
      </c>
      <c r="M3803">
        <v>1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5.2792027200000007</v>
      </c>
    </row>
    <row r="3804" spans="1:19">
      <c r="A3804">
        <v>0.78133324999999998</v>
      </c>
      <c r="B3804">
        <v>19.535764690000001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0.38</v>
      </c>
      <c r="H3804">
        <v>0</v>
      </c>
      <c r="I3804">
        <v>0</v>
      </c>
      <c r="J3804">
        <v>101.26</v>
      </c>
      <c r="K3804">
        <v>1</v>
      </c>
      <c r="L3804">
        <v>0.1</v>
      </c>
      <c r="M3804">
        <v>1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5.28058608</v>
      </c>
    </row>
    <row r="3805" spans="1:19">
      <c r="A3805">
        <v>0.78139088999999995</v>
      </c>
      <c r="B3805">
        <v>19.448541639999998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0.38</v>
      </c>
      <c r="H3805">
        <v>0</v>
      </c>
      <c r="I3805">
        <v>0</v>
      </c>
      <c r="J3805">
        <v>100.76</v>
      </c>
      <c r="K3805">
        <v>1</v>
      </c>
      <c r="L3805">
        <v>0.1</v>
      </c>
      <c r="M3805">
        <v>1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5.2819694399999992</v>
      </c>
    </row>
    <row r="3806" spans="1:19">
      <c r="A3806">
        <v>0.78144922999999999</v>
      </c>
      <c r="B3806">
        <v>19.492149349999998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0.38</v>
      </c>
      <c r="H3806">
        <v>1</v>
      </c>
      <c r="I3806">
        <v>0</v>
      </c>
      <c r="J3806">
        <v>100.45</v>
      </c>
      <c r="K3806">
        <v>1</v>
      </c>
      <c r="L3806">
        <v>0.1</v>
      </c>
      <c r="M3806">
        <v>1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5.2833696000000003</v>
      </c>
    </row>
    <row r="3807" spans="1:19">
      <c r="A3807">
        <v>0.78150675000000003</v>
      </c>
      <c r="B3807">
        <v>19.63282585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0.39</v>
      </c>
      <c r="H3807">
        <v>0</v>
      </c>
      <c r="I3807">
        <v>0</v>
      </c>
      <c r="J3807">
        <v>99.9</v>
      </c>
      <c r="K3807">
        <v>1</v>
      </c>
      <c r="L3807">
        <v>0.1</v>
      </c>
      <c r="M3807">
        <v>1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5.2847500800000011</v>
      </c>
    </row>
    <row r="3808" spans="1:19">
      <c r="A3808">
        <v>0.78156497000000003</v>
      </c>
      <c r="B3808">
        <v>19.516071320000002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0.4</v>
      </c>
      <c r="H3808">
        <v>1</v>
      </c>
      <c r="I3808">
        <v>0</v>
      </c>
      <c r="J3808">
        <v>99.44</v>
      </c>
      <c r="K3808">
        <v>1</v>
      </c>
      <c r="L3808">
        <v>0.1</v>
      </c>
      <c r="M3808">
        <v>1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5.2861473600000011</v>
      </c>
    </row>
    <row r="3809" spans="1:19">
      <c r="A3809">
        <v>0.78162271999999999</v>
      </c>
      <c r="B3809">
        <v>19.590620040000001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0.39</v>
      </c>
      <c r="H3809">
        <v>0</v>
      </c>
      <c r="I3809">
        <v>0</v>
      </c>
      <c r="J3809">
        <v>99.03</v>
      </c>
      <c r="K3809">
        <v>1</v>
      </c>
      <c r="L3809">
        <v>0.1</v>
      </c>
      <c r="M3809">
        <v>1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5.2875333600000003</v>
      </c>
    </row>
    <row r="3810" spans="1:19">
      <c r="A3810">
        <v>0.78168024000000003</v>
      </c>
      <c r="B3810">
        <v>19.71582222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0.39</v>
      </c>
      <c r="H3810">
        <v>0</v>
      </c>
      <c r="I3810">
        <v>0</v>
      </c>
      <c r="J3810">
        <v>98.37</v>
      </c>
      <c r="K3810">
        <v>1</v>
      </c>
      <c r="L3810">
        <v>0.1</v>
      </c>
      <c r="M3810">
        <v>1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5.2889138400000011</v>
      </c>
    </row>
    <row r="3811" spans="1:19">
      <c r="A3811">
        <v>0.78173800000000004</v>
      </c>
      <c r="B3811">
        <v>19.909940720000002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0.4</v>
      </c>
      <c r="H3811">
        <v>0</v>
      </c>
      <c r="I3811">
        <v>0</v>
      </c>
      <c r="J3811">
        <v>98.04</v>
      </c>
      <c r="K3811">
        <v>1</v>
      </c>
      <c r="L3811">
        <v>0.1</v>
      </c>
      <c r="M3811">
        <v>1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5.2903000800000015</v>
      </c>
    </row>
    <row r="3812" spans="1:19">
      <c r="A3812">
        <v>0.78179622000000004</v>
      </c>
      <c r="B3812">
        <v>19.542795179999999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0.39</v>
      </c>
      <c r="H3812">
        <v>0</v>
      </c>
      <c r="I3812">
        <v>0</v>
      </c>
      <c r="J3812">
        <v>97.63</v>
      </c>
      <c r="K3812">
        <v>1</v>
      </c>
      <c r="L3812">
        <v>0.1</v>
      </c>
      <c r="M3812">
        <v>1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5.2916973600000015</v>
      </c>
    </row>
    <row r="3813" spans="1:19">
      <c r="A3813">
        <v>0.78185384999999996</v>
      </c>
      <c r="B3813">
        <v>19.8789978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0.41</v>
      </c>
      <c r="H3813">
        <v>0</v>
      </c>
      <c r="I3813">
        <v>0</v>
      </c>
      <c r="J3813">
        <v>97.36</v>
      </c>
      <c r="K3813">
        <v>1</v>
      </c>
      <c r="L3813">
        <v>0.1</v>
      </c>
      <c r="M3813">
        <v>1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5.2930804799999995</v>
      </c>
    </row>
    <row r="3814" spans="1:19">
      <c r="A3814">
        <v>0.78191219000000001</v>
      </c>
      <c r="B3814">
        <v>19.70316124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0.39</v>
      </c>
      <c r="H3814">
        <v>0</v>
      </c>
      <c r="I3814">
        <v>0</v>
      </c>
      <c r="J3814">
        <v>97.07</v>
      </c>
      <c r="K3814">
        <v>1</v>
      </c>
      <c r="L3814">
        <v>0.1</v>
      </c>
      <c r="M3814">
        <v>1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5.2944806400000006</v>
      </c>
    </row>
    <row r="3815" spans="1:19">
      <c r="A3815">
        <v>0.78197006000000002</v>
      </c>
      <c r="B3815">
        <v>19.90630531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0.38</v>
      </c>
      <c r="H3815">
        <v>0</v>
      </c>
      <c r="I3815">
        <v>0</v>
      </c>
      <c r="J3815">
        <v>96.95</v>
      </c>
      <c r="K3815">
        <v>1</v>
      </c>
      <c r="L3815">
        <v>0.1</v>
      </c>
      <c r="M3815">
        <v>1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5.295869520000001</v>
      </c>
    </row>
    <row r="3816" spans="1:19">
      <c r="A3816">
        <v>0.78202769999999999</v>
      </c>
      <c r="B3816">
        <v>19.884624479999999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0.43</v>
      </c>
      <c r="H3816">
        <v>0</v>
      </c>
      <c r="I3816">
        <v>0</v>
      </c>
      <c r="J3816">
        <v>96.83</v>
      </c>
      <c r="K3816">
        <v>1</v>
      </c>
      <c r="L3816">
        <v>0.1</v>
      </c>
      <c r="M3816">
        <v>1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5.2972528800000003</v>
      </c>
    </row>
    <row r="3817" spans="1:19">
      <c r="A3817">
        <v>0.78208580000000005</v>
      </c>
      <c r="B3817">
        <v>19.898683550000001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0.4</v>
      </c>
      <c r="H3817">
        <v>0</v>
      </c>
      <c r="I3817">
        <v>1</v>
      </c>
      <c r="J3817">
        <v>96.81</v>
      </c>
      <c r="K3817">
        <v>1</v>
      </c>
      <c r="L3817">
        <v>0.1</v>
      </c>
      <c r="M3817">
        <v>1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5.2986472800000017</v>
      </c>
    </row>
    <row r="3818" spans="1:19">
      <c r="A3818">
        <v>0.78214344000000002</v>
      </c>
      <c r="B3818">
        <v>20.032325740000001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0.38</v>
      </c>
      <c r="H3818">
        <v>0</v>
      </c>
      <c r="I3818">
        <v>0</v>
      </c>
      <c r="J3818">
        <v>96.65</v>
      </c>
      <c r="K3818">
        <v>1</v>
      </c>
      <c r="L3818">
        <v>0.1</v>
      </c>
      <c r="M3818">
        <v>1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5.300030640000001</v>
      </c>
    </row>
    <row r="3819" spans="1:19">
      <c r="A3819">
        <v>0.78220118999999999</v>
      </c>
      <c r="B3819">
        <v>20.108284000000001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0.41</v>
      </c>
      <c r="H3819">
        <v>0</v>
      </c>
      <c r="I3819">
        <v>0</v>
      </c>
      <c r="J3819">
        <v>96.32</v>
      </c>
      <c r="K3819">
        <v>1</v>
      </c>
      <c r="L3819">
        <v>0.1</v>
      </c>
      <c r="M3819">
        <v>1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5.3014166400000002</v>
      </c>
    </row>
    <row r="3820" spans="1:19">
      <c r="A3820">
        <v>0.78225882999999996</v>
      </c>
      <c r="B3820">
        <v>19.705974579999999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0.39</v>
      </c>
      <c r="H3820">
        <v>0</v>
      </c>
      <c r="I3820">
        <v>0</v>
      </c>
      <c r="J3820">
        <v>96.27</v>
      </c>
      <c r="K3820">
        <v>1</v>
      </c>
      <c r="L3820">
        <v>0.1</v>
      </c>
      <c r="M3820">
        <v>1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5.3027999999999995</v>
      </c>
    </row>
    <row r="3821" spans="1:19">
      <c r="A3821">
        <v>0.78231693000000002</v>
      </c>
      <c r="B3821">
        <v>20.084375380000001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0.39</v>
      </c>
      <c r="H3821">
        <v>0</v>
      </c>
      <c r="I3821">
        <v>0</v>
      </c>
      <c r="J3821">
        <v>96.52</v>
      </c>
      <c r="K3821">
        <v>1</v>
      </c>
      <c r="L3821">
        <v>0.1</v>
      </c>
      <c r="M3821">
        <v>1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5.304194400000001</v>
      </c>
    </row>
    <row r="3822" spans="1:19">
      <c r="A3822">
        <v>0.78237515000000002</v>
      </c>
      <c r="B3822">
        <v>20.216600419999999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0.39</v>
      </c>
      <c r="H3822">
        <v>0</v>
      </c>
      <c r="I3822">
        <v>0</v>
      </c>
      <c r="J3822">
        <v>96.5</v>
      </c>
      <c r="K3822">
        <v>1</v>
      </c>
      <c r="L3822">
        <v>0.1</v>
      </c>
      <c r="M3822">
        <v>1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5.3055916800000009</v>
      </c>
    </row>
    <row r="3823" spans="1:19">
      <c r="A3823">
        <v>0.78243267000000005</v>
      </c>
      <c r="B3823">
        <v>20.23489189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0.41</v>
      </c>
      <c r="H3823">
        <v>0</v>
      </c>
      <c r="I3823">
        <v>0</v>
      </c>
      <c r="J3823">
        <v>96.56</v>
      </c>
      <c r="K3823">
        <v>1</v>
      </c>
      <c r="L3823">
        <v>0.1</v>
      </c>
      <c r="M3823">
        <v>1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5.3069721600000017</v>
      </c>
    </row>
    <row r="3824" spans="1:19">
      <c r="A3824">
        <v>0.78249078000000005</v>
      </c>
      <c r="B3824">
        <v>20.22785378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0.39</v>
      </c>
      <c r="H3824">
        <v>0</v>
      </c>
      <c r="I3824">
        <v>0</v>
      </c>
      <c r="J3824">
        <v>96.47</v>
      </c>
      <c r="K3824">
        <v>1</v>
      </c>
      <c r="L3824">
        <v>0.1</v>
      </c>
      <c r="M3824">
        <v>1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5.3083668000000017</v>
      </c>
    </row>
    <row r="3825" spans="1:19">
      <c r="A3825">
        <v>0.78254829999999997</v>
      </c>
      <c r="B3825">
        <v>20.116727829999999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0.39</v>
      </c>
      <c r="H3825">
        <v>0</v>
      </c>
      <c r="I3825">
        <v>0</v>
      </c>
      <c r="J3825">
        <v>96.38</v>
      </c>
      <c r="K3825">
        <v>1</v>
      </c>
      <c r="L3825">
        <v>0.1</v>
      </c>
      <c r="M3825">
        <v>1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5.3097472799999998</v>
      </c>
    </row>
    <row r="3826" spans="1:19">
      <c r="A3826">
        <v>0.78260640000000004</v>
      </c>
      <c r="B3826">
        <v>20.178630829999999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0.41</v>
      </c>
      <c r="H3826">
        <v>0</v>
      </c>
      <c r="I3826">
        <v>0</v>
      </c>
      <c r="J3826">
        <v>96.42</v>
      </c>
      <c r="K3826">
        <v>1</v>
      </c>
      <c r="L3826">
        <v>0.1</v>
      </c>
      <c r="M3826">
        <v>1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5.3111416800000013</v>
      </c>
    </row>
    <row r="3827" spans="1:19">
      <c r="A3827">
        <v>0.78266404000000001</v>
      </c>
      <c r="B3827">
        <v>20.194095610000002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0.39</v>
      </c>
      <c r="H3827">
        <v>0</v>
      </c>
      <c r="I3827">
        <v>0</v>
      </c>
      <c r="J3827">
        <v>96.37</v>
      </c>
      <c r="K3827">
        <v>1</v>
      </c>
      <c r="L3827">
        <v>0.1</v>
      </c>
      <c r="M3827">
        <v>1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5.3125250400000006</v>
      </c>
    </row>
    <row r="3828" spans="1:19">
      <c r="A3828">
        <v>0.78272226</v>
      </c>
      <c r="B3828">
        <v>20.30100822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0.42</v>
      </c>
      <c r="H3828">
        <v>0</v>
      </c>
      <c r="I3828">
        <v>1</v>
      </c>
      <c r="J3828">
        <v>96.18</v>
      </c>
      <c r="K3828">
        <v>1</v>
      </c>
      <c r="L3828">
        <v>0.1</v>
      </c>
      <c r="M3828">
        <v>1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5.3139223200000005</v>
      </c>
    </row>
    <row r="3829" spans="1:19">
      <c r="A3829">
        <v>0.78278035999999995</v>
      </c>
      <c r="B3829">
        <v>20.185653689999999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0.39</v>
      </c>
      <c r="H3829">
        <v>0</v>
      </c>
      <c r="I3829">
        <v>0</v>
      </c>
      <c r="J3829">
        <v>96.28</v>
      </c>
      <c r="K3829">
        <v>1</v>
      </c>
      <c r="L3829">
        <v>0.1</v>
      </c>
      <c r="M3829">
        <v>1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5.3153167199999993</v>
      </c>
    </row>
    <row r="3830" spans="1:19">
      <c r="A3830">
        <v>0.78283800000000003</v>
      </c>
      <c r="B3830">
        <v>20.28975105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0.39</v>
      </c>
      <c r="H3830">
        <v>0</v>
      </c>
      <c r="I3830">
        <v>0</v>
      </c>
      <c r="J3830">
        <v>96.16</v>
      </c>
      <c r="K3830">
        <v>1</v>
      </c>
      <c r="L3830">
        <v>0.1</v>
      </c>
      <c r="M3830">
        <v>1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5.3167000800000013</v>
      </c>
    </row>
    <row r="3831" spans="1:19">
      <c r="A3831">
        <v>0.78289598000000005</v>
      </c>
      <c r="B3831">
        <v>20.178621289999999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0.41</v>
      </c>
      <c r="H3831">
        <v>0</v>
      </c>
      <c r="I3831">
        <v>0</v>
      </c>
      <c r="J3831">
        <v>96.22</v>
      </c>
      <c r="K3831">
        <v>1</v>
      </c>
      <c r="L3831">
        <v>0.1</v>
      </c>
      <c r="M3831">
        <v>1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5.3180916000000016</v>
      </c>
    </row>
    <row r="3832" spans="1:19">
      <c r="A3832">
        <v>0.78295362000000002</v>
      </c>
      <c r="B3832">
        <v>20.293972019999998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0.4</v>
      </c>
      <c r="H3832">
        <v>0</v>
      </c>
      <c r="I3832">
        <v>0</v>
      </c>
      <c r="J3832">
        <v>96.03</v>
      </c>
      <c r="K3832">
        <v>1</v>
      </c>
      <c r="L3832">
        <v>0.1</v>
      </c>
      <c r="M3832">
        <v>1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5.3194749600000009</v>
      </c>
    </row>
    <row r="3833" spans="1:19">
      <c r="A3833">
        <v>0.78301138000000003</v>
      </c>
      <c r="B3833">
        <v>20.541549679999999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0.39</v>
      </c>
      <c r="H3833">
        <v>0</v>
      </c>
      <c r="I3833">
        <v>0</v>
      </c>
      <c r="J3833">
        <v>96.19</v>
      </c>
      <c r="K3833">
        <v>1</v>
      </c>
      <c r="L3833">
        <v>0.1</v>
      </c>
      <c r="M3833">
        <v>1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5.3208612000000013</v>
      </c>
    </row>
    <row r="3834" spans="1:19">
      <c r="A3834">
        <v>0.78306947999999998</v>
      </c>
      <c r="B3834">
        <v>20.537328720000001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0.39</v>
      </c>
      <c r="H3834">
        <v>0</v>
      </c>
      <c r="I3834">
        <v>0</v>
      </c>
      <c r="J3834">
        <v>96.21</v>
      </c>
      <c r="K3834">
        <v>1</v>
      </c>
      <c r="L3834">
        <v>0.1</v>
      </c>
      <c r="M3834">
        <v>1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5.3222556000000001</v>
      </c>
    </row>
    <row r="3835" spans="1:19">
      <c r="A3835">
        <v>0.78312711999999995</v>
      </c>
      <c r="B3835">
        <v>20.407915119999998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0.39</v>
      </c>
      <c r="H3835">
        <v>0</v>
      </c>
      <c r="I3835">
        <v>0</v>
      </c>
      <c r="J3835">
        <v>96.18</v>
      </c>
      <c r="K3835">
        <v>1</v>
      </c>
      <c r="L3835">
        <v>0.1</v>
      </c>
      <c r="M3835">
        <v>1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5.3236389599999994</v>
      </c>
    </row>
    <row r="3836" spans="1:19">
      <c r="A3836">
        <v>0.78318498999999997</v>
      </c>
      <c r="B3836">
        <v>20.412137990000002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0.38</v>
      </c>
      <c r="H3836">
        <v>0</v>
      </c>
      <c r="I3836">
        <v>0</v>
      </c>
      <c r="J3836">
        <v>96.2</v>
      </c>
      <c r="K3836">
        <v>1</v>
      </c>
      <c r="L3836">
        <v>0.1</v>
      </c>
      <c r="M3836">
        <v>1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5.3250278399999997</v>
      </c>
    </row>
    <row r="3837" spans="1:19">
      <c r="A3837">
        <v>0.78324298000000003</v>
      </c>
      <c r="B3837">
        <v>20.495029450000001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0.38</v>
      </c>
      <c r="H3837">
        <v>0</v>
      </c>
      <c r="I3837">
        <v>0</v>
      </c>
      <c r="J3837">
        <v>96.04</v>
      </c>
      <c r="K3837">
        <v>1</v>
      </c>
      <c r="L3837">
        <v>0.1</v>
      </c>
      <c r="M3837">
        <v>1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5.3264196000000013</v>
      </c>
    </row>
    <row r="3838" spans="1:19">
      <c r="A3838">
        <v>0.78329864999999999</v>
      </c>
      <c r="B3838">
        <v>20.597827909999999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0.38</v>
      </c>
      <c r="H3838">
        <v>0</v>
      </c>
      <c r="I3838">
        <v>0</v>
      </c>
      <c r="J3838">
        <v>96.07</v>
      </c>
      <c r="K3838">
        <v>1</v>
      </c>
      <c r="L3838">
        <v>0.1</v>
      </c>
      <c r="M3838">
        <v>1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5.3277556800000001</v>
      </c>
    </row>
    <row r="3839" spans="1:19">
      <c r="A3839">
        <v>0.78335847999999997</v>
      </c>
      <c r="B3839">
        <v>20.746227260000001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0.39</v>
      </c>
      <c r="H3839">
        <v>1</v>
      </c>
      <c r="I3839">
        <v>1</v>
      </c>
      <c r="J3839">
        <v>96.03</v>
      </c>
      <c r="K3839">
        <v>1</v>
      </c>
      <c r="L3839">
        <v>0.1</v>
      </c>
      <c r="M3839">
        <v>1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5.3291915999999997</v>
      </c>
    </row>
    <row r="3840" spans="1:19">
      <c r="A3840">
        <v>0.78341682000000001</v>
      </c>
      <c r="B3840">
        <v>20.572498320000001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0.39</v>
      </c>
      <c r="H3840">
        <v>0</v>
      </c>
      <c r="I3840">
        <v>0</v>
      </c>
      <c r="J3840">
        <v>95.98</v>
      </c>
      <c r="K3840">
        <v>1</v>
      </c>
      <c r="L3840">
        <v>0.1</v>
      </c>
      <c r="M3840">
        <v>1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5.3305917600000008</v>
      </c>
    </row>
    <row r="3841" spans="1:19">
      <c r="A3841">
        <v>0.78347445999999998</v>
      </c>
      <c r="B3841">
        <v>20.706136699999998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0.4</v>
      </c>
      <c r="H3841">
        <v>0</v>
      </c>
      <c r="I3841">
        <v>0</v>
      </c>
      <c r="J3841">
        <v>95.76</v>
      </c>
      <c r="K3841">
        <v>1</v>
      </c>
      <c r="L3841">
        <v>0.1</v>
      </c>
      <c r="M3841">
        <v>1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5.3319751200000001</v>
      </c>
    </row>
    <row r="3842" spans="1:19">
      <c r="A3842">
        <v>0.78353209999999995</v>
      </c>
      <c r="B3842">
        <v>20.85243225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0.4</v>
      </c>
      <c r="H3842">
        <v>0</v>
      </c>
      <c r="I3842">
        <v>0</v>
      </c>
      <c r="J3842">
        <v>95.67</v>
      </c>
      <c r="K3842">
        <v>1</v>
      </c>
      <c r="L3842">
        <v>0.1</v>
      </c>
      <c r="M3842">
        <v>1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5.3333584799999993</v>
      </c>
    </row>
    <row r="3843" spans="1:19">
      <c r="A3843">
        <v>0.78359020000000001</v>
      </c>
      <c r="B3843">
        <v>20.845396040000001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0.4</v>
      </c>
      <c r="H3843">
        <v>0</v>
      </c>
      <c r="I3843">
        <v>0</v>
      </c>
      <c r="J3843">
        <v>95.69</v>
      </c>
      <c r="K3843">
        <v>1</v>
      </c>
      <c r="L3843">
        <v>0.1</v>
      </c>
      <c r="M3843">
        <v>1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5.3347528800000008</v>
      </c>
    </row>
    <row r="3844" spans="1:19">
      <c r="A3844">
        <v>0.78364829999999996</v>
      </c>
      <c r="B3844">
        <v>20.90306854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0.4</v>
      </c>
      <c r="H3844">
        <v>0</v>
      </c>
      <c r="I3844">
        <v>0</v>
      </c>
      <c r="J3844">
        <v>95.91</v>
      </c>
      <c r="K3844">
        <v>1</v>
      </c>
      <c r="L3844">
        <v>0.1</v>
      </c>
      <c r="M3844">
        <v>1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5.3361472799999996</v>
      </c>
    </row>
    <row r="3845" spans="1:19">
      <c r="A3845">
        <v>0.78370605000000004</v>
      </c>
      <c r="B3845">
        <v>20.627357480000001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0.38</v>
      </c>
      <c r="H3845">
        <v>0</v>
      </c>
      <c r="I3845">
        <v>0</v>
      </c>
      <c r="J3845">
        <v>96.05</v>
      </c>
      <c r="K3845">
        <v>1</v>
      </c>
      <c r="L3845">
        <v>0.1</v>
      </c>
      <c r="M3845">
        <v>1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5.3375332800000015</v>
      </c>
    </row>
    <row r="3846" spans="1:19">
      <c r="A3846">
        <v>0.78376380999999995</v>
      </c>
      <c r="B3846">
        <v>20.80179214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0.38</v>
      </c>
      <c r="H3846">
        <v>0</v>
      </c>
      <c r="I3846">
        <v>0</v>
      </c>
      <c r="J3846">
        <v>96.05</v>
      </c>
      <c r="K3846">
        <v>1</v>
      </c>
      <c r="L3846">
        <v>0.1</v>
      </c>
      <c r="M3846">
        <v>1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5.3389195199999993</v>
      </c>
    </row>
    <row r="3847" spans="1:19">
      <c r="A3847">
        <v>0.78382156000000003</v>
      </c>
      <c r="B3847">
        <v>20.75396156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0.38</v>
      </c>
      <c r="H3847">
        <v>0</v>
      </c>
      <c r="I3847">
        <v>0</v>
      </c>
      <c r="J3847">
        <v>95.87</v>
      </c>
      <c r="K3847">
        <v>1</v>
      </c>
      <c r="L3847">
        <v>0.1</v>
      </c>
      <c r="M3847">
        <v>1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5.3403055200000011</v>
      </c>
    </row>
    <row r="3848" spans="1:19">
      <c r="A3848">
        <v>0.78387954999999998</v>
      </c>
      <c r="B3848">
        <v>20.898853299999999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0.4</v>
      </c>
      <c r="H3848">
        <v>0</v>
      </c>
      <c r="I3848">
        <v>0</v>
      </c>
      <c r="J3848">
        <v>95.93</v>
      </c>
      <c r="K3848">
        <v>1</v>
      </c>
      <c r="L3848">
        <v>0.1</v>
      </c>
      <c r="M3848">
        <v>1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5.34169728</v>
      </c>
    </row>
    <row r="3849" spans="1:19">
      <c r="A3849">
        <v>0.78393742</v>
      </c>
      <c r="B3849">
        <v>20.830179210000001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0.39</v>
      </c>
      <c r="H3849">
        <v>0</v>
      </c>
      <c r="I3849">
        <v>0</v>
      </c>
      <c r="J3849">
        <v>95.93</v>
      </c>
      <c r="K3849">
        <v>1</v>
      </c>
      <c r="L3849">
        <v>0.1</v>
      </c>
      <c r="M3849">
        <v>1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5.3430861600000004</v>
      </c>
    </row>
    <row r="3850" spans="1:19">
      <c r="A3850">
        <v>0.78399516999999996</v>
      </c>
      <c r="B3850">
        <v>20.94797325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0.39</v>
      </c>
      <c r="H3850">
        <v>0</v>
      </c>
      <c r="I3850">
        <v>1</v>
      </c>
      <c r="J3850">
        <v>95.81</v>
      </c>
      <c r="K3850">
        <v>1</v>
      </c>
      <c r="L3850">
        <v>0.1</v>
      </c>
      <c r="M3850">
        <v>1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5.3444721599999996</v>
      </c>
    </row>
    <row r="3851" spans="1:19">
      <c r="A3851">
        <v>0.78405338999999996</v>
      </c>
      <c r="B3851">
        <v>21.06765747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0.4</v>
      </c>
      <c r="H3851">
        <v>0</v>
      </c>
      <c r="I3851">
        <v>0</v>
      </c>
      <c r="J3851">
        <v>95.91</v>
      </c>
      <c r="K3851">
        <v>0</v>
      </c>
      <c r="L3851">
        <v>0.1</v>
      </c>
      <c r="M3851">
        <v>1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5.3458694399999995</v>
      </c>
    </row>
    <row r="3852" spans="1:19">
      <c r="A3852">
        <v>0.78411103000000004</v>
      </c>
      <c r="B3852">
        <v>20.993101119999999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0.39</v>
      </c>
      <c r="H3852">
        <v>1</v>
      </c>
      <c r="I3852">
        <v>0</v>
      </c>
      <c r="J3852">
        <v>95.92</v>
      </c>
      <c r="K3852">
        <v>0</v>
      </c>
      <c r="L3852">
        <v>0.1</v>
      </c>
      <c r="M3852">
        <v>1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5.3472528000000015</v>
      </c>
    </row>
    <row r="3853" spans="1:19">
      <c r="A3853">
        <v>0.78416878999999995</v>
      </c>
      <c r="B3853">
        <v>20.959339140000001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0.39</v>
      </c>
      <c r="H3853">
        <v>0</v>
      </c>
      <c r="I3853">
        <v>0</v>
      </c>
      <c r="J3853">
        <v>95.92</v>
      </c>
      <c r="K3853">
        <v>0</v>
      </c>
      <c r="L3853">
        <v>0.1</v>
      </c>
      <c r="M3853">
        <v>1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5.3486390399999992</v>
      </c>
    </row>
    <row r="3854" spans="1:19">
      <c r="A3854">
        <v>0.78422689000000001</v>
      </c>
      <c r="B3854">
        <v>20.829925540000001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0.4</v>
      </c>
      <c r="H3854">
        <v>0</v>
      </c>
      <c r="I3854">
        <v>0</v>
      </c>
      <c r="J3854">
        <v>95.82</v>
      </c>
      <c r="K3854">
        <v>0</v>
      </c>
      <c r="L3854">
        <v>0.1</v>
      </c>
      <c r="M3854">
        <v>1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5.3500334400000007</v>
      </c>
    </row>
    <row r="3855" spans="1:19">
      <c r="A3855">
        <v>0.78428452999999998</v>
      </c>
      <c r="B3855">
        <v>20.914331440000002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0.44</v>
      </c>
      <c r="H3855">
        <v>0</v>
      </c>
      <c r="I3855">
        <v>0</v>
      </c>
      <c r="J3855">
        <v>95.63</v>
      </c>
      <c r="K3855">
        <v>0</v>
      </c>
      <c r="L3855">
        <v>0.1</v>
      </c>
      <c r="M3855">
        <v>1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5.3514168</v>
      </c>
    </row>
    <row r="3856" spans="1:19">
      <c r="A3856">
        <v>0.78434274000000004</v>
      </c>
      <c r="B3856">
        <v>20.72301483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0.46</v>
      </c>
      <c r="H3856">
        <v>0</v>
      </c>
      <c r="I3856">
        <v>0</v>
      </c>
      <c r="J3856">
        <v>95.71</v>
      </c>
      <c r="K3856">
        <v>0</v>
      </c>
      <c r="L3856">
        <v>0.1</v>
      </c>
      <c r="M3856">
        <v>1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5.3528138400000014</v>
      </c>
    </row>
    <row r="3857" spans="1:19">
      <c r="A3857">
        <v>0.78440049999999995</v>
      </c>
      <c r="B3857">
        <v>20.66393661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0.4</v>
      </c>
      <c r="H3857">
        <v>0</v>
      </c>
      <c r="I3857">
        <v>0</v>
      </c>
      <c r="J3857">
        <v>95.92</v>
      </c>
      <c r="K3857">
        <v>0</v>
      </c>
      <c r="L3857">
        <v>0.1</v>
      </c>
      <c r="M3857">
        <v>1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5.3542000799999991</v>
      </c>
    </row>
    <row r="3858" spans="1:19">
      <c r="A3858">
        <v>0.78445779000000004</v>
      </c>
      <c r="B3858">
        <v>20.548896790000001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0.39</v>
      </c>
      <c r="H3858">
        <v>0</v>
      </c>
      <c r="I3858">
        <v>0</v>
      </c>
      <c r="J3858">
        <v>95.95</v>
      </c>
      <c r="K3858">
        <v>0</v>
      </c>
      <c r="L3858">
        <v>0.1</v>
      </c>
      <c r="M3858">
        <v>1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5.3555750400000015</v>
      </c>
    </row>
    <row r="3859" spans="1:19">
      <c r="A3859">
        <v>0.78451588999999999</v>
      </c>
      <c r="B3859">
        <v>20.539028170000002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0.39</v>
      </c>
      <c r="H3859">
        <v>0</v>
      </c>
      <c r="I3859">
        <v>0</v>
      </c>
      <c r="J3859">
        <v>96.15</v>
      </c>
      <c r="K3859">
        <v>0</v>
      </c>
      <c r="L3859">
        <v>0.1</v>
      </c>
      <c r="M3859">
        <v>1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5.3569694400000003</v>
      </c>
    </row>
    <row r="3860" spans="1:19">
      <c r="A3860">
        <v>0.78457423000000004</v>
      </c>
      <c r="B3860">
        <v>20.358678820000002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0.4</v>
      </c>
      <c r="H3860">
        <v>0</v>
      </c>
      <c r="I3860">
        <v>0</v>
      </c>
      <c r="J3860">
        <v>96.47</v>
      </c>
      <c r="K3860">
        <v>0</v>
      </c>
      <c r="L3860">
        <v>0.1</v>
      </c>
      <c r="M3860">
        <v>1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5.3583696000000014</v>
      </c>
    </row>
    <row r="3861" spans="1:19">
      <c r="A3861">
        <v>0.78463198000000001</v>
      </c>
      <c r="B3861">
        <v>20.053426739999999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0.39</v>
      </c>
      <c r="H3861">
        <v>0</v>
      </c>
      <c r="I3861">
        <v>1</v>
      </c>
      <c r="J3861">
        <v>96.79</v>
      </c>
      <c r="K3861">
        <v>0</v>
      </c>
      <c r="L3861">
        <v>0.1</v>
      </c>
      <c r="M3861">
        <v>1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5.3597556000000006</v>
      </c>
    </row>
    <row r="3862" spans="1:19">
      <c r="A3862">
        <v>0.78468972999999997</v>
      </c>
      <c r="B3862">
        <v>20.26583862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0.39</v>
      </c>
      <c r="H3862">
        <v>0</v>
      </c>
      <c r="I3862">
        <v>0</v>
      </c>
      <c r="J3862">
        <v>97.05</v>
      </c>
      <c r="K3862">
        <v>0</v>
      </c>
      <c r="L3862">
        <v>0.1</v>
      </c>
      <c r="M3862">
        <v>1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5.3611415999999998</v>
      </c>
    </row>
    <row r="3863" spans="1:19">
      <c r="A3863">
        <v>0.78474783999999997</v>
      </c>
      <c r="B3863">
        <v>20.263025280000001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0.4</v>
      </c>
      <c r="H3863">
        <v>0</v>
      </c>
      <c r="I3863">
        <v>0</v>
      </c>
      <c r="J3863">
        <v>97.3</v>
      </c>
      <c r="K3863">
        <v>0</v>
      </c>
      <c r="L3863">
        <v>0.1</v>
      </c>
      <c r="M3863">
        <v>1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5.3625362399999998</v>
      </c>
    </row>
    <row r="3864" spans="1:19">
      <c r="A3864">
        <v>0.78480570999999999</v>
      </c>
      <c r="B3864">
        <v>20.006999969999999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0.46</v>
      </c>
      <c r="H3864">
        <v>0</v>
      </c>
      <c r="I3864">
        <v>0</v>
      </c>
      <c r="J3864">
        <v>97.65</v>
      </c>
      <c r="K3864">
        <v>0</v>
      </c>
      <c r="L3864">
        <v>0.1</v>
      </c>
      <c r="M3864">
        <v>1</v>
      </c>
      <c r="N3864">
        <v>1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5.3639251200000002</v>
      </c>
    </row>
    <row r="3865" spans="1:19">
      <c r="A3865">
        <v>0.78486345999999996</v>
      </c>
      <c r="B3865">
        <v>19.8789978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0.4</v>
      </c>
      <c r="H3865">
        <v>0</v>
      </c>
      <c r="I3865">
        <v>0</v>
      </c>
      <c r="J3865">
        <v>97.93</v>
      </c>
      <c r="K3865">
        <v>0</v>
      </c>
      <c r="L3865">
        <v>0.1</v>
      </c>
      <c r="M3865">
        <v>1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5.3653111199999994</v>
      </c>
    </row>
    <row r="3866" spans="1:19">
      <c r="A3866">
        <v>0.78492110000000004</v>
      </c>
      <c r="B3866">
        <v>20.047796250000001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0.38</v>
      </c>
      <c r="H3866">
        <v>0</v>
      </c>
      <c r="I3866">
        <v>0</v>
      </c>
      <c r="J3866">
        <v>98.3</v>
      </c>
      <c r="K3866">
        <v>0</v>
      </c>
      <c r="L3866">
        <v>0.1</v>
      </c>
      <c r="M3866">
        <v>1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5.3666944800000014</v>
      </c>
    </row>
    <row r="3867" spans="1:19">
      <c r="A3867">
        <v>0.78497932000000004</v>
      </c>
      <c r="B3867">
        <v>19.959178919999999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0.38</v>
      </c>
      <c r="H3867">
        <v>0</v>
      </c>
      <c r="I3867">
        <v>0</v>
      </c>
      <c r="J3867">
        <v>98.61</v>
      </c>
      <c r="K3867">
        <v>0</v>
      </c>
      <c r="L3867">
        <v>0.1</v>
      </c>
      <c r="M3867">
        <v>1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5.3680917600000013</v>
      </c>
    </row>
    <row r="3868" spans="1:19">
      <c r="A3868">
        <v>0.78503696000000001</v>
      </c>
      <c r="B3868">
        <v>19.763641360000001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0.37</v>
      </c>
      <c r="H3868">
        <v>0</v>
      </c>
      <c r="I3868">
        <v>0</v>
      </c>
      <c r="J3868">
        <v>99.13</v>
      </c>
      <c r="K3868">
        <v>0</v>
      </c>
      <c r="L3868">
        <v>0.1</v>
      </c>
      <c r="M3868">
        <v>1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5.3694751200000006</v>
      </c>
    </row>
    <row r="3869" spans="1:19">
      <c r="A3869">
        <v>0.78509470999999997</v>
      </c>
      <c r="B3869">
        <v>19.90853882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0.39</v>
      </c>
      <c r="H3869">
        <v>0</v>
      </c>
      <c r="I3869">
        <v>0</v>
      </c>
      <c r="J3869">
        <v>99.56</v>
      </c>
      <c r="K3869">
        <v>0</v>
      </c>
      <c r="L3869">
        <v>0.1</v>
      </c>
      <c r="M3869">
        <v>1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5.3708611199999998</v>
      </c>
    </row>
    <row r="3871" spans="1:19">
      <c r="A3871">
        <v>0.78521057000000005</v>
      </c>
      <c r="B3871">
        <v>19.620161060000001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0.38</v>
      </c>
      <c r="H3871">
        <v>0</v>
      </c>
      <c r="I3871">
        <v>0</v>
      </c>
      <c r="J3871">
        <v>100.06</v>
      </c>
      <c r="K3871">
        <v>0</v>
      </c>
      <c r="L3871">
        <v>0.1</v>
      </c>
      <c r="M3871">
        <v>1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5.3736417600000017</v>
      </c>
    </row>
    <row r="3872" spans="1:19">
      <c r="A3872">
        <v>0.78526832000000002</v>
      </c>
      <c r="B3872">
        <v>19.580781940000001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0.38</v>
      </c>
      <c r="H3872">
        <v>0</v>
      </c>
      <c r="I3872">
        <v>1</v>
      </c>
      <c r="J3872">
        <v>100.31</v>
      </c>
      <c r="K3872">
        <v>0</v>
      </c>
      <c r="L3872">
        <v>0.1</v>
      </c>
      <c r="M3872">
        <v>1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5.3750277600000009</v>
      </c>
    </row>
    <row r="3873" spans="1:19">
      <c r="A3873">
        <v>0.78532654000000002</v>
      </c>
      <c r="B3873">
        <v>19.40212631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0.37</v>
      </c>
      <c r="H3873">
        <v>0</v>
      </c>
      <c r="I3873">
        <v>0</v>
      </c>
      <c r="J3873">
        <v>100.75</v>
      </c>
      <c r="K3873">
        <v>0</v>
      </c>
      <c r="L3873">
        <v>0.1</v>
      </c>
      <c r="M3873">
        <v>1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5.3764250400000009</v>
      </c>
    </row>
    <row r="3874" spans="1:19">
      <c r="A3874">
        <v>0.78538441000000003</v>
      </c>
      <c r="B3874">
        <v>19.24176216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0.38</v>
      </c>
      <c r="H3874">
        <v>0</v>
      </c>
      <c r="I3874">
        <v>0</v>
      </c>
      <c r="J3874">
        <v>100.94</v>
      </c>
      <c r="K3874">
        <v>0</v>
      </c>
      <c r="L3874">
        <v>0.1</v>
      </c>
      <c r="M3874">
        <v>1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5.3778139200000012</v>
      </c>
    </row>
    <row r="3875" spans="1:19">
      <c r="A3875">
        <v>0.78544228000000005</v>
      </c>
      <c r="B3875">
        <v>19.223478320000002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0.38</v>
      </c>
      <c r="H3875">
        <v>0</v>
      </c>
      <c r="I3875">
        <v>0</v>
      </c>
      <c r="J3875">
        <v>101.65</v>
      </c>
      <c r="K3875">
        <v>0</v>
      </c>
      <c r="L3875">
        <v>0.1</v>
      </c>
      <c r="M3875">
        <v>1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5.3792028000000016</v>
      </c>
    </row>
    <row r="3876" spans="1:19">
      <c r="A3876">
        <v>0.78550003999999995</v>
      </c>
      <c r="B3876">
        <v>19.220664979999999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0.39</v>
      </c>
      <c r="H3876">
        <v>0</v>
      </c>
      <c r="I3876">
        <v>0</v>
      </c>
      <c r="J3876">
        <v>102.07</v>
      </c>
      <c r="K3876">
        <v>0</v>
      </c>
      <c r="L3876">
        <v>0.1</v>
      </c>
      <c r="M3876">
        <v>1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5.3805890399999994</v>
      </c>
    </row>
    <row r="3877" spans="1:19">
      <c r="A3877">
        <v>0.78555801999999997</v>
      </c>
      <c r="B3877">
        <v>19.16298866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0.38</v>
      </c>
      <c r="H3877">
        <v>0</v>
      </c>
      <c r="I3877">
        <v>0</v>
      </c>
      <c r="J3877">
        <v>102.29</v>
      </c>
      <c r="K3877">
        <v>0</v>
      </c>
      <c r="L3877">
        <v>0.1</v>
      </c>
      <c r="M3877">
        <v>1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5.3819805599999997</v>
      </c>
    </row>
    <row r="3878" spans="1:19">
      <c r="A3878">
        <v>0.78561554</v>
      </c>
      <c r="B3878">
        <v>19.037792209999999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0.39</v>
      </c>
      <c r="H3878">
        <v>0</v>
      </c>
      <c r="I3878">
        <v>0</v>
      </c>
      <c r="J3878">
        <v>102.41</v>
      </c>
      <c r="K3878">
        <v>0</v>
      </c>
      <c r="L3878">
        <v>0.1</v>
      </c>
      <c r="M3878">
        <v>1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5.3833610400000005</v>
      </c>
    </row>
    <row r="3879" spans="1:19">
      <c r="A3879">
        <v>0.78567376</v>
      </c>
      <c r="B3879">
        <v>18.904153820000001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0.38</v>
      </c>
      <c r="H3879">
        <v>0</v>
      </c>
      <c r="I3879">
        <v>0</v>
      </c>
      <c r="J3879">
        <v>102.74</v>
      </c>
      <c r="K3879">
        <v>1</v>
      </c>
      <c r="L3879">
        <v>0.1</v>
      </c>
      <c r="M3879">
        <v>1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5.3847583200000004</v>
      </c>
    </row>
    <row r="3880" spans="1:19">
      <c r="A3880">
        <v>0.78573128999999997</v>
      </c>
      <c r="B3880">
        <v>18.86899185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0.39</v>
      </c>
      <c r="H3880">
        <v>0</v>
      </c>
      <c r="I3880">
        <v>0</v>
      </c>
      <c r="J3880">
        <v>103.02</v>
      </c>
      <c r="K3880">
        <v>1</v>
      </c>
      <c r="L3880">
        <v>0.1</v>
      </c>
      <c r="M3880">
        <v>1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5.3861390399999998</v>
      </c>
    </row>
    <row r="3881" spans="1:19">
      <c r="A3881">
        <v>0.78578961999999997</v>
      </c>
      <c r="B3881">
        <v>18.956205369999999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0.4</v>
      </c>
      <c r="H3881">
        <v>0</v>
      </c>
      <c r="I3881">
        <v>0</v>
      </c>
      <c r="J3881">
        <v>103.48</v>
      </c>
      <c r="K3881">
        <v>1</v>
      </c>
      <c r="L3881">
        <v>0.1</v>
      </c>
      <c r="M3881">
        <v>1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5.3875389599999997</v>
      </c>
    </row>
    <row r="3882" spans="1:19">
      <c r="A3882">
        <v>0.78584714</v>
      </c>
      <c r="B3882">
        <v>18.888683319999998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0.38</v>
      </c>
      <c r="H3882">
        <v>0</v>
      </c>
      <c r="I3882">
        <v>0</v>
      </c>
      <c r="J3882">
        <v>103.87</v>
      </c>
      <c r="K3882">
        <v>1</v>
      </c>
      <c r="L3882">
        <v>0.1</v>
      </c>
      <c r="M3882">
        <v>1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5.3889194400000004</v>
      </c>
    </row>
    <row r="3883" spans="1:19">
      <c r="A3883">
        <v>0.78590477999999997</v>
      </c>
      <c r="B3883">
        <v>19.158767699999999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0.38</v>
      </c>
      <c r="H3883">
        <v>0</v>
      </c>
      <c r="I3883">
        <v>0</v>
      </c>
      <c r="J3883">
        <v>103.87</v>
      </c>
      <c r="K3883">
        <v>1</v>
      </c>
      <c r="L3883">
        <v>0.1</v>
      </c>
      <c r="M3883">
        <v>1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5.3903027999999997</v>
      </c>
    </row>
    <row r="3884" spans="1:19">
      <c r="A3884">
        <v>0.78596299999999997</v>
      </c>
      <c r="B3884">
        <v>19.26567459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0.38</v>
      </c>
      <c r="H3884">
        <v>0</v>
      </c>
      <c r="I3884">
        <v>0</v>
      </c>
      <c r="J3884">
        <v>103.85</v>
      </c>
      <c r="K3884">
        <v>1</v>
      </c>
      <c r="L3884">
        <v>0.1</v>
      </c>
      <c r="M3884">
        <v>1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5.3917000799999997</v>
      </c>
    </row>
    <row r="3885" spans="1:19">
      <c r="A3885">
        <v>0.78602064000000005</v>
      </c>
      <c r="B3885">
        <v>19.05607796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0.38</v>
      </c>
      <c r="H3885">
        <v>1</v>
      </c>
      <c r="I3885">
        <v>0</v>
      </c>
      <c r="J3885">
        <v>103.86</v>
      </c>
      <c r="K3885">
        <v>1</v>
      </c>
      <c r="L3885">
        <v>0.1</v>
      </c>
      <c r="M3885">
        <v>1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5.3930834400000016</v>
      </c>
    </row>
    <row r="3886" spans="1:19">
      <c r="A3886">
        <v>0.78607850999999995</v>
      </c>
      <c r="B3886">
        <v>19.255830759999998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0.37</v>
      </c>
      <c r="H3886">
        <v>0</v>
      </c>
      <c r="I3886">
        <v>0</v>
      </c>
      <c r="J3886">
        <v>103.7</v>
      </c>
      <c r="K3886">
        <v>1</v>
      </c>
      <c r="L3886">
        <v>0.1</v>
      </c>
      <c r="M3886">
        <v>1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5.3944723199999993</v>
      </c>
    </row>
    <row r="3887" spans="1:19">
      <c r="A3887">
        <v>0.78613672999999995</v>
      </c>
      <c r="B3887">
        <v>19.13907433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0.38</v>
      </c>
      <c r="H3887">
        <v>0</v>
      </c>
      <c r="I3887">
        <v>0</v>
      </c>
      <c r="J3887">
        <v>103.58</v>
      </c>
      <c r="K3887">
        <v>1</v>
      </c>
      <c r="L3887">
        <v>0.1</v>
      </c>
      <c r="M3887">
        <v>1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5.3958695999999993</v>
      </c>
    </row>
    <row r="3888" spans="1:19">
      <c r="A3888">
        <v>0.78619435999999998</v>
      </c>
      <c r="B3888">
        <v>19.230510710000001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0.39</v>
      </c>
      <c r="H3888">
        <v>0</v>
      </c>
      <c r="I3888">
        <v>0</v>
      </c>
      <c r="J3888">
        <v>103.3</v>
      </c>
      <c r="K3888">
        <v>1</v>
      </c>
      <c r="L3888">
        <v>0.1</v>
      </c>
      <c r="M3888">
        <v>1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5.39725272</v>
      </c>
    </row>
    <row r="3889" spans="1:19">
      <c r="A3889">
        <v>0.78625212</v>
      </c>
      <c r="B3889">
        <v>19.435884479999999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0.38</v>
      </c>
      <c r="H3889">
        <v>0</v>
      </c>
      <c r="I3889">
        <v>0</v>
      </c>
      <c r="J3889">
        <v>103.08</v>
      </c>
      <c r="K3889">
        <v>1</v>
      </c>
      <c r="L3889">
        <v>0.1</v>
      </c>
      <c r="M3889">
        <v>1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5.3986389600000004</v>
      </c>
    </row>
    <row r="3890" spans="1:19">
      <c r="A3890">
        <v>0.78631034</v>
      </c>
      <c r="B3890">
        <v>19.37821198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0.39</v>
      </c>
      <c r="H3890">
        <v>0</v>
      </c>
      <c r="I3890">
        <v>0</v>
      </c>
      <c r="J3890">
        <v>102.84</v>
      </c>
      <c r="K3890">
        <v>1</v>
      </c>
      <c r="L3890">
        <v>0.1</v>
      </c>
      <c r="M3890">
        <v>1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5.4000362400000004</v>
      </c>
    </row>
    <row r="3891" spans="1:19">
      <c r="A3891">
        <v>0.78636797999999997</v>
      </c>
      <c r="B3891">
        <v>19.212223049999999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0.37</v>
      </c>
      <c r="H3891">
        <v>0</v>
      </c>
      <c r="I3891">
        <v>0</v>
      </c>
      <c r="J3891">
        <v>102.47</v>
      </c>
      <c r="K3891">
        <v>1</v>
      </c>
      <c r="L3891">
        <v>0.1</v>
      </c>
      <c r="M3891">
        <v>1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5.4014195999999997</v>
      </c>
    </row>
    <row r="3892" spans="1:19">
      <c r="A3892">
        <v>0.78642561</v>
      </c>
      <c r="B3892">
        <v>19.192531590000002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0.38</v>
      </c>
      <c r="H3892">
        <v>0</v>
      </c>
      <c r="I3892">
        <v>0</v>
      </c>
      <c r="J3892">
        <v>101.98</v>
      </c>
      <c r="K3892">
        <v>1</v>
      </c>
      <c r="L3892">
        <v>0.1</v>
      </c>
      <c r="M3892">
        <v>1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5.4028027200000004</v>
      </c>
    </row>
    <row r="3893" spans="1:19">
      <c r="A3893">
        <v>0.78648382999999999</v>
      </c>
      <c r="B3893">
        <v>19.45136261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0.4</v>
      </c>
      <c r="H3893">
        <v>0</v>
      </c>
      <c r="I3893">
        <v>0</v>
      </c>
      <c r="J3893">
        <v>101.69</v>
      </c>
      <c r="K3893">
        <v>1</v>
      </c>
      <c r="L3893">
        <v>0.1</v>
      </c>
      <c r="M3893">
        <v>1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5.4042000000000003</v>
      </c>
    </row>
    <row r="3894" spans="1:19">
      <c r="A3894">
        <v>0.78654159000000001</v>
      </c>
      <c r="B3894">
        <v>19.358514790000001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0.43</v>
      </c>
      <c r="H3894">
        <v>1</v>
      </c>
      <c r="I3894">
        <v>0</v>
      </c>
      <c r="J3894">
        <v>101.19</v>
      </c>
      <c r="K3894">
        <v>1</v>
      </c>
      <c r="L3894">
        <v>0.1</v>
      </c>
      <c r="M3894">
        <v>1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5.4055862400000008</v>
      </c>
    </row>
    <row r="3895" spans="1:19">
      <c r="A3895">
        <v>0.78659922999999998</v>
      </c>
      <c r="B3895">
        <v>19.632820129999999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0.41</v>
      </c>
      <c r="H3895">
        <v>0</v>
      </c>
      <c r="I3895">
        <v>0</v>
      </c>
      <c r="J3895">
        <v>100.67</v>
      </c>
      <c r="K3895">
        <v>1</v>
      </c>
      <c r="L3895">
        <v>0.1</v>
      </c>
      <c r="M3895">
        <v>1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5.4069696</v>
      </c>
    </row>
    <row r="3896" spans="1:19">
      <c r="A3896">
        <v>0.78665744000000004</v>
      </c>
      <c r="B3896">
        <v>19.40212631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0.4</v>
      </c>
      <c r="H3896">
        <v>1</v>
      </c>
      <c r="I3896">
        <v>0</v>
      </c>
      <c r="J3896">
        <v>100.49</v>
      </c>
      <c r="K3896">
        <v>1</v>
      </c>
      <c r="L3896">
        <v>0.1</v>
      </c>
      <c r="M3896">
        <v>1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5.4083666400000014</v>
      </c>
    </row>
    <row r="3897" spans="1:19">
      <c r="A3897">
        <v>0.78671508000000001</v>
      </c>
      <c r="B3897">
        <v>19.466827389999999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0.4</v>
      </c>
      <c r="H3897">
        <v>0</v>
      </c>
      <c r="I3897">
        <v>0</v>
      </c>
      <c r="J3897">
        <v>100.03</v>
      </c>
      <c r="K3897">
        <v>1</v>
      </c>
      <c r="L3897">
        <v>0.1</v>
      </c>
      <c r="M3897">
        <v>1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5.4097500000000007</v>
      </c>
    </row>
    <row r="3898" spans="1:19">
      <c r="A3898">
        <v>0.78677271999999998</v>
      </c>
      <c r="B3898">
        <v>19.589221949999999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0.38</v>
      </c>
      <c r="H3898">
        <v>0</v>
      </c>
      <c r="I3898">
        <v>0</v>
      </c>
      <c r="J3898">
        <v>99.65</v>
      </c>
      <c r="K3898">
        <v>1</v>
      </c>
      <c r="L3898">
        <v>0.1</v>
      </c>
      <c r="M3898">
        <v>1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5.41113336</v>
      </c>
    </row>
    <row r="3899" spans="1:19">
      <c r="A3899">
        <v>0.78683117000000002</v>
      </c>
      <c r="B3899">
        <v>19.590623860000001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0.4</v>
      </c>
      <c r="H3899">
        <v>0</v>
      </c>
      <c r="I3899">
        <v>0</v>
      </c>
      <c r="J3899">
        <v>99.17</v>
      </c>
      <c r="K3899">
        <v>1</v>
      </c>
      <c r="L3899">
        <v>0.1</v>
      </c>
      <c r="M3899">
        <v>1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5.412536160000001</v>
      </c>
    </row>
    <row r="3900" spans="1:19">
      <c r="A3900">
        <v>0.78688891999999999</v>
      </c>
      <c r="B3900">
        <v>19.59906578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0.38</v>
      </c>
      <c r="H3900">
        <v>0</v>
      </c>
      <c r="I3900">
        <v>0</v>
      </c>
      <c r="J3900">
        <v>98.77</v>
      </c>
      <c r="K3900">
        <v>1</v>
      </c>
      <c r="L3900">
        <v>0.1</v>
      </c>
      <c r="M3900">
        <v>1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5.4139221600000003</v>
      </c>
    </row>
    <row r="3901" spans="1:19">
      <c r="A3901">
        <v>0.78694655999999996</v>
      </c>
      <c r="B3901">
        <v>19.506219860000002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0.38</v>
      </c>
      <c r="H3901">
        <v>0</v>
      </c>
      <c r="I3901">
        <v>0</v>
      </c>
      <c r="J3901">
        <v>98.49</v>
      </c>
      <c r="K3901">
        <v>1</v>
      </c>
      <c r="L3901">
        <v>0.1</v>
      </c>
      <c r="M3901">
        <v>1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5.4153055199999995</v>
      </c>
    </row>
    <row r="3902" spans="1:19">
      <c r="A3902">
        <v>0.78700466000000002</v>
      </c>
      <c r="B3902">
        <v>19.66377258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0.38</v>
      </c>
      <c r="H3902">
        <v>0</v>
      </c>
      <c r="I3902">
        <v>0</v>
      </c>
      <c r="J3902">
        <v>97.88</v>
      </c>
      <c r="K3902">
        <v>1</v>
      </c>
      <c r="L3902">
        <v>0.1</v>
      </c>
      <c r="M3902">
        <v>1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5.416699920000001</v>
      </c>
    </row>
    <row r="3903" spans="1:19">
      <c r="A3903">
        <v>0.78706253999999998</v>
      </c>
      <c r="B3903">
        <v>19.731292719999999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0.38</v>
      </c>
      <c r="H3903">
        <v>0</v>
      </c>
      <c r="I3903">
        <v>0</v>
      </c>
      <c r="J3903">
        <v>97.39</v>
      </c>
      <c r="K3903">
        <v>1</v>
      </c>
      <c r="L3903">
        <v>0.1</v>
      </c>
      <c r="M3903">
        <v>1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5.4180890399999999</v>
      </c>
    </row>
    <row r="3904" spans="1:19">
      <c r="A3904">
        <v>0.78712017000000001</v>
      </c>
      <c r="B3904">
        <v>19.627199170000001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0.41</v>
      </c>
      <c r="H3904">
        <v>0</v>
      </c>
      <c r="I3904">
        <v>0</v>
      </c>
      <c r="J3904">
        <v>96.84</v>
      </c>
      <c r="K3904">
        <v>1</v>
      </c>
      <c r="L3904">
        <v>0.1</v>
      </c>
      <c r="M3904">
        <v>1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5.4194721600000006</v>
      </c>
    </row>
    <row r="3905" spans="1:19">
      <c r="A3905">
        <v>0.78717851000000005</v>
      </c>
      <c r="B3905">
        <v>19.87618256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0.37</v>
      </c>
      <c r="H3905">
        <v>0</v>
      </c>
      <c r="I3905">
        <v>1</v>
      </c>
      <c r="J3905">
        <v>96.76</v>
      </c>
      <c r="K3905">
        <v>1</v>
      </c>
      <c r="L3905">
        <v>0.1</v>
      </c>
      <c r="M3905">
        <v>1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5.4208723200000017</v>
      </c>
    </row>
    <row r="3906" spans="1:19">
      <c r="A3906">
        <v>0.78723626000000002</v>
      </c>
      <c r="B3906">
        <v>19.75661659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0.4</v>
      </c>
      <c r="H3906">
        <v>0</v>
      </c>
      <c r="I3906">
        <v>0</v>
      </c>
      <c r="J3906">
        <v>96.58</v>
      </c>
      <c r="K3906">
        <v>1</v>
      </c>
      <c r="L3906">
        <v>0.1</v>
      </c>
      <c r="M3906">
        <v>1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5.422258320000001</v>
      </c>
    </row>
    <row r="3907" spans="1:19">
      <c r="A3907">
        <v>0.78729413000000004</v>
      </c>
      <c r="B3907">
        <v>19.86774445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0.43</v>
      </c>
      <c r="H3907">
        <v>0</v>
      </c>
      <c r="I3907">
        <v>0</v>
      </c>
      <c r="J3907">
        <v>96.35</v>
      </c>
      <c r="K3907">
        <v>1</v>
      </c>
      <c r="L3907">
        <v>0.1</v>
      </c>
      <c r="M3907">
        <v>1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5.4236472000000013</v>
      </c>
    </row>
    <row r="3908" spans="1:19">
      <c r="A3908">
        <v>0.78735166000000001</v>
      </c>
      <c r="B3908">
        <v>19.964805599999998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0.42</v>
      </c>
      <c r="H3908">
        <v>0</v>
      </c>
      <c r="I3908">
        <v>0</v>
      </c>
      <c r="J3908">
        <v>96.06</v>
      </c>
      <c r="K3908">
        <v>1</v>
      </c>
      <c r="L3908">
        <v>0.1</v>
      </c>
      <c r="M3908">
        <v>1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5.4250279200000007</v>
      </c>
    </row>
    <row r="3909" spans="1:19">
      <c r="A3909">
        <v>0.78740986999999996</v>
      </c>
      <c r="B3909">
        <v>19.873367309999999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0.39</v>
      </c>
      <c r="H3909">
        <v>0</v>
      </c>
      <c r="I3909">
        <v>0</v>
      </c>
      <c r="J3909">
        <v>95.95</v>
      </c>
      <c r="K3909">
        <v>1</v>
      </c>
      <c r="L3909">
        <v>0.1</v>
      </c>
      <c r="M3909">
        <v>1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5.4264249599999994</v>
      </c>
    </row>
    <row r="3910" spans="1:19">
      <c r="A3910">
        <v>0.78746762999999997</v>
      </c>
      <c r="B3910">
        <v>20.02669525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0.39</v>
      </c>
      <c r="H3910">
        <v>0</v>
      </c>
      <c r="I3910">
        <v>0</v>
      </c>
      <c r="J3910">
        <v>96.09</v>
      </c>
      <c r="K3910">
        <v>1</v>
      </c>
      <c r="L3910">
        <v>0.1</v>
      </c>
      <c r="M3910">
        <v>1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5.4278111999999998</v>
      </c>
    </row>
    <row r="3911" spans="1:19">
      <c r="A3911">
        <v>0.78752527000000005</v>
      </c>
      <c r="B3911">
        <v>20.014039990000001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0.38</v>
      </c>
      <c r="H3911">
        <v>0</v>
      </c>
      <c r="I3911">
        <v>0</v>
      </c>
      <c r="J3911">
        <v>96.06</v>
      </c>
      <c r="K3911">
        <v>1</v>
      </c>
      <c r="L3911">
        <v>0.1</v>
      </c>
      <c r="M3911">
        <v>1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5.4291945600000018</v>
      </c>
    </row>
    <row r="3912" spans="1:19">
      <c r="A3912">
        <v>0.78758313999999996</v>
      </c>
      <c r="B3912">
        <v>20.19831276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0.39</v>
      </c>
      <c r="H3912">
        <v>0</v>
      </c>
      <c r="I3912">
        <v>0</v>
      </c>
      <c r="J3912">
        <v>96.16</v>
      </c>
      <c r="K3912">
        <v>1</v>
      </c>
      <c r="L3912">
        <v>0.1</v>
      </c>
      <c r="M3912">
        <v>1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5.4305834399999995</v>
      </c>
    </row>
    <row r="3913" spans="1:19">
      <c r="A3913">
        <v>0.78764146999999995</v>
      </c>
      <c r="B3913">
        <v>20.12516785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0.38</v>
      </c>
      <c r="H3913">
        <v>0</v>
      </c>
      <c r="I3913">
        <v>0</v>
      </c>
      <c r="J3913">
        <v>96.12</v>
      </c>
      <c r="K3913">
        <v>1</v>
      </c>
      <c r="L3913">
        <v>0.1</v>
      </c>
      <c r="M3913">
        <v>1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5.4319833599999994</v>
      </c>
    </row>
    <row r="3914" spans="1:19">
      <c r="A3914">
        <v>0.78769887999999999</v>
      </c>
      <c r="B3914">
        <v>19.980276109999998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0.39</v>
      </c>
      <c r="H3914">
        <v>0</v>
      </c>
      <c r="I3914">
        <v>0</v>
      </c>
      <c r="J3914">
        <v>96.02</v>
      </c>
      <c r="K3914">
        <v>1</v>
      </c>
      <c r="L3914">
        <v>0.1</v>
      </c>
      <c r="M3914">
        <v>1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5.4333612000000002</v>
      </c>
    </row>
    <row r="3915" spans="1:19">
      <c r="A3915">
        <v>0.78775662999999996</v>
      </c>
      <c r="B3915">
        <v>20.03373337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0.38</v>
      </c>
      <c r="H3915">
        <v>0</v>
      </c>
      <c r="I3915">
        <v>0</v>
      </c>
      <c r="J3915">
        <v>95.94</v>
      </c>
      <c r="K3915">
        <v>1</v>
      </c>
      <c r="L3915">
        <v>0.1</v>
      </c>
      <c r="M3915">
        <v>1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5.4347471999999994</v>
      </c>
    </row>
    <row r="3916" spans="1:19">
      <c r="A3916">
        <v>0.78781508</v>
      </c>
      <c r="B3916">
        <v>20.17052078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0.39</v>
      </c>
      <c r="H3916">
        <v>0</v>
      </c>
      <c r="I3916">
        <v>1</v>
      </c>
      <c r="J3916">
        <v>96.2</v>
      </c>
      <c r="K3916">
        <v>1</v>
      </c>
      <c r="L3916">
        <v>0.1</v>
      </c>
      <c r="M3916">
        <v>1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5.4361500000000005</v>
      </c>
    </row>
    <row r="3917" spans="1:19">
      <c r="A3917">
        <v>0.78787236999999999</v>
      </c>
      <c r="B3917">
        <v>20.30100822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0.38</v>
      </c>
      <c r="H3917">
        <v>0</v>
      </c>
      <c r="I3917">
        <v>0</v>
      </c>
      <c r="J3917">
        <v>96.11</v>
      </c>
      <c r="K3917">
        <v>1</v>
      </c>
      <c r="L3917">
        <v>0.1</v>
      </c>
      <c r="M3917">
        <v>1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5.4375249600000002</v>
      </c>
    </row>
    <row r="3918" spans="1:19">
      <c r="A3918">
        <v>0.78793058999999999</v>
      </c>
      <c r="B3918">
        <v>20.088596339999999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0.38</v>
      </c>
      <c r="H3918">
        <v>1</v>
      </c>
      <c r="I3918">
        <v>0</v>
      </c>
      <c r="J3918">
        <v>96.16</v>
      </c>
      <c r="K3918">
        <v>1</v>
      </c>
      <c r="L3918">
        <v>0.1</v>
      </c>
      <c r="M3918">
        <v>1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5.4389222400000001</v>
      </c>
    </row>
    <row r="3919" spans="1:19">
      <c r="A3919">
        <v>0.78798822999999996</v>
      </c>
      <c r="B3919">
        <v>20.364309309999999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0.39</v>
      </c>
      <c r="H3919">
        <v>0</v>
      </c>
      <c r="I3919">
        <v>0</v>
      </c>
      <c r="J3919">
        <v>96.16</v>
      </c>
      <c r="K3919">
        <v>1</v>
      </c>
      <c r="L3919">
        <v>0.1</v>
      </c>
      <c r="M3919">
        <v>1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5.4403055999999994</v>
      </c>
    </row>
    <row r="3920" spans="1:19">
      <c r="A3920">
        <v>0.78804655999999995</v>
      </c>
      <c r="B3920">
        <v>20.40228844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0.38</v>
      </c>
      <c r="H3920">
        <v>0</v>
      </c>
      <c r="I3920">
        <v>0</v>
      </c>
      <c r="J3920">
        <v>96.1</v>
      </c>
      <c r="K3920">
        <v>1</v>
      </c>
      <c r="L3920">
        <v>0.1</v>
      </c>
      <c r="M3920">
        <v>1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5.4417055199999993</v>
      </c>
    </row>
    <row r="3921" spans="1:19">
      <c r="A3921">
        <v>0.78810409000000003</v>
      </c>
      <c r="B3921">
        <v>20.606256479999999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0.38</v>
      </c>
      <c r="H3921">
        <v>0</v>
      </c>
      <c r="I3921">
        <v>0</v>
      </c>
      <c r="J3921">
        <v>96.08</v>
      </c>
      <c r="K3921">
        <v>1</v>
      </c>
      <c r="L3921">
        <v>0.1</v>
      </c>
      <c r="M3921">
        <v>1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5.4430862400000013</v>
      </c>
    </row>
    <row r="3922" spans="1:19">
      <c r="A3922">
        <v>0.78816184</v>
      </c>
      <c r="B3922">
        <v>20.4290123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0.39</v>
      </c>
      <c r="H3922">
        <v>0</v>
      </c>
      <c r="I3922">
        <v>0</v>
      </c>
      <c r="J3922">
        <v>96.24</v>
      </c>
      <c r="K3922">
        <v>1</v>
      </c>
      <c r="L3922">
        <v>0.1</v>
      </c>
      <c r="M3922">
        <v>1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5.4444722400000005</v>
      </c>
    </row>
    <row r="3923" spans="1:19">
      <c r="A3923">
        <v>0.78822006</v>
      </c>
      <c r="B3923">
        <v>20.497940060000001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0.4</v>
      </c>
      <c r="H3923">
        <v>0</v>
      </c>
      <c r="I3923">
        <v>0</v>
      </c>
      <c r="J3923">
        <v>96.2</v>
      </c>
      <c r="K3923">
        <v>1</v>
      </c>
      <c r="L3923">
        <v>0.1</v>
      </c>
      <c r="M3923">
        <v>1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5.4458695200000005</v>
      </c>
    </row>
    <row r="3924" spans="1:19">
      <c r="A3924">
        <v>0.78827758000000003</v>
      </c>
      <c r="B3924">
        <v>20.544361110000001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0.38</v>
      </c>
      <c r="H3924">
        <v>0</v>
      </c>
      <c r="I3924">
        <v>0</v>
      </c>
      <c r="J3924">
        <v>96.11</v>
      </c>
      <c r="K3924">
        <v>1</v>
      </c>
      <c r="L3924">
        <v>0.1</v>
      </c>
      <c r="M3924">
        <v>1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5.4472500000000013</v>
      </c>
    </row>
    <row r="3925" spans="1:19">
      <c r="A3925">
        <v>0.78833580000000003</v>
      </c>
      <c r="B3925">
        <v>20.597816470000001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0.39</v>
      </c>
      <c r="H3925">
        <v>0</v>
      </c>
      <c r="I3925">
        <v>0</v>
      </c>
      <c r="J3925">
        <v>96.21</v>
      </c>
      <c r="K3925">
        <v>1</v>
      </c>
      <c r="L3925">
        <v>0.1</v>
      </c>
      <c r="M3925">
        <v>1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5.4486472800000012</v>
      </c>
    </row>
    <row r="3926" spans="1:19">
      <c r="A3926">
        <v>0.78839320999999996</v>
      </c>
      <c r="B3926">
        <v>20.298187259999999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0.38</v>
      </c>
      <c r="H3926">
        <v>0</v>
      </c>
      <c r="I3926">
        <v>0</v>
      </c>
      <c r="J3926">
        <v>96.24</v>
      </c>
      <c r="K3926">
        <v>1</v>
      </c>
      <c r="L3926">
        <v>0.1</v>
      </c>
      <c r="M3926">
        <v>1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5.4500251199999994</v>
      </c>
    </row>
    <row r="3927" spans="1:19">
      <c r="A3927">
        <v>0.78845107999999997</v>
      </c>
      <c r="B3927">
        <v>20.635799410000001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0.38</v>
      </c>
      <c r="H3927">
        <v>0</v>
      </c>
      <c r="I3927">
        <v>1</v>
      </c>
      <c r="J3927">
        <v>96.03</v>
      </c>
      <c r="K3927">
        <v>1</v>
      </c>
      <c r="L3927">
        <v>0.1</v>
      </c>
      <c r="M3927">
        <v>1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5.4514139999999998</v>
      </c>
    </row>
    <row r="3928" spans="1:19">
      <c r="A3928">
        <v>0.78850929000000003</v>
      </c>
      <c r="B3928">
        <v>20.758182529999999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0.38</v>
      </c>
      <c r="H3928">
        <v>0</v>
      </c>
      <c r="I3928">
        <v>0</v>
      </c>
      <c r="J3928">
        <v>95.9</v>
      </c>
      <c r="K3928">
        <v>1</v>
      </c>
      <c r="L3928">
        <v>0.1</v>
      </c>
      <c r="M3928">
        <v>1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5.4528110400000012</v>
      </c>
    </row>
    <row r="3929" spans="1:19">
      <c r="A3929">
        <v>0.78856740000000003</v>
      </c>
      <c r="B3929">
        <v>20.659713750000002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0.38</v>
      </c>
      <c r="H3929">
        <v>1</v>
      </c>
      <c r="I3929">
        <v>0</v>
      </c>
      <c r="J3929">
        <v>95.95</v>
      </c>
      <c r="K3929">
        <v>1</v>
      </c>
      <c r="L3929">
        <v>0.1</v>
      </c>
      <c r="M3929">
        <v>1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5.4542056800000012</v>
      </c>
    </row>
    <row r="3930" spans="1:19">
      <c r="A3930">
        <v>0.78862515</v>
      </c>
      <c r="B3930">
        <v>20.64002228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0.38</v>
      </c>
      <c r="H3930">
        <v>0</v>
      </c>
      <c r="I3930">
        <v>0</v>
      </c>
      <c r="J3930">
        <v>96.19</v>
      </c>
      <c r="K3930">
        <v>1</v>
      </c>
      <c r="L3930">
        <v>0.1</v>
      </c>
      <c r="M3930">
        <v>1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5.4555916800000004</v>
      </c>
    </row>
    <row r="3931" spans="1:19">
      <c r="A3931">
        <v>0.78868278999999997</v>
      </c>
      <c r="B3931">
        <v>20.666742320000001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0.41</v>
      </c>
      <c r="H3931">
        <v>0</v>
      </c>
      <c r="I3931">
        <v>0</v>
      </c>
      <c r="J3931">
        <v>96.23</v>
      </c>
      <c r="K3931">
        <v>1</v>
      </c>
      <c r="L3931">
        <v>0.1</v>
      </c>
      <c r="M3931">
        <v>1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5.4569750399999997</v>
      </c>
    </row>
    <row r="3932" spans="1:19">
      <c r="A3932">
        <v>0.78874089000000003</v>
      </c>
      <c r="B3932">
        <v>20.652677539999999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0.43</v>
      </c>
      <c r="H3932">
        <v>0</v>
      </c>
      <c r="I3932">
        <v>0</v>
      </c>
      <c r="J3932">
        <v>96.34</v>
      </c>
      <c r="K3932">
        <v>1</v>
      </c>
      <c r="L3932">
        <v>0.1</v>
      </c>
      <c r="M3932">
        <v>1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5.4583694400000011</v>
      </c>
    </row>
    <row r="3933" spans="1:19">
      <c r="A3933">
        <v>0.78879853</v>
      </c>
      <c r="B3933">
        <v>20.832736969999999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0.41</v>
      </c>
      <c r="H3933">
        <v>0</v>
      </c>
      <c r="I3933">
        <v>0</v>
      </c>
      <c r="J3933">
        <v>96.18</v>
      </c>
      <c r="K3933">
        <v>1</v>
      </c>
      <c r="L3933">
        <v>0.1</v>
      </c>
      <c r="M3933">
        <v>1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5.4597528000000004</v>
      </c>
    </row>
    <row r="3934" spans="1:19">
      <c r="A3934">
        <v>0.78885616999999997</v>
      </c>
      <c r="B3934">
        <v>20.85243225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0.38</v>
      </c>
      <c r="H3934">
        <v>0</v>
      </c>
      <c r="I3934">
        <v>0</v>
      </c>
      <c r="J3934">
        <v>96.21</v>
      </c>
      <c r="K3934">
        <v>1</v>
      </c>
      <c r="L3934">
        <v>0.1</v>
      </c>
      <c r="M3934">
        <v>1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5.4611361599999997</v>
      </c>
    </row>
    <row r="3935" spans="1:19">
      <c r="A3935">
        <v>0.78891449999999996</v>
      </c>
      <c r="B3935">
        <v>20.873533250000001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0.38</v>
      </c>
      <c r="H3935">
        <v>0</v>
      </c>
      <c r="I3935">
        <v>0</v>
      </c>
      <c r="J3935">
        <v>96.18</v>
      </c>
      <c r="K3935">
        <v>1</v>
      </c>
      <c r="L3935">
        <v>0.1</v>
      </c>
      <c r="M3935">
        <v>1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5.4625360799999996</v>
      </c>
    </row>
    <row r="3936" spans="1:19">
      <c r="A3936">
        <v>0.78897214000000004</v>
      </c>
      <c r="B3936">
        <v>21.03952408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0.38</v>
      </c>
      <c r="H3936">
        <v>0</v>
      </c>
      <c r="I3936">
        <v>0</v>
      </c>
      <c r="J3936">
        <v>96.03</v>
      </c>
      <c r="K3936">
        <v>1</v>
      </c>
      <c r="L3936">
        <v>0.1</v>
      </c>
      <c r="M3936">
        <v>1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5.4639194400000015</v>
      </c>
    </row>
    <row r="3937" spans="1:19">
      <c r="A3937">
        <v>0.78903023999999999</v>
      </c>
      <c r="B3937">
        <v>21.071874619999999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0.38</v>
      </c>
      <c r="H3937">
        <v>0</v>
      </c>
      <c r="I3937">
        <v>0</v>
      </c>
      <c r="J3937">
        <v>95.89</v>
      </c>
      <c r="K3937">
        <v>0</v>
      </c>
      <c r="L3937">
        <v>0.1</v>
      </c>
      <c r="M3937">
        <v>1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5.4653138400000003</v>
      </c>
    </row>
    <row r="3938" spans="1:19">
      <c r="A3938">
        <v>0.78908787999999996</v>
      </c>
      <c r="B3938">
        <v>20.962148670000001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0.39</v>
      </c>
      <c r="H3938">
        <v>0</v>
      </c>
      <c r="I3938">
        <v>1</v>
      </c>
      <c r="J3938">
        <v>95.99</v>
      </c>
      <c r="K3938">
        <v>0</v>
      </c>
      <c r="L3938">
        <v>0.1</v>
      </c>
      <c r="M3938">
        <v>1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5.4666971999999996</v>
      </c>
    </row>
    <row r="3939" spans="1:19">
      <c r="A3939">
        <v>0.78914598000000002</v>
      </c>
      <c r="B3939">
        <v>20.69488716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0.37</v>
      </c>
      <c r="H3939">
        <v>0</v>
      </c>
      <c r="I3939">
        <v>0</v>
      </c>
      <c r="J3939">
        <v>96.16</v>
      </c>
      <c r="K3939">
        <v>0</v>
      </c>
      <c r="L3939">
        <v>0.1</v>
      </c>
      <c r="M3939">
        <v>1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5.4680916000000011</v>
      </c>
    </row>
    <row r="3940" spans="1:19">
      <c r="A3940">
        <v>0.78920351</v>
      </c>
      <c r="B3940">
        <v>20.617511749999998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0.37</v>
      </c>
      <c r="H3940">
        <v>0</v>
      </c>
      <c r="I3940">
        <v>0</v>
      </c>
      <c r="J3940">
        <v>95.99</v>
      </c>
      <c r="K3940">
        <v>0</v>
      </c>
      <c r="L3940">
        <v>0.1</v>
      </c>
      <c r="M3940">
        <v>1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5.4694723200000004</v>
      </c>
    </row>
    <row r="3941" spans="1:19">
      <c r="A3941">
        <v>0.78926172999999999</v>
      </c>
      <c r="B3941">
        <v>20.720203399999999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0.38</v>
      </c>
      <c r="H3941">
        <v>0</v>
      </c>
      <c r="I3941">
        <v>0</v>
      </c>
      <c r="J3941">
        <v>95.88</v>
      </c>
      <c r="K3941">
        <v>0</v>
      </c>
      <c r="L3941">
        <v>0.1</v>
      </c>
      <c r="M3941">
        <v>1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5.4708696000000003</v>
      </c>
    </row>
    <row r="3942" spans="1:19">
      <c r="A3942">
        <v>0.78931947999999996</v>
      </c>
      <c r="B3942">
        <v>20.675186159999999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0.37</v>
      </c>
      <c r="H3942">
        <v>0</v>
      </c>
      <c r="I3942">
        <v>0</v>
      </c>
      <c r="J3942">
        <v>95.95</v>
      </c>
      <c r="K3942">
        <v>0</v>
      </c>
      <c r="L3942">
        <v>0.1</v>
      </c>
      <c r="M3942">
        <v>1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5.4722555999999996</v>
      </c>
    </row>
    <row r="3943" spans="1:19">
      <c r="A3943">
        <v>0.78937723000000004</v>
      </c>
      <c r="B3943">
        <v>20.378374099999998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0.38</v>
      </c>
      <c r="H3943">
        <v>0</v>
      </c>
      <c r="I3943">
        <v>0</v>
      </c>
      <c r="J3943">
        <v>96.07</v>
      </c>
      <c r="K3943">
        <v>0</v>
      </c>
      <c r="L3943">
        <v>0.1</v>
      </c>
      <c r="M3943">
        <v>1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5.4736416000000014</v>
      </c>
    </row>
    <row r="3944" spans="1:19">
      <c r="A3944">
        <v>0.78943534000000004</v>
      </c>
      <c r="B3944">
        <v>20.375558850000001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0.37</v>
      </c>
      <c r="H3944">
        <v>0</v>
      </c>
      <c r="I3944">
        <v>0</v>
      </c>
      <c r="J3944">
        <v>96.19</v>
      </c>
      <c r="K3944">
        <v>0</v>
      </c>
      <c r="L3944">
        <v>0.1</v>
      </c>
      <c r="M3944">
        <v>1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5.4750362400000014</v>
      </c>
    </row>
    <row r="3945" spans="1:19">
      <c r="A3945">
        <v>0.78949298000000001</v>
      </c>
      <c r="B3945">
        <v>20.22785378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0.38</v>
      </c>
      <c r="H3945">
        <v>0</v>
      </c>
      <c r="I3945">
        <v>0</v>
      </c>
      <c r="J3945">
        <v>96.36</v>
      </c>
      <c r="K3945">
        <v>0</v>
      </c>
      <c r="L3945">
        <v>0.1</v>
      </c>
      <c r="M3945">
        <v>1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5.4764196000000007</v>
      </c>
    </row>
    <row r="3946" spans="1:19">
      <c r="A3946">
        <v>0.78955072999999998</v>
      </c>
      <c r="B3946">
        <v>20.275682450000001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0.39</v>
      </c>
      <c r="H3946">
        <v>0</v>
      </c>
      <c r="I3946">
        <v>0</v>
      </c>
      <c r="J3946">
        <v>96.53</v>
      </c>
      <c r="K3946">
        <v>0</v>
      </c>
      <c r="L3946">
        <v>0.1</v>
      </c>
      <c r="M3946">
        <v>1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5.4778055999999999</v>
      </c>
    </row>
    <row r="3947" spans="1:19">
      <c r="A3947">
        <v>0.78960894999999998</v>
      </c>
      <c r="B3947">
        <v>20.346019739999999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0.39</v>
      </c>
      <c r="H3947">
        <v>0</v>
      </c>
      <c r="I3947">
        <v>0</v>
      </c>
      <c r="J3947">
        <v>96.81</v>
      </c>
      <c r="K3947">
        <v>0</v>
      </c>
      <c r="L3947">
        <v>0.1</v>
      </c>
      <c r="M3947">
        <v>1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5.4792028799999999</v>
      </c>
    </row>
    <row r="3948" spans="1:19">
      <c r="A3948">
        <v>0.78966658999999995</v>
      </c>
      <c r="B3948">
        <v>19.943706509999998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0.39</v>
      </c>
      <c r="H3948">
        <v>0</v>
      </c>
      <c r="I3948">
        <v>0</v>
      </c>
      <c r="J3948">
        <v>97.27</v>
      </c>
      <c r="K3948">
        <v>0</v>
      </c>
      <c r="L3948">
        <v>0.1</v>
      </c>
      <c r="M3948">
        <v>1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5.4805862399999992</v>
      </c>
    </row>
    <row r="3949" spans="1:19">
      <c r="A3949">
        <v>0.78972469000000001</v>
      </c>
      <c r="B3949">
        <v>20.042175289999999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0.37</v>
      </c>
      <c r="H3949">
        <v>1</v>
      </c>
      <c r="I3949">
        <v>1</v>
      </c>
      <c r="J3949">
        <v>97.48</v>
      </c>
      <c r="K3949">
        <v>0</v>
      </c>
      <c r="L3949">
        <v>0.1</v>
      </c>
      <c r="M3949">
        <v>1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5.4819806400000006</v>
      </c>
    </row>
    <row r="3950" spans="1:19">
      <c r="A3950">
        <v>0.78978221000000004</v>
      </c>
      <c r="B3950">
        <v>20.087186809999999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0.38</v>
      </c>
      <c r="H3950">
        <v>0</v>
      </c>
      <c r="I3950">
        <v>0</v>
      </c>
      <c r="J3950">
        <v>97.97</v>
      </c>
      <c r="K3950">
        <v>0</v>
      </c>
      <c r="L3950">
        <v>0.1</v>
      </c>
      <c r="M3950">
        <v>1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5.4833611200000014</v>
      </c>
    </row>
    <row r="3951" spans="1:19">
      <c r="A3951">
        <v>0.78984054000000004</v>
      </c>
      <c r="B3951">
        <v>19.72566986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0.37</v>
      </c>
      <c r="H3951">
        <v>1</v>
      </c>
      <c r="I3951">
        <v>0</v>
      </c>
      <c r="J3951">
        <v>98.17</v>
      </c>
      <c r="K3951">
        <v>0</v>
      </c>
      <c r="L3951">
        <v>0.1</v>
      </c>
      <c r="M3951">
        <v>1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5.4847610400000013</v>
      </c>
    </row>
    <row r="3952" spans="1:19">
      <c r="A3952">
        <v>0.78989807000000001</v>
      </c>
      <c r="B3952">
        <v>19.973241810000001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0.39</v>
      </c>
      <c r="H3952">
        <v>0</v>
      </c>
      <c r="I3952">
        <v>0</v>
      </c>
      <c r="J3952">
        <v>98.51</v>
      </c>
      <c r="K3952">
        <v>0</v>
      </c>
      <c r="L3952">
        <v>0.1</v>
      </c>
      <c r="M3952">
        <v>1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5.4861417600000006</v>
      </c>
    </row>
    <row r="3953" spans="1:19">
      <c r="A3953">
        <v>0.78995594000000002</v>
      </c>
      <c r="B3953">
        <v>19.835386280000002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0.38</v>
      </c>
      <c r="H3953">
        <v>0</v>
      </c>
      <c r="I3953">
        <v>0</v>
      </c>
      <c r="J3953">
        <v>98.87</v>
      </c>
      <c r="K3953">
        <v>0</v>
      </c>
      <c r="L3953">
        <v>0.1</v>
      </c>
      <c r="M3953">
        <v>1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5.487530640000001</v>
      </c>
    </row>
    <row r="3954" spans="1:19">
      <c r="A3954">
        <v>0.79001403999999997</v>
      </c>
      <c r="B3954">
        <v>19.72144699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0.38</v>
      </c>
      <c r="H3954">
        <v>0</v>
      </c>
      <c r="I3954">
        <v>0</v>
      </c>
      <c r="J3954">
        <v>98.99</v>
      </c>
      <c r="K3954">
        <v>0</v>
      </c>
      <c r="L3954">
        <v>0.1</v>
      </c>
      <c r="M3954">
        <v>1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5.4889250399999998</v>
      </c>
    </row>
    <row r="3955" spans="1:19">
      <c r="A3955">
        <v>0.79007179000000005</v>
      </c>
      <c r="B3955">
        <v>19.594842910000001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0.38</v>
      </c>
      <c r="H3955">
        <v>0</v>
      </c>
      <c r="I3955">
        <v>0</v>
      </c>
      <c r="J3955">
        <v>99.27</v>
      </c>
      <c r="K3955">
        <v>0</v>
      </c>
      <c r="L3955">
        <v>0.1</v>
      </c>
      <c r="M3955">
        <v>1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5.4903110400000017</v>
      </c>
    </row>
    <row r="3956" spans="1:19">
      <c r="A3956">
        <v>0.79012954999999996</v>
      </c>
      <c r="B3956">
        <v>19.53294945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0.37</v>
      </c>
      <c r="H3956">
        <v>0</v>
      </c>
      <c r="I3956">
        <v>0</v>
      </c>
      <c r="J3956">
        <v>99.52</v>
      </c>
      <c r="K3956">
        <v>0</v>
      </c>
      <c r="L3956">
        <v>0.1</v>
      </c>
      <c r="M3956">
        <v>1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5.4916972799999995</v>
      </c>
    </row>
    <row r="3957" spans="1:19">
      <c r="A3957">
        <v>0.79018730000000004</v>
      </c>
      <c r="B3957">
        <v>19.39931679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0.37</v>
      </c>
      <c r="H3957">
        <v>0</v>
      </c>
      <c r="I3957">
        <v>0</v>
      </c>
      <c r="J3957">
        <v>99.91</v>
      </c>
      <c r="K3957">
        <v>0</v>
      </c>
      <c r="L3957">
        <v>0.1</v>
      </c>
      <c r="M3957">
        <v>1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5.4930832800000013</v>
      </c>
    </row>
    <row r="3958" spans="1:19">
      <c r="A3958">
        <v>0.79024563999999997</v>
      </c>
      <c r="B3958">
        <v>19.26286507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0.4</v>
      </c>
      <c r="H3958">
        <v>0</v>
      </c>
      <c r="I3958">
        <v>0</v>
      </c>
      <c r="J3958">
        <v>100.26</v>
      </c>
      <c r="K3958">
        <v>0</v>
      </c>
      <c r="L3958">
        <v>0.1</v>
      </c>
      <c r="M3958">
        <v>1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5.4944834399999998</v>
      </c>
    </row>
    <row r="3959" spans="1:19">
      <c r="A3959">
        <v>0.79030328000000005</v>
      </c>
      <c r="B3959">
        <v>19.286771770000001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0.38</v>
      </c>
      <c r="H3959">
        <v>0</v>
      </c>
      <c r="I3959">
        <v>0</v>
      </c>
      <c r="J3959">
        <v>100.61</v>
      </c>
      <c r="K3959">
        <v>0</v>
      </c>
      <c r="L3959">
        <v>0.1</v>
      </c>
      <c r="M3959">
        <v>1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5.4958668000000017</v>
      </c>
    </row>
    <row r="3960" spans="1:19">
      <c r="A3960">
        <v>0.79036090999999997</v>
      </c>
      <c r="B3960">
        <v>19.275524140000002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0.38</v>
      </c>
      <c r="H3960">
        <v>0</v>
      </c>
      <c r="I3960">
        <v>1</v>
      </c>
      <c r="J3960">
        <v>100.65</v>
      </c>
      <c r="K3960">
        <v>0</v>
      </c>
      <c r="L3960">
        <v>0.1</v>
      </c>
      <c r="M3960">
        <v>1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5.4972499199999998</v>
      </c>
    </row>
    <row r="3961" spans="1:19">
      <c r="A3961">
        <v>0.79041925000000002</v>
      </c>
      <c r="B3961">
        <v>19.244577410000002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0.37</v>
      </c>
      <c r="H3961">
        <v>0</v>
      </c>
      <c r="I3961">
        <v>0</v>
      </c>
      <c r="J3961">
        <v>101.13</v>
      </c>
      <c r="K3961">
        <v>0</v>
      </c>
      <c r="L3961">
        <v>0.1</v>
      </c>
      <c r="M3961">
        <v>1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5.4986500800000009</v>
      </c>
    </row>
    <row r="3962" spans="1:19">
      <c r="A3962">
        <v>0.79047677000000005</v>
      </c>
      <c r="B3962">
        <v>19.115167620000001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0.39</v>
      </c>
      <c r="H3962">
        <v>1</v>
      </c>
      <c r="I3962">
        <v>0</v>
      </c>
      <c r="J3962">
        <v>101.56</v>
      </c>
      <c r="K3962">
        <v>0</v>
      </c>
      <c r="L3962">
        <v>0.1</v>
      </c>
      <c r="M3962">
        <v>1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5.5000305600000017</v>
      </c>
    </row>
    <row r="3963" spans="1:19">
      <c r="A3963">
        <v>0.79053452999999996</v>
      </c>
      <c r="B3963">
        <v>19.001220700000001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0.37</v>
      </c>
      <c r="H3963">
        <v>0</v>
      </c>
      <c r="I3963">
        <v>0</v>
      </c>
      <c r="J3963">
        <v>101.78</v>
      </c>
      <c r="K3963">
        <v>0</v>
      </c>
      <c r="L3963">
        <v>0.1</v>
      </c>
      <c r="M3963">
        <v>1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5.5014167999999994</v>
      </c>
    </row>
    <row r="3964" spans="1:19">
      <c r="A3964">
        <v>0.79059263000000002</v>
      </c>
      <c r="B3964">
        <v>19.030759809999999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0.39</v>
      </c>
      <c r="H3964">
        <v>0</v>
      </c>
      <c r="I3964">
        <v>0</v>
      </c>
      <c r="J3964">
        <v>102.36</v>
      </c>
      <c r="K3964">
        <v>0</v>
      </c>
      <c r="L3964">
        <v>0.1</v>
      </c>
      <c r="M3964">
        <v>1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5.5028112000000009</v>
      </c>
    </row>
    <row r="3965" spans="1:19">
      <c r="A3965">
        <v>0.79065037999999999</v>
      </c>
      <c r="B3965">
        <v>18.750823969999999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0.38</v>
      </c>
      <c r="H3965">
        <v>0</v>
      </c>
      <c r="I3965">
        <v>0</v>
      </c>
      <c r="J3965">
        <v>102.68</v>
      </c>
      <c r="K3965">
        <v>1</v>
      </c>
      <c r="L3965">
        <v>0.1</v>
      </c>
      <c r="M3965">
        <v>1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5.5041972000000001</v>
      </c>
    </row>
    <row r="3966" spans="1:19">
      <c r="A3966">
        <v>0.79070859999999998</v>
      </c>
      <c r="B3966">
        <v>19.081399919999999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0.38</v>
      </c>
      <c r="H3966">
        <v>0</v>
      </c>
      <c r="I3966">
        <v>0</v>
      </c>
      <c r="J3966">
        <v>103.11</v>
      </c>
      <c r="K3966">
        <v>1</v>
      </c>
      <c r="L3966">
        <v>0.1</v>
      </c>
      <c r="M3966">
        <v>1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5.5055944800000001</v>
      </c>
    </row>
    <row r="3967" spans="1:19">
      <c r="A3967">
        <v>0.79076612000000002</v>
      </c>
      <c r="B3967">
        <v>18.94214058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0.4</v>
      </c>
      <c r="H3967">
        <v>0</v>
      </c>
      <c r="I3967">
        <v>0</v>
      </c>
      <c r="J3967">
        <v>103.25</v>
      </c>
      <c r="K3967">
        <v>1</v>
      </c>
      <c r="L3967">
        <v>0.1</v>
      </c>
      <c r="M3967">
        <v>1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5.5069749600000009</v>
      </c>
    </row>
    <row r="3968" spans="1:19">
      <c r="A3968">
        <v>0.79082434000000001</v>
      </c>
      <c r="B3968">
        <v>19.141887659999998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0.38</v>
      </c>
      <c r="H3968">
        <v>0</v>
      </c>
      <c r="I3968">
        <v>0</v>
      </c>
      <c r="J3968">
        <v>103.58</v>
      </c>
      <c r="K3968">
        <v>1</v>
      </c>
      <c r="L3968">
        <v>0.1</v>
      </c>
      <c r="M3968">
        <v>1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5.5083722400000008</v>
      </c>
    </row>
    <row r="3969" spans="1:19">
      <c r="A3969">
        <v>0.79088197999999998</v>
      </c>
      <c r="B3969">
        <v>19.092649460000001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0.37</v>
      </c>
      <c r="H3969">
        <v>0</v>
      </c>
      <c r="I3969">
        <v>0</v>
      </c>
      <c r="J3969">
        <v>103.9</v>
      </c>
      <c r="K3969">
        <v>1</v>
      </c>
      <c r="L3969">
        <v>0.1</v>
      </c>
      <c r="M3969">
        <v>1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5.5097556000000001</v>
      </c>
    </row>
    <row r="3970" spans="1:19">
      <c r="A3970">
        <v>0.79093961999999995</v>
      </c>
      <c r="B3970">
        <v>18.864770889999999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0.39</v>
      </c>
      <c r="H3970">
        <v>0</v>
      </c>
      <c r="I3970">
        <v>0</v>
      </c>
      <c r="J3970">
        <v>103.79</v>
      </c>
      <c r="K3970">
        <v>1</v>
      </c>
      <c r="L3970">
        <v>0.1</v>
      </c>
      <c r="M3970">
        <v>1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5.5111389599999994</v>
      </c>
    </row>
    <row r="3971" spans="1:19">
      <c r="A3971">
        <v>0.79099783999999995</v>
      </c>
      <c r="B3971">
        <v>19.061706539999999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0.37</v>
      </c>
      <c r="H3971">
        <v>0</v>
      </c>
      <c r="I3971">
        <v>0</v>
      </c>
      <c r="J3971">
        <v>103.78</v>
      </c>
      <c r="K3971">
        <v>1</v>
      </c>
      <c r="L3971">
        <v>0.1</v>
      </c>
      <c r="M3971">
        <v>1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5.5125362399999993</v>
      </c>
    </row>
    <row r="3972" spans="1:19">
      <c r="A3972">
        <v>0.79105559000000003</v>
      </c>
      <c r="B3972">
        <v>19.168615339999999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0.38</v>
      </c>
      <c r="H3972">
        <v>0</v>
      </c>
      <c r="I3972">
        <v>0</v>
      </c>
      <c r="J3972">
        <v>103.68</v>
      </c>
      <c r="K3972">
        <v>1</v>
      </c>
      <c r="L3972">
        <v>0.1</v>
      </c>
      <c r="M3972">
        <v>1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5.5139222400000012</v>
      </c>
    </row>
    <row r="3973" spans="1:19">
      <c r="A3973">
        <v>0.79111323</v>
      </c>
      <c r="B3973">
        <v>19.074369430000001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0.38</v>
      </c>
      <c r="H3973">
        <v>1</v>
      </c>
      <c r="I3973">
        <v>0</v>
      </c>
      <c r="J3973">
        <v>103.5</v>
      </c>
      <c r="K3973">
        <v>1</v>
      </c>
      <c r="L3973">
        <v>0.1</v>
      </c>
      <c r="M3973">
        <v>1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5.5153056000000005</v>
      </c>
    </row>
    <row r="3974" spans="1:19">
      <c r="A3974">
        <v>0.79117132999999995</v>
      </c>
      <c r="B3974">
        <v>19.157363889999999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0.4</v>
      </c>
      <c r="H3974">
        <v>0</v>
      </c>
      <c r="I3974">
        <v>0</v>
      </c>
      <c r="J3974">
        <v>103.16</v>
      </c>
      <c r="K3974">
        <v>1</v>
      </c>
      <c r="L3974">
        <v>0.1</v>
      </c>
      <c r="M3974">
        <v>1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5.5166999999999993</v>
      </c>
    </row>
    <row r="3975" spans="1:19">
      <c r="A3975">
        <v>0.79122884999999998</v>
      </c>
      <c r="B3975">
        <v>18.99559021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0.38</v>
      </c>
      <c r="H3975">
        <v>0</v>
      </c>
      <c r="I3975">
        <v>0</v>
      </c>
      <c r="J3975">
        <v>102.69</v>
      </c>
      <c r="K3975">
        <v>1</v>
      </c>
      <c r="L3975">
        <v>0.1</v>
      </c>
      <c r="M3975">
        <v>1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5.5180804800000001</v>
      </c>
    </row>
    <row r="3976" spans="1:19">
      <c r="A3976">
        <v>0.79128706999999998</v>
      </c>
      <c r="B3976">
        <v>19.331792830000001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0.37</v>
      </c>
      <c r="H3976">
        <v>0</v>
      </c>
      <c r="I3976">
        <v>0</v>
      </c>
      <c r="J3976">
        <v>102.46</v>
      </c>
      <c r="K3976">
        <v>1</v>
      </c>
      <c r="L3976">
        <v>0.1</v>
      </c>
      <c r="M3976">
        <v>1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5.51947776</v>
      </c>
    </row>
    <row r="3977" spans="1:19">
      <c r="A3977">
        <v>0.79134470999999995</v>
      </c>
      <c r="B3977">
        <v>19.371181490000001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0.38</v>
      </c>
      <c r="H3977">
        <v>0</v>
      </c>
      <c r="I3977">
        <v>0</v>
      </c>
      <c r="J3977">
        <v>101.97</v>
      </c>
      <c r="K3977">
        <v>1</v>
      </c>
      <c r="L3977">
        <v>0.1</v>
      </c>
      <c r="M3977">
        <v>1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5.5208611199999993</v>
      </c>
    </row>
    <row r="3978" spans="1:19">
      <c r="A3978">
        <v>0.79140292999999995</v>
      </c>
      <c r="B3978">
        <v>19.282556530000001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0.37</v>
      </c>
      <c r="H3978">
        <v>0</v>
      </c>
      <c r="I3978">
        <v>0</v>
      </c>
      <c r="J3978">
        <v>101.42</v>
      </c>
      <c r="K3978">
        <v>1</v>
      </c>
      <c r="L3978">
        <v>0.1</v>
      </c>
      <c r="M3978">
        <v>1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5.5222583999999992</v>
      </c>
    </row>
    <row r="3979" spans="1:19">
      <c r="A3979">
        <v>0.79146057000000003</v>
      </c>
      <c r="B3979">
        <v>19.5568676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0.39</v>
      </c>
      <c r="H3979">
        <v>0</v>
      </c>
      <c r="I3979">
        <v>0</v>
      </c>
      <c r="J3979">
        <v>101.19</v>
      </c>
      <c r="K3979">
        <v>1</v>
      </c>
      <c r="L3979">
        <v>0.1</v>
      </c>
      <c r="M3979">
        <v>1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5.5236417600000012</v>
      </c>
    </row>
    <row r="3980" spans="1:19">
      <c r="A3980">
        <v>0.79151879000000003</v>
      </c>
      <c r="B3980">
        <v>19.482311249999999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0.39</v>
      </c>
      <c r="H3980">
        <v>0</v>
      </c>
      <c r="I3980">
        <v>0</v>
      </c>
      <c r="J3980">
        <v>100.83</v>
      </c>
      <c r="K3980">
        <v>1</v>
      </c>
      <c r="L3980">
        <v>0.1</v>
      </c>
      <c r="M3980">
        <v>1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5.5250390400000011</v>
      </c>
    </row>
    <row r="3981" spans="1:19">
      <c r="A3981">
        <v>0.79157630999999995</v>
      </c>
      <c r="B3981">
        <v>19.14751244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0.37</v>
      </c>
      <c r="H3981">
        <v>0</v>
      </c>
      <c r="I3981">
        <v>0</v>
      </c>
      <c r="J3981">
        <v>100.36</v>
      </c>
      <c r="K3981">
        <v>1</v>
      </c>
      <c r="L3981">
        <v>0.1</v>
      </c>
      <c r="M3981">
        <v>1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5.5264195199999993</v>
      </c>
    </row>
    <row r="3982" spans="1:19">
      <c r="A3982">
        <v>0.79163452999999995</v>
      </c>
      <c r="B3982">
        <v>19.392148970000001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0.38</v>
      </c>
      <c r="H3982">
        <v>0</v>
      </c>
      <c r="I3982">
        <v>0</v>
      </c>
      <c r="J3982">
        <v>100.02</v>
      </c>
      <c r="K3982">
        <v>1</v>
      </c>
      <c r="L3982">
        <v>0.1</v>
      </c>
      <c r="M3982">
        <v>1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5.5278167999999992</v>
      </c>
    </row>
    <row r="3983" spans="1:19">
      <c r="A3983">
        <v>0.79169215999999998</v>
      </c>
      <c r="B3983">
        <v>19.629505160000001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0.37</v>
      </c>
      <c r="H3983">
        <v>0</v>
      </c>
      <c r="I3983">
        <v>0</v>
      </c>
      <c r="J3983">
        <v>99.69</v>
      </c>
      <c r="K3983">
        <v>1</v>
      </c>
      <c r="L3983">
        <v>0.1</v>
      </c>
      <c r="M3983">
        <v>1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5.5291999199999999</v>
      </c>
    </row>
    <row r="3984" spans="1:19">
      <c r="A3984">
        <v>0.79174979999999995</v>
      </c>
      <c r="B3984">
        <v>19.48230934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0.37</v>
      </c>
      <c r="H3984">
        <v>0</v>
      </c>
      <c r="I3984">
        <v>0</v>
      </c>
      <c r="J3984">
        <v>99.09</v>
      </c>
      <c r="K3984">
        <v>1</v>
      </c>
      <c r="L3984">
        <v>0.1</v>
      </c>
      <c r="M3984">
        <v>1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5.5305832799999992</v>
      </c>
    </row>
    <row r="3985" spans="1:19">
      <c r="A3985">
        <v>0.79180790999999995</v>
      </c>
      <c r="B3985">
        <v>19.66236305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0.39</v>
      </c>
      <c r="H3985">
        <v>0</v>
      </c>
      <c r="I3985">
        <v>0</v>
      </c>
      <c r="J3985">
        <v>98.6</v>
      </c>
      <c r="K3985">
        <v>1</v>
      </c>
      <c r="L3985">
        <v>0.1</v>
      </c>
      <c r="M3985">
        <v>1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5.5319779199999992</v>
      </c>
    </row>
    <row r="3986" spans="1:19">
      <c r="A3986">
        <v>0.79186553999999998</v>
      </c>
      <c r="B3986">
        <v>19.649709699999999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0.48</v>
      </c>
      <c r="H3986">
        <v>0</v>
      </c>
      <c r="I3986">
        <v>0</v>
      </c>
      <c r="J3986">
        <v>98.17</v>
      </c>
      <c r="K3986">
        <v>1</v>
      </c>
      <c r="L3986">
        <v>0.1</v>
      </c>
      <c r="M3986">
        <v>1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5.53336104</v>
      </c>
    </row>
    <row r="3987" spans="1:19">
      <c r="A3987">
        <v>0.79192364999999998</v>
      </c>
      <c r="B3987">
        <v>19.662361149999999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0.39</v>
      </c>
      <c r="H3987">
        <v>0</v>
      </c>
      <c r="I3987">
        <v>0</v>
      </c>
      <c r="J3987">
        <v>97.86</v>
      </c>
      <c r="K3987">
        <v>1</v>
      </c>
      <c r="L3987">
        <v>0.1</v>
      </c>
      <c r="M3987">
        <v>1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5.53475568</v>
      </c>
    </row>
    <row r="3988" spans="1:19">
      <c r="A3988">
        <v>0.79198128999999995</v>
      </c>
      <c r="B3988">
        <v>19.6862812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0.38</v>
      </c>
      <c r="H3988">
        <v>0</v>
      </c>
      <c r="I3988">
        <v>0</v>
      </c>
      <c r="J3988">
        <v>97.49</v>
      </c>
      <c r="K3988">
        <v>1</v>
      </c>
      <c r="L3988">
        <v>0.1</v>
      </c>
      <c r="M3988">
        <v>1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5.5361390399999992</v>
      </c>
    </row>
    <row r="3989" spans="1:19">
      <c r="A3989">
        <v>0.79203904000000003</v>
      </c>
      <c r="B3989">
        <v>19.814289089999999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0.44</v>
      </c>
      <c r="H3989">
        <v>0</v>
      </c>
      <c r="I3989">
        <v>0</v>
      </c>
      <c r="J3989">
        <v>97.25</v>
      </c>
      <c r="K3989">
        <v>1</v>
      </c>
      <c r="L3989">
        <v>0.1</v>
      </c>
      <c r="M3989">
        <v>1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5.5375250400000011</v>
      </c>
    </row>
    <row r="3990" spans="1:19">
      <c r="A3990">
        <v>0.79209713999999998</v>
      </c>
      <c r="B3990">
        <v>19.833986280000001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0.38</v>
      </c>
      <c r="H3990">
        <v>0</v>
      </c>
      <c r="I3990">
        <v>0</v>
      </c>
      <c r="J3990">
        <v>97.07</v>
      </c>
      <c r="K3990">
        <v>1</v>
      </c>
      <c r="L3990">
        <v>0.1</v>
      </c>
      <c r="M3990">
        <v>1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5.5389194399999999</v>
      </c>
    </row>
    <row r="3991" spans="1:19">
      <c r="A3991">
        <v>0.7921549</v>
      </c>
      <c r="B3991">
        <v>19.798816680000002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0.39</v>
      </c>
      <c r="H3991">
        <v>0</v>
      </c>
      <c r="I3991">
        <v>0</v>
      </c>
      <c r="J3991">
        <v>96.85</v>
      </c>
      <c r="K3991">
        <v>1</v>
      </c>
      <c r="L3991">
        <v>0.1</v>
      </c>
      <c r="M3991">
        <v>1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5.5403056800000003</v>
      </c>
    </row>
    <row r="3992" spans="1:19">
      <c r="A3992">
        <v>0.79221322999999999</v>
      </c>
      <c r="B3992">
        <v>19.959180830000001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0.39</v>
      </c>
      <c r="H3992">
        <v>0</v>
      </c>
      <c r="I3992">
        <v>0</v>
      </c>
      <c r="J3992">
        <v>96.6</v>
      </c>
      <c r="K3992">
        <v>1</v>
      </c>
      <c r="L3992">
        <v>0.1</v>
      </c>
      <c r="M3992">
        <v>1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5.5417056000000002</v>
      </c>
    </row>
    <row r="3993" spans="1:19">
      <c r="A3993">
        <v>0.79227075000000002</v>
      </c>
      <c r="B3993">
        <v>19.8860302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0.39</v>
      </c>
      <c r="H3993">
        <v>0</v>
      </c>
      <c r="I3993">
        <v>1</v>
      </c>
      <c r="J3993">
        <v>96.29</v>
      </c>
      <c r="K3993">
        <v>1</v>
      </c>
      <c r="L3993">
        <v>0.1</v>
      </c>
      <c r="M3993">
        <v>1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5.543086080000001</v>
      </c>
    </row>
    <row r="3994" spans="1:19">
      <c r="A3994">
        <v>0.79232851000000004</v>
      </c>
      <c r="B3994">
        <v>19.9211998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0.4</v>
      </c>
      <c r="H3994">
        <v>0</v>
      </c>
      <c r="I3994">
        <v>0</v>
      </c>
      <c r="J3994">
        <v>96.36</v>
      </c>
      <c r="K3994">
        <v>1</v>
      </c>
      <c r="L3994">
        <v>0.1</v>
      </c>
      <c r="M3994">
        <v>1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5.5444723200000015</v>
      </c>
    </row>
    <row r="3995" spans="1:19">
      <c r="A3995">
        <v>0.79238660999999999</v>
      </c>
      <c r="B3995">
        <v>19.984498980000001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0.55000000000000004</v>
      </c>
      <c r="H3995">
        <v>1</v>
      </c>
      <c r="I3995">
        <v>0</v>
      </c>
      <c r="J3995">
        <v>96.14</v>
      </c>
      <c r="K3995">
        <v>1</v>
      </c>
      <c r="L3995">
        <v>0.1</v>
      </c>
      <c r="M3995">
        <v>1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5.5458667200000002</v>
      </c>
    </row>
    <row r="3996" spans="1:19">
      <c r="A3996">
        <v>0.79244471000000005</v>
      </c>
      <c r="B3996">
        <v>19.969022750000001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0.54</v>
      </c>
      <c r="H3996">
        <v>0</v>
      </c>
      <c r="I3996">
        <v>0</v>
      </c>
      <c r="J3996">
        <v>96.16</v>
      </c>
      <c r="K3996">
        <v>1</v>
      </c>
      <c r="L3996">
        <v>0.1</v>
      </c>
      <c r="M3996">
        <v>1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5.5472611200000017</v>
      </c>
    </row>
    <row r="3997" spans="1:19">
      <c r="A3997">
        <v>0.79250222999999997</v>
      </c>
      <c r="B3997">
        <v>19.947919850000002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0.41</v>
      </c>
      <c r="H3997">
        <v>0</v>
      </c>
      <c r="I3997">
        <v>0</v>
      </c>
      <c r="J3997">
        <v>96.21</v>
      </c>
      <c r="K3997">
        <v>1</v>
      </c>
      <c r="L3997">
        <v>0.1</v>
      </c>
      <c r="M3997">
        <v>1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5.5486415999999998</v>
      </c>
    </row>
    <row r="3998" spans="1:19">
      <c r="A3998">
        <v>0.79256044999999997</v>
      </c>
      <c r="B3998">
        <v>20.129388809999998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0.39</v>
      </c>
      <c r="H3998">
        <v>0</v>
      </c>
      <c r="I3998">
        <v>0</v>
      </c>
      <c r="J3998">
        <v>96.18</v>
      </c>
      <c r="K3998">
        <v>1</v>
      </c>
      <c r="L3998">
        <v>0.1</v>
      </c>
      <c r="M3998">
        <v>1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5.5500388799999998</v>
      </c>
    </row>
    <row r="3999" spans="1:19">
      <c r="A3999">
        <v>0.79261831999999999</v>
      </c>
      <c r="B3999">
        <v>20.195501329999999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0.41</v>
      </c>
      <c r="H3999">
        <v>0</v>
      </c>
      <c r="I3999">
        <v>0</v>
      </c>
      <c r="J3999">
        <v>96.18</v>
      </c>
      <c r="K3999">
        <v>1</v>
      </c>
      <c r="L3999">
        <v>0.1</v>
      </c>
      <c r="M3999">
        <v>1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5.5514277600000002</v>
      </c>
    </row>
    <row r="4000" spans="1:19">
      <c r="A4000">
        <v>0.79267595999999996</v>
      </c>
      <c r="B4000">
        <v>20.209566120000002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0.39</v>
      </c>
      <c r="H4000">
        <v>0</v>
      </c>
      <c r="I4000">
        <v>0</v>
      </c>
      <c r="J4000">
        <v>96.08</v>
      </c>
      <c r="K4000">
        <v>1</v>
      </c>
      <c r="L4000">
        <v>0.1</v>
      </c>
      <c r="M4000">
        <v>1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5.5528111199999994</v>
      </c>
    </row>
    <row r="4001" spans="1:19">
      <c r="A4001">
        <v>0.79273406000000002</v>
      </c>
      <c r="B4001">
        <v>19.992939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0.41</v>
      </c>
      <c r="H4001">
        <v>0</v>
      </c>
      <c r="I4001">
        <v>0</v>
      </c>
      <c r="J4001">
        <v>96.02</v>
      </c>
      <c r="K4001">
        <v>1</v>
      </c>
      <c r="L4001">
        <v>0.1</v>
      </c>
      <c r="M4001">
        <v>1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5.5542055200000009</v>
      </c>
    </row>
    <row r="4002" spans="1:19">
      <c r="A4002">
        <v>0.79279158999999999</v>
      </c>
      <c r="B4002">
        <v>20.098438260000002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0.38</v>
      </c>
      <c r="H4002">
        <v>0</v>
      </c>
      <c r="I4002">
        <v>0</v>
      </c>
      <c r="J4002">
        <v>96.13</v>
      </c>
      <c r="K4002">
        <v>1</v>
      </c>
      <c r="L4002">
        <v>0.1</v>
      </c>
      <c r="M4002">
        <v>1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5.5555862400000002</v>
      </c>
    </row>
    <row r="4003" spans="1:19">
      <c r="A4003">
        <v>0.79284933999999996</v>
      </c>
      <c r="B4003">
        <v>20.320703510000001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0.4</v>
      </c>
      <c r="H4003">
        <v>0</v>
      </c>
      <c r="I4003">
        <v>0</v>
      </c>
      <c r="J4003">
        <v>96.18</v>
      </c>
      <c r="K4003">
        <v>1</v>
      </c>
      <c r="L4003">
        <v>0.1</v>
      </c>
      <c r="M4003">
        <v>1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5.5569722399999995</v>
      </c>
    </row>
    <row r="4004" spans="1:19">
      <c r="A4004">
        <v>0.79290755999999996</v>
      </c>
      <c r="B4004">
        <v>20.12798119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0.39</v>
      </c>
      <c r="H4004">
        <v>1</v>
      </c>
      <c r="I4004">
        <v>1</v>
      </c>
      <c r="J4004">
        <v>96.2</v>
      </c>
      <c r="K4004">
        <v>1</v>
      </c>
      <c r="L4004">
        <v>0.1</v>
      </c>
      <c r="M4004">
        <v>1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5.5583695199999994</v>
      </c>
    </row>
    <row r="4005" spans="1:19">
      <c r="A4005">
        <v>0.79296542999999997</v>
      </c>
      <c r="B4005">
        <v>20.192686080000001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0.39</v>
      </c>
      <c r="H4005">
        <v>0</v>
      </c>
      <c r="I4005">
        <v>0</v>
      </c>
      <c r="J4005">
        <v>96.12</v>
      </c>
      <c r="K4005">
        <v>1</v>
      </c>
      <c r="L4005">
        <v>0.1</v>
      </c>
      <c r="M4005">
        <v>1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5.5597583999999998</v>
      </c>
    </row>
    <row r="4006" spans="1:19">
      <c r="A4006">
        <v>0.79302329999999999</v>
      </c>
      <c r="B4006">
        <v>20.40088081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0.39</v>
      </c>
      <c r="H4006">
        <v>0</v>
      </c>
      <c r="I4006">
        <v>0</v>
      </c>
      <c r="J4006">
        <v>96.13</v>
      </c>
      <c r="K4006">
        <v>1</v>
      </c>
      <c r="L4006">
        <v>0.1</v>
      </c>
      <c r="M4006">
        <v>1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5.5611472800000001</v>
      </c>
    </row>
    <row r="4007" spans="1:19">
      <c r="A4007">
        <v>0.79308093999999996</v>
      </c>
      <c r="B4007">
        <v>20.438863749999999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0.39</v>
      </c>
      <c r="H4007">
        <v>0</v>
      </c>
      <c r="I4007">
        <v>0</v>
      </c>
      <c r="J4007">
        <v>96.19</v>
      </c>
      <c r="K4007">
        <v>1</v>
      </c>
      <c r="L4007">
        <v>0.1</v>
      </c>
      <c r="M4007">
        <v>1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5.5625306399999994</v>
      </c>
    </row>
    <row r="4008" spans="1:19">
      <c r="A4008">
        <v>0.79313891999999997</v>
      </c>
      <c r="B4008">
        <v>20.28272247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0.4</v>
      </c>
      <c r="H4008">
        <v>0</v>
      </c>
      <c r="I4008">
        <v>0</v>
      </c>
      <c r="J4008">
        <v>96.18</v>
      </c>
      <c r="K4008">
        <v>1</v>
      </c>
      <c r="L4008">
        <v>0.1</v>
      </c>
      <c r="M4008">
        <v>1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5.5639221599999997</v>
      </c>
    </row>
    <row r="4009" spans="1:19">
      <c r="A4009">
        <v>0.79319667999999999</v>
      </c>
      <c r="B4009">
        <v>20.302415849999999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0.45</v>
      </c>
      <c r="H4009">
        <v>0</v>
      </c>
      <c r="I4009">
        <v>0</v>
      </c>
      <c r="J4009">
        <v>95.92</v>
      </c>
      <c r="K4009">
        <v>1</v>
      </c>
      <c r="L4009">
        <v>0.1</v>
      </c>
      <c r="M4009">
        <v>1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5.5653084000000002</v>
      </c>
    </row>
    <row r="4010" spans="1:19">
      <c r="A4010">
        <v>0.79325442999999995</v>
      </c>
      <c r="B4010">
        <v>20.4641819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0.47</v>
      </c>
      <c r="H4010">
        <v>0</v>
      </c>
      <c r="I4010">
        <v>0</v>
      </c>
      <c r="J4010">
        <v>95.92</v>
      </c>
      <c r="K4010">
        <v>1</v>
      </c>
      <c r="L4010">
        <v>0.1</v>
      </c>
      <c r="M4010">
        <v>1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5.5666943999999994</v>
      </c>
    </row>
    <row r="4011" spans="1:19">
      <c r="A4011">
        <v>0.79331264999999995</v>
      </c>
      <c r="B4011">
        <v>20.45433044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0.39</v>
      </c>
      <c r="H4011">
        <v>0</v>
      </c>
      <c r="I4011">
        <v>0</v>
      </c>
      <c r="J4011">
        <v>95.74</v>
      </c>
      <c r="K4011">
        <v>1</v>
      </c>
      <c r="L4011">
        <v>0.1</v>
      </c>
      <c r="M4011">
        <v>1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5.5680916799999993</v>
      </c>
    </row>
    <row r="4012" spans="1:19">
      <c r="A4012">
        <v>0.79337016999999999</v>
      </c>
      <c r="B4012">
        <v>20.461364750000001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0.4</v>
      </c>
      <c r="H4012">
        <v>0</v>
      </c>
      <c r="I4012">
        <v>0</v>
      </c>
      <c r="J4012">
        <v>95.69</v>
      </c>
      <c r="K4012">
        <v>1</v>
      </c>
      <c r="L4012">
        <v>0.1</v>
      </c>
      <c r="M4012">
        <v>1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5.5694721600000001</v>
      </c>
    </row>
    <row r="4013" spans="1:19">
      <c r="A4013">
        <v>0.79342838999999998</v>
      </c>
      <c r="B4013">
        <v>20.423387529999999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0.44</v>
      </c>
      <c r="H4013">
        <v>0</v>
      </c>
      <c r="I4013">
        <v>0</v>
      </c>
      <c r="J4013">
        <v>95.78</v>
      </c>
      <c r="K4013">
        <v>1</v>
      </c>
      <c r="L4013">
        <v>0.1</v>
      </c>
      <c r="M4013">
        <v>1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5.5708694400000001</v>
      </c>
    </row>
    <row r="4014" spans="1:19">
      <c r="A4014">
        <v>0.79348626</v>
      </c>
      <c r="B4014">
        <v>20.376970289999999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0.44</v>
      </c>
      <c r="H4014">
        <v>0</v>
      </c>
      <c r="I4014">
        <v>0</v>
      </c>
      <c r="J4014">
        <v>95.72</v>
      </c>
      <c r="K4014">
        <v>1</v>
      </c>
      <c r="L4014">
        <v>0.1</v>
      </c>
      <c r="M4014">
        <v>1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5.5722583200000004</v>
      </c>
    </row>
    <row r="4015" spans="1:19">
      <c r="A4015">
        <v>0.79354413000000001</v>
      </c>
      <c r="B4015">
        <v>20.748334880000002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0.39</v>
      </c>
      <c r="H4015">
        <v>1</v>
      </c>
      <c r="I4015">
        <v>1</v>
      </c>
      <c r="J4015">
        <v>95.49</v>
      </c>
      <c r="K4015">
        <v>1</v>
      </c>
      <c r="L4015">
        <v>0.1</v>
      </c>
      <c r="M4015">
        <v>1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5.5736472000000008</v>
      </c>
    </row>
    <row r="4016" spans="1:19">
      <c r="A4016">
        <v>0.79360176999999998</v>
      </c>
      <c r="B4016">
        <v>20.611883160000001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0.38</v>
      </c>
      <c r="H4016">
        <v>0</v>
      </c>
      <c r="I4016">
        <v>0</v>
      </c>
      <c r="J4016">
        <v>95.54</v>
      </c>
      <c r="K4016">
        <v>1</v>
      </c>
      <c r="L4016">
        <v>0.1</v>
      </c>
      <c r="M4016">
        <v>1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5.5750305600000001</v>
      </c>
    </row>
    <row r="4017" spans="1:19">
      <c r="A4017">
        <v>0.79365940999999995</v>
      </c>
      <c r="B4017">
        <v>20.801788330000001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0.38</v>
      </c>
      <c r="H4017">
        <v>1</v>
      </c>
      <c r="I4017">
        <v>0</v>
      </c>
      <c r="J4017">
        <v>95.57</v>
      </c>
      <c r="K4017">
        <v>1</v>
      </c>
      <c r="L4017">
        <v>0.1</v>
      </c>
      <c r="M4017">
        <v>1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5.5764139199999994</v>
      </c>
    </row>
    <row r="4018" spans="1:19">
      <c r="A4018">
        <v>0.79371762999999995</v>
      </c>
      <c r="B4018">
        <v>20.647056580000001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0.39</v>
      </c>
      <c r="H4018">
        <v>0</v>
      </c>
      <c r="I4018">
        <v>0</v>
      </c>
      <c r="J4018">
        <v>95.48</v>
      </c>
      <c r="K4018">
        <v>1</v>
      </c>
      <c r="L4018">
        <v>0.1</v>
      </c>
      <c r="M4018">
        <v>1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5.5778111999999993</v>
      </c>
    </row>
    <row r="4019" spans="1:19">
      <c r="A4019">
        <v>0.79377527000000003</v>
      </c>
      <c r="B4019">
        <v>20.93823433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0.4</v>
      </c>
      <c r="H4019">
        <v>0</v>
      </c>
      <c r="I4019">
        <v>0</v>
      </c>
      <c r="J4019">
        <v>95.45</v>
      </c>
      <c r="K4019">
        <v>1</v>
      </c>
      <c r="L4019">
        <v>0.1</v>
      </c>
      <c r="M4019">
        <v>1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5.5791945600000012</v>
      </c>
    </row>
    <row r="4020" spans="1:19">
      <c r="A4020">
        <v>0.79383347999999998</v>
      </c>
      <c r="B4020">
        <v>20.669557569999998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0.44</v>
      </c>
      <c r="H4020">
        <v>0</v>
      </c>
      <c r="I4020">
        <v>0</v>
      </c>
      <c r="J4020">
        <v>95.47</v>
      </c>
      <c r="K4020">
        <v>1</v>
      </c>
      <c r="L4020">
        <v>0.1</v>
      </c>
      <c r="M4020">
        <v>1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5.5805916</v>
      </c>
    </row>
    <row r="4021" spans="1:19">
      <c r="A4021">
        <v>0.79389124</v>
      </c>
      <c r="B4021">
        <v>20.73004723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0.39</v>
      </c>
      <c r="H4021">
        <v>0</v>
      </c>
      <c r="I4021">
        <v>0</v>
      </c>
      <c r="J4021">
        <v>95.46</v>
      </c>
      <c r="K4021">
        <v>1</v>
      </c>
      <c r="L4021">
        <v>0.1</v>
      </c>
      <c r="M4021">
        <v>1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5.5819778400000004</v>
      </c>
    </row>
    <row r="4022" spans="1:19">
      <c r="A4022">
        <v>0.79394898999999997</v>
      </c>
      <c r="B4022">
        <v>20.953716279999998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0.38</v>
      </c>
      <c r="H4022">
        <v>0</v>
      </c>
      <c r="I4022">
        <v>0</v>
      </c>
      <c r="J4022">
        <v>95.56</v>
      </c>
      <c r="K4022">
        <v>1</v>
      </c>
      <c r="L4022">
        <v>0.1</v>
      </c>
      <c r="M4022">
        <v>1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5.5833638399999996</v>
      </c>
    </row>
    <row r="4023" spans="1:19">
      <c r="A4023">
        <v>0.79400720999999996</v>
      </c>
      <c r="B4023">
        <v>20.696287160000001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0.38</v>
      </c>
      <c r="H4023">
        <v>0</v>
      </c>
      <c r="I4023">
        <v>0</v>
      </c>
      <c r="J4023">
        <v>95.51</v>
      </c>
      <c r="K4023">
        <v>1</v>
      </c>
      <c r="L4023">
        <v>0.1</v>
      </c>
      <c r="M4023">
        <v>1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5.5847611199999996</v>
      </c>
    </row>
    <row r="4024" spans="1:19">
      <c r="A4024">
        <v>0.79406485000000004</v>
      </c>
      <c r="B4024">
        <v>20.820077900000001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0.4</v>
      </c>
      <c r="H4024">
        <v>0</v>
      </c>
      <c r="I4024">
        <v>0</v>
      </c>
      <c r="J4024">
        <v>95.44</v>
      </c>
      <c r="K4024">
        <v>1</v>
      </c>
      <c r="L4024">
        <v>0.1</v>
      </c>
      <c r="M4024">
        <v>1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5.5861444800000015</v>
      </c>
    </row>
    <row r="4025" spans="1:19">
      <c r="A4025">
        <v>0.79412249000000001</v>
      </c>
      <c r="B4025">
        <v>20.973409650000001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0.38</v>
      </c>
      <c r="H4025">
        <v>0</v>
      </c>
      <c r="I4025">
        <v>0</v>
      </c>
      <c r="J4025">
        <v>95.51</v>
      </c>
      <c r="K4025">
        <v>1</v>
      </c>
      <c r="L4025">
        <v>0.1</v>
      </c>
      <c r="M4025">
        <v>1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5.5875278400000008</v>
      </c>
    </row>
    <row r="4026" spans="1:19">
      <c r="A4026">
        <v>0.79418058999999996</v>
      </c>
      <c r="B4026">
        <v>21.088758469999998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0.38</v>
      </c>
      <c r="H4026">
        <v>1</v>
      </c>
      <c r="I4026">
        <v>1</v>
      </c>
      <c r="J4026">
        <v>95.55</v>
      </c>
      <c r="K4026">
        <v>0</v>
      </c>
      <c r="L4026">
        <v>0.1</v>
      </c>
      <c r="M4026">
        <v>1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5.5889222399999996</v>
      </c>
    </row>
    <row r="4027" spans="1:19">
      <c r="A4027">
        <v>0.79423869000000002</v>
      </c>
      <c r="B4027">
        <v>20.897443769999999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0.39</v>
      </c>
      <c r="H4027">
        <v>0</v>
      </c>
      <c r="I4027">
        <v>0</v>
      </c>
      <c r="J4027">
        <v>95.55</v>
      </c>
      <c r="K4027">
        <v>0</v>
      </c>
      <c r="L4027">
        <v>0.1</v>
      </c>
      <c r="M4027">
        <v>1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5.5903166400000011</v>
      </c>
    </row>
    <row r="4028" spans="1:19">
      <c r="A4028">
        <v>0.79429645000000004</v>
      </c>
      <c r="B4028">
        <v>20.974807739999999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0.39</v>
      </c>
      <c r="H4028">
        <v>0</v>
      </c>
      <c r="I4028">
        <v>0</v>
      </c>
      <c r="J4028">
        <v>95.39</v>
      </c>
      <c r="K4028">
        <v>0</v>
      </c>
      <c r="L4028">
        <v>0.1</v>
      </c>
      <c r="M4028">
        <v>1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5.5917028800000015</v>
      </c>
    </row>
    <row r="4029" spans="1:19">
      <c r="A4029">
        <v>0.79435420000000001</v>
      </c>
      <c r="B4029">
        <v>20.457149510000001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0.41</v>
      </c>
      <c r="H4029">
        <v>0</v>
      </c>
      <c r="I4029">
        <v>0</v>
      </c>
      <c r="J4029">
        <v>95.34</v>
      </c>
      <c r="K4029">
        <v>0</v>
      </c>
      <c r="L4029">
        <v>0.1</v>
      </c>
      <c r="M4029">
        <v>1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5.5930888800000007</v>
      </c>
    </row>
    <row r="4030" spans="1:19">
      <c r="A4030">
        <v>0.79441196000000003</v>
      </c>
      <c r="B4030">
        <v>20.677999499999999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0.41</v>
      </c>
      <c r="H4030">
        <v>0</v>
      </c>
      <c r="I4030">
        <v>0</v>
      </c>
      <c r="J4030">
        <v>95.31</v>
      </c>
      <c r="K4030">
        <v>0</v>
      </c>
      <c r="L4030">
        <v>0.1</v>
      </c>
      <c r="M4030">
        <v>1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5.5944751200000011</v>
      </c>
    </row>
    <row r="4031" spans="1:19">
      <c r="A4031">
        <v>0.79447016999999998</v>
      </c>
      <c r="B4031">
        <v>20.564052579999998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0.4</v>
      </c>
      <c r="H4031">
        <v>0</v>
      </c>
      <c r="I4031">
        <v>0</v>
      </c>
      <c r="J4031">
        <v>95.57</v>
      </c>
      <c r="K4031">
        <v>0</v>
      </c>
      <c r="L4031">
        <v>0.1</v>
      </c>
      <c r="M4031">
        <v>1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5.5958721599999999</v>
      </c>
    </row>
    <row r="4032" spans="1:19">
      <c r="A4032">
        <v>0.79452769999999995</v>
      </c>
      <c r="B4032">
        <v>20.430425639999999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0.38</v>
      </c>
      <c r="H4032">
        <v>0</v>
      </c>
      <c r="I4032">
        <v>0</v>
      </c>
      <c r="J4032">
        <v>95.77</v>
      </c>
      <c r="K4032">
        <v>0</v>
      </c>
      <c r="L4032">
        <v>0.1</v>
      </c>
      <c r="M4032">
        <v>1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5.5972528799999992</v>
      </c>
    </row>
    <row r="4033" spans="1:19">
      <c r="A4033">
        <v>0.79458545000000003</v>
      </c>
      <c r="B4033">
        <v>20.402286530000001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0.38</v>
      </c>
      <c r="H4033">
        <v>0</v>
      </c>
      <c r="I4033">
        <v>0</v>
      </c>
      <c r="J4033">
        <v>96.04</v>
      </c>
      <c r="K4033">
        <v>0</v>
      </c>
      <c r="L4033">
        <v>0.1</v>
      </c>
      <c r="M4033">
        <v>1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5.5986388800000011</v>
      </c>
    </row>
    <row r="4034" spans="1:19">
      <c r="A4034">
        <v>0.79464367000000002</v>
      </c>
      <c r="B4034">
        <v>20.516233440000001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0.48</v>
      </c>
      <c r="H4034">
        <v>0</v>
      </c>
      <c r="I4034">
        <v>0</v>
      </c>
      <c r="J4034">
        <v>96.13</v>
      </c>
      <c r="K4034">
        <v>0</v>
      </c>
      <c r="L4034">
        <v>0.1</v>
      </c>
      <c r="M4034">
        <v>1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5.600036160000001</v>
      </c>
    </row>
    <row r="4035" spans="1:19">
      <c r="A4035">
        <v>0.79470118999999995</v>
      </c>
      <c r="B4035">
        <v>20.374153140000001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0.39</v>
      </c>
      <c r="H4035">
        <v>0</v>
      </c>
      <c r="I4035">
        <v>0</v>
      </c>
      <c r="J4035">
        <v>96.26</v>
      </c>
      <c r="K4035">
        <v>0</v>
      </c>
      <c r="L4035">
        <v>0.1</v>
      </c>
      <c r="M4035">
        <v>1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5.6014166399999992</v>
      </c>
    </row>
    <row r="4036" spans="1:19">
      <c r="A4036">
        <v>0.79475952999999999</v>
      </c>
      <c r="B4036">
        <v>20.046392440000002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0.38</v>
      </c>
      <c r="H4036">
        <v>0</v>
      </c>
      <c r="I4036">
        <v>0</v>
      </c>
      <c r="J4036">
        <v>96.56</v>
      </c>
      <c r="K4036">
        <v>0</v>
      </c>
      <c r="L4036">
        <v>0.1</v>
      </c>
      <c r="M4036">
        <v>1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5.6028168000000003</v>
      </c>
    </row>
    <row r="4037" spans="1:19">
      <c r="A4037">
        <v>0.79481716000000002</v>
      </c>
      <c r="B4037">
        <v>20.033735279999998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0.38</v>
      </c>
      <c r="H4037">
        <v>0</v>
      </c>
      <c r="I4037">
        <v>1</v>
      </c>
      <c r="J4037">
        <v>96.83</v>
      </c>
      <c r="K4037">
        <v>0</v>
      </c>
      <c r="L4037">
        <v>0.1</v>
      </c>
      <c r="M4037">
        <v>1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5.604199920000001</v>
      </c>
    </row>
    <row r="4038" spans="1:19">
      <c r="A4038">
        <v>0.79487527000000002</v>
      </c>
      <c r="B4038">
        <v>20.00841904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0.38</v>
      </c>
      <c r="H4038">
        <v>0</v>
      </c>
      <c r="I4038">
        <v>0</v>
      </c>
      <c r="J4038">
        <v>97.23</v>
      </c>
      <c r="K4038">
        <v>0</v>
      </c>
      <c r="L4038">
        <v>0.1</v>
      </c>
      <c r="M4038">
        <v>1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5.605594560000001</v>
      </c>
    </row>
    <row r="4039" spans="1:19">
      <c r="A4039">
        <v>0.79493290999999999</v>
      </c>
      <c r="B4039">
        <v>20.12375832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0.38</v>
      </c>
      <c r="H4039">
        <v>0</v>
      </c>
      <c r="I4039">
        <v>0</v>
      </c>
      <c r="J4039">
        <v>97.7</v>
      </c>
      <c r="K4039">
        <v>0</v>
      </c>
      <c r="L4039">
        <v>0.1</v>
      </c>
      <c r="M4039">
        <v>1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5.6069779200000003</v>
      </c>
    </row>
    <row r="4040" spans="1:19">
      <c r="A4040">
        <v>0.79499054000000002</v>
      </c>
      <c r="B4040">
        <v>19.925420760000002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0.38</v>
      </c>
      <c r="H4040">
        <v>0</v>
      </c>
      <c r="I4040">
        <v>0</v>
      </c>
      <c r="J4040">
        <v>98.01</v>
      </c>
      <c r="K4040">
        <v>0</v>
      </c>
      <c r="L4040">
        <v>0.1</v>
      </c>
      <c r="M4040">
        <v>1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5.608361040000001</v>
      </c>
    </row>
    <row r="4041" spans="1:19">
      <c r="A4041">
        <v>0.79504852999999998</v>
      </c>
      <c r="B4041">
        <v>19.653923030000001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0.39</v>
      </c>
      <c r="H4041">
        <v>0</v>
      </c>
      <c r="I4041">
        <v>0</v>
      </c>
      <c r="J4041">
        <v>98.28</v>
      </c>
      <c r="K4041">
        <v>0</v>
      </c>
      <c r="L4041">
        <v>0.1</v>
      </c>
      <c r="M4041">
        <v>1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5.6097527999999999</v>
      </c>
    </row>
    <row r="4042" spans="1:19">
      <c r="A4042">
        <v>0.79510674999999997</v>
      </c>
      <c r="B4042">
        <v>19.932449340000002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0.38</v>
      </c>
      <c r="H4042">
        <v>0</v>
      </c>
      <c r="I4042">
        <v>0</v>
      </c>
      <c r="J4042">
        <v>98.46</v>
      </c>
      <c r="K4042">
        <v>0</v>
      </c>
      <c r="L4042">
        <v>0.1</v>
      </c>
      <c r="M4042">
        <v>1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5.6111500799999998</v>
      </c>
    </row>
    <row r="4043" spans="1:19">
      <c r="A4043">
        <v>0.79516416000000001</v>
      </c>
      <c r="B4043">
        <v>19.617351530000001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0.39</v>
      </c>
      <c r="H4043">
        <v>0</v>
      </c>
      <c r="I4043">
        <v>0</v>
      </c>
      <c r="J4043">
        <v>98.88</v>
      </c>
      <c r="K4043">
        <v>0</v>
      </c>
      <c r="L4043">
        <v>0.1</v>
      </c>
      <c r="M4043">
        <v>1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5.6125279200000007</v>
      </c>
    </row>
    <row r="4044" spans="1:19">
      <c r="A4044">
        <v>0.79522225999999996</v>
      </c>
      <c r="B4044">
        <v>19.549827579999999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0.37</v>
      </c>
      <c r="H4044">
        <v>0</v>
      </c>
      <c r="I4044">
        <v>0</v>
      </c>
      <c r="J4044">
        <v>99.26</v>
      </c>
      <c r="K4044">
        <v>0</v>
      </c>
      <c r="L4044">
        <v>0.1</v>
      </c>
      <c r="M4044">
        <v>1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5.6139223199999995</v>
      </c>
    </row>
    <row r="4045" spans="1:19">
      <c r="A4045">
        <v>0.79527990000000004</v>
      </c>
      <c r="B4045">
        <v>19.42604446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0.38</v>
      </c>
      <c r="H4045">
        <v>0</v>
      </c>
      <c r="I4045">
        <v>0</v>
      </c>
      <c r="J4045">
        <v>99.49</v>
      </c>
      <c r="K4045">
        <v>0</v>
      </c>
      <c r="L4045">
        <v>0.1</v>
      </c>
      <c r="M4045">
        <v>1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5.6153056800000014</v>
      </c>
    </row>
    <row r="4046" spans="1:19">
      <c r="A4046">
        <v>0.79533810999999999</v>
      </c>
      <c r="B4046">
        <v>19.42182159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0.39</v>
      </c>
      <c r="H4046">
        <v>0</v>
      </c>
      <c r="I4046">
        <v>0</v>
      </c>
      <c r="J4046">
        <v>99.71</v>
      </c>
      <c r="K4046">
        <v>0</v>
      </c>
      <c r="L4046">
        <v>0.1</v>
      </c>
      <c r="M4046">
        <v>1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5.6167027200000001</v>
      </c>
    </row>
    <row r="4047" spans="1:19">
      <c r="A4047">
        <v>0.79539574999999996</v>
      </c>
      <c r="B4047">
        <v>19.444332119999999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0.38</v>
      </c>
      <c r="H4047">
        <v>0</v>
      </c>
      <c r="I4047">
        <v>0</v>
      </c>
      <c r="J4047">
        <v>100.04</v>
      </c>
      <c r="K4047">
        <v>0</v>
      </c>
      <c r="L4047">
        <v>0.1</v>
      </c>
      <c r="M4047">
        <v>1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5.6180860799999994</v>
      </c>
    </row>
    <row r="4048" spans="1:19">
      <c r="A4048">
        <v>0.79545374000000002</v>
      </c>
      <c r="B4048">
        <v>19.353446959999999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0.39</v>
      </c>
      <c r="H4048">
        <v>1</v>
      </c>
      <c r="I4048">
        <v>1</v>
      </c>
      <c r="J4048">
        <v>100.61</v>
      </c>
      <c r="K4048">
        <v>0</v>
      </c>
      <c r="L4048">
        <v>0.1</v>
      </c>
      <c r="M4048">
        <v>1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5.6194778400000009</v>
      </c>
    </row>
    <row r="4049" spans="1:19">
      <c r="A4049">
        <v>0.79551148999999999</v>
      </c>
      <c r="B4049">
        <v>19.216060639999998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0.38</v>
      </c>
      <c r="H4049">
        <v>0</v>
      </c>
      <c r="I4049">
        <v>0</v>
      </c>
      <c r="J4049">
        <v>101.1</v>
      </c>
      <c r="K4049">
        <v>0</v>
      </c>
      <c r="L4049">
        <v>0.1</v>
      </c>
      <c r="M4049">
        <v>1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5.6208638400000002</v>
      </c>
    </row>
    <row r="4050" spans="1:19">
      <c r="A4050">
        <v>0.79556925000000001</v>
      </c>
      <c r="B4050">
        <v>19.192531590000002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0.4</v>
      </c>
      <c r="H4050">
        <v>1</v>
      </c>
      <c r="I4050">
        <v>0</v>
      </c>
      <c r="J4050">
        <v>101.62</v>
      </c>
      <c r="K4050">
        <v>0</v>
      </c>
      <c r="L4050">
        <v>0.1</v>
      </c>
      <c r="M4050">
        <v>1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5.6222500800000006</v>
      </c>
    </row>
    <row r="4051" spans="1:19">
      <c r="A4051">
        <v>0.79562688999999998</v>
      </c>
      <c r="B4051">
        <v>19.240358350000001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0.4</v>
      </c>
      <c r="H4051">
        <v>0</v>
      </c>
      <c r="I4051">
        <v>0</v>
      </c>
      <c r="J4051">
        <v>101.85</v>
      </c>
      <c r="K4051">
        <v>0</v>
      </c>
      <c r="L4051">
        <v>0.1</v>
      </c>
      <c r="M4051">
        <v>1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5.6236334399999999</v>
      </c>
    </row>
    <row r="4052" spans="1:19">
      <c r="A4052">
        <v>0.79568521999999997</v>
      </c>
      <c r="B4052">
        <v>19.01910973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0.38</v>
      </c>
      <c r="H4052">
        <v>0</v>
      </c>
      <c r="I4052">
        <v>0</v>
      </c>
      <c r="J4052">
        <v>102.03</v>
      </c>
      <c r="K4052">
        <v>0</v>
      </c>
      <c r="L4052">
        <v>0.1</v>
      </c>
      <c r="M4052">
        <v>1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5.6250333599999998</v>
      </c>
    </row>
    <row r="4053" spans="1:19">
      <c r="A4053">
        <v>0.79574286000000005</v>
      </c>
      <c r="B4053">
        <v>18.894311900000002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0.4</v>
      </c>
      <c r="H4053">
        <v>0</v>
      </c>
      <c r="I4053">
        <v>0</v>
      </c>
      <c r="J4053">
        <v>102.12</v>
      </c>
      <c r="K4053">
        <v>1</v>
      </c>
      <c r="L4053">
        <v>0.1</v>
      </c>
      <c r="M4053">
        <v>1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5.6264167200000017</v>
      </c>
    </row>
    <row r="4054" spans="1:19">
      <c r="A4054">
        <v>0.79580096</v>
      </c>
      <c r="B4054">
        <v>18.838037490000001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0.41</v>
      </c>
      <c r="H4054">
        <v>0</v>
      </c>
      <c r="I4054">
        <v>0</v>
      </c>
      <c r="J4054">
        <v>102.66</v>
      </c>
      <c r="K4054">
        <v>1</v>
      </c>
      <c r="L4054">
        <v>0.1</v>
      </c>
      <c r="M4054">
        <v>1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5.6278111200000005</v>
      </c>
    </row>
    <row r="4055" spans="1:19">
      <c r="A4055">
        <v>0.79585859999999997</v>
      </c>
      <c r="B4055">
        <v>19.01809883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0.38</v>
      </c>
      <c r="H4055">
        <v>0</v>
      </c>
      <c r="I4055">
        <v>0</v>
      </c>
      <c r="J4055">
        <v>102.89</v>
      </c>
      <c r="K4055">
        <v>1</v>
      </c>
      <c r="L4055">
        <v>0.1</v>
      </c>
      <c r="M4055">
        <v>1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5.6291944799999998</v>
      </c>
    </row>
    <row r="4056" spans="1:19">
      <c r="A4056">
        <v>0.79591635000000005</v>
      </c>
      <c r="B4056">
        <v>18.964643479999999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0.39</v>
      </c>
      <c r="H4056">
        <v>0</v>
      </c>
      <c r="I4056">
        <v>0</v>
      </c>
      <c r="J4056">
        <v>103.36</v>
      </c>
      <c r="K4056">
        <v>1</v>
      </c>
      <c r="L4056">
        <v>0.1</v>
      </c>
      <c r="M4056">
        <v>1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5.6305804800000017</v>
      </c>
    </row>
    <row r="4057" spans="1:19">
      <c r="A4057">
        <v>0.79597468999999998</v>
      </c>
      <c r="B4057">
        <v>19.282558439999999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0.4</v>
      </c>
      <c r="H4057">
        <v>0</v>
      </c>
      <c r="I4057">
        <v>0</v>
      </c>
      <c r="J4057">
        <v>103.6</v>
      </c>
      <c r="K4057">
        <v>1</v>
      </c>
      <c r="L4057">
        <v>0.1</v>
      </c>
      <c r="M4057">
        <v>1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5.6319806400000001</v>
      </c>
    </row>
    <row r="4058" spans="1:19">
      <c r="A4058">
        <v>0.79603243999999995</v>
      </c>
      <c r="B4058">
        <v>19.068737030000001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0.39</v>
      </c>
      <c r="H4058">
        <v>0</v>
      </c>
      <c r="I4058">
        <v>0</v>
      </c>
      <c r="J4058">
        <v>103.69</v>
      </c>
      <c r="K4058">
        <v>1</v>
      </c>
      <c r="L4058">
        <v>0.1</v>
      </c>
      <c r="M4058">
        <v>1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5.6333666399999993</v>
      </c>
    </row>
    <row r="4059" spans="1:19">
      <c r="A4059">
        <v>0.79609008000000003</v>
      </c>
      <c r="B4059">
        <v>19.305061340000002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0.38</v>
      </c>
      <c r="H4059">
        <v>0</v>
      </c>
      <c r="I4059">
        <v>0</v>
      </c>
      <c r="J4059">
        <v>103.71</v>
      </c>
      <c r="K4059">
        <v>1</v>
      </c>
      <c r="L4059">
        <v>0.1</v>
      </c>
      <c r="M4059">
        <v>1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5.6347500000000013</v>
      </c>
    </row>
    <row r="4060" spans="1:19">
      <c r="A4060">
        <v>0.79614830000000003</v>
      </c>
      <c r="B4060">
        <v>19.34585762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0.4</v>
      </c>
      <c r="H4060">
        <v>0</v>
      </c>
      <c r="I4060">
        <v>0</v>
      </c>
      <c r="J4060">
        <v>103.38</v>
      </c>
      <c r="K4060">
        <v>1</v>
      </c>
      <c r="L4060">
        <v>0.1</v>
      </c>
      <c r="M4060">
        <v>1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5.6361472800000012</v>
      </c>
    </row>
    <row r="4061" spans="1:19">
      <c r="A4061">
        <v>0.79620581999999995</v>
      </c>
      <c r="B4061">
        <v>19.281148909999999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0.39</v>
      </c>
      <c r="H4061">
        <v>1</v>
      </c>
      <c r="I4061">
        <v>0</v>
      </c>
      <c r="J4061">
        <v>103.09</v>
      </c>
      <c r="K4061">
        <v>1</v>
      </c>
      <c r="L4061">
        <v>0.1</v>
      </c>
      <c r="M4061">
        <v>1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5.6375277599999993</v>
      </c>
    </row>
    <row r="4062" spans="1:19">
      <c r="A4062">
        <v>0.79626416</v>
      </c>
      <c r="B4062">
        <v>19.117977140000001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0.39</v>
      </c>
      <c r="H4062">
        <v>0</v>
      </c>
      <c r="I4062">
        <v>0</v>
      </c>
      <c r="J4062">
        <v>102.92</v>
      </c>
      <c r="K4062">
        <v>1</v>
      </c>
      <c r="L4062">
        <v>0.1</v>
      </c>
      <c r="M4062">
        <v>1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5.6389279200000004</v>
      </c>
    </row>
    <row r="4063" spans="1:19">
      <c r="A4063">
        <v>0.79632179000000003</v>
      </c>
      <c r="B4063">
        <v>19.393690110000001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0.39</v>
      </c>
      <c r="H4063">
        <v>0</v>
      </c>
      <c r="I4063">
        <v>0</v>
      </c>
      <c r="J4063">
        <v>102.86</v>
      </c>
      <c r="K4063">
        <v>1</v>
      </c>
      <c r="L4063">
        <v>0.1</v>
      </c>
      <c r="M4063">
        <v>1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5.6403110400000012</v>
      </c>
    </row>
    <row r="4064" spans="1:19">
      <c r="A4064">
        <v>0.79637943</v>
      </c>
      <c r="B4064">
        <v>19.40915871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0.38</v>
      </c>
      <c r="H4064">
        <v>0</v>
      </c>
      <c r="I4064">
        <v>0</v>
      </c>
      <c r="J4064">
        <v>102.46</v>
      </c>
      <c r="K4064">
        <v>1</v>
      </c>
      <c r="L4064">
        <v>0.1</v>
      </c>
      <c r="M4064">
        <v>1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5.6416944000000004</v>
      </c>
    </row>
    <row r="4065" spans="1:19">
      <c r="A4065">
        <v>0.79643777000000004</v>
      </c>
      <c r="B4065">
        <v>19.3092823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0.39</v>
      </c>
      <c r="H4065">
        <v>0</v>
      </c>
      <c r="I4065">
        <v>0</v>
      </c>
      <c r="J4065">
        <v>101.9</v>
      </c>
      <c r="K4065">
        <v>1</v>
      </c>
      <c r="L4065">
        <v>0.1</v>
      </c>
      <c r="M4065">
        <v>1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5.6430945600000015</v>
      </c>
    </row>
    <row r="4066" spans="1:19">
      <c r="A4066">
        <v>0.79649517000000003</v>
      </c>
      <c r="B4066">
        <v>19.406351090000001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0.41</v>
      </c>
      <c r="H4066">
        <v>0</v>
      </c>
      <c r="I4066">
        <v>0</v>
      </c>
      <c r="J4066">
        <v>101.4</v>
      </c>
      <c r="K4066">
        <v>1</v>
      </c>
      <c r="L4066">
        <v>0.1</v>
      </c>
      <c r="M4066">
        <v>1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5.6444721600000012</v>
      </c>
    </row>
    <row r="4067" spans="1:19">
      <c r="A4067">
        <v>0.79655328000000003</v>
      </c>
      <c r="B4067">
        <v>19.580774309999999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0.37</v>
      </c>
      <c r="H4067">
        <v>0</v>
      </c>
      <c r="I4067">
        <v>0</v>
      </c>
      <c r="J4067">
        <v>101.19</v>
      </c>
      <c r="K4067">
        <v>1</v>
      </c>
      <c r="L4067">
        <v>0.1</v>
      </c>
      <c r="M4067">
        <v>1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5.6458668000000012</v>
      </c>
    </row>
    <row r="4068" spans="1:19">
      <c r="A4068">
        <v>0.79661090999999995</v>
      </c>
      <c r="B4068">
        <v>19.672212600000002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0.39</v>
      </c>
      <c r="H4068">
        <v>0</v>
      </c>
      <c r="I4068">
        <v>0</v>
      </c>
      <c r="J4068">
        <v>100.78</v>
      </c>
      <c r="K4068">
        <v>1</v>
      </c>
      <c r="L4068">
        <v>0.1</v>
      </c>
      <c r="M4068">
        <v>1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5.6472499199999993</v>
      </c>
    </row>
    <row r="4069" spans="1:19">
      <c r="A4069">
        <v>0.79666912999999995</v>
      </c>
      <c r="B4069">
        <v>19.396501539999999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0.38</v>
      </c>
      <c r="H4069">
        <v>0</v>
      </c>
      <c r="I4069">
        <v>0</v>
      </c>
      <c r="J4069">
        <v>100.35</v>
      </c>
      <c r="K4069">
        <v>1</v>
      </c>
      <c r="L4069">
        <v>0.1</v>
      </c>
      <c r="M4069">
        <v>1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5.6486471999999992</v>
      </c>
    </row>
    <row r="4070" spans="1:19">
      <c r="A4070">
        <v>0.79672666000000003</v>
      </c>
      <c r="B4070">
        <v>19.631414410000001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0.39</v>
      </c>
      <c r="H4070">
        <v>0</v>
      </c>
      <c r="I4070">
        <v>0</v>
      </c>
      <c r="J4070">
        <v>100.02</v>
      </c>
      <c r="K4070">
        <v>1</v>
      </c>
      <c r="L4070">
        <v>0.1</v>
      </c>
      <c r="M4070">
        <v>1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5.6500279200000012</v>
      </c>
    </row>
    <row r="4071" spans="1:19">
      <c r="A4071">
        <v>0.79678486999999998</v>
      </c>
      <c r="B4071">
        <v>19.340227129999999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0.39</v>
      </c>
      <c r="H4071">
        <v>0</v>
      </c>
      <c r="I4071">
        <v>0</v>
      </c>
      <c r="J4071">
        <v>99.55</v>
      </c>
      <c r="K4071">
        <v>1</v>
      </c>
      <c r="L4071">
        <v>0.1</v>
      </c>
      <c r="M4071">
        <v>1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5.6514249599999999</v>
      </c>
    </row>
    <row r="4072" spans="1:19">
      <c r="A4072">
        <v>0.79684263</v>
      </c>
      <c r="B4072">
        <v>19.51044083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0.39</v>
      </c>
      <c r="H4072">
        <v>1</v>
      </c>
      <c r="I4072">
        <v>0</v>
      </c>
      <c r="J4072">
        <v>99.08</v>
      </c>
      <c r="K4072">
        <v>1</v>
      </c>
      <c r="L4072">
        <v>0.1</v>
      </c>
      <c r="M4072">
        <v>1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5.6528112000000004</v>
      </c>
    </row>
    <row r="4073" spans="1:19">
      <c r="A4073">
        <v>0.79690037999999996</v>
      </c>
      <c r="B4073">
        <v>19.586402889999999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0.39</v>
      </c>
      <c r="H4073">
        <v>0</v>
      </c>
      <c r="I4073">
        <v>0</v>
      </c>
      <c r="J4073">
        <v>98.69</v>
      </c>
      <c r="K4073">
        <v>1</v>
      </c>
      <c r="L4073">
        <v>0.1</v>
      </c>
      <c r="M4073">
        <v>1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5.6541971999999996</v>
      </c>
    </row>
    <row r="4074" spans="1:19">
      <c r="A4074">
        <v>0.79695848000000002</v>
      </c>
      <c r="B4074">
        <v>19.694721220000002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0.39</v>
      </c>
      <c r="H4074">
        <v>0</v>
      </c>
      <c r="I4074">
        <v>0</v>
      </c>
      <c r="J4074">
        <v>98.24</v>
      </c>
      <c r="K4074">
        <v>1</v>
      </c>
      <c r="L4074">
        <v>0.1</v>
      </c>
      <c r="M4074">
        <v>1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5.6555916000000011</v>
      </c>
    </row>
    <row r="4075" spans="1:19">
      <c r="A4075">
        <v>0.79701624000000004</v>
      </c>
      <c r="B4075">
        <v>19.74113655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0.37</v>
      </c>
      <c r="H4075">
        <v>0</v>
      </c>
      <c r="I4075">
        <v>0</v>
      </c>
      <c r="J4075">
        <v>97.67</v>
      </c>
      <c r="K4075">
        <v>1</v>
      </c>
      <c r="L4075">
        <v>0.1</v>
      </c>
      <c r="M4075">
        <v>1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5.6569778400000015</v>
      </c>
    </row>
    <row r="4076" spans="1:19">
      <c r="A4076">
        <v>0.79707388000000001</v>
      </c>
      <c r="B4076">
        <v>19.535764690000001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0.38</v>
      </c>
      <c r="H4076">
        <v>0</v>
      </c>
      <c r="I4076">
        <v>0</v>
      </c>
      <c r="J4076">
        <v>97.5</v>
      </c>
      <c r="K4076">
        <v>1</v>
      </c>
      <c r="L4076">
        <v>0.1</v>
      </c>
      <c r="M4076">
        <v>1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5.6583612000000008</v>
      </c>
    </row>
    <row r="4077" spans="1:19">
      <c r="A4077">
        <v>0.79713210000000001</v>
      </c>
      <c r="B4077">
        <v>19.864933010000001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0.38</v>
      </c>
      <c r="H4077">
        <v>0</v>
      </c>
      <c r="I4077">
        <v>0</v>
      </c>
      <c r="J4077">
        <v>97.25</v>
      </c>
      <c r="K4077">
        <v>1</v>
      </c>
      <c r="L4077">
        <v>0.1</v>
      </c>
      <c r="M4077">
        <v>1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5.6597584800000007</v>
      </c>
    </row>
    <row r="4078" spans="1:19">
      <c r="A4078">
        <v>0.79718984999999998</v>
      </c>
      <c r="B4078">
        <v>19.952150339999999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0.38</v>
      </c>
      <c r="H4078">
        <v>0</v>
      </c>
      <c r="I4078">
        <v>0</v>
      </c>
      <c r="J4078">
        <v>97.15</v>
      </c>
      <c r="K4078">
        <v>1</v>
      </c>
      <c r="L4078">
        <v>0.1</v>
      </c>
      <c r="M4078">
        <v>1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5.6611444799999999</v>
      </c>
    </row>
    <row r="4079" spans="1:19">
      <c r="A4079">
        <v>0.79724795000000004</v>
      </c>
      <c r="B4079">
        <v>19.790374759999999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0.38</v>
      </c>
      <c r="H4079">
        <v>0</v>
      </c>
      <c r="I4079">
        <v>0</v>
      </c>
      <c r="J4079">
        <v>96.81</v>
      </c>
      <c r="K4079">
        <v>1</v>
      </c>
      <c r="L4079">
        <v>0.1</v>
      </c>
      <c r="M4079">
        <v>1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5.6625388800000014</v>
      </c>
    </row>
    <row r="4080" spans="1:19">
      <c r="A4080">
        <v>0.79730559000000001</v>
      </c>
      <c r="B4080">
        <v>19.784751889999999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0.38</v>
      </c>
      <c r="H4080">
        <v>0</v>
      </c>
      <c r="I4080">
        <v>0</v>
      </c>
      <c r="J4080">
        <v>96.59</v>
      </c>
      <c r="K4080">
        <v>1</v>
      </c>
      <c r="L4080">
        <v>0.1</v>
      </c>
      <c r="M4080">
        <v>1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5.6639222400000007</v>
      </c>
    </row>
    <row r="4081" spans="1:19">
      <c r="A4081">
        <v>0.79736357999999996</v>
      </c>
      <c r="B4081">
        <v>20.115325930000001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0.39</v>
      </c>
      <c r="H4081">
        <v>1</v>
      </c>
      <c r="I4081">
        <v>1</v>
      </c>
      <c r="J4081">
        <v>96.37</v>
      </c>
      <c r="K4081">
        <v>1</v>
      </c>
      <c r="L4081">
        <v>0.1</v>
      </c>
      <c r="M4081">
        <v>1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5.6653139999999995</v>
      </c>
    </row>
    <row r="4082" spans="1:19">
      <c r="A4082">
        <v>0.79742133000000004</v>
      </c>
      <c r="B4082">
        <v>20.002780909999998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0.38</v>
      </c>
      <c r="H4082">
        <v>0</v>
      </c>
      <c r="I4082">
        <v>0</v>
      </c>
      <c r="J4082">
        <v>96.2</v>
      </c>
      <c r="K4082">
        <v>1</v>
      </c>
      <c r="L4082">
        <v>0.1</v>
      </c>
      <c r="M4082">
        <v>1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5.6667000000000014</v>
      </c>
    </row>
    <row r="4083" spans="1:19">
      <c r="A4083">
        <v>0.79747897000000001</v>
      </c>
      <c r="B4083">
        <v>20.12375832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0.4</v>
      </c>
      <c r="H4083">
        <v>1</v>
      </c>
      <c r="I4083">
        <v>0</v>
      </c>
      <c r="J4083">
        <v>96.19</v>
      </c>
      <c r="K4083">
        <v>1</v>
      </c>
      <c r="L4083">
        <v>0.1</v>
      </c>
      <c r="M4083">
        <v>1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5.6680833600000007</v>
      </c>
    </row>
    <row r="4084" spans="1:19">
      <c r="A4084">
        <v>0.79753706999999996</v>
      </c>
      <c r="B4084">
        <v>20.22363472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0.39</v>
      </c>
      <c r="H4084">
        <v>0</v>
      </c>
      <c r="I4084">
        <v>0</v>
      </c>
      <c r="J4084">
        <v>96.28</v>
      </c>
      <c r="K4084">
        <v>1</v>
      </c>
      <c r="L4084">
        <v>0.1</v>
      </c>
      <c r="M4084">
        <v>1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5.6694777599999995</v>
      </c>
    </row>
    <row r="4085" spans="1:19">
      <c r="A4085">
        <v>0.79759471000000004</v>
      </c>
      <c r="B4085">
        <v>20.16033363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0.39</v>
      </c>
      <c r="H4085">
        <v>0</v>
      </c>
      <c r="I4085">
        <v>0</v>
      </c>
      <c r="J4085">
        <v>96.2</v>
      </c>
      <c r="K4085">
        <v>1</v>
      </c>
      <c r="L4085">
        <v>0.1</v>
      </c>
      <c r="M4085">
        <v>1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5.6708611200000014</v>
      </c>
    </row>
    <row r="4086" spans="1:19">
      <c r="A4086">
        <v>0.79765304000000004</v>
      </c>
      <c r="B4086">
        <v>20.227857589999999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0.41</v>
      </c>
      <c r="H4086">
        <v>0</v>
      </c>
      <c r="I4086">
        <v>0</v>
      </c>
      <c r="J4086">
        <v>96.02</v>
      </c>
      <c r="K4086">
        <v>1</v>
      </c>
      <c r="L4086">
        <v>0.1</v>
      </c>
      <c r="M4086">
        <v>1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5.6722610400000013</v>
      </c>
    </row>
    <row r="4087" spans="1:19">
      <c r="A4087">
        <v>0.79771057000000001</v>
      </c>
      <c r="B4087">
        <v>20.046392440000002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0.39</v>
      </c>
      <c r="H4087">
        <v>0</v>
      </c>
      <c r="I4087">
        <v>0</v>
      </c>
      <c r="J4087">
        <v>95.93</v>
      </c>
      <c r="K4087">
        <v>1</v>
      </c>
      <c r="L4087">
        <v>0.1</v>
      </c>
      <c r="M4087">
        <v>1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5.6736417600000006</v>
      </c>
    </row>
    <row r="4088" spans="1:19">
      <c r="A4088">
        <v>0.79776879000000001</v>
      </c>
      <c r="B4088">
        <v>20.053428650000001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0.37</v>
      </c>
      <c r="H4088">
        <v>0</v>
      </c>
      <c r="I4088">
        <v>0</v>
      </c>
      <c r="J4088">
        <v>96.1</v>
      </c>
      <c r="K4088">
        <v>1</v>
      </c>
      <c r="L4088">
        <v>0.1</v>
      </c>
      <c r="M4088">
        <v>1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5.6750390400000006</v>
      </c>
    </row>
    <row r="4089" spans="1:19">
      <c r="A4089">
        <v>0.79782631000000004</v>
      </c>
      <c r="B4089">
        <v>20.143453600000001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0.38</v>
      </c>
      <c r="H4089">
        <v>0</v>
      </c>
      <c r="I4089">
        <v>0</v>
      </c>
      <c r="J4089">
        <v>96.16</v>
      </c>
      <c r="K4089">
        <v>1</v>
      </c>
      <c r="L4089">
        <v>0.1</v>
      </c>
      <c r="M4089">
        <v>1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5.6764195200000014</v>
      </c>
    </row>
    <row r="4090" spans="1:19">
      <c r="A4090">
        <v>0.79788440999999999</v>
      </c>
      <c r="B4090">
        <v>20.285533910000002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0.38</v>
      </c>
      <c r="H4090">
        <v>0</v>
      </c>
      <c r="I4090">
        <v>0</v>
      </c>
      <c r="J4090">
        <v>96.21</v>
      </c>
      <c r="K4090">
        <v>1</v>
      </c>
      <c r="L4090">
        <v>0.1</v>
      </c>
      <c r="M4090">
        <v>1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5.6778139200000002</v>
      </c>
    </row>
    <row r="4091" spans="1:19">
      <c r="A4091">
        <v>0.79794215999999996</v>
      </c>
      <c r="B4091">
        <v>20.218013760000002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0.41</v>
      </c>
      <c r="H4091">
        <v>0</v>
      </c>
      <c r="I4091">
        <v>0</v>
      </c>
      <c r="J4091">
        <v>96.16</v>
      </c>
      <c r="K4091">
        <v>1</v>
      </c>
      <c r="L4091">
        <v>0.1</v>
      </c>
      <c r="M4091">
        <v>1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5.6791999199999994</v>
      </c>
    </row>
    <row r="4092" spans="1:19">
      <c r="A4092">
        <v>0.79800015000000002</v>
      </c>
      <c r="B4092">
        <v>20.40510368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0.38</v>
      </c>
      <c r="H4092">
        <v>0</v>
      </c>
      <c r="I4092">
        <v>1</v>
      </c>
      <c r="J4092">
        <v>95.96</v>
      </c>
      <c r="K4092">
        <v>1</v>
      </c>
      <c r="L4092">
        <v>0.1</v>
      </c>
      <c r="M4092">
        <v>1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5.6805916800000009</v>
      </c>
    </row>
    <row r="4093" spans="1:19">
      <c r="A4093">
        <v>0.79805767000000005</v>
      </c>
      <c r="B4093">
        <v>20.260211940000001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0.39</v>
      </c>
      <c r="H4093">
        <v>0</v>
      </c>
      <c r="I4093">
        <v>0</v>
      </c>
      <c r="J4093">
        <v>95.93</v>
      </c>
      <c r="K4093">
        <v>1</v>
      </c>
      <c r="L4093">
        <v>0.1</v>
      </c>
      <c r="M4093">
        <v>1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5.6819721600000017</v>
      </c>
    </row>
    <row r="4094" spans="1:19">
      <c r="A4094">
        <v>0.79811589000000005</v>
      </c>
      <c r="B4094">
        <v>20.306634899999999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0.39</v>
      </c>
      <c r="H4094">
        <v>0</v>
      </c>
      <c r="I4094">
        <v>0</v>
      </c>
      <c r="J4094">
        <v>95.95</v>
      </c>
      <c r="K4094">
        <v>1</v>
      </c>
      <c r="L4094">
        <v>0.1</v>
      </c>
      <c r="M4094">
        <v>1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5.6833694400000017</v>
      </c>
    </row>
    <row r="4095" spans="1:19">
      <c r="A4095">
        <v>0.79817340999999997</v>
      </c>
      <c r="B4095">
        <v>20.482465739999999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0.39</v>
      </c>
      <c r="H4095">
        <v>0</v>
      </c>
      <c r="I4095">
        <v>0</v>
      </c>
      <c r="J4095">
        <v>95.99</v>
      </c>
      <c r="K4095">
        <v>1</v>
      </c>
      <c r="L4095">
        <v>0.1</v>
      </c>
      <c r="M4095">
        <v>1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5.6847499199999998</v>
      </c>
    </row>
    <row r="4096" spans="1:19">
      <c r="A4096">
        <v>0.79823151999999997</v>
      </c>
      <c r="B4096">
        <v>20.451522829999998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0.39</v>
      </c>
      <c r="H4096">
        <v>0</v>
      </c>
      <c r="I4096">
        <v>0</v>
      </c>
      <c r="J4096">
        <v>95.86</v>
      </c>
      <c r="K4096">
        <v>1</v>
      </c>
      <c r="L4096">
        <v>0.1</v>
      </c>
      <c r="M4096">
        <v>1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5.6861445599999998</v>
      </c>
    </row>
    <row r="4097" spans="1:19">
      <c r="A4097">
        <v>0.79828916000000005</v>
      </c>
      <c r="B4097">
        <v>20.606254580000002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0.38</v>
      </c>
      <c r="H4097">
        <v>0</v>
      </c>
      <c r="I4097">
        <v>0</v>
      </c>
      <c r="J4097">
        <v>95.91</v>
      </c>
      <c r="K4097">
        <v>1</v>
      </c>
      <c r="L4097">
        <v>0.1</v>
      </c>
      <c r="M4097">
        <v>1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5.6875279200000017</v>
      </c>
    </row>
    <row r="4098" spans="1:19">
      <c r="A4098">
        <v>0.79834749000000005</v>
      </c>
      <c r="B4098">
        <v>20.54154587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0.38</v>
      </c>
      <c r="H4098">
        <v>0</v>
      </c>
      <c r="I4098">
        <v>0</v>
      </c>
      <c r="J4098">
        <v>95.93</v>
      </c>
      <c r="K4098">
        <v>1</v>
      </c>
      <c r="L4098">
        <v>0.1</v>
      </c>
      <c r="M4098">
        <v>1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5.6889278400000016</v>
      </c>
    </row>
    <row r="4099" spans="1:19">
      <c r="A4099">
        <v>0.79840500999999997</v>
      </c>
      <c r="B4099">
        <v>20.728641509999999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0.4</v>
      </c>
      <c r="H4099">
        <v>0</v>
      </c>
      <c r="I4099">
        <v>0</v>
      </c>
      <c r="J4099">
        <v>96.03</v>
      </c>
      <c r="K4099">
        <v>1</v>
      </c>
      <c r="L4099">
        <v>0.1</v>
      </c>
      <c r="M4099">
        <v>1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5.6903083199999998</v>
      </c>
    </row>
    <row r="4100" spans="1:19">
      <c r="A4100">
        <v>0.79846276999999999</v>
      </c>
      <c r="B4100">
        <v>20.39103317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0.39</v>
      </c>
      <c r="H4100">
        <v>0</v>
      </c>
      <c r="I4100">
        <v>0</v>
      </c>
      <c r="J4100">
        <v>96.19</v>
      </c>
      <c r="K4100">
        <v>1</v>
      </c>
      <c r="L4100">
        <v>0.1</v>
      </c>
      <c r="M4100">
        <v>1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5.6916945600000002</v>
      </c>
    </row>
    <row r="4101" spans="1:19">
      <c r="A4101">
        <v>0.79852098000000005</v>
      </c>
      <c r="B4101">
        <v>20.80742073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0.38</v>
      </c>
      <c r="H4101">
        <v>0</v>
      </c>
      <c r="I4101">
        <v>0</v>
      </c>
      <c r="J4101">
        <v>96.13</v>
      </c>
      <c r="K4101">
        <v>1</v>
      </c>
      <c r="L4101">
        <v>0.1</v>
      </c>
      <c r="M4101">
        <v>1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5.6930916000000016</v>
      </c>
    </row>
    <row r="4102" spans="1:19">
      <c r="A4102">
        <v>0.79857873999999995</v>
      </c>
      <c r="B4102">
        <v>20.582340240000001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0.37</v>
      </c>
      <c r="H4102">
        <v>0</v>
      </c>
      <c r="I4102">
        <v>0</v>
      </c>
      <c r="J4102">
        <v>96.17</v>
      </c>
      <c r="K4102">
        <v>1</v>
      </c>
      <c r="L4102">
        <v>0.1</v>
      </c>
      <c r="M4102">
        <v>1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5.6944778399999993</v>
      </c>
    </row>
    <row r="4103" spans="1:19">
      <c r="A4103">
        <v>0.79863649000000003</v>
      </c>
      <c r="B4103">
        <v>20.90166473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0.37</v>
      </c>
      <c r="H4103">
        <v>0</v>
      </c>
      <c r="I4103">
        <v>1</v>
      </c>
      <c r="J4103">
        <v>96.05</v>
      </c>
      <c r="K4103">
        <v>1</v>
      </c>
      <c r="L4103">
        <v>0.1</v>
      </c>
      <c r="M4103">
        <v>1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5.6958638400000012</v>
      </c>
    </row>
    <row r="4104" spans="1:19">
      <c r="A4104">
        <v>0.79869460000000003</v>
      </c>
      <c r="B4104">
        <v>20.580938339999999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0.38</v>
      </c>
      <c r="H4104">
        <v>0</v>
      </c>
      <c r="I4104">
        <v>0</v>
      </c>
      <c r="J4104">
        <v>96.09</v>
      </c>
      <c r="K4104">
        <v>1</v>
      </c>
      <c r="L4104">
        <v>0.1</v>
      </c>
      <c r="M4104">
        <v>1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5.6972584800000012</v>
      </c>
    </row>
    <row r="4105" spans="1:19">
      <c r="A4105">
        <v>0.79875235</v>
      </c>
      <c r="B4105">
        <v>20.67096901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0.38</v>
      </c>
      <c r="H4105">
        <v>1</v>
      </c>
      <c r="I4105">
        <v>0</v>
      </c>
      <c r="J4105">
        <v>96.2</v>
      </c>
      <c r="K4105">
        <v>1</v>
      </c>
      <c r="L4105">
        <v>0.1</v>
      </c>
      <c r="M4105">
        <v>1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5.6986444800000005</v>
      </c>
    </row>
    <row r="4106" spans="1:19">
      <c r="A4106">
        <v>0.79881044999999995</v>
      </c>
      <c r="B4106">
        <v>20.75536919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0.38</v>
      </c>
      <c r="H4106">
        <v>0</v>
      </c>
      <c r="I4106">
        <v>0</v>
      </c>
      <c r="J4106">
        <v>96.13</v>
      </c>
      <c r="K4106">
        <v>1</v>
      </c>
      <c r="L4106">
        <v>0.1</v>
      </c>
      <c r="M4106">
        <v>1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5.7000388799999993</v>
      </c>
    </row>
    <row r="4107" spans="1:19">
      <c r="A4107">
        <v>0.79886809000000003</v>
      </c>
      <c r="B4107">
        <v>21.028266909999999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0.39</v>
      </c>
      <c r="H4107">
        <v>0</v>
      </c>
      <c r="I4107">
        <v>0</v>
      </c>
      <c r="J4107">
        <v>96</v>
      </c>
      <c r="K4107">
        <v>1</v>
      </c>
      <c r="L4107">
        <v>0.1</v>
      </c>
      <c r="M4107">
        <v>1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5.7014222400000012</v>
      </c>
    </row>
    <row r="4108" spans="1:19">
      <c r="A4108">
        <v>0.79892573</v>
      </c>
      <c r="B4108">
        <v>20.839769359999998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0.38</v>
      </c>
      <c r="H4108">
        <v>0</v>
      </c>
      <c r="I4108">
        <v>0</v>
      </c>
      <c r="J4108">
        <v>96.02</v>
      </c>
      <c r="K4108">
        <v>1</v>
      </c>
      <c r="L4108">
        <v>0.1</v>
      </c>
      <c r="M4108">
        <v>1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5.7028056000000005</v>
      </c>
    </row>
    <row r="4109" spans="1:19">
      <c r="A4109">
        <v>0.79898371999999995</v>
      </c>
      <c r="B4109">
        <v>20.769437790000001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0.37</v>
      </c>
      <c r="H4109">
        <v>0</v>
      </c>
      <c r="I4109">
        <v>0</v>
      </c>
      <c r="J4109">
        <v>96.05</v>
      </c>
      <c r="K4109">
        <v>1</v>
      </c>
      <c r="L4109">
        <v>0.1</v>
      </c>
      <c r="M4109">
        <v>1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5.7041973599999993</v>
      </c>
    </row>
    <row r="4110" spans="1:19">
      <c r="A4110">
        <v>0.79904158999999997</v>
      </c>
      <c r="B4110">
        <v>21.21817398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0.45</v>
      </c>
      <c r="H4110">
        <v>0</v>
      </c>
      <c r="I4110">
        <v>0</v>
      </c>
      <c r="J4110">
        <v>96.09</v>
      </c>
      <c r="K4110">
        <v>1</v>
      </c>
      <c r="L4110">
        <v>0.1</v>
      </c>
      <c r="M4110">
        <v>1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5.7055862399999997</v>
      </c>
    </row>
    <row r="4111" spans="1:19">
      <c r="A4111">
        <v>0.79909969000000003</v>
      </c>
      <c r="B4111">
        <v>20.759588239999999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0.38</v>
      </c>
      <c r="H4111">
        <v>0</v>
      </c>
      <c r="I4111">
        <v>0</v>
      </c>
      <c r="J4111">
        <v>96.35</v>
      </c>
      <c r="K4111">
        <v>0</v>
      </c>
      <c r="L4111">
        <v>0.1</v>
      </c>
      <c r="M4111">
        <v>1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5.7069806400000012</v>
      </c>
    </row>
    <row r="4112" spans="1:19">
      <c r="A4112">
        <v>0.79915744</v>
      </c>
      <c r="B4112">
        <v>20.99168968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0.38</v>
      </c>
      <c r="H4112">
        <v>0</v>
      </c>
      <c r="I4112">
        <v>0</v>
      </c>
      <c r="J4112">
        <v>96.38</v>
      </c>
      <c r="K4112">
        <v>0</v>
      </c>
      <c r="L4112">
        <v>0.1</v>
      </c>
      <c r="M4112">
        <v>1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5.7083666400000004</v>
      </c>
    </row>
    <row r="4113" spans="1:19">
      <c r="A4113">
        <v>0.79921507999999997</v>
      </c>
      <c r="B4113">
        <v>20.90869713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0.38</v>
      </c>
      <c r="H4113">
        <v>0</v>
      </c>
      <c r="I4113">
        <v>0</v>
      </c>
      <c r="J4113">
        <v>96.11</v>
      </c>
      <c r="K4113">
        <v>0</v>
      </c>
      <c r="L4113">
        <v>0.1</v>
      </c>
      <c r="M4113">
        <v>1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5.7097499999999997</v>
      </c>
    </row>
    <row r="4114" spans="1:19">
      <c r="A4114">
        <v>0.79927318000000003</v>
      </c>
      <c r="B4114">
        <v>20.842586520000001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0.38</v>
      </c>
      <c r="H4114">
        <v>0</v>
      </c>
      <c r="I4114">
        <v>1</v>
      </c>
      <c r="J4114">
        <v>96.22</v>
      </c>
      <c r="K4114">
        <v>0</v>
      </c>
      <c r="L4114">
        <v>0.1</v>
      </c>
      <c r="M4114">
        <v>1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5.7111444000000011</v>
      </c>
    </row>
    <row r="4115" spans="1:19">
      <c r="A4115">
        <v>0.79933094000000005</v>
      </c>
      <c r="B4115">
        <v>20.610479349999999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0.38</v>
      </c>
      <c r="H4115">
        <v>0</v>
      </c>
      <c r="I4115">
        <v>0</v>
      </c>
      <c r="J4115">
        <v>96.18</v>
      </c>
      <c r="K4115">
        <v>0</v>
      </c>
      <c r="L4115">
        <v>0.1</v>
      </c>
      <c r="M4115">
        <v>1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5.7125306400000015</v>
      </c>
    </row>
    <row r="4116" spans="1:19">
      <c r="A4116">
        <v>0.79938916000000004</v>
      </c>
      <c r="B4116">
        <v>20.704727170000002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0.41</v>
      </c>
      <c r="H4116">
        <v>1</v>
      </c>
      <c r="I4116">
        <v>0</v>
      </c>
      <c r="J4116">
        <v>96.19</v>
      </c>
      <c r="K4116">
        <v>0</v>
      </c>
      <c r="L4116">
        <v>0.1</v>
      </c>
      <c r="M4116">
        <v>1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5.7139279200000015</v>
      </c>
    </row>
    <row r="4117" spans="1:19">
      <c r="A4117">
        <v>0.79944667999999997</v>
      </c>
      <c r="B4117">
        <v>20.642833710000001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0.38</v>
      </c>
      <c r="H4117">
        <v>0</v>
      </c>
      <c r="I4117">
        <v>0</v>
      </c>
      <c r="J4117">
        <v>96.31</v>
      </c>
      <c r="K4117">
        <v>0</v>
      </c>
      <c r="L4117">
        <v>0.1</v>
      </c>
      <c r="M4117">
        <v>1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5.7153083999999996</v>
      </c>
    </row>
    <row r="4118" spans="1:19">
      <c r="A4118">
        <v>0.79950454999999998</v>
      </c>
      <c r="B4118">
        <v>20.34179687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0.38</v>
      </c>
      <c r="H4118">
        <v>0</v>
      </c>
      <c r="I4118">
        <v>0</v>
      </c>
      <c r="J4118">
        <v>96.56</v>
      </c>
      <c r="K4118">
        <v>0</v>
      </c>
      <c r="L4118">
        <v>0.1</v>
      </c>
      <c r="M4118">
        <v>1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5.71669728</v>
      </c>
    </row>
    <row r="4119" spans="1:19">
      <c r="A4119">
        <v>0.79956276999999998</v>
      </c>
      <c r="B4119">
        <v>20.474031449999998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0.39</v>
      </c>
      <c r="H4119">
        <v>0</v>
      </c>
      <c r="I4119">
        <v>0</v>
      </c>
      <c r="J4119">
        <v>96.85</v>
      </c>
      <c r="K4119">
        <v>0</v>
      </c>
      <c r="L4119">
        <v>0.1</v>
      </c>
      <c r="M4119">
        <v>1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5.7180945599999999</v>
      </c>
    </row>
    <row r="4120" spans="1:19">
      <c r="A4120">
        <v>0.79962016999999996</v>
      </c>
      <c r="B4120">
        <v>20.311935420000001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0.38</v>
      </c>
      <c r="H4120">
        <v>0</v>
      </c>
      <c r="I4120">
        <v>0</v>
      </c>
      <c r="J4120">
        <v>97.17</v>
      </c>
      <c r="K4120">
        <v>0</v>
      </c>
      <c r="L4120">
        <v>0.1</v>
      </c>
      <c r="M4120">
        <v>1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5.7194721599999996</v>
      </c>
    </row>
    <row r="4121" spans="1:19">
      <c r="A4121">
        <v>0.79967851000000001</v>
      </c>
      <c r="B4121">
        <v>20.345573430000002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0.4</v>
      </c>
      <c r="H4121">
        <v>0</v>
      </c>
      <c r="I4121">
        <v>0</v>
      </c>
      <c r="J4121">
        <v>97.3</v>
      </c>
      <c r="K4121">
        <v>0</v>
      </c>
      <c r="L4121">
        <v>0.1</v>
      </c>
      <c r="M4121">
        <v>1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5.7208723200000007</v>
      </c>
    </row>
    <row r="4122" spans="1:19">
      <c r="A4122">
        <v>0.79973614999999998</v>
      </c>
      <c r="B4122">
        <v>20.132202150000001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0.38</v>
      </c>
      <c r="H4122">
        <v>0</v>
      </c>
      <c r="I4122">
        <v>0</v>
      </c>
      <c r="J4122">
        <v>97.75</v>
      </c>
      <c r="K4122">
        <v>0</v>
      </c>
      <c r="L4122">
        <v>0.1</v>
      </c>
      <c r="M4122">
        <v>1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5.72225568</v>
      </c>
    </row>
    <row r="4123" spans="1:19">
      <c r="A4123">
        <v>0.79979367000000001</v>
      </c>
      <c r="B4123">
        <v>20.133611680000001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0.38</v>
      </c>
      <c r="H4123">
        <v>0</v>
      </c>
      <c r="I4123">
        <v>0</v>
      </c>
      <c r="J4123">
        <v>97.98</v>
      </c>
      <c r="K4123">
        <v>0</v>
      </c>
      <c r="L4123">
        <v>0.1</v>
      </c>
      <c r="M4123">
        <v>1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5.7236361600000007</v>
      </c>
    </row>
    <row r="4124" spans="1:19">
      <c r="A4124">
        <v>0.79985200000000001</v>
      </c>
      <c r="B4124">
        <v>20.049205780000001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0.38</v>
      </c>
      <c r="H4124">
        <v>0</v>
      </c>
      <c r="I4124">
        <v>0</v>
      </c>
      <c r="J4124">
        <v>98.31</v>
      </c>
      <c r="K4124">
        <v>0</v>
      </c>
      <c r="L4124">
        <v>0.1</v>
      </c>
      <c r="M4124">
        <v>1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5.7250360800000006</v>
      </c>
    </row>
    <row r="4125" spans="1:19">
      <c r="A4125">
        <v>0.79990963999999998</v>
      </c>
      <c r="B4125">
        <v>19.91275787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0.38</v>
      </c>
      <c r="H4125">
        <v>0</v>
      </c>
      <c r="I4125">
        <v>1</v>
      </c>
      <c r="J4125">
        <v>98.39</v>
      </c>
      <c r="K4125">
        <v>0</v>
      </c>
      <c r="L4125">
        <v>0.1</v>
      </c>
      <c r="M4125">
        <v>1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5.7264194399999999</v>
      </c>
    </row>
    <row r="4126" spans="1:19">
      <c r="A4126">
        <v>0.79996785999999998</v>
      </c>
      <c r="B4126">
        <v>19.92822838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0.37</v>
      </c>
      <c r="H4126">
        <v>0</v>
      </c>
      <c r="I4126">
        <v>0</v>
      </c>
      <c r="J4126">
        <v>98.88</v>
      </c>
      <c r="K4126">
        <v>0</v>
      </c>
      <c r="L4126">
        <v>0.1</v>
      </c>
      <c r="M4126">
        <v>1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5.7278167199999999</v>
      </c>
    </row>
    <row r="4127" spans="1:19">
      <c r="A4127">
        <v>0.80002561000000005</v>
      </c>
      <c r="B4127">
        <v>19.814289089999999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0.38</v>
      </c>
      <c r="H4127">
        <v>0</v>
      </c>
      <c r="I4127">
        <v>0</v>
      </c>
      <c r="J4127">
        <v>99.27</v>
      </c>
      <c r="K4127">
        <v>0</v>
      </c>
      <c r="L4127">
        <v>0.1</v>
      </c>
      <c r="M4127">
        <v>1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5.7292027200000017</v>
      </c>
    </row>
    <row r="4128" spans="1:19">
      <c r="A4128">
        <v>0.80008336999999996</v>
      </c>
      <c r="B4128">
        <v>19.846649169999999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0.37</v>
      </c>
      <c r="H4128">
        <v>0</v>
      </c>
      <c r="I4128">
        <v>0</v>
      </c>
      <c r="J4128">
        <v>99.62</v>
      </c>
      <c r="K4128">
        <v>0</v>
      </c>
      <c r="L4128">
        <v>0.1</v>
      </c>
      <c r="M4128">
        <v>1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5.7305889599999995</v>
      </c>
    </row>
    <row r="4129" spans="1:19">
      <c r="A4129">
        <v>0.80014158999999996</v>
      </c>
      <c r="B4129">
        <v>19.69752884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0.38</v>
      </c>
      <c r="H4129">
        <v>0</v>
      </c>
      <c r="I4129">
        <v>0</v>
      </c>
      <c r="J4129">
        <v>99.92</v>
      </c>
      <c r="K4129">
        <v>0</v>
      </c>
      <c r="L4129">
        <v>0.1</v>
      </c>
      <c r="M4129">
        <v>1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5.7319862399999995</v>
      </c>
    </row>
    <row r="4130" spans="1:19">
      <c r="A4130">
        <v>0.80019910999999999</v>
      </c>
      <c r="B4130">
        <v>19.531541820000001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0.4</v>
      </c>
      <c r="H4130">
        <v>0</v>
      </c>
      <c r="I4130">
        <v>0</v>
      </c>
      <c r="J4130">
        <v>100.11</v>
      </c>
      <c r="K4130">
        <v>0</v>
      </c>
      <c r="L4130">
        <v>0.1</v>
      </c>
      <c r="M4130">
        <v>1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5.7333667200000002</v>
      </c>
    </row>
    <row r="4131" spans="1:19">
      <c r="A4131">
        <v>0.80025674999999996</v>
      </c>
      <c r="B4131">
        <v>19.43869591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0.38</v>
      </c>
      <c r="H4131">
        <v>0</v>
      </c>
      <c r="I4131">
        <v>0</v>
      </c>
      <c r="J4131">
        <v>100.34</v>
      </c>
      <c r="K4131">
        <v>0</v>
      </c>
      <c r="L4131">
        <v>0.1</v>
      </c>
      <c r="M4131">
        <v>1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5.7347500799999995</v>
      </c>
    </row>
    <row r="4132" spans="1:19">
      <c r="A4132">
        <v>0.80031496999999996</v>
      </c>
      <c r="B4132">
        <v>19.395092009999999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0.38</v>
      </c>
      <c r="H4132">
        <v>0</v>
      </c>
      <c r="I4132">
        <v>0</v>
      </c>
      <c r="J4132">
        <v>100.97</v>
      </c>
      <c r="K4132">
        <v>0</v>
      </c>
      <c r="L4132">
        <v>0.1</v>
      </c>
      <c r="M4132">
        <v>1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5.7361473599999995</v>
      </c>
    </row>
    <row r="4133" spans="1:19">
      <c r="A4133">
        <v>0.80037259999999999</v>
      </c>
      <c r="B4133">
        <v>19.392274860000001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0.39</v>
      </c>
      <c r="H4133">
        <v>0</v>
      </c>
      <c r="I4133">
        <v>0</v>
      </c>
      <c r="J4133">
        <v>101.16</v>
      </c>
      <c r="K4133">
        <v>0</v>
      </c>
      <c r="L4133">
        <v>0.1</v>
      </c>
      <c r="M4133">
        <v>1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5.7375304800000002</v>
      </c>
    </row>
    <row r="4134" spans="1:19">
      <c r="A4134">
        <v>0.80043081999999999</v>
      </c>
      <c r="B4134">
        <v>19.274114610000002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0.37</v>
      </c>
      <c r="H4134">
        <v>0</v>
      </c>
      <c r="I4134">
        <v>0</v>
      </c>
      <c r="J4134">
        <v>101.49</v>
      </c>
      <c r="K4134">
        <v>0</v>
      </c>
      <c r="L4134">
        <v>0.1</v>
      </c>
      <c r="M4134">
        <v>1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5.7389277600000002</v>
      </c>
    </row>
    <row r="4135" spans="1:19">
      <c r="A4135">
        <v>0.80048834999999996</v>
      </c>
      <c r="B4135">
        <v>19.230512619999999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0.39</v>
      </c>
      <c r="H4135">
        <v>0</v>
      </c>
      <c r="I4135">
        <v>0</v>
      </c>
      <c r="J4135">
        <v>101.73</v>
      </c>
      <c r="K4135">
        <v>0</v>
      </c>
      <c r="L4135">
        <v>0.1</v>
      </c>
      <c r="M4135">
        <v>1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5.7403084799999995</v>
      </c>
    </row>
    <row r="4136" spans="1:19">
      <c r="A4136">
        <v>0.80054667999999995</v>
      </c>
      <c r="B4136">
        <v>19.233320240000001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0.38</v>
      </c>
      <c r="H4136">
        <v>0</v>
      </c>
      <c r="I4136">
        <v>0</v>
      </c>
      <c r="J4136">
        <v>102.21</v>
      </c>
      <c r="K4136">
        <v>0</v>
      </c>
      <c r="L4136">
        <v>0.1</v>
      </c>
      <c r="M4136">
        <v>1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5.7417083999999994</v>
      </c>
    </row>
    <row r="4137" spans="1:19">
      <c r="A4137">
        <v>0.80060443000000003</v>
      </c>
      <c r="B4137">
        <v>19.102497100000001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0.37</v>
      </c>
      <c r="H4137">
        <v>0</v>
      </c>
      <c r="I4137">
        <v>0</v>
      </c>
      <c r="J4137">
        <v>102.53</v>
      </c>
      <c r="K4137">
        <v>0</v>
      </c>
      <c r="L4137">
        <v>0.1</v>
      </c>
      <c r="M4137">
        <v>1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5.7430944000000013</v>
      </c>
    </row>
    <row r="4138" spans="1:19">
      <c r="A4138">
        <v>0.80066207</v>
      </c>
      <c r="B4138">
        <v>18.956205369999999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0.38</v>
      </c>
      <c r="H4138">
        <v>1</v>
      </c>
      <c r="I4138">
        <v>0</v>
      </c>
      <c r="J4138">
        <v>102.92</v>
      </c>
      <c r="K4138">
        <v>0</v>
      </c>
      <c r="L4138">
        <v>0.1</v>
      </c>
      <c r="M4138">
        <v>1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5.7444777600000005</v>
      </c>
    </row>
    <row r="4139" spans="1:19">
      <c r="A4139">
        <v>0.80071983000000002</v>
      </c>
      <c r="B4139">
        <v>18.912595750000001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0.38</v>
      </c>
      <c r="H4139">
        <v>0</v>
      </c>
      <c r="I4139">
        <v>0</v>
      </c>
      <c r="J4139">
        <v>103.47</v>
      </c>
      <c r="K4139">
        <v>1</v>
      </c>
      <c r="L4139">
        <v>0.1</v>
      </c>
      <c r="M4139">
        <v>1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5.745864000000001</v>
      </c>
    </row>
    <row r="4140" spans="1:19">
      <c r="A4140">
        <v>0.80077792999999997</v>
      </c>
      <c r="B4140">
        <v>19.044828410000001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0.39</v>
      </c>
      <c r="H4140">
        <v>0</v>
      </c>
      <c r="I4140">
        <v>0</v>
      </c>
      <c r="J4140">
        <v>103.6</v>
      </c>
      <c r="K4140">
        <v>1</v>
      </c>
      <c r="L4140">
        <v>0.1</v>
      </c>
      <c r="M4140">
        <v>1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5.7472583999999998</v>
      </c>
    </row>
    <row r="4141" spans="1:19">
      <c r="A4141">
        <v>0.80083590999999998</v>
      </c>
      <c r="B4141">
        <v>19.009658810000001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0.38</v>
      </c>
      <c r="H4141">
        <v>0</v>
      </c>
      <c r="I4141">
        <v>0</v>
      </c>
      <c r="J4141">
        <v>103.63</v>
      </c>
      <c r="K4141">
        <v>1</v>
      </c>
      <c r="L4141">
        <v>0.1</v>
      </c>
      <c r="M4141">
        <v>1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5.7486499200000001</v>
      </c>
    </row>
    <row r="4142" spans="1:19">
      <c r="A4142">
        <v>0.80089367</v>
      </c>
      <c r="B4142">
        <v>18.987154010000001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0.51</v>
      </c>
      <c r="H4142">
        <v>0</v>
      </c>
      <c r="I4142">
        <v>0</v>
      </c>
      <c r="J4142">
        <v>103.63</v>
      </c>
      <c r="K4142">
        <v>1</v>
      </c>
      <c r="L4142">
        <v>0.1</v>
      </c>
      <c r="M4142">
        <v>1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5.7500361600000005</v>
      </c>
    </row>
    <row r="4143" spans="1:19">
      <c r="A4143">
        <v>0.80095141999999997</v>
      </c>
      <c r="B4143">
        <v>19.102499009999999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0.39</v>
      </c>
      <c r="H4143">
        <v>0</v>
      </c>
      <c r="I4143">
        <v>0</v>
      </c>
      <c r="J4143">
        <v>103.67</v>
      </c>
      <c r="K4143">
        <v>1</v>
      </c>
      <c r="L4143">
        <v>0.1</v>
      </c>
      <c r="M4143">
        <v>1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5.7514221599999997</v>
      </c>
    </row>
    <row r="4144" spans="1:19">
      <c r="A4144">
        <v>0.80100906000000005</v>
      </c>
      <c r="B4144">
        <v>19.105318069999999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0.4</v>
      </c>
      <c r="H4144">
        <v>0</v>
      </c>
      <c r="I4144">
        <v>0</v>
      </c>
      <c r="J4144">
        <v>103.6</v>
      </c>
      <c r="K4144">
        <v>1</v>
      </c>
      <c r="L4144">
        <v>0.1</v>
      </c>
      <c r="M4144">
        <v>1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5.7528055200000017</v>
      </c>
    </row>
    <row r="4145" spans="1:19">
      <c r="A4145">
        <v>0.80106739999999999</v>
      </c>
      <c r="B4145">
        <v>19.24176216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0.4</v>
      </c>
      <c r="H4145">
        <v>0</v>
      </c>
      <c r="I4145">
        <v>0</v>
      </c>
      <c r="J4145">
        <v>103.76</v>
      </c>
      <c r="K4145">
        <v>1</v>
      </c>
      <c r="L4145">
        <v>0.1</v>
      </c>
      <c r="M4145">
        <v>1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5.7542056800000001</v>
      </c>
    </row>
    <row r="4146" spans="1:19">
      <c r="A4146">
        <v>0.80112492000000002</v>
      </c>
      <c r="B4146">
        <v>19.16861153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0.38</v>
      </c>
      <c r="H4146">
        <v>0</v>
      </c>
      <c r="I4146">
        <v>0</v>
      </c>
      <c r="J4146">
        <v>103.62</v>
      </c>
      <c r="K4146">
        <v>1</v>
      </c>
      <c r="L4146">
        <v>0.1</v>
      </c>
      <c r="M4146">
        <v>1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5.7555861600000009</v>
      </c>
    </row>
    <row r="4147" spans="1:19">
      <c r="A4147">
        <v>0.80118266999999999</v>
      </c>
      <c r="B4147">
        <v>19.39931297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0.4</v>
      </c>
      <c r="H4147">
        <v>1</v>
      </c>
      <c r="I4147">
        <v>0</v>
      </c>
      <c r="J4147">
        <v>103.48</v>
      </c>
      <c r="K4147">
        <v>1</v>
      </c>
      <c r="L4147">
        <v>0.1</v>
      </c>
      <c r="M4147">
        <v>1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5.7569721600000001</v>
      </c>
    </row>
    <row r="4148" spans="1:19">
      <c r="A4148">
        <v>0.80124101000000003</v>
      </c>
      <c r="B4148">
        <v>19.247388839999999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0.38</v>
      </c>
      <c r="H4148">
        <v>0</v>
      </c>
      <c r="I4148">
        <v>0</v>
      </c>
      <c r="J4148">
        <v>103.13</v>
      </c>
      <c r="K4148">
        <v>1</v>
      </c>
      <c r="L4148">
        <v>0.1</v>
      </c>
      <c r="M4148">
        <v>1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5.7583723200000012</v>
      </c>
    </row>
    <row r="4149" spans="1:19">
      <c r="A4149">
        <v>0.80129876</v>
      </c>
      <c r="B4149">
        <v>19.178462979999999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0.39</v>
      </c>
      <c r="H4149">
        <v>1</v>
      </c>
      <c r="I4149">
        <v>0</v>
      </c>
      <c r="J4149">
        <v>102.64</v>
      </c>
      <c r="K4149">
        <v>1</v>
      </c>
      <c r="L4149">
        <v>0.1</v>
      </c>
      <c r="M4149">
        <v>1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5.7597583200000004</v>
      </c>
    </row>
    <row r="4150" spans="1:19">
      <c r="A4150">
        <v>0.80135639999999997</v>
      </c>
      <c r="B4150">
        <v>19.359926219999998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0.38</v>
      </c>
      <c r="H4150">
        <v>0</v>
      </c>
      <c r="I4150">
        <v>0</v>
      </c>
      <c r="J4150">
        <v>102.38</v>
      </c>
      <c r="K4150">
        <v>1</v>
      </c>
      <c r="L4150">
        <v>0.1</v>
      </c>
      <c r="M4150">
        <v>1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5.7611416799999997</v>
      </c>
    </row>
    <row r="4151" spans="1:19">
      <c r="A4151">
        <v>0.80141439000000003</v>
      </c>
      <c r="B4151">
        <v>19.358516689999998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0.4</v>
      </c>
      <c r="H4151">
        <v>0</v>
      </c>
      <c r="I4151">
        <v>0</v>
      </c>
      <c r="J4151">
        <v>102.02</v>
      </c>
      <c r="K4151">
        <v>1</v>
      </c>
      <c r="L4151">
        <v>0.1</v>
      </c>
      <c r="M4151">
        <v>1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5.7625334400000012</v>
      </c>
    </row>
    <row r="4152" spans="1:19">
      <c r="A4152">
        <v>0.80147248999999998</v>
      </c>
      <c r="B4152">
        <v>19.606096269999998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0.41</v>
      </c>
      <c r="H4152">
        <v>0</v>
      </c>
      <c r="I4152">
        <v>0</v>
      </c>
      <c r="J4152">
        <v>101.67</v>
      </c>
      <c r="K4152">
        <v>1</v>
      </c>
      <c r="L4152">
        <v>0.1</v>
      </c>
      <c r="M4152">
        <v>1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5.76392784</v>
      </c>
    </row>
    <row r="4153" spans="1:19">
      <c r="A4153">
        <v>0.80153012999999995</v>
      </c>
      <c r="B4153">
        <v>19.434480669999999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0.39</v>
      </c>
      <c r="H4153">
        <v>0</v>
      </c>
      <c r="I4153">
        <v>0</v>
      </c>
      <c r="J4153">
        <v>101.13</v>
      </c>
      <c r="K4153">
        <v>1</v>
      </c>
      <c r="L4153">
        <v>0.1</v>
      </c>
      <c r="M4153">
        <v>1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5.7653111999999993</v>
      </c>
    </row>
    <row r="4154" spans="1:19">
      <c r="A4154">
        <v>0.80158834999999995</v>
      </c>
      <c r="B4154">
        <v>19.507625579999999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0.38</v>
      </c>
      <c r="H4154">
        <v>0</v>
      </c>
      <c r="I4154">
        <v>0</v>
      </c>
      <c r="J4154">
        <v>100.8</v>
      </c>
      <c r="K4154">
        <v>1</v>
      </c>
      <c r="L4154">
        <v>0.1</v>
      </c>
      <c r="M4154">
        <v>1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5.7667084799999992</v>
      </c>
    </row>
    <row r="4155" spans="1:19">
      <c r="A4155">
        <v>0.80164597999999998</v>
      </c>
      <c r="B4155">
        <v>19.440109249999999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0.37</v>
      </c>
      <c r="H4155">
        <v>0</v>
      </c>
      <c r="I4155">
        <v>0</v>
      </c>
      <c r="J4155">
        <v>100.47</v>
      </c>
      <c r="K4155">
        <v>1</v>
      </c>
      <c r="L4155">
        <v>0.1</v>
      </c>
      <c r="M4155">
        <v>1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5.7680916</v>
      </c>
    </row>
    <row r="4156" spans="1:19">
      <c r="A4156">
        <v>0.80170361999999995</v>
      </c>
      <c r="B4156">
        <v>19.635637280000001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0.38</v>
      </c>
      <c r="H4156">
        <v>0</v>
      </c>
      <c r="I4156">
        <v>0</v>
      </c>
      <c r="J4156">
        <v>99.97</v>
      </c>
      <c r="K4156">
        <v>1</v>
      </c>
      <c r="L4156">
        <v>0.1</v>
      </c>
      <c r="M4156">
        <v>1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5.7694749599999993</v>
      </c>
    </row>
    <row r="4157" spans="1:19">
      <c r="A4157">
        <v>0.80176172999999995</v>
      </c>
      <c r="B4157">
        <v>19.675018309999999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0.38</v>
      </c>
      <c r="H4157">
        <v>0</v>
      </c>
      <c r="I4157">
        <v>0</v>
      </c>
      <c r="J4157">
        <v>99.67</v>
      </c>
      <c r="K4157">
        <v>1</v>
      </c>
      <c r="L4157">
        <v>0.1</v>
      </c>
      <c r="M4157">
        <v>1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5.7708695999999993</v>
      </c>
    </row>
    <row r="4158" spans="1:19">
      <c r="A4158">
        <v>0.80181948000000003</v>
      </c>
      <c r="B4158">
        <v>19.794593809999999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0.43</v>
      </c>
      <c r="H4158">
        <v>0</v>
      </c>
      <c r="I4158">
        <v>1</v>
      </c>
      <c r="J4158">
        <v>99.33</v>
      </c>
      <c r="K4158">
        <v>1</v>
      </c>
      <c r="L4158">
        <v>0.1</v>
      </c>
      <c r="M4158">
        <v>1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5.7722556000000012</v>
      </c>
    </row>
    <row r="4159" spans="1:19">
      <c r="A4159">
        <v>0.80187723</v>
      </c>
      <c r="B4159">
        <v>19.717224120000001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0.38</v>
      </c>
      <c r="H4159">
        <v>0</v>
      </c>
      <c r="I4159">
        <v>0</v>
      </c>
      <c r="J4159">
        <v>99.05</v>
      </c>
      <c r="K4159">
        <v>1</v>
      </c>
      <c r="L4159">
        <v>0.1</v>
      </c>
      <c r="M4159">
        <v>1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5.7736416000000004</v>
      </c>
    </row>
    <row r="4160" spans="1:19">
      <c r="A4160">
        <v>0.80193544999999999</v>
      </c>
      <c r="B4160">
        <v>19.5076313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0.38</v>
      </c>
      <c r="H4160">
        <v>1</v>
      </c>
      <c r="I4160">
        <v>0</v>
      </c>
      <c r="J4160">
        <v>98.45</v>
      </c>
      <c r="K4160">
        <v>1</v>
      </c>
      <c r="L4160">
        <v>0.1</v>
      </c>
      <c r="M4160">
        <v>1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5.7750388800000003</v>
      </c>
    </row>
    <row r="4161" spans="1:19">
      <c r="A4161">
        <v>0.80199332000000001</v>
      </c>
      <c r="B4161">
        <v>19.919794079999999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0.37</v>
      </c>
      <c r="H4161">
        <v>0</v>
      </c>
      <c r="I4161">
        <v>0</v>
      </c>
      <c r="J4161">
        <v>98.11</v>
      </c>
      <c r="K4161">
        <v>1</v>
      </c>
      <c r="L4161">
        <v>0.1</v>
      </c>
      <c r="M4161">
        <v>1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5.7764277600000007</v>
      </c>
    </row>
    <row r="4162" spans="1:19">
      <c r="A4162">
        <v>0.80205108000000003</v>
      </c>
      <c r="B4162">
        <v>19.717227940000001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0.38</v>
      </c>
      <c r="H4162">
        <v>0</v>
      </c>
      <c r="I4162">
        <v>0</v>
      </c>
      <c r="J4162">
        <v>97.6</v>
      </c>
      <c r="K4162">
        <v>1</v>
      </c>
      <c r="L4162">
        <v>0.1</v>
      </c>
      <c r="M4162">
        <v>1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5.7778140000000011</v>
      </c>
    </row>
    <row r="4163" spans="1:19">
      <c r="A4163">
        <v>0.80210906000000004</v>
      </c>
      <c r="B4163">
        <v>19.752393720000001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0.37</v>
      </c>
      <c r="H4163">
        <v>0</v>
      </c>
      <c r="I4163">
        <v>0</v>
      </c>
      <c r="J4163">
        <v>97.23</v>
      </c>
      <c r="K4163">
        <v>1</v>
      </c>
      <c r="L4163">
        <v>0.1</v>
      </c>
      <c r="M4163">
        <v>1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5.7792055200000014</v>
      </c>
    </row>
    <row r="4164" spans="1:19">
      <c r="A4164">
        <v>0.80216670000000001</v>
      </c>
      <c r="B4164">
        <v>19.998563770000001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0.38</v>
      </c>
      <c r="H4164">
        <v>0</v>
      </c>
      <c r="I4164">
        <v>0</v>
      </c>
      <c r="J4164">
        <v>96.83</v>
      </c>
      <c r="K4164">
        <v>1</v>
      </c>
      <c r="L4164">
        <v>0.1</v>
      </c>
      <c r="M4164">
        <v>1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5.7805888800000007</v>
      </c>
    </row>
    <row r="4165" spans="1:19">
      <c r="A4165">
        <v>0.80222492000000001</v>
      </c>
      <c r="B4165">
        <v>19.852268219999999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0.45</v>
      </c>
      <c r="H4165">
        <v>0</v>
      </c>
      <c r="I4165">
        <v>0</v>
      </c>
      <c r="J4165">
        <v>96.57</v>
      </c>
      <c r="K4165">
        <v>1</v>
      </c>
      <c r="L4165">
        <v>0.1</v>
      </c>
      <c r="M4165">
        <v>1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5.7819861600000007</v>
      </c>
    </row>
    <row r="4166" spans="1:19">
      <c r="A4166">
        <v>0.80228244000000004</v>
      </c>
      <c r="B4166">
        <v>19.988721850000001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0.38</v>
      </c>
      <c r="H4166">
        <v>0</v>
      </c>
      <c r="I4166">
        <v>0</v>
      </c>
      <c r="J4166">
        <v>96.38</v>
      </c>
      <c r="K4166">
        <v>1</v>
      </c>
      <c r="L4166">
        <v>0.1</v>
      </c>
      <c r="M4166">
        <v>1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5.7833666400000014</v>
      </c>
    </row>
    <row r="4167" spans="1:19">
      <c r="A4167">
        <v>0.80234030999999995</v>
      </c>
      <c r="B4167">
        <v>20.007001880000001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0.39</v>
      </c>
      <c r="H4167">
        <v>0</v>
      </c>
      <c r="I4167">
        <v>0</v>
      </c>
      <c r="J4167">
        <v>96.2</v>
      </c>
      <c r="K4167">
        <v>1</v>
      </c>
      <c r="L4167">
        <v>0.1</v>
      </c>
      <c r="M4167">
        <v>1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5.7847555199999992</v>
      </c>
    </row>
    <row r="4168" spans="1:19">
      <c r="A4168">
        <v>0.80239830000000001</v>
      </c>
      <c r="B4168">
        <v>19.839611049999998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0.4</v>
      </c>
      <c r="H4168">
        <v>0</v>
      </c>
      <c r="I4168">
        <v>0</v>
      </c>
      <c r="J4168">
        <v>96.04</v>
      </c>
      <c r="K4168">
        <v>1</v>
      </c>
      <c r="L4168">
        <v>0.1</v>
      </c>
      <c r="M4168">
        <v>1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5.7861472800000007</v>
      </c>
    </row>
    <row r="4169" spans="1:19">
      <c r="A4169">
        <v>0.80245604999999998</v>
      </c>
      <c r="B4169">
        <v>19.904317859999999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0.39</v>
      </c>
      <c r="H4169">
        <v>0</v>
      </c>
      <c r="I4169">
        <v>1</v>
      </c>
      <c r="J4169">
        <v>95.9</v>
      </c>
      <c r="K4169">
        <v>1</v>
      </c>
      <c r="L4169">
        <v>0.1</v>
      </c>
      <c r="M4169">
        <v>1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5.7875332799999999</v>
      </c>
    </row>
    <row r="4170" spans="1:19">
      <c r="A4170">
        <v>0.80251368999999995</v>
      </c>
      <c r="B4170">
        <v>20.168779369999999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0.38</v>
      </c>
      <c r="H4170">
        <v>0</v>
      </c>
      <c r="I4170">
        <v>0</v>
      </c>
      <c r="J4170">
        <v>96.03</v>
      </c>
      <c r="K4170">
        <v>1</v>
      </c>
      <c r="L4170">
        <v>0.1</v>
      </c>
      <c r="M4170">
        <v>1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5.7889166399999992</v>
      </c>
    </row>
    <row r="4171" spans="1:19">
      <c r="A4171">
        <v>0.80257191000000005</v>
      </c>
      <c r="B4171">
        <v>19.89728165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0.38</v>
      </c>
      <c r="H4171">
        <v>0</v>
      </c>
      <c r="I4171">
        <v>0</v>
      </c>
      <c r="J4171">
        <v>95.97</v>
      </c>
      <c r="K4171">
        <v>1</v>
      </c>
      <c r="L4171">
        <v>0.1</v>
      </c>
      <c r="M4171">
        <v>1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5.7903139200000018</v>
      </c>
    </row>
    <row r="4172" spans="1:19">
      <c r="A4172">
        <v>0.80262955000000002</v>
      </c>
      <c r="B4172">
        <v>19.969022750000001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0.38</v>
      </c>
      <c r="H4172">
        <v>0</v>
      </c>
      <c r="I4172">
        <v>0</v>
      </c>
      <c r="J4172">
        <v>96.11</v>
      </c>
      <c r="K4172">
        <v>1</v>
      </c>
      <c r="L4172">
        <v>0.1</v>
      </c>
      <c r="M4172">
        <v>1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5.7916972800000011</v>
      </c>
    </row>
    <row r="4173" spans="1:19">
      <c r="A4173">
        <v>0.80268777000000002</v>
      </c>
      <c r="B4173">
        <v>20.24192429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0.39</v>
      </c>
      <c r="H4173">
        <v>0</v>
      </c>
      <c r="I4173">
        <v>0</v>
      </c>
      <c r="J4173">
        <v>96.04</v>
      </c>
      <c r="K4173">
        <v>1</v>
      </c>
      <c r="L4173">
        <v>0.1</v>
      </c>
      <c r="M4173">
        <v>1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5.793094560000001</v>
      </c>
    </row>
    <row r="4174" spans="1:19">
      <c r="A4174">
        <v>0.80274540999999999</v>
      </c>
      <c r="B4174">
        <v>20.175809860000001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0.39</v>
      </c>
      <c r="H4174">
        <v>0</v>
      </c>
      <c r="I4174">
        <v>0</v>
      </c>
      <c r="J4174">
        <v>96.02</v>
      </c>
      <c r="K4174">
        <v>1</v>
      </c>
      <c r="L4174">
        <v>0.1</v>
      </c>
      <c r="M4174">
        <v>1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5.7944779200000003</v>
      </c>
    </row>
    <row r="4175" spans="1:19">
      <c r="A4175">
        <v>0.80280362000000005</v>
      </c>
      <c r="B4175">
        <v>20.39665604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0.39</v>
      </c>
      <c r="H4175">
        <v>0</v>
      </c>
      <c r="I4175">
        <v>0</v>
      </c>
      <c r="J4175">
        <v>95.99</v>
      </c>
      <c r="K4175">
        <v>1</v>
      </c>
      <c r="L4175">
        <v>0.1</v>
      </c>
      <c r="M4175">
        <v>1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5.7958749600000017</v>
      </c>
    </row>
    <row r="4176" spans="1:19">
      <c r="A4176">
        <v>0.80286115000000002</v>
      </c>
      <c r="B4176">
        <v>20.192691799999999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0.39</v>
      </c>
      <c r="H4176">
        <v>0</v>
      </c>
      <c r="I4176">
        <v>0</v>
      </c>
      <c r="J4176">
        <v>95.86</v>
      </c>
      <c r="K4176">
        <v>1</v>
      </c>
      <c r="L4176">
        <v>0.1</v>
      </c>
      <c r="M4176">
        <v>1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5.797255680000001</v>
      </c>
    </row>
    <row r="4177" spans="1:19">
      <c r="A4177">
        <v>0.80291889999999999</v>
      </c>
      <c r="B4177">
        <v>20.407911299999999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0.43</v>
      </c>
      <c r="H4177">
        <v>0</v>
      </c>
      <c r="I4177">
        <v>0</v>
      </c>
      <c r="J4177">
        <v>96.08</v>
      </c>
      <c r="K4177">
        <v>1</v>
      </c>
      <c r="L4177">
        <v>0.1</v>
      </c>
      <c r="M4177">
        <v>1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5.7986416800000002</v>
      </c>
    </row>
    <row r="4178" spans="1:19">
      <c r="A4178">
        <v>0.80297711999999999</v>
      </c>
      <c r="B4178">
        <v>20.386806490000001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0.4</v>
      </c>
      <c r="H4178">
        <v>0</v>
      </c>
      <c r="I4178">
        <v>0</v>
      </c>
      <c r="J4178">
        <v>96.03</v>
      </c>
      <c r="K4178">
        <v>1</v>
      </c>
      <c r="L4178">
        <v>0.1</v>
      </c>
      <c r="M4178">
        <v>1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5.8000389600000002</v>
      </c>
    </row>
    <row r="4179" spans="1:19">
      <c r="A4179">
        <v>0.80303486999999996</v>
      </c>
      <c r="B4179">
        <v>20.50357056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0.39</v>
      </c>
      <c r="H4179">
        <v>0</v>
      </c>
      <c r="I4179">
        <v>0</v>
      </c>
      <c r="J4179">
        <v>95.78</v>
      </c>
      <c r="K4179">
        <v>1</v>
      </c>
      <c r="L4179">
        <v>0.1</v>
      </c>
      <c r="M4179">
        <v>1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5.8014249599999994</v>
      </c>
    </row>
    <row r="4180" spans="1:19">
      <c r="A4180">
        <v>0.80309297999999996</v>
      </c>
      <c r="B4180">
        <v>20.450113300000002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0.38</v>
      </c>
      <c r="H4180">
        <v>0</v>
      </c>
      <c r="I4180">
        <v>1</v>
      </c>
      <c r="J4180">
        <v>95.83</v>
      </c>
      <c r="K4180">
        <v>1</v>
      </c>
      <c r="L4180">
        <v>0.1</v>
      </c>
      <c r="M4180">
        <v>1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5.8028195999999994</v>
      </c>
    </row>
    <row r="4181" spans="1:19">
      <c r="A4181">
        <v>0.80315027000000005</v>
      </c>
      <c r="B4181">
        <v>20.37415695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0.39</v>
      </c>
      <c r="H4181">
        <v>0</v>
      </c>
      <c r="I4181">
        <v>0</v>
      </c>
      <c r="J4181">
        <v>95.76</v>
      </c>
      <c r="K4181">
        <v>1</v>
      </c>
      <c r="L4181">
        <v>0.1</v>
      </c>
      <c r="M4181">
        <v>1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5.8041945600000018</v>
      </c>
    </row>
    <row r="4182" spans="1:19">
      <c r="A4182">
        <v>0.80320848</v>
      </c>
      <c r="B4182">
        <v>20.255992890000002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0.4</v>
      </c>
      <c r="H4182">
        <v>0</v>
      </c>
      <c r="I4182">
        <v>0</v>
      </c>
      <c r="J4182">
        <v>95.64</v>
      </c>
      <c r="K4182">
        <v>1</v>
      </c>
      <c r="L4182">
        <v>0.1</v>
      </c>
      <c r="M4182">
        <v>1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5.8055916000000005</v>
      </c>
    </row>
    <row r="4183" spans="1:19">
      <c r="A4183">
        <v>0.80326611999999997</v>
      </c>
      <c r="B4183">
        <v>20.625949859999999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0.39</v>
      </c>
      <c r="H4183">
        <v>0</v>
      </c>
      <c r="I4183">
        <v>0</v>
      </c>
      <c r="J4183">
        <v>95.82</v>
      </c>
      <c r="K4183">
        <v>1</v>
      </c>
      <c r="L4183">
        <v>0.1</v>
      </c>
      <c r="M4183">
        <v>1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5.8069749599999998</v>
      </c>
    </row>
    <row r="4184" spans="1:19">
      <c r="A4184">
        <v>0.80332422999999997</v>
      </c>
      <c r="B4184">
        <v>20.559831620000001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0.43</v>
      </c>
      <c r="H4184">
        <v>0</v>
      </c>
      <c r="I4184">
        <v>0</v>
      </c>
      <c r="J4184">
        <v>95.83</v>
      </c>
      <c r="K4184">
        <v>1</v>
      </c>
      <c r="L4184">
        <v>0.1</v>
      </c>
      <c r="M4184">
        <v>1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5.8083695999999998</v>
      </c>
    </row>
    <row r="4185" spans="1:19">
      <c r="A4185">
        <v>0.80338233000000003</v>
      </c>
      <c r="B4185">
        <v>20.51200867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0.42</v>
      </c>
      <c r="H4185">
        <v>0</v>
      </c>
      <c r="I4185">
        <v>0</v>
      </c>
      <c r="J4185">
        <v>95.74</v>
      </c>
      <c r="K4185">
        <v>1</v>
      </c>
      <c r="L4185">
        <v>0.1</v>
      </c>
      <c r="M4185">
        <v>1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5.8097640000000013</v>
      </c>
    </row>
    <row r="4186" spans="1:19">
      <c r="A4186">
        <v>0.80344008</v>
      </c>
      <c r="B4186">
        <v>20.692066189999998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0.39</v>
      </c>
      <c r="H4186">
        <v>0</v>
      </c>
      <c r="I4186">
        <v>0</v>
      </c>
      <c r="J4186">
        <v>95.76</v>
      </c>
      <c r="K4186">
        <v>1</v>
      </c>
      <c r="L4186">
        <v>0.1</v>
      </c>
      <c r="M4186">
        <v>1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5.8111500000000005</v>
      </c>
    </row>
    <row r="4187" spans="1:19">
      <c r="A4187">
        <v>0.80349771999999997</v>
      </c>
      <c r="B4187">
        <v>20.388221739999999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0.38</v>
      </c>
      <c r="H4187">
        <v>0</v>
      </c>
      <c r="I4187">
        <v>0</v>
      </c>
      <c r="J4187">
        <v>95.71</v>
      </c>
      <c r="K4187">
        <v>1</v>
      </c>
      <c r="L4187">
        <v>0.1</v>
      </c>
      <c r="M4187">
        <v>1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5.8125333599999998</v>
      </c>
    </row>
    <row r="4188" spans="1:19">
      <c r="A4188">
        <v>0.80355582000000003</v>
      </c>
      <c r="B4188">
        <v>20.53451729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0.39</v>
      </c>
      <c r="H4188">
        <v>0</v>
      </c>
      <c r="I4188">
        <v>0</v>
      </c>
      <c r="J4188">
        <v>95.73</v>
      </c>
      <c r="K4188">
        <v>1</v>
      </c>
      <c r="L4188">
        <v>0.1</v>
      </c>
      <c r="M4188">
        <v>1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5.8139277600000012</v>
      </c>
    </row>
    <row r="4189" spans="1:19">
      <c r="A4189">
        <v>0.80361335</v>
      </c>
      <c r="B4189">
        <v>20.668155670000001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0.38</v>
      </c>
      <c r="H4189">
        <v>0</v>
      </c>
      <c r="I4189">
        <v>0</v>
      </c>
      <c r="J4189">
        <v>95.72</v>
      </c>
      <c r="K4189">
        <v>1</v>
      </c>
      <c r="L4189">
        <v>0.1</v>
      </c>
      <c r="M4189">
        <v>1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5.8153084800000006</v>
      </c>
    </row>
    <row r="4190" spans="1:19">
      <c r="A4190">
        <v>0.80367109999999997</v>
      </c>
      <c r="B4190">
        <v>20.71598053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0.37</v>
      </c>
      <c r="H4190">
        <v>0</v>
      </c>
      <c r="I4190">
        <v>0</v>
      </c>
      <c r="J4190">
        <v>95.6</v>
      </c>
      <c r="K4190">
        <v>1</v>
      </c>
      <c r="L4190">
        <v>0.1</v>
      </c>
      <c r="M4190">
        <v>1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5.8166944799999998</v>
      </c>
    </row>
    <row r="4191" spans="1:19">
      <c r="A4191">
        <v>0.80372931999999997</v>
      </c>
      <c r="B4191">
        <v>20.675184250000001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0.4</v>
      </c>
      <c r="H4191">
        <v>1</v>
      </c>
      <c r="I4191">
        <v>1</v>
      </c>
      <c r="J4191">
        <v>95.51</v>
      </c>
      <c r="K4191">
        <v>1</v>
      </c>
      <c r="L4191">
        <v>0.1</v>
      </c>
      <c r="M4191">
        <v>1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5.8180917599999997</v>
      </c>
    </row>
    <row r="4192" spans="1:19">
      <c r="A4192">
        <v>0.80378696000000005</v>
      </c>
      <c r="B4192">
        <v>20.631246569999998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0.39</v>
      </c>
      <c r="H4192">
        <v>0</v>
      </c>
      <c r="I4192">
        <v>0</v>
      </c>
      <c r="J4192">
        <v>95.48</v>
      </c>
      <c r="K4192">
        <v>1</v>
      </c>
      <c r="L4192">
        <v>0.1</v>
      </c>
      <c r="M4192">
        <v>1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5.8194751200000017</v>
      </c>
    </row>
    <row r="4193" spans="1:19">
      <c r="A4193">
        <v>0.80384506</v>
      </c>
      <c r="B4193">
        <v>20.769433979999999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0.41</v>
      </c>
      <c r="H4193">
        <v>1</v>
      </c>
      <c r="I4193">
        <v>0</v>
      </c>
      <c r="J4193">
        <v>95.74</v>
      </c>
      <c r="K4193">
        <v>1</v>
      </c>
      <c r="L4193">
        <v>0.1</v>
      </c>
      <c r="M4193">
        <v>1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5.8208695200000005</v>
      </c>
    </row>
    <row r="4194" spans="1:19">
      <c r="A4194">
        <v>0.80390293000000002</v>
      </c>
      <c r="B4194">
        <v>20.921356200000002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0.38</v>
      </c>
      <c r="H4194">
        <v>0</v>
      </c>
      <c r="I4194">
        <v>0</v>
      </c>
      <c r="J4194">
        <v>95.72</v>
      </c>
      <c r="K4194">
        <v>1</v>
      </c>
      <c r="L4194">
        <v>0.1</v>
      </c>
      <c r="M4194">
        <v>1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5.8222584000000008</v>
      </c>
    </row>
    <row r="4195" spans="1:19">
      <c r="A4195">
        <v>0.80396056999999999</v>
      </c>
      <c r="B4195">
        <v>20.883373259999999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0.37</v>
      </c>
      <c r="H4195">
        <v>0</v>
      </c>
      <c r="I4195">
        <v>0</v>
      </c>
      <c r="J4195">
        <v>95.56</v>
      </c>
      <c r="K4195">
        <v>1</v>
      </c>
      <c r="L4195">
        <v>0.1</v>
      </c>
      <c r="M4195">
        <v>1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5.8236417600000001</v>
      </c>
    </row>
    <row r="4196" spans="1:19">
      <c r="A4196">
        <v>0.80401867000000005</v>
      </c>
      <c r="B4196">
        <v>20.759586330000001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0.38</v>
      </c>
      <c r="H4196">
        <v>0</v>
      </c>
      <c r="I4196">
        <v>0</v>
      </c>
      <c r="J4196">
        <v>95.64</v>
      </c>
      <c r="K4196">
        <v>1</v>
      </c>
      <c r="L4196">
        <v>0.1</v>
      </c>
      <c r="M4196">
        <v>1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5.8250361600000016</v>
      </c>
    </row>
    <row r="4197" spans="1:19">
      <c r="A4197">
        <v>0.80407642000000001</v>
      </c>
      <c r="B4197">
        <v>20.624546049999999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0.37</v>
      </c>
      <c r="H4197">
        <v>0</v>
      </c>
      <c r="I4197">
        <v>0</v>
      </c>
      <c r="J4197">
        <v>95.78</v>
      </c>
      <c r="K4197">
        <v>1</v>
      </c>
      <c r="L4197">
        <v>0.1</v>
      </c>
      <c r="M4197">
        <v>1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5.8264221600000008</v>
      </c>
    </row>
    <row r="4198" spans="1:19">
      <c r="A4198">
        <v>0.80413429000000003</v>
      </c>
      <c r="B4198">
        <v>21.063430790000002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0.51</v>
      </c>
      <c r="H4198">
        <v>0</v>
      </c>
      <c r="I4198">
        <v>0</v>
      </c>
      <c r="J4198">
        <v>95.84</v>
      </c>
      <c r="K4198">
        <v>1</v>
      </c>
      <c r="L4198">
        <v>0.1</v>
      </c>
      <c r="M4198">
        <v>1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5.8278110400000012</v>
      </c>
    </row>
    <row r="4199" spans="1:19">
      <c r="A4199">
        <v>0.80419240000000003</v>
      </c>
      <c r="B4199">
        <v>21.05359077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0.39</v>
      </c>
      <c r="H4199">
        <v>0</v>
      </c>
      <c r="I4199">
        <v>0</v>
      </c>
      <c r="J4199">
        <v>95.89</v>
      </c>
      <c r="K4199">
        <v>0</v>
      </c>
      <c r="L4199">
        <v>0.1</v>
      </c>
      <c r="M4199">
        <v>1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5.8292056800000012</v>
      </c>
    </row>
    <row r="4200" spans="1:19">
      <c r="A4200">
        <v>0.80424991999999995</v>
      </c>
      <c r="B4200">
        <v>20.770843509999999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0.39</v>
      </c>
      <c r="H4200">
        <v>0</v>
      </c>
      <c r="I4200">
        <v>0</v>
      </c>
      <c r="J4200">
        <v>95.83</v>
      </c>
      <c r="K4200">
        <v>0</v>
      </c>
      <c r="L4200">
        <v>0.1</v>
      </c>
      <c r="M4200">
        <v>1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5.8305861599999993</v>
      </c>
    </row>
    <row r="4201" spans="1:19">
      <c r="A4201">
        <v>0.80430802000000001</v>
      </c>
      <c r="B4201">
        <v>20.84960937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0.38</v>
      </c>
      <c r="H4201">
        <v>0</v>
      </c>
      <c r="I4201">
        <v>0</v>
      </c>
      <c r="J4201">
        <v>95.68</v>
      </c>
      <c r="K4201">
        <v>0</v>
      </c>
      <c r="L4201">
        <v>0.1</v>
      </c>
      <c r="M4201">
        <v>1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5.8319805600000008</v>
      </c>
    </row>
    <row r="4202" spans="1:19">
      <c r="A4202">
        <v>0.80436578000000003</v>
      </c>
      <c r="B4202">
        <v>20.724420550000001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0.38</v>
      </c>
      <c r="H4202">
        <v>0</v>
      </c>
      <c r="I4202">
        <v>1</v>
      </c>
      <c r="J4202">
        <v>95.57</v>
      </c>
      <c r="K4202">
        <v>0</v>
      </c>
      <c r="L4202">
        <v>0.1</v>
      </c>
      <c r="M4202">
        <v>1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5.8333668000000012</v>
      </c>
    </row>
    <row r="4203" spans="1:19">
      <c r="A4203">
        <v>0.80442365000000005</v>
      </c>
      <c r="B4203">
        <v>20.919952389999999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0.39</v>
      </c>
      <c r="H4203">
        <v>0</v>
      </c>
      <c r="I4203">
        <v>0</v>
      </c>
      <c r="J4203">
        <v>95.76</v>
      </c>
      <c r="K4203">
        <v>0</v>
      </c>
      <c r="L4203">
        <v>0.1</v>
      </c>
      <c r="M4203">
        <v>1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5.8347556800000016</v>
      </c>
    </row>
    <row r="4204" spans="1:19">
      <c r="A4204">
        <v>0.80448140000000001</v>
      </c>
      <c r="B4204">
        <v>20.58656693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0.38</v>
      </c>
      <c r="H4204">
        <v>0</v>
      </c>
      <c r="I4204">
        <v>0</v>
      </c>
      <c r="J4204">
        <v>95.9</v>
      </c>
      <c r="K4204">
        <v>0</v>
      </c>
      <c r="L4204">
        <v>0.1</v>
      </c>
      <c r="M4204">
        <v>1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5.8361416800000008</v>
      </c>
    </row>
    <row r="4205" spans="1:19">
      <c r="A4205">
        <v>0.80453938999999997</v>
      </c>
      <c r="B4205">
        <v>20.49090576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0.37</v>
      </c>
      <c r="H4205">
        <v>0</v>
      </c>
      <c r="I4205">
        <v>0</v>
      </c>
      <c r="J4205">
        <v>95.9</v>
      </c>
      <c r="K4205">
        <v>0</v>
      </c>
      <c r="L4205">
        <v>0.1</v>
      </c>
      <c r="M4205">
        <v>1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5.8375334399999996</v>
      </c>
    </row>
    <row r="4206" spans="1:19">
      <c r="A4206">
        <v>0.80459714000000004</v>
      </c>
      <c r="B4206">
        <v>20.42620277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0.39</v>
      </c>
      <c r="H4206">
        <v>0</v>
      </c>
      <c r="I4206">
        <v>0</v>
      </c>
      <c r="J4206">
        <v>95.92</v>
      </c>
      <c r="K4206">
        <v>0</v>
      </c>
      <c r="L4206">
        <v>0.1</v>
      </c>
      <c r="M4206">
        <v>1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5.8389194400000015</v>
      </c>
    </row>
    <row r="4207" spans="1:19">
      <c r="A4207">
        <v>0.80465489999999995</v>
      </c>
      <c r="B4207">
        <v>20.30522728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0.39</v>
      </c>
      <c r="H4207">
        <v>0</v>
      </c>
      <c r="I4207">
        <v>0</v>
      </c>
      <c r="J4207">
        <v>96.06</v>
      </c>
      <c r="K4207">
        <v>0</v>
      </c>
      <c r="L4207">
        <v>0.1</v>
      </c>
      <c r="M4207">
        <v>1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5.8403056799999993</v>
      </c>
    </row>
    <row r="4208" spans="1:19">
      <c r="A4208">
        <v>0.80471322999999995</v>
      </c>
      <c r="B4208">
        <v>20.284124370000001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0.38</v>
      </c>
      <c r="H4208">
        <v>0</v>
      </c>
      <c r="I4208">
        <v>0</v>
      </c>
      <c r="J4208">
        <v>96.21</v>
      </c>
      <c r="K4208">
        <v>0</v>
      </c>
      <c r="L4208">
        <v>0.1</v>
      </c>
      <c r="M4208">
        <v>1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5.8417055999999992</v>
      </c>
    </row>
    <row r="4209" spans="1:19">
      <c r="A4209">
        <v>0.80477098000000002</v>
      </c>
      <c r="B4209">
        <v>20.288345339999999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0.38</v>
      </c>
      <c r="H4209">
        <v>0</v>
      </c>
      <c r="I4209">
        <v>0</v>
      </c>
      <c r="J4209">
        <v>96.58</v>
      </c>
      <c r="K4209">
        <v>0</v>
      </c>
      <c r="L4209">
        <v>0.1</v>
      </c>
      <c r="M4209">
        <v>1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5.8430916000000011</v>
      </c>
    </row>
    <row r="4210" spans="1:19">
      <c r="A4210">
        <v>0.80482861999999999</v>
      </c>
      <c r="B4210">
        <v>20.344612120000001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0.37</v>
      </c>
      <c r="H4210">
        <v>0</v>
      </c>
      <c r="I4210">
        <v>0</v>
      </c>
      <c r="J4210">
        <v>96.92</v>
      </c>
      <c r="K4210">
        <v>0</v>
      </c>
      <c r="L4210">
        <v>0.1</v>
      </c>
      <c r="M4210">
        <v>1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5.8444749600000003</v>
      </c>
    </row>
    <row r="4211" spans="1:19">
      <c r="A4211">
        <v>0.80488683999999999</v>
      </c>
      <c r="B4211">
        <v>20.118141170000001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0.39</v>
      </c>
      <c r="H4211">
        <v>0</v>
      </c>
      <c r="I4211">
        <v>0</v>
      </c>
      <c r="J4211">
        <v>97.02</v>
      </c>
      <c r="K4211">
        <v>0</v>
      </c>
      <c r="L4211">
        <v>0.1</v>
      </c>
      <c r="M4211">
        <v>1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5.8458722400000003</v>
      </c>
    </row>
    <row r="4212" spans="1:19">
      <c r="A4212">
        <v>0.80494447999999996</v>
      </c>
      <c r="B4212">
        <v>20.120943069999999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0.45</v>
      </c>
      <c r="H4212">
        <v>0</v>
      </c>
      <c r="I4212">
        <v>0</v>
      </c>
      <c r="J4212">
        <v>97.41</v>
      </c>
      <c r="K4212">
        <v>0</v>
      </c>
      <c r="L4212">
        <v>0.1</v>
      </c>
      <c r="M4212">
        <v>1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5.8472555999999996</v>
      </c>
    </row>
    <row r="4213" spans="1:19">
      <c r="A4213">
        <v>0.80500269999999996</v>
      </c>
      <c r="B4213">
        <v>19.907127379999999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0.39</v>
      </c>
      <c r="H4213">
        <v>0</v>
      </c>
      <c r="I4213">
        <v>1</v>
      </c>
      <c r="J4213">
        <v>97.64</v>
      </c>
      <c r="K4213">
        <v>0</v>
      </c>
      <c r="L4213">
        <v>0.1</v>
      </c>
      <c r="M4213">
        <v>1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5.8486528799999995</v>
      </c>
    </row>
    <row r="4214" spans="1:19">
      <c r="A4214">
        <v>0.80506045000000004</v>
      </c>
      <c r="B4214">
        <v>19.928230289999998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0.38</v>
      </c>
      <c r="H4214">
        <v>0</v>
      </c>
      <c r="I4214">
        <v>0</v>
      </c>
      <c r="J4214">
        <v>97.9</v>
      </c>
      <c r="K4214">
        <v>0</v>
      </c>
      <c r="L4214">
        <v>0.1</v>
      </c>
      <c r="M4214">
        <v>1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5.8500388800000014</v>
      </c>
    </row>
    <row r="4215" spans="1:19">
      <c r="A4215">
        <v>0.80511798000000001</v>
      </c>
      <c r="B4215">
        <v>19.753799440000002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0.41</v>
      </c>
      <c r="H4215">
        <v>0</v>
      </c>
      <c r="I4215">
        <v>0</v>
      </c>
      <c r="J4215">
        <v>98.52</v>
      </c>
      <c r="K4215">
        <v>0</v>
      </c>
      <c r="L4215">
        <v>0.1</v>
      </c>
      <c r="M4215">
        <v>1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5.8514196000000007</v>
      </c>
    </row>
    <row r="4216" spans="1:19">
      <c r="A4216">
        <v>0.80517631000000001</v>
      </c>
      <c r="B4216">
        <v>19.78052521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0.38</v>
      </c>
      <c r="H4216">
        <v>0</v>
      </c>
      <c r="I4216">
        <v>0</v>
      </c>
      <c r="J4216">
        <v>98.89</v>
      </c>
      <c r="K4216">
        <v>0</v>
      </c>
      <c r="L4216">
        <v>0.1</v>
      </c>
      <c r="M4216">
        <v>1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5.8528195200000006</v>
      </c>
    </row>
    <row r="4217" spans="1:19">
      <c r="A4217">
        <v>0.80523394999999998</v>
      </c>
      <c r="B4217">
        <v>19.708784099999999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0.38</v>
      </c>
      <c r="H4217">
        <v>0</v>
      </c>
      <c r="I4217">
        <v>0</v>
      </c>
      <c r="J4217">
        <v>99.1</v>
      </c>
      <c r="K4217">
        <v>0</v>
      </c>
      <c r="L4217">
        <v>0.1</v>
      </c>
      <c r="M4217">
        <v>1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5.8542028799999999</v>
      </c>
    </row>
    <row r="4218" spans="1:19">
      <c r="A4218">
        <v>0.80529205000000004</v>
      </c>
      <c r="B4218">
        <v>19.63844872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0.38</v>
      </c>
      <c r="H4218">
        <v>0</v>
      </c>
      <c r="I4218">
        <v>0</v>
      </c>
      <c r="J4218">
        <v>99.29</v>
      </c>
      <c r="K4218">
        <v>0</v>
      </c>
      <c r="L4218">
        <v>0.1</v>
      </c>
      <c r="M4218">
        <v>1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5.8555972800000013</v>
      </c>
    </row>
    <row r="4219" spans="1:19">
      <c r="A4219">
        <v>0.8053498</v>
      </c>
      <c r="B4219">
        <v>19.54138756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0.39</v>
      </c>
      <c r="H4219">
        <v>0</v>
      </c>
      <c r="I4219">
        <v>0</v>
      </c>
      <c r="J4219">
        <v>99.69</v>
      </c>
      <c r="K4219">
        <v>0</v>
      </c>
      <c r="L4219">
        <v>0.1</v>
      </c>
      <c r="M4219">
        <v>1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5.8569832800000006</v>
      </c>
    </row>
    <row r="4220" spans="1:19">
      <c r="A4220">
        <v>0.80540743999999997</v>
      </c>
      <c r="B4220">
        <v>19.5146637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0.38</v>
      </c>
      <c r="H4220">
        <v>0</v>
      </c>
      <c r="I4220">
        <v>0</v>
      </c>
      <c r="J4220">
        <v>100.11</v>
      </c>
      <c r="K4220">
        <v>0</v>
      </c>
      <c r="L4220">
        <v>0.1</v>
      </c>
      <c r="M4220">
        <v>1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5.8583666399999998</v>
      </c>
    </row>
    <row r="4221" spans="1:19">
      <c r="A4221">
        <v>0.80546508000000006</v>
      </c>
      <c r="B4221">
        <v>19.448545459999998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0.41</v>
      </c>
      <c r="H4221">
        <v>0</v>
      </c>
      <c r="I4221">
        <v>0</v>
      </c>
      <c r="J4221">
        <v>100.54</v>
      </c>
      <c r="K4221">
        <v>0</v>
      </c>
      <c r="L4221">
        <v>0.1</v>
      </c>
      <c r="M4221">
        <v>1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5.8597500000000018</v>
      </c>
    </row>
    <row r="4222" spans="1:19">
      <c r="A4222">
        <v>0.80552352999999999</v>
      </c>
      <c r="B4222">
        <v>19.402122500000001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0.38</v>
      </c>
      <c r="H4222">
        <v>0</v>
      </c>
      <c r="I4222">
        <v>0</v>
      </c>
      <c r="J4222">
        <v>100.8</v>
      </c>
      <c r="K4222">
        <v>0</v>
      </c>
      <c r="L4222">
        <v>0.1</v>
      </c>
      <c r="M4222">
        <v>1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5.8611528000000002</v>
      </c>
    </row>
    <row r="4223" spans="1:19">
      <c r="A4223">
        <v>0.80558129000000001</v>
      </c>
      <c r="B4223">
        <v>19.32475853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0.38</v>
      </c>
      <c r="H4223">
        <v>0</v>
      </c>
      <c r="I4223">
        <v>0</v>
      </c>
      <c r="J4223">
        <v>101.06</v>
      </c>
      <c r="K4223">
        <v>0</v>
      </c>
      <c r="L4223">
        <v>0.1</v>
      </c>
      <c r="M4223">
        <v>1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5.8625390400000006</v>
      </c>
    </row>
    <row r="4224" spans="1:19">
      <c r="A4224">
        <v>0.80563881000000004</v>
      </c>
      <c r="B4224">
        <v>19.28255463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0.38</v>
      </c>
      <c r="H4224">
        <v>0</v>
      </c>
      <c r="I4224">
        <v>0</v>
      </c>
      <c r="J4224">
        <v>101.56</v>
      </c>
      <c r="K4224">
        <v>0</v>
      </c>
      <c r="L4224">
        <v>0.1</v>
      </c>
      <c r="M4224">
        <v>1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5.8639195200000014</v>
      </c>
    </row>
    <row r="4225" spans="1:19">
      <c r="A4225">
        <v>0.80569714000000003</v>
      </c>
      <c r="B4225">
        <v>19.006839750000001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0.41</v>
      </c>
      <c r="H4225">
        <v>0</v>
      </c>
      <c r="I4225">
        <v>0</v>
      </c>
      <c r="J4225">
        <v>101.95</v>
      </c>
      <c r="K4225">
        <v>0</v>
      </c>
      <c r="L4225">
        <v>0.1</v>
      </c>
      <c r="M4225">
        <v>1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5.8653194400000013</v>
      </c>
    </row>
    <row r="4226" spans="1:19">
      <c r="A4226">
        <v>0.80575465999999996</v>
      </c>
      <c r="B4226">
        <v>19.15314102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0.38</v>
      </c>
      <c r="H4226">
        <v>0</v>
      </c>
      <c r="I4226">
        <v>0</v>
      </c>
      <c r="J4226">
        <v>102.27</v>
      </c>
      <c r="K4226">
        <v>0</v>
      </c>
      <c r="L4226">
        <v>0.1</v>
      </c>
      <c r="M4226">
        <v>1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5.8666999199999994</v>
      </c>
    </row>
    <row r="4227" spans="1:19">
      <c r="A4227">
        <v>0.80581254000000002</v>
      </c>
      <c r="B4227">
        <v>18.93087959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0.38</v>
      </c>
      <c r="H4227">
        <v>0</v>
      </c>
      <c r="I4227">
        <v>0</v>
      </c>
      <c r="J4227">
        <v>102.81</v>
      </c>
      <c r="K4227">
        <v>0</v>
      </c>
      <c r="L4227">
        <v>0.1</v>
      </c>
      <c r="M4227">
        <v>1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5.868089040000001</v>
      </c>
    </row>
    <row r="4228" spans="1:19">
      <c r="A4228">
        <v>0.80587074999999997</v>
      </c>
      <c r="B4228">
        <v>18.77051544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0.37</v>
      </c>
      <c r="H4228">
        <v>0</v>
      </c>
      <c r="I4228">
        <v>0</v>
      </c>
      <c r="J4228">
        <v>103.25</v>
      </c>
      <c r="K4228">
        <v>1</v>
      </c>
      <c r="L4228">
        <v>0.1</v>
      </c>
      <c r="M4228">
        <v>1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5.8694860799999997</v>
      </c>
    </row>
    <row r="4229" spans="1:19">
      <c r="A4229">
        <v>0.80592839000000005</v>
      </c>
      <c r="B4229">
        <v>19.127828600000001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0.39</v>
      </c>
      <c r="H4229">
        <v>0</v>
      </c>
      <c r="I4229">
        <v>0</v>
      </c>
      <c r="J4229">
        <v>103.58</v>
      </c>
      <c r="K4229">
        <v>1</v>
      </c>
      <c r="L4229">
        <v>0.1</v>
      </c>
      <c r="M4229">
        <v>1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5.8708694400000017</v>
      </c>
    </row>
    <row r="4230" spans="1:19">
      <c r="A4230">
        <v>0.80598614999999996</v>
      </c>
      <c r="B4230">
        <v>18.987152099999999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0.37</v>
      </c>
      <c r="H4230">
        <v>0</v>
      </c>
      <c r="I4230">
        <v>0</v>
      </c>
      <c r="J4230">
        <v>103.87</v>
      </c>
      <c r="K4230">
        <v>1</v>
      </c>
      <c r="L4230">
        <v>0.1</v>
      </c>
      <c r="M4230">
        <v>1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5.8722556799999994</v>
      </c>
    </row>
    <row r="4231" spans="1:19">
      <c r="A4231">
        <v>0.80604425000000002</v>
      </c>
      <c r="B4231">
        <v>18.956203460000001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0.39</v>
      </c>
      <c r="H4231">
        <v>0</v>
      </c>
      <c r="I4231">
        <v>0</v>
      </c>
      <c r="J4231">
        <v>104.12</v>
      </c>
      <c r="K4231">
        <v>1</v>
      </c>
      <c r="L4231">
        <v>0.1</v>
      </c>
      <c r="M4231">
        <v>1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5.8736500800000009</v>
      </c>
    </row>
    <row r="4232" spans="1:19">
      <c r="A4232">
        <v>0.80610212000000003</v>
      </c>
      <c r="B4232">
        <v>18.999523159999999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0.38</v>
      </c>
      <c r="H4232">
        <v>0</v>
      </c>
      <c r="I4232">
        <v>0</v>
      </c>
      <c r="J4232">
        <v>104.25</v>
      </c>
      <c r="K4232">
        <v>1</v>
      </c>
      <c r="L4232">
        <v>0.1</v>
      </c>
      <c r="M4232">
        <v>1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5.8750389600000013</v>
      </c>
    </row>
    <row r="4233" spans="1:19">
      <c r="A4233">
        <v>0.80615987</v>
      </c>
      <c r="B4233">
        <v>19.095466609999999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0.39</v>
      </c>
      <c r="H4233">
        <v>0</v>
      </c>
      <c r="I4233">
        <v>0</v>
      </c>
      <c r="J4233">
        <v>104.41</v>
      </c>
      <c r="K4233">
        <v>1</v>
      </c>
      <c r="L4233">
        <v>0.1</v>
      </c>
      <c r="M4233">
        <v>1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5.8764249600000005</v>
      </c>
    </row>
    <row r="4234" spans="1:19">
      <c r="A4234">
        <v>0.80621739999999997</v>
      </c>
      <c r="B4234">
        <v>19.215032579999999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0.38</v>
      </c>
      <c r="H4234">
        <v>0</v>
      </c>
      <c r="I4234">
        <v>0</v>
      </c>
      <c r="J4234">
        <v>104.12</v>
      </c>
      <c r="K4234">
        <v>1</v>
      </c>
      <c r="L4234">
        <v>0.1</v>
      </c>
      <c r="M4234">
        <v>1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5.8778056799999998</v>
      </c>
    </row>
    <row r="4235" spans="1:19">
      <c r="A4235">
        <v>0.80627572999999997</v>
      </c>
      <c r="B4235">
        <v>19.006843570000001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0.38</v>
      </c>
      <c r="H4235">
        <v>0</v>
      </c>
      <c r="I4235">
        <v>0</v>
      </c>
      <c r="J4235">
        <v>103.93</v>
      </c>
      <c r="K4235">
        <v>1</v>
      </c>
      <c r="L4235">
        <v>0.1</v>
      </c>
      <c r="M4235">
        <v>1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5.8792055999999997</v>
      </c>
    </row>
    <row r="4236" spans="1:19">
      <c r="A4236">
        <v>0.80633337000000005</v>
      </c>
      <c r="B4236">
        <v>19.20519066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0.38</v>
      </c>
      <c r="H4236">
        <v>0</v>
      </c>
      <c r="I4236">
        <v>0</v>
      </c>
      <c r="J4236">
        <v>103.76</v>
      </c>
      <c r="K4236">
        <v>1</v>
      </c>
      <c r="L4236">
        <v>0.1</v>
      </c>
      <c r="M4236">
        <v>1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5.8805889600000016</v>
      </c>
    </row>
    <row r="4237" spans="1:19">
      <c r="A4237">
        <v>0.80639101000000002</v>
      </c>
      <c r="B4237">
        <v>19.283962249999998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0.37</v>
      </c>
      <c r="H4237">
        <v>1</v>
      </c>
      <c r="I4237">
        <v>0</v>
      </c>
      <c r="J4237">
        <v>103.62</v>
      </c>
      <c r="K4237">
        <v>1</v>
      </c>
      <c r="L4237">
        <v>0.1</v>
      </c>
      <c r="M4237">
        <v>1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5.8819723200000009</v>
      </c>
    </row>
    <row r="4238" spans="1:19">
      <c r="A4238">
        <v>0.80644910999999997</v>
      </c>
      <c r="B4238">
        <v>19.365552900000001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0.4</v>
      </c>
      <c r="H4238">
        <v>0</v>
      </c>
      <c r="I4238">
        <v>0</v>
      </c>
      <c r="J4238">
        <v>103.32</v>
      </c>
      <c r="K4238">
        <v>1</v>
      </c>
      <c r="L4238">
        <v>0.1</v>
      </c>
      <c r="M4238">
        <v>1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5.8833667199999997</v>
      </c>
    </row>
    <row r="4239" spans="1:19">
      <c r="A4239">
        <v>0.80650686000000005</v>
      </c>
      <c r="B4239">
        <v>19.447135930000002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0.37</v>
      </c>
      <c r="H4239">
        <v>0</v>
      </c>
      <c r="I4239">
        <v>0</v>
      </c>
      <c r="J4239">
        <v>102.73</v>
      </c>
      <c r="K4239">
        <v>1</v>
      </c>
      <c r="L4239">
        <v>0.1</v>
      </c>
      <c r="M4239">
        <v>1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5.8847527200000016</v>
      </c>
    </row>
    <row r="4240" spans="1:19">
      <c r="A4240">
        <v>0.80656497000000005</v>
      </c>
      <c r="B4240">
        <v>19.271305080000001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0.38</v>
      </c>
      <c r="H4240">
        <v>0</v>
      </c>
      <c r="I4240">
        <v>0</v>
      </c>
      <c r="J4240">
        <v>102.45</v>
      </c>
      <c r="K4240">
        <v>1</v>
      </c>
      <c r="L4240">
        <v>0.1</v>
      </c>
      <c r="M4240">
        <v>1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5.8861473600000016</v>
      </c>
    </row>
    <row r="4241" spans="1:19">
      <c r="A4241">
        <v>0.80662283999999995</v>
      </c>
      <c r="B4241">
        <v>19.365552900000001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0.37</v>
      </c>
      <c r="H4241">
        <v>0</v>
      </c>
      <c r="I4241">
        <v>0</v>
      </c>
      <c r="J4241">
        <v>101.89</v>
      </c>
      <c r="K4241">
        <v>1</v>
      </c>
      <c r="L4241">
        <v>0.1</v>
      </c>
      <c r="M4241">
        <v>1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5.8875362399999993</v>
      </c>
    </row>
    <row r="4242" spans="1:19">
      <c r="A4242">
        <v>0.80668094000000001</v>
      </c>
      <c r="B4242">
        <v>19.486528400000001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0.37</v>
      </c>
      <c r="H4242">
        <v>0</v>
      </c>
      <c r="I4242">
        <v>0</v>
      </c>
      <c r="J4242">
        <v>101.41</v>
      </c>
      <c r="K4242">
        <v>1</v>
      </c>
      <c r="L4242">
        <v>0.1</v>
      </c>
      <c r="M4242">
        <v>1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5.8889306400000008</v>
      </c>
    </row>
    <row r="4243" spans="1:19">
      <c r="A4243">
        <v>0.80673857999999998</v>
      </c>
      <c r="B4243">
        <v>19.4007206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0.37</v>
      </c>
      <c r="H4243">
        <v>0</v>
      </c>
      <c r="I4243">
        <v>0</v>
      </c>
      <c r="J4243">
        <v>101.12</v>
      </c>
      <c r="K4243">
        <v>1</v>
      </c>
      <c r="L4243">
        <v>0.1</v>
      </c>
      <c r="M4243">
        <v>1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5.890314</v>
      </c>
    </row>
    <row r="4244" spans="1:19">
      <c r="A4244">
        <v>0.80679656</v>
      </c>
      <c r="B4244">
        <v>19.708787919999999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0.38</v>
      </c>
      <c r="H4244">
        <v>0</v>
      </c>
      <c r="I4244">
        <v>0</v>
      </c>
      <c r="J4244">
        <v>100.74</v>
      </c>
      <c r="K4244">
        <v>1</v>
      </c>
      <c r="L4244">
        <v>0.1</v>
      </c>
      <c r="M4244">
        <v>1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5.8917055200000004</v>
      </c>
    </row>
    <row r="4245" spans="1:19">
      <c r="A4245">
        <v>0.80685419999999997</v>
      </c>
      <c r="B4245">
        <v>19.424633029999999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0.38</v>
      </c>
      <c r="H4245">
        <v>0</v>
      </c>
      <c r="I4245">
        <v>0</v>
      </c>
      <c r="J4245">
        <v>100.5</v>
      </c>
      <c r="K4245">
        <v>1</v>
      </c>
      <c r="L4245">
        <v>0.1</v>
      </c>
      <c r="M4245">
        <v>1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5.8930888799999996</v>
      </c>
    </row>
    <row r="4246" spans="1:19">
      <c r="A4246">
        <v>0.80691195999999998</v>
      </c>
      <c r="B4246">
        <v>19.306474690000002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0.38</v>
      </c>
      <c r="H4246">
        <v>0</v>
      </c>
      <c r="I4246">
        <v>0</v>
      </c>
      <c r="J4246">
        <v>100.12</v>
      </c>
      <c r="K4246">
        <v>1</v>
      </c>
      <c r="L4246">
        <v>0.1</v>
      </c>
      <c r="M4246">
        <v>1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5.8944751200000001</v>
      </c>
    </row>
    <row r="4247" spans="1:19">
      <c r="A4247">
        <v>0.80697006000000004</v>
      </c>
      <c r="B4247">
        <v>19.61734581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0.38</v>
      </c>
      <c r="H4247">
        <v>0</v>
      </c>
      <c r="I4247">
        <v>0</v>
      </c>
      <c r="J4247">
        <v>99.82</v>
      </c>
      <c r="K4247">
        <v>1</v>
      </c>
      <c r="L4247">
        <v>0.1</v>
      </c>
      <c r="M4247">
        <v>1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5.8958695200000015</v>
      </c>
    </row>
    <row r="4248" spans="1:19">
      <c r="A4248">
        <v>0.80702770000000001</v>
      </c>
      <c r="B4248">
        <v>19.71441269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0.38</v>
      </c>
      <c r="H4248">
        <v>1</v>
      </c>
      <c r="I4248">
        <v>0</v>
      </c>
      <c r="J4248">
        <v>99.32</v>
      </c>
      <c r="K4248">
        <v>1</v>
      </c>
      <c r="L4248">
        <v>0.1</v>
      </c>
      <c r="M4248">
        <v>1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5.8972528800000008</v>
      </c>
    </row>
    <row r="4249" spans="1:19">
      <c r="A4249">
        <v>0.80708579999999996</v>
      </c>
      <c r="B4249">
        <v>19.597658160000002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0.38</v>
      </c>
      <c r="H4249">
        <v>0</v>
      </c>
      <c r="I4249">
        <v>0</v>
      </c>
      <c r="J4249">
        <v>98.89</v>
      </c>
      <c r="K4249">
        <v>1</v>
      </c>
      <c r="L4249">
        <v>0.1</v>
      </c>
      <c r="M4249">
        <v>1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5.8986472799999996</v>
      </c>
    </row>
    <row r="4250" spans="1:19">
      <c r="A4250">
        <v>0.80714344000000005</v>
      </c>
      <c r="B4250">
        <v>19.680654530000002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0.37</v>
      </c>
      <c r="H4250">
        <v>0</v>
      </c>
      <c r="I4250">
        <v>0</v>
      </c>
      <c r="J4250">
        <v>98.54</v>
      </c>
      <c r="K4250">
        <v>1</v>
      </c>
      <c r="L4250">
        <v>0.1</v>
      </c>
      <c r="M4250">
        <v>1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5.9000306400000015</v>
      </c>
    </row>
    <row r="4251" spans="1:19">
      <c r="A4251">
        <v>0.80720177000000004</v>
      </c>
      <c r="B4251">
        <v>19.715820310000002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0.44</v>
      </c>
      <c r="H4251">
        <v>0</v>
      </c>
      <c r="I4251">
        <v>0</v>
      </c>
      <c r="J4251">
        <v>98.18</v>
      </c>
      <c r="K4251">
        <v>1</v>
      </c>
      <c r="L4251">
        <v>0.1</v>
      </c>
      <c r="M4251">
        <v>1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5.9014305600000014</v>
      </c>
    </row>
    <row r="4252" spans="1:19">
      <c r="A4252">
        <v>0.80725941000000001</v>
      </c>
      <c r="B4252">
        <v>19.662364960000001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0.4</v>
      </c>
      <c r="H4252">
        <v>0</v>
      </c>
      <c r="I4252">
        <v>0</v>
      </c>
      <c r="J4252">
        <v>97.53</v>
      </c>
      <c r="K4252">
        <v>1</v>
      </c>
      <c r="L4252">
        <v>0.1</v>
      </c>
      <c r="M4252">
        <v>1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5.9028139200000007</v>
      </c>
    </row>
    <row r="4253" spans="1:19">
      <c r="A4253">
        <v>0.80731715999999998</v>
      </c>
      <c r="B4253">
        <v>19.78615379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0.47</v>
      </c>
      <c r="H4253">
        <v>0</v>
      </c>
      <c r="I4253">
        <v>0</v>
      </c>
      <c r="J4253">
        <v>97.05</v>
      </c>
      <c r="K4253">
        <v>1</v>
      </c>
      <c r="L4253">
        <v>0.1</v>
      </c>
      <c r="M4253">
        <v>1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5.9041999199999999</v>
      </c>
    </row>
    <row r="4254" spans="1:19">
      <c r="A4254">
        <v>0.80737492</v>
      </c>
      <c r="B4254">
        <v>19.822725299999998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0.38</v>
      </c>
      <c r="H4254">
        <v>0</v>
      </c>
      <c r="I4254">
        <v>0</v>
      </c>
      <c r="J4254">
        <v>96.8</v>
      </c>
      <c r="K4254">
        <v>1</v>
      </c>
      <c r="L4254">
        <v>0.1</v>
      </c>
      <c r="M4254">
        <v>1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5.9055861600000004</v>
      </c>
    </row>
    <row r="4255" spans="1:19">
      <c r="A4255">
        <v>0.80743324999999999</v>
      </c>
      <c r="B4255">
        <v>19.763652799999999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0.38</v>
      </c>
      <c r="H4255">
        <v>0</v>
      </c>
      <c r="I4255">
        <v>0</v>
      </c>
      <c r="J4255">
        <v>96.47</v>
      </c>
      <c r="K4255">
        <v>1</v>
      </c>
      <c r="L4255">
        <v>0.1</v>
      </c>
      <c r="M4255">
        <v>1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5.9069860800000002</v>
      </c>
    </row>
    <row r="4256" spans="1:19">
      <c r="A4256">
        <v>0.80749088999999996</v>
      </c>
      <c r="B4256">
        <v>20.09562683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0.38</v>
      </c>
      <c r="H4256">
        <v>0</v>
      </c>
      <c r="I4256">
        <v>0</v>
      </c>
      <c r="J4256">
        <v>96.26</v>
      </c>
      <c r="K4256">
        <v>1</v>
      </c>
      <c r="L4256">
        <v>0.1</v>
      </c>
      <c r="M4256">
        <v>1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5.9083694399999995</v>
      </c>
    </row>
    <row r="4257" spans="1:19">
      <c r="A4257">
        <v>0.80754853000000004</v>
      </c>
      <c r="B4257">
        <v>20.022480009999999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0.38</v>
      </c>
      <c r="H4257">
        <v>1</v>
      </c>
      <c r="I4257">
        <v>1</v>
      </c>
      <c r="J4257">
        <v>96.13</v>
      </c>
      <c r="K4257">
        <v>1</v>
      </c>
      <c r="L4257">
        <v>0.1</v>
      </c>
      <c r="M4257">
        <v>1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5.9097528000000015</v>
      </c>
    </row>
    <row r="4258" spans="1:19">
      <c r="A4258">
        <v>0.80760662999999999</v>
      </c>
      <c r="B4258">
        <v>19.95321083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0.37</v>
      </c>
      <c r="H4258">
        <v>0</v>
      </c>
      <c r="I4258">
        <v>0</v>
      </c>
      <c r="J4258">
        <v>95.9</v>
      </c>
      <c r="K4258">
        <v>1</v>
      </c>
      <c r="L4258">
        <v>0.1</v>
      </c>
      <c r="M4258">
        <v>1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5.9111472000000003</v>
      </c>
    </row>
    <row r="4259" spans="1:19">
      <c r="A4259">
        <v>0.80766439000000001</v>
      </c>
      <c r="B4259">
        <v>20.0224762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0.37</v>
      </c>
      <c r="H4259">
        <v>1</v>
      </c>
      <c r="I4259">
        <v>0</v>
      </c>
      <c r="J4259">
        <v>95.88</v>
      </c>
      <c r="K4259">
        <v>1</v>
      </c>
      <c r="L4259">
        <v>0.1</v>
      </c>
      <c r="M4259">
        <v>1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5.9125334400000007</v>
      </c>
    </row>
    <row r="4260" spans="1:19">
      <c r="A4260">
        <v>0.80772259999999996</v>
      </c>
      <c r="B4260">
        <v>20.074527740000001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0.38</v>
      </c>
      <c r="H4260">
        <v>0</v>
      </c>
      <c r="I4260">
        <v>0</v>
      </c>
      <c r="J4260">
        <v>95.92</v>
      </c>
      <c r="K4260">
        <v>1</v>
      </c>
      <c r="L4260">
        <v>0.1</v>
      </c>
      <c r="M4260">
        <v>1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5.9139304799999994</v>
      </c>
    </row>
    <row r="4261" spans="1:19">
      <c r="A4261">
        <v>0.80778024000000004</v>
      </c>
      <c r="B4261">
        <v>20.15189934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0.39</v>
      </c>
      <c r="H4261">
        <v>0</v>
      </c>
      <c r="I4261">
        <v>0</v>
      </c>
      <c r="J4261">
        <v>95.85</v>
      </c>
      <c r="K4261">
        <v>1</v>
      </c>
      <c r="L4261">
        <v>0.1</v>
      </c>
      <c r="M4261">
        <v>1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5.9153138400000014</v>
      </c>
    </row>
    <row r="4262" spans="1:19">
      <c r="A4262">
        <v>0.80783799999999995</v>
      </c>
      <c r="B4262">
        <v>20.08718872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0.39</v>
      </c>
      <c r="H4262">
        <v>0</v>
      </c>
      <c r="I4262">
        <v>0</v>
      </c>
      <c r="J4262">
        <v>95.9</v>
      </c>
      <c r="K4262">
        <v>1</v>
      </c>
      <c r="L4262">
        <v>0.1</v>
      </c>
      <c r="M4262">
        <v>1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5.9167000799999991</v>
      </c>
    </row>
    <row r="4263" spans="1:19">
      <c r="A4263">
        <v>0.80789610000000001</v>
      </c>
      <c r="B4263">
        <v>20.163148880000001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0.39</v>
      </c>
      <c r="H4263">
        <v>0</v>
      </c>
      <c r="I4263">
        <v>0</v>
      </c>
      <c r="J4263">
        <v>95.78</v>
      </c>
      <c r="K4263">
        <v>1</v>
      </c>
      <c r="L4263">
        <v>0.1</v>
      </c>
      <c r="M4263">
        <v>1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5.9180944800000006</v>
      </c>
    </row>
    <row r="4264" spans="1:19">
      <c r="A4264">
        <v>0.80795373999999998</v>
      </c>
      <c r="B4264">
        <v>20.188470840000001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0.38</v>
      </c>
      <c r="H4264">
        <v>0</v>
      </c>
      <c r="I4264">
        <v>0</v>
      </c>
      <c r="J4264">
        <v>95.9</v>
      </c>
      <c r="K4264">
        <v>1</v>
      </c>
      <c r="L4264">
        <v>0.1</v>
      </c>
      <c r="M4264">
        <v>1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5.9194778399999999</v>
      </c>
    </row>
    <row r="4265" spans="1:19">
      <c r="A4265">
        <v>0.80801195999999997</v>
      </c>
      <c r="B4265">
        <v>20.139232639999999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0.39</v>
      </c>
      <c r="H4265">
        <v>0</v>
      </c>
      <c r="I4265">
        <v>0</v>
      </c>
      <c r="J4265">
        <v>96.04</v>
      </c>
      <c r="K4265">
        <v>1</v>
      </c>
      <c r="L4265">
        <v>0.1</v>
      </c>
      <c r="M4265">
        <v>1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5.9208751199999998</v>
      </c>
    </row>
    <row r="4266" spans="1:19">
      <c r="A4266">
        <v>0.80806971000000005</v>
      </c>
      <c r="B4266">
        <v>20.153299329999999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0.39</v>
      </c>
      <c r="H4266">
        <v>0</v>
      </c>
      <c r="I4266">
        <v>0</v>
      </c>
      <c r="J4266">
        <v>96.06</v>
      </c>
      <c r="K4266">
        <v>1</v>
      </c>
      <c r="L4266">
        <v>0.1</v>
      </c>
      <c r="M4266">
        <v>1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5.9222611200000017</v>
      </c>
    </row>
    <row r="4267" spans="1:19">
      <c r="A4267">
        <v>0.80812735000000002</v>
      </c>
      <c r="B4267">
        <v>20.333366389999998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0.38</v>
      </c>
      <c r="H4267">
        <v>0</v>
      </c>
      <c r="I4267">
        <v>0</v>
      </c>
      <c r="J4267">
        <v>96.03</v>
      </c>
      <c r="K4267">
        <v>1</v>
      </c>
      <c r="L4267">
        <v>0.1</v>
      </c>
      <c r="M4267">
        <v>1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5.923644480000001</v>
      </c>
    </row>
    <row r="4268" spans="1:19">
      <c r="A4268">
        <v>0.80818509999999999</v>
      </c>
      <c r="B4268">
        <v>20.198318480000001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0.38</v>
      </c>
      <c r="H4268">
        <v>0</v>
      </c>
      <c r="I4268">
        <v>1</v>
      </c>
      <c r="J4268">
        <v>95.93</v>
      </c>
      <c r="K4268">
        <v>1</v>
      </c>
      <c r="L4268">
        <v>0.1</v>
      </c>
      <c r="M4268">
        <v>1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5.9250304800000002</v>
      </c>
    </row>
    <row r="4269" spans="1:19">
      <c r="A4269">
        <v>0.80824331999999999</v>
      </c>
      <c r="B4269">
        <v>20.457151410000002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0.38</v>
      </c>
      <c r="H4269">
        <v>0</v>
      </c>
      <c r="I4269">
        <v>0</v>
      </c>
      <c r="J4269">
        <v>96.24</v>
      </c>
      <c r="K4269">
        <v>1</v>
      </c>
      <c r="L4269">
        <v>0.1</v>
      </c>
      <c r="M4269">
        <v>1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5.9264277600000002</v>
      </c>
    </row>
    <row r="4270" spans="1:19">
      <c r="A4270">
        <v>0.80830084999999996</v>
      </c>
      <c r="B4270">
        <v>20.429016109999999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0.38</v>
      </c>
      <c r="H4270">
        <v>0</v>
      </c>
      <c r="I4270">
        <v>0</v>
      </c>
      <c r="J4270">
        <v>96.27</v>
      </c>
      <c r="K4270">
        <v>1</v>
      </c>
      <c r="L4270">
        <v>0.1</v>
      </c>
      <c r="M4270">
        <v>1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5.9278084799999995</v>
      </c>
    </row>
    <row r="4271" spans="1:19">
      <c r="A4271">
        <v>0.80835895000000002</v>
      </c>
      <c r="B4271">
        <v>20.54717445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0.39</v>
      </c>
      <c r="H4271">
        <v>0</v>
      </c>
      <c r="I4271">
        <v>0</v>
      </c>
      <c r="J4271">
        <v>96.28</v>
      </c>
      <c r="K4271">
        <v>1</v>
      </c>
      <c r="L4271">
        <v>0.1</v>
      </c>
      <c r="M4271">
        <v>1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5.929202880000001</v>
      </c>
    </row>
    <row r="4272" spans="1:19">
      <c r="A4272">
        <v>0.80841669999999999</v>
      </c>
      <c r="B4272">
        <v>20.32350731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0.38</v>
      </c>
      <c r="H4272">
        <v>0</v>
      </c>
      <c r="I4272">
        <v>0</v>
      </c>
      <c r="J4272">
        <v>96.21</v>
      </c>
      <c r="K4272">
        <v>1</v>
      </c>
      <c r="L4272">
        <v>0.1</v>
      </c>
      <c r="M4272">
        <v>1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5.9305888800000002</v>
      </c>
    </row>
    <row r="4273" spans="1:19">
      <c r="A4273">
        <v>0.80847446000000001</v>
      </c>
      <c r="B4273">
        <v>20.55702209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0.38</v>
      </c>
      <c r="H4273">
        <v>0</v>
      </c>
      <c r="I4273">
        <v>0</v>
      </c>
      <c r="J4273">
        <v>96.12</v>
      </c>
      <c r="K4273">
        <v>1</v>
      </c>
      <c r="L4273">
        <v>0.1</v>
      </c>
      <c r="M4273">
        <v>1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5.9319751200000006</v>
      </c>
    </row>
    <row r="4274" spans="1:19">
      <c r="A4274">
        <v>0.80853279</v>
      </c>
      <c r="B4274">
        <v>20.227857589999999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0.38</v>
      </c>
      <c r="H4274">
        <v>0</v>
      </c>
      <c r="I4274">
        <v>0</v>
      </c>
      <c r="J4274">
        <v>96.18</v>
      </c>
      <c r="K4274">
        <v>1</v>
      </c>
      <c r="L4274">
        <v>0.1</v>
      </c>
      <c r="M4274">
        <v>1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5.9333750400000005</v>
      </c>
    </row>
    <row r="4275" spans="1:19">
      <c r="A4275">
        <v>0.80859053999999997</v>
      </c>
      <c r="B4275">
        <v>20.738483429999999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0.4</v>
      </c>
      <c r="H4275">
        <v>0</v>
      </c>
      <c r="I4275">
        <v>0</v>
      </c>
      <c r="J4275">
        <v>96.29</v>
      </c>
      <c r="K4275">
        <v>1</v>
      </c>
      <c r="L4275">
        <v>0.1</v>
      </c>
      <c r="M4275">
        <v>1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5.9347610399999997</v>
      </c>
    </row>
    <row r="4276" spans="1:19">
      <c r="A4276">
        <v>0.80864840999999998</v>
      </c>
      <c r="B4276">
        <v>20.458557129999999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0.4</v>
      </c>
      <c r="H4276">
        <v>0</v>
      </c>
      <c r="I4276">
        <v>0</v>
      </c>
      <c r="J4276">
        <v>96.23</v>
      </c>
      <c r="K4276">
        <v>1</v>
      </c>
      <c r="L4276">
        <v>0.1</v>
      </c>
      <c r="M4276">
        <v>1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5.9361499200000001</v>
      </c>
    </row>
    <row r="4277" spans="1:19">
      <c r="A4277">
        <v>0.80870617</v>
      </c>
      <c r="B4277">
        <v>20.457149510000001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0.38</v>
      </c>
      <c r="H4277">
        <v>0</v>
      </c>
      <c r="I4277">
        <v>0</v>
      </c>
      <c r="J4277">
        <v>96.1</v>
      </c>
      <c r="K4277">
        <v>1</v>
      </c>
      <c r="L4277">
        <v>0.1</v>
      </c>
      <c r="M4277">
        <v>1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5.9375361600000005</v>
      </c>
    </row>
    <row r="4278" spans="1:19">
      <c r="A4278">
        <v>0.80876380999999997</v>
      </c>
      <c r="B4278">
        <v>20.804599759999999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0.39</v>
      </c>
      <c r="H4278">
        <v>0</v>
      </c>
      <c r="I4278">
        <v>0</v>
      </c>
      <c r="J4278">
        <v>96.08</v>
      </c>
      <c r="K4278">
        <v>1</v>
      </c>
      <c r="L4278">
        <v>0.1</v>
      </c>
      <c r="M4278">
        <v>1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5.9389195199999998</v>
      </c>
    </row>
    <row r="4279" spans="1:19">
      <c r="A4279">
        <v>0.80882191000000003</v>
      </c>
      <c r="B4279">
        <v>20.75255585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0.38</v>
      </c>
      <c r="H4279">
        <v>0</v>
      </c>
      <c r="I4279">
        <v>1</v>
      </c>
      <c r="J4279">
        <v>96.06</v>
      </c>
      <c r="K4279">
        <v>1</v>
      </c>
      <c r="L4279">
        <v>0.1</v>
      </c>
      <c r="M4279">
        <v>1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5.9403139200000012</v>
      </c>
    </row>
    <row r="4280" spans="1:19">
      <c r="A4280">
        <v>0.80887966</v>
      </c>
      <c r="B4280">
        <v>20.663928989999999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0.38</v>
      </c>
      <c r="H4280">
        <v>0</v>
      </c>
      <c r="I4280">
        <v>0</v>
      </c>
      <c r="J4280">
        <v>96.13</v>
      </c>
      <c r="K4280">
        <v>1</v>
      </c>
      <c r="L4280">
        <v>0.1</v>
      </c>
      <c r="M4280">
        <v>1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5.9416999200000005</v>
      </c>
    </row>
    <row r="4281" spans="1:19">
      <c r="A4281">
        <v>0.80893718999999997</v>
      </c>
      <c r="B4281">
        <v>20.623134610000001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0.39</v>
      </c>
      <c r="H4281">
        <v>1</v>
      </c>
      <c r="I4281">
        <v>0</v>
      </c>
      <c r="J4281">
        <v>96.2</v>
      </c>
      <c r="K4281">
        <v>1</v>
      </c>
      <c r="L4281">
        <v>0.1</v>
      </c>
      <c r="M4281">
        <v>1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5.9430806399999998</v>
      </c>
    </row>
    <row r="4282" spans="1:19">
      <c r="A4282">
        <v>0.80899540999999997</v>
      </c>
      <c r="B4282">
        <v>20.700504299999999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0.39</v>
      </c>
      <c r="H4282">
        <v>0</v>
      </c>
      <c r="I4282">
        <v>0</v>
      </c>
      <c r="J4282">
        <v>96.33</v>
      </c>
      <c r="K4282">
        <v>1</v>
      </c>
      <c r="L4282">
        <v>0.1</v>
      </c>
      <c r="M4282">
        <v>1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5.9444779199999997</v>
      </c>
    </row>
    <row r="4283" spans="1:19">
      <c r="A4283">
        <v>0.80905351000000003</v>
      </c>
      <c r="B4283">
        <v>20.806009289999999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0.4</v>
      </c>
      <c r="H4283">
        <v>0</v>
      </c>
      <c r="I4283">
        <v>0</v>
      </c>
      <c r="J4283">
        <v>96.28</v>
      </c>
      <c r="K4283">
        <v>1</v>
      </c>
      <c r="L4283">
        <v>0.1</v>
      </c>
      <c r="M4283">
        <v>1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5.9458723200000012</v>
      </c>
    </row>
    <row r="4284" spans="1:19">
      <c r="A4284">
        <v>0.80911102999999995</v>
      </c>
      <c r="B4284">
        <v>20.957929610000001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0.38</v>
      </c>
      <c r="H4284">
        <v>0</v>
      </c>
      <c r="I4284">
        <v>0</v>
      </c>
      <c r="J4284">
        <v>96.11</v>
      </c>
      <c r="K4284">
        <v>1</v>
      </c>
      <c r="L4284">
        <v>0.1</v>
      </c>
      <c r="M4284">
        <v>1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5.9472527999999993</v>
      </c>
    </row>
    <row r="4285" spans="1:19">
      <c r="A4285">
        <v>0.80916924999999995</v>
      </c>
      <c r="B4285">
        <v>20.713169100000002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0.39</v>
      </c>
      <c r="H4285">
        <v>0</v>
      </c>
      <c r="I4285">
        <v>0</v>
      </c>
      <c r="J4285">
        <v>96.11</v>
      </c>
      <c r="K4285">
        <v>1</v>
      </c>
      <c r="L4285">
        <v>0.1</v>
      </c>
      <c r="M4285">
        <v>1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5.9486500799999993</v>
      </c>
    </row>
    <row r="4286" spans="1:19">
      <c r="A4286">
        <v>0.80922689000000003</v>
      </c>
      <c r="B4286">
        <v>20.7919445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0.38</v>
      </c>
      <c r="H4286">
        <v>0</v>
      </c>
      <c r="I4286">
        <v>0</v>
      </c>
      <c r="J4286">
        <v>96.17</v>
      </c>
      <c r="K4286">
        <v>1</v>
      </c>
      <c r="L4286">
        <v>0.1</v>
      </c>
      <c r="M4286">
        <v>1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5.9500334400000012</v>
      </c>
    </row>
    <row r="4287" spans="1:19">
      <c r="A4287">
        <v>0.80928509999999998</v>
      </c>
      <c r="B4287">
        <v>21.050775529999999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0.4</v>
      </c>
      <c r="H4287">
        <v>0</v>
      </c>
      <c r="I4287">
        <v>0</v>
      </c>
      <c r="J4287">
        <v>96.17</v>
      </c>
      <c r="K4287">
        <v>1</v>
      </c>
      <c r="L4287">
        <v>0.1</v>
      </c>
      <c r="M4287">
        <v>1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5.95143048</v>
      </c>
    </row>
    <row r="4288" spans="1:19">
      <c r="A4288">
        <v>0.80934262999999995</v>
      </c>
      <c r="B4288">
        <v>20.83977127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0.39</v>
      </c>
      <c r="H4288">
        <v>0</v>
      </c>
      <c r="I4288">
        <v>0</v>
      </c>
      <c r="J4288">
        <v>96.17</v>
      </c>
      <c r="K4288">
        <v>1</v>
      </c>
      <c r="L4288">
        <v>0.1</v>
      </c>
      <c r="M4288">
        <v>1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5.9528111999999993</v>
      </c>
    </row>
    <row r="4289" spans="1:19">
      <c r="A4289">
        <v>0.80940073000000001</v>
      </c>
      <c r="B4289">
        <v>20.96215248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0.38</v>
      </c>
      <c r="H4289">
        <v>0</v>
      </c>
      <c r="I4289">
        <v>0</v>
      </c>
      <c r="J4289">
        <v>95.96</v>
      </c>
      <c r="K4289">
        <v>1</v>
      </c>
      <c r="L4289">
        <v>0.1</v>
      </c>
      <c r="M4289">
        <v>1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5.9542056000000008</v>
      </c>
    </row>
    <row r="4290" spans="1:19">
      <c r="A4290">
        <v>0.80945847999999998</v>
      </c>
      <c r="B4290">
        <v>21.178783419999998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0.41</v>
      </c>
      <c r="H4290">
        <v>0</v>
      </c>
      <c r="I4290">
        <v>1</v>
      </c>
      <c r="J4290">
        <v>95.76</v>
      </c>
      <c r="K4290">
        <v>0</v>
      </c>
      <c r="L4290">
        <v>0.1</v>
      </c>
      <c r="M4290">
        <v>1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5.9555916</v>
      </c>
    </row>
    <row r="4291" spans="1:19">
      <c r="A4291">
        <v>0.80951624</v>
      </c>
      <c r="B4291">
        <v>21.03952408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0.38</v>
      </c>
      <c r="H4291">
        <v>0</v>
      </c>
      <c r="I4291">
        <v>0</v>
      </c>
      <c r="J4291">
        <v>95.68</v>
      </c>
      <c r="K4291">
        <v>0</v>
      </c>
      <c r="L4291">
        <v>0.1</v>
      </c>
      <c r="M4291">
        <v>1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20" si="67">(A4291-$A$2)*24</f>
        <v>5.9569778400000004</v>
      </c>
    </row>
    <row r="4292" spans="1:19">
      <c r="A4292">
        <v>0.80957398999999997</v>
      </c>
      <c r="B4292">
        <v>20.7863121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0.38</v>
      </c>
      <c r="H4292">
        <v>1</v>
      </c>
      <c r="I4292">
        <v>0</v>
      </c>
      <c r="J4292">
        <v>95.65</v>
      </c>
      <c r="K4292">
        <v>0</v>
      </c>
      <c r="L4292">
        <v>0.1</v>
      </c>
      <c r="M4292">
        <v>1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5.9583638399999996</v>
      </c>
    </row>
    <row r="4293" spans="1:19">
      <c r="A4293">
        <v>0.80963198000000003</v>
      </c>
      <c r="B4293">
        <v>20.90869713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0.38</v>
      </c>
      <c r="H4293">
        <v>0</v>
      </c>
      <c r="I4293">
        <v>0</v>
      </c>
      <c r="J4293">
        <v>95.59</v>
      </c>
      <c r="K4293">
        <v>0</v>
      </c>
      <c r="L4293">
        <v>0.1</v>
      </c>
      <c r="M4293">
        <v>1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5.9597556000000012</v>
      </c>
    </row>
    <row r="4294" spans="1:19">
      <c r="A4294">
        <v>0.80969020000000003</v>
      </c>
      <c r="B4294">
        <v>20.95371437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0.37</v>
      </c>
      <c r="H4294">
        <v>0</v>
      </c>
      <c r="I4294">
        <v>0</v>
      </c>
      <c r="J4294">
        <v>95.52</v>
      </c>
      <c r="K4294">
        <v>0</v>
      </c>
      <c r="L4294">
        <v>0.1</v>
      </c>
      <c r="M4294">
        <v>1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5.9611528800000011</v>
      </c>
    </row>
    <row r="4295" spans="1:19">
      <c r="A4295">
        <v>0.80974771999999995</v>
      </c>
      <c r="B4295">
        <v>20.950893399999998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0.39</v>
      </c>
      <c r="H4295">
        <v>0</v>
      </c>
      <c r="I4295">
        <v>0</v>
      </c>
      <c r="J4295">
        <v>95.48</v>
      </c>
      <c r="K4295">
        <v>0</v>
      </c>
      <c r="L4295">
        <v>0.1</v>
      </c>
      <c r="M4295">
        <v>1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5.9625333599999992</v>
      </c>
    </row>
    <row r="4296" spans="1:19">
      <c r="A4296">
        <v>0.80980547999999997</v>
      </c>
      <c r="B4296">
        <v>20.917139049999999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0.39</v>
      </c>
      <c r="H4296">
        <v>0</v>
      </c>
      <c r="I4296">
        <v>0</v>
      </c>
      <c r="J4296">
        <v>95.78</v>
      </c>
      <c r="K4296">
        <v>0</v>
      </c>
      <c r="L4296">
        <v>0.1</v>
      </c>
      <c r="M4296">
        <v>1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5.9639195999999997</v>
      </c>
    </row>
    <row r="4297" spans="1:19">
      <c r="A4297">
        <v>0.80986358000000003</v>
      </c>
      <c r="B4297">
        <v>20.481060029999998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0.39</v>
      </c>
      <c r="H4297">
        <v>0</v>
      </c>
      <c r="I4297">
        <v>0</v>
      </c>
      <c r="J4297">
        <v>95.96</v>
      </c>
      <c r="K4297">
        <v>0</v>
      </c>
      <c r="L4297">
        <v>0.1</v>
      </c>
      <c r="M4297">
        <v>1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5.9653140000000011</v>
      </c>
    </row>
    <row r="4298" spans="1:19">
      <c r="A4298">
        <v>0.80992132999999999</v>
      </c>
      <c r="B4298">
        <v>20.481065749999999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0.4</v>
      </c>
      <c r="H4298">
        <v>0</v>
      </c>
      <c r="I4298">
        <v>0</v>
      </c>
      <c r="J4298">
        <v>96.08</v>
      </c>
      <c r="K4298">
        <v>0</v>
      </c>
      <c r="L4298">
        <v>0.1</v>
      </c>
      <c r="M4298">
        <v>1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5.9667000000000003</v>
      </c>
    </row>
    <row r="4299" spans="1:19">
      <c r="A4299">
        <v>0.80997896999999996</v>
      </c>
      <c r="B4299">
        <v>20.36852837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0.41</v>
      </c>
      <c r="H4299">
        <v>0</v>
      </c>
      <c r="I4299">
        <v>0</v>
      </c>
      <c r="J4299">
        <v>96.33</v>
      </c>
      <c r="K4299">
        <v>0</v>
      </c>
      <c r="L4299">
        <v>0.1</v>
      </c>
      <c r="M4299">
        <v>1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5.9680833599999996</v>
      </c>
    </row>
    <row r="4300" spans="1:19">
      <c r="A4300">
        <v>0.81003729999999996</v>
      </c>
      <c r="B4300">
        <v>20.29678535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0.38</v>
      </c>
      <c r="H4300">
        <v>0</v>
      </c>
      <c r="I4300">
        <v>0</v>
      </c>
      <c r="J4300">
        <v>96.8</v>
      </c>
      <c r="K4300">
        <v>0</v>
      </c>
      <c r="L4300">
        <v>0.1</v>
      </c>
      <c r="M4300">
        <v>1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5.9694832799999995</v>
      </c>
    </row>
    <row r="4301" spans="1:19">
      <c r="A4301">
        <v>0.81009483000000004</v>
      </c>
      <c r="B4301">
        <v>20.0506134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0.4</v>
      </c>
      <c r="H4301">
        <v>0</v>
      </c>
      <c r="I4301">
        <v>1</v>
      </c>
      <c r="J4301">
        <v>96.97</v>
      </c>
      <c r="K4301">
        <v>0</v>
      </c>
      <c r="L4301">
        <v>0.1</v>
      </c>
      <c r="M4301">
        <v>1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5.9708640000000015</v>
      </c>
    </row>
    <row r="4302" spans="1:19">
      <c r="A4302">
        <v>0.81015316000000004</v>
      </c>
      <c r="B4302">
        <v>20.248956679999999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0.38</v>
      </c>
      <c r="H4302">
        <v>0</v>
      </c>
      <c r="I4302">
        <v>0</v>
      </c>
      <c r="J4302">
        <v>97.21</v>
      </c>
      <c r="K4302">
        <v>0</v>
      </c>
      <c r="L4302">
        <v>0.1</v>
      </c>
      <c r="M4302">
        <v>1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5.9722639200000014</v>
      </c>
    </row>
    <row r="4303" spans="1:19">
      <c r="A4303">
        <v>0.81021067999999996</v>
      </c>
      <c r="B4303">
        <v>20.263021470000002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0.41</v>
      </c>
      <c r="H4303">
        <v>1</v>
      </c>
      <c r="I4303">
        <v>0</v>
      </c>
      <c r="J4303">
        <v>97.56</v>
      </c>
      <c r="K4303">
        <v>0</v>
      </c>
      <c r="L4303">
        <v>0.1</v>
      </c>
      <c r="M4303">
        <v>1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5.9736443999999995</v>
      </c>
    </row>
    <row r="4304" spans="1:19">
      <c r="A4304">
        <v>0.81026843999999998</v>
      </c>
      <c r="B4304">
        <v>20.053426739999999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0.39</v>
      </c>
      <c r="H4304">
        <v>0</v>
      </c>
      <c r="I4304">
        <v>0</v>
      </c>
      <c r="J4304">
        <v>97.97</v>
      </c>
      <c r="K4304">
        <v>0</v>
      </c>
      <c r="L4304">
        <v>0.1</v>
      </c>
      <c r="M4304">
        <v>1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5.9750306399999999</v>
      </c>
    </row>
    <row r="4305" spans="1:19">
      <c r="A4305">
        <v>0.81032676999999997</v>
      </c>
      <c r="B4305">
        <v>19.995752329999998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0.4</v>
      </c>
      <c r="H4305">
        <v>0</v>
      </c>
      <c r="I4305">
        <v>0</v>
      </c>
      <c r="J4305">
        <v>98.11</v>
      </c>
      <c r="K4305">
        <v>0</v>
      </c>
      <c r="L4305">
        <v>0.1</v>
      </c>
      <c r="M4305">
        <v>1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5.9764305599999998</v>
      </c>
    </row>
    <row r="4306" spans="1:19">
      <c r="A4306">
        <v>0.81038429000000001</v>
      </c>
      <c r="B4306">
        <v>19.960582729999999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0.38</v>
      </c>
      <c r="H4306">
        <v>0</v>
      </c>
      <c r="I4306">
        <v>0</v>
      </c>
      <c r="J4306">
        <v>98.53</v>
      </c>
      <c r="K4306">
        <v>0</v>
      </c>
      <c r="L4306">
        <v>0.1</v>
      </c>
      <c r="M4306">
        <v>1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5.9778110400000006</v>
      </c>
    </row>
    <row r="4307" spans="1:19">
      <c r="A4307">
        <v>0.81044205000000002</v>
      </c>
      <c r="B4307">
        <v>19.852266310000001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0.39</v>
      </c>
      <c r="H4307">
        <v>0</v>
      </c>
      <c r="I4307">
        <v>0</v>
      </c>
      <c r="J4307">
        <v>98.91</v>
      </c>
      <c r="K4307">
        <v>0</v>
      </c>
      <c r="L4307">
        <v>0.1</v>
      </c>
      <c r="M4307">
        <v>1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5.9791972800000011</v>
      </c>
    </row>
    <row r="4308" spans="1:19">
      <c r="A4308">
        <v>0.81050038000000002</v>
      </c>
      <c r="B4308">
        <v>19.710193629999999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0.4</v>
      </c>
      <c r="H4308">
        <v>0</v>
      </c>
      <c r="I4308">
        <v>0</v>
      </c>
      <c r="J4308">
        <v>99.24</v>
      </c>
      <c r="K4308">
        <v>0</v>
      </c>
      <c r="L4308">
        <v>0.1</v>
      </c>
      <c r="M4308">
        <v>1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5.9805972000000009</v>
      </c>
    </row>
    <row r="4309" spans="1:19">
      <c r="A4309">
        <v>0.81055814000000004</v>
      </c>
      <c r="B4309">
        <v>19.729885100000001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0.39</v>
      </c>
      <c r="H4309">
        <v>0</v>
      </c>
      <c r="I4309">
        <v>0</v>
      </c>
      <c r="J4309">
        <v>99.5</v>
      </c>
      <c r="K4309">
        <v>0</v>
      </c>
      <c r="L4309">
        <v>0.1</v>
      </c>
      <c r="M4309">
        <v>1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5.9819834400000014</v>
      </c>
    </row>
    <row r="4310" spans="1:19">
      <c r="A4310">
        <v>0.81061578000000001</v>
      </c>
      <c r="B4310">
        <v>19.662361149999999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0.38</v>
      </c>
      <c r="H4310">
        <v>0</v>
      </c>
      <c r="I4310">
        <v>0</v>
      </c>
      <c r="J4310">
        <v>99.92</v>
      </c>
      <c r="K4310">
        <v>0</v>
      </c>
      <c r="L4310">
        <v>0.1</v>
      </c>
      <c r="M4310">
        <v>1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5.9833668000000007</v>
      </c>
    </row>
    <row r="4311" spans="1:19">
      <c r="A4311">
        <v>0.81067376000000002</v>
      </c>
      <c r="B4311">
        <v>19.610315320000002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0.39</v>
      </c>
      <c r="H4311">
        <v>0</v>
      </c>
      <c r="I4311">
        <v>0</v>
      </c>
      <c r="J4311">
        <v>100.08</v>
      </c>
      <c r="K4311">
        <v>0</v>
      </c>
      <c r="L4311">
        <v>0.1</v>
      </c>
      <c r="M4311">
        <v>1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5.984758320000001</v>
      </c>
    </row>
    <row r="4312" spans="1:19">
      <c r="A4312">
        <v>0.81073163000000004</v>
      </c>
      <c r="B4312">
        <v>19.51888275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0.38</v>
      </c>
      <c r="H4312">
        <v>1</v>
      </c>
      <c r="I4312">
        <v>1</v>
      </c>
      <c r="J4312">
        <v>100.5</v>
      </c>
      <c r="K4312">
        <v>0</v>
      </c>
      <c r="L4312">
        <v>0.1</v>
      </c>
      <c r="M4312">
        <v>1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5.9861472000000013</v>
      </c>
    </row>
    <row r="4313" spans="1:19">
      <c r="A4313">
        <v>0.81078927000000001</v>
      </c>
      <c r="B4313">
        <v>19.435888290000001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0.39</v>
      </c>
      <c r="H4313">
        <v>0</v>
      </c>
      <c r="I4313">
        <v>0</v>
      </c>
      <c r="J4313">
        <v>100.96</v>
      </c>
      <c r="K4313">
        <v>0</v>
      </c>
      <c r="L4313">
        <v>0.1</v>
      </c>
      <c r="M4313">
        <v>1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5.9875305600000006</v>
      </c>
    </row>
    <row r="4314" spans="1:19">
      <c r="A4314">
        <v>0.8108476</v>
      </c>
      <c r="B4314">
        <v>19.396501539999999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0.38</v>
      </c>
      <c r="H4314">
        <v>0</v>
      </c>
      <c r="I4314">
        <v>0</v>
      </c>
      <c r="J4314">
        <v>101.11</v>
      </c>
      <c r="K4314">
        <v>0</v>
      </c>
      <c r="L4314">
        <v>0.1</v>
      </c>
      <c r="M4314">
        <v>1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5.9889304800000005</v>
      </c>
    </row>
    <row r="4315" spans="1:19">
      <c r="A4315">
        <v>0.81090523999999997</v>
      </c>
      <c r="B4315">
        <v>19.240354539999998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0.37</v>
      </c>
      <c r="H4315">
        <v>0</v>
      </c>
      <c r="I4315">
        <v>0</v>
      </c>
      <c r="J4315">
        <v>101.51</v>
      </c>
      <c r="K4315">
        <v>0</v>
      </c>
      <c r="L4315">
        <v>0.1</v>
      </c>
      <c r="M4315">
        <v>1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5.9903138399999998</v>
      </c>
    </row>
    <row r="4316" spans="1:19">
      <c r="A4316">
        <v>0.81096288000000005</v>
      </c>
      <c r="B4316">
        <v>19.206594469999999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0.39</v>
      </c>
      <c r="H4316">
        <v>0</v>
      </c>
      <c r="I4316">
        <v>0</v>
      </c>
      <c r="J4316">
        <v>101.96</v>
      </c>
      <c r="K4316">
        <v>0</v>
      </c>
      <c r="L4316">
        <v>0.1</v>
      </c>
      <c r="M4316">
        <v>1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5.9916972000000017</v>
      </c>
    </row>
    <row r="4317" spans="1:19">
      <c r="A4317">
        <v>0.81102121999999999</v>
      </c>
      <c r="B4317">
        <v>19.020912169999999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0.38</v>
      </c>
      <c r="H4317">
        <v>0</v>
      </c>
      <c r="I4317">
        <v>0</v>
      </c>
      <c r="J4317">
        <v>102.29</v>
      </c>
      <c r="K4317">
        <v>0</v>
      </c>
      <c r="L4317">
        <v>0.1</v>
      </c>
      <c r="M4317">
        <v>1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5.9930973600000002</v>
      </c>
    </row>
    <row r="4318" spans="1:19">
      <c r="A4318">
        <v>0.81107874000000002</v>
      </c>
      <c r="B4318">
        <v>18.823976519999999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0.38</v>
      </c>
      <c r="H4318">
        <v>0</v>
      </c>
      <c r="I4318">
        <v>0</v>
      </c>
      <c r="J4318">
        <v>102.82</v>
      </c>
      <c r="K4318">
        <v>1</v>
      </c>
      <c r="L4318">
        <v>0.1</v>
      </c>
      <c r="M4318">
        <v>1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5.9944778400000009</v>
      </c>
    </row>
    <row r="4319" spans="1:19">
      <c r="A4319">
        <v>0.81113696000000002</v>
      </c>
      <c r="B4319">
        <v>19.03216171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0.38</v>
      </c>
      <c r="H4319">
        <v>0</v>
      </c>
      <c r="I4319">
        <v>0</v>
      </c>
      <c r="J4319">
        <v>103.22</v>
      </c>
      <c r="K4319">
        <v>1</v>
      </c>
      <c r="L4319">
        <v>0.1</v>
      </c>
      <c r="M4319">
        <v>1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5.9958751200000009</v>
      </c>
    </row>
    <row r="4320" spans="1:19">
      <c r="A4320">
        <v>0.81119470999999999</v>
      </c>
      <c r="B4320">
        <v>19.133449550000002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0.43</v>
      </c>
      <c r="H4320">
        <v>1</v>
      </c>
      <c r="I4320">
        <v>0</v>
      </c>
      <c r="J4320">
        <v>103.59</v>
      </c>
      <c r="K4320">
        <v>1</v>
      </c>
      <c r="L4320">
        <v>0.1</v>
      </c>
      <c r="M4320">
        <v>1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5.9972611200000001</v>
      </c>
    </row>
    <row r="4321" spans="6:7">
      <c r="F4321" t="s">
        <v>3</v>
      </c>
      <c r="G4321">
        <f>AVERAGE(G1:G4320)</f>
        <v>0.39135942566005594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322"/>
  <sheetViews>
    <sheetView tabSelected="1" topLeftCell="A4287" workbookViewId="0">
      <selection activeCell="F4323" sqref="F4323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0.81125258</v>
      </c>
      <c r="B2">
        <v>19.223474499999998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0.4</v>
      </c>
      <c r="H2">
        <v>0</v>
      </c>
      <c r="I2">
        <v>0</v>
      </c>
      <c r="J2">
        <v>103.57</v>
      </c>
      <c r="K2">
        <v>1</v>
      </c>
      <c r="L2">
        <v>0.1</v>
      </c>
      <c r="M2">
        <v>1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0.81131021999999997</v>
      </c>
      <c r="B3">
        <v>19.168619159999999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0.4</v>
      </c>
      <c r="H3">
        <v>0</v>
      </c>
      <c r="I3">
        <v>0</v>
      </c>
      <c r="J3">
        <v>103.63</v>
      </c>
      <c r="K3">
        <v>1</v>
      </c>
      <c r="L3">
        <v>0.1</v>
      </c>
      <c r="M3">
        <v>1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1.3833599999992785E-3</v>
      </c>
    </row>
    <row r="4" spans="1:19">
      <c r="A4">
        <v>0.81136797999999999</v>
      </c>
      <c r="B4">
        <v>19.262866970000001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0.42</v>
      </c>
      <c r="H4">
        <v>0</v>
      </c>
      <c r="I4">
        <v>0</v>
      </c>
      <c r="J4">
        <v>103.85</v>
      </c>
      <c r="K4">
        <v>1</v>
      </c>
      <c r="L4">
        <v>0.1</v>
      </c>
      <c r="M4">
        <v>1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2.7695999999997056E-3</v>
      </c>
    </row>
    <row r="5" spans="1:19">
      <c r="A5">
        <v>0.81142585</v>
      </c>
      <c r="B5">
        <v>19.242824550000002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0.39</v>
      </c>
      <c r="H5">
        <v>0</v>
      </c>
      <c r="I5">
        <v>0</v>
      </c>
      <c r="J5">
        <v>103.71</v>
      </c>
      <c r="K5">
        <v>1</v>
      </c>
      <c r="L5">
        <v>0.1</v>
      </c>
      <c r="M5">
        <v>1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4.1584800000000754E-3</v>
      </c>
    </row>
    <row r="6" spans="1:19">
      <c r="A6">
        <v>0.81148418</v>
      </c>
      <c r="B6">
        <v>19.045568469999999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0.41</v>
      </c>
      <c r="H6">
        <v>0</v>
      </c>
      <c r="I6">
        <v>0</v>
      </c>
      <c r="J6">
        <v>103.7</v>
      </c>
      <c r="K6">
        <v>1</v>
      </c>
      <c r="L6">
        <v>0.1</v>
      </c>
      <c r="M6">
        <v>1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5.5583999999999634E-3</v>
      </c>
    </row>
    <row r="7" spans="1:19">
      <c r="A7">
        <v>0.81154181999999997</v>
      </c>
      <c r="B7">
        <v>19.336011890000002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0.56999999999999995</v>
      </c>
      <c r="H7">
        <v>0</v>
      </c>
      <c r="I7">
        <v>0</v>
      </c>
      <c r="J7">
        <v>103.63</v>
      </c>
      <c r="K7">
        <v>1</v>
      </c>
      <c r="L7">
        <v>0.1</v>
      </c>
      <c r="M7">
        <v>1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6.9417599999992419E-3</v>
      </c>
    </row>
    <row r="8" spans="1:19">
      <c r="A8">
        <v>0.81159946000000005</v>
      </c>
      <c r="B8">
        <v>19.31350136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0.94</v>
      </c>
      <c r="H8">
        <v>0</v>
      </c>
      <c r="I8">
        <v>0</v>
      </c>
      <c r="J8">
        <v>103.26</v>
      </c>
      <c r="K8">
        <v>1</v>
      </c>
      <c r="L8">
        <v>0.1</v>
      </c>
      <c r="M8">
        <v>1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8.3251200000011849E-3</v>
      </c>
    </row>
    <row r="9" spans="1:19">
      <c r="A9">
        <v>0.81165779000000005</v>
      </c>
      <c r="B9">
        <v>19.182680130000001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1.1399999999999999</v>
      </c>
      <c r="H9">
        <v>0</v>
      </c>
      <c r="I9">
        <v>0</v>
      </c>
      <c r="J9">
        <v>103.09</v>
      </c>
      <c r="K9">
        <v>1</v>
      </c>
      <c r="L9">
        <v>0.1</v>
      </c>
      <c r="M9">
        <v>1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9.7250400000010728E-3</v>
      </c>
    </row>
    <row r="10" spans="1:19">
      <c r="A10">
        <v>0.81171543000000002</v>
      </c>
      <c r="B10">
        <v>19.53153992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0.99</v>
      </c>
      <c r="H10">
        <v>0</v>
      </c>
      <c r="I10">
        <v>0</v>
      </c>
      <c r="J10">
        <v>102.75</v>
      </c>
      <c r="K10">
        <v>1</v>
      </c>
      <c r="L10">
        <v>0.1</v>
      </c>
      <c r="M10">
        <v>1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1.1108400000000351E-2</v>
      </c>
    </row>
    <row r="11" spans="1:19">
      <c r="A11">
        <v>0.81177306999999999</v>
      </c>
      <c r="B11">
        <v>19.465425490000001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1.29</v>
      </c>
      <c r="H11">
        <v>0</v>
      </c>
      <c r="I11">
        <v>0</v>
      </c>
      <c r="J11">
        <v>102.33</v>
      </c>
      <c r="K11">
        <v>1</v>
      </c>
      <c r="L11">
        <v>0.1</v>
      </c>
      <c r="M11">
        <v>1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1.249175999999963E-2</v>
      </c>
    </row>
    <row r="12" spans="1:19">
      <c r="A12">
        <v>0.81183139999999998</v>
      </c>
      <c r="B12">
        <v>19.424631120000001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1.85</v>
      </c>
      <c r="H12">
        <v>1</v>
      </c>
      <c r="I12">
        <v>0</v>
      </c>
      <c r="J12">
        <v>101.8</v>
      </c>
      <c r="K12">
        <v>1</v>
      </c>
      <c r="L12">
        <v>0.1</v>
      </c>
      <c r="M12">
        <v>1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1.3891679999999518E-2</v>
      </c>
    </row>
    <row r="13" spans="1:19">
      <c r="A13">
        <v>0.81188927</v>
      </c>
      <c r="B13">
        <v>19.584999079999999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1.51</v>
      </c>
      <c r="H13">
        <v>0</v>
      </c>
      <c r="I13">
        <v>0</v>
      </c>
      <c r="J13">
        <v>101.21</v>
      </c>
      <c r="K13">
        <v>1</v>
      </c>
      <c r="L13">
        <v>0.1</v>
      </c>
      <c r="M13">
        <v>1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1.5280559999999888E-2</v>
      </c>
    </row>
    <row r="14" spans="1:19">
      <c r="A14">
        <v>0.81194690999999997</v>
      </c>
      <c r="B14">
        <v>19.617347720000001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1.84</v>
      </c>
      <c r="H14">
        <v>0</v>
      </c>
      <c r="I14">
        <v>0</v>
      </c>
      <c r="J14">
        <v>100.95</v>
      </c>
      <c r="K14">
        <v>1</v>
      </c>
      <c r="L14">
        <v>0.1</v>
      </c>
      <c r="M14">
        <v>1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1.6663919999999166E-2</v>
      </c>
    </row>
    <row r="15" spans="1:19">
      <c r="A15">
        <v>0.81200501000000003</v>
      </c>
      <c r="B15">
        <v>19.693311690000002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1.18</v>
      </c>
      <c r="H15">
        <v>0</v>
      </c>
      <c r="I15">
        <v>0</v>
      </c>
      <c r="J15">
        <v>100.74</v>
      </c>
      <c r="K15">
        <v>1</v>
      </c>
      <c r="L15">
        <v>0.1</v>
      </c>
      <c r="M15">
        <v>1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1.8058320000000627E-2</v>
      </c>
    </row>
    <row r="16" spans="1:19">
      <c r="A16">
        <v>0.81206254</v>
      </c>
      <c r="B16">
        <v>19.435884479999999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1.65</v>
      </c>
      <c r="H16">
        <v>0</v>
      </c>
      <c r="I16">
        <v>0</v>
      </c>
      <c r="J16">
        <v>100.38</v>
      </c>
      <c r="K16">
        <v>1</v>
      </c>
      <c r="L16">
        <v>0.1</v>
      </c>
      <c r="M16">
        <v>1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1.9439039999999963E-2</v>
      </c>
    </row>
    <row r="17" spans="1:19">
      <c r="A17">
        <v>0.81212028999999997</v>
      </c>
      <c r="B17">
        <v>19.777717590000002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1.19</v>
      </c>
      <c r="H17">
        <v>0</v>
      </c>
      <c r="I17">
        <v>0</v>
      </c>
      <c r="J17">
        <v>99.97</v>
      </c>
      <c r="K17">
        <v>1</v>
      </c>
      <c r="L17">
        <v>0.1</v>
      </c>
      <c r="M17">
        <v>1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2.0825039999999184E-2</v>
      </c>
    </row>
    <row r="18" spans="1:19">
      <c r="A18">
        <v>0.81217828000000003</v>
      </c>
      <c r="B18">
        <v>19.758018490000001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1.1399999999999999</v>
      </c>
      <c r="H18">
        <v>0</v>
      </c>
      <c r="I18">
        <v>0</v>
      </c>
      <c r="J18">
        <v>99.31</v>
      </c>
      <c r="K18">
        <v>1</v>
      </c>
      <c r="L18">
        <v>0.1</v>
      </c>
      <c r="M18">
        <v>1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2.2216800000000703E-2</v>
      </c>
    </row>
    <row r="19" spans="1:19">
      <c r="A19">
        <v>0.81223637999999998</v>
      </c>
      <c r="B19">
        <v>19.492153170000002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1</v>
      </c>
      <c r="H19">
        <v>0</v>
      </c>
      <c r="I19">
        <v>0</v>
      </c>
      <c r="J19">
        <v>98.92</v>
      </c>
      <c r="K19">
        <v>1</v>
      </c>
      <c r="L19">
        <v>0.1</v>
      </c>
      <c r="M19">
        <v>1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2.3611199999999499E-2</v>
      </c>
    </row>
    <row r="20" spans="1:19">
      <c r="A20">
        <v>0.81229390000000001</v>
      </c>
      <c r="B20">
        <v>19.762243269999999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0.88</v>
      </c>
      <c r="H20">
        <v>0</v>
      </c>
      <c r="I20">
        <v>0</v>
      </c>
      <c r="J20">
        <v>98.51</v>
      </c>
      <c r="K20">
        <v>1</v>
      </c>
      <c r="L20">
        <v>0.1</v>
      </c>
      <c r="M20">
        <v>1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2.4991680000000294E-2</v>
      </c>
    </row>
    <row r="21" spans="1:19">
      <c r="A21">
        <v>0.81235223000000001</v>
      </c>
      <c r="B21">
        <v>19.687683109999998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0.88</v>
      </c>
      <c r="H21">
        <v>0</v>
      </c>
      <c r="I21">
        <v>0</v>
      </c>
      <c r="J21">
        <v>98.19</v>
      </c>
      <c r="K21">
        <v>1</v>
      </c>
      <c r="L21">
        <v>0.1</v>
      </c>
      <c r="M21">
        <v>1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2.6391600000000182E-2</v>
      </c>
    </row>
    <row r="22" spans="1:19">
      <c r="A22">
        <v>0.81240975999999998</v>
      </c>
      <c r="B22">
        <v>19.718633650000001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1</v>
      </c>
      <c r="H22">
        <v>0</v>
      </c>
      <c r="I22">
        <v>0</v>
      </c>
      <c r="J22">
        <v>97.73</v>
      </c>
      <c r="K22">
        <v>1</v>
      </c>
      <c r="L22">
        <v>0.1</v>
      </c>
      <c r="M22">
        <v>1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2.7772319999999517E-2</v>
      </c>
    </row>
    <row r="23" spans="1:19">
      <c r="A23">
        <v>0.81246786000000004</v>
      </c>
      <c r="B23">
        <v>19.717220309999998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1.02</v>
      </c>
      <c r="H23">
        <v>1</v>
      </c>
      <c r="I23">
        <v>1</v>
      </c>
      <c r="J23">
        <v>97.54</v>
      </c>
      <c r="K23">
        <v>1</v>
      </c>
      <c r="L23">
        <v>0.1</v>
      </c>
      <c r="M23">
        <v>1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2.9166720000000979E-2</v>
      </c>
    </row>
    <row r="24" spans="1:19">
      <c r="A24">
        <v>0.81252550000000001</v>
      </c>
      <c r="B24">
        <v>19.887439730000001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0.82</v>
      </c>
      <c r="H24">
        <v>0</v>
      </c>
      <c r="I24">
        <v>0</v>
      </c>
      <c r="J24">
        <v>97.29</v>
      </c>
      <c r="K24">
        <v>1</v>
      </c>
      <c r="L24">
        <v>0.1</v>
      </c>
      <c r="M24">
        <v>1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3.0550080000000257E-2</v>
      </c>
    </row>
    <row r="25" spans="1:19">
      <c r="A25">
        <v>0.81258313999999998</v>
      </c>
      <c r="B25">
        <v>19.990123749999999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0.87</v>
      </c>
      <c r="H25">
        <v>0</v>
      </c>
      <c r="I25">
        <v>0</v>
      </c>
      <c r="J25">
        <v>96.67</v>
      </c>
      <c r="K25">
        <v>1</v>
      </c>
      <c r="L25">
        <v>0.1</v>
      </c>
      <c r="M25">
        <v>1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3.1933439999999536E-2</v>
      </c>
    </row>
    <row r="26" spans="1:19">
      <c r="A26">
        <v>0.81264135000000004</v>
      </c>
      <c r="B26">
        <v>19.99575806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0.84</v>
      </c>
      <c r="H26">
        <v>0</v>
      </c>
      <c r="I26">
        <v>0</v>
      </c>
      <c r="J26">
        <v>96.51</v>
      </c>
      <c r="K26">
        <v>1</v>
      </c>
      <c r="L26">
        <v>0.1</v>
      </c>
      <c r="M26">
        <v>1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3.3330480000000939E-2</v>
      </c>
    </row>
    <row r="27" spans="1:19">
      <c r="A27">
        <v>0.81269910999999995</v>
      </c>
      <c r="B27">
        <v>19.929635999999999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1.01</v>
      </c>
      <c r="H27">
        <v>0</v>
      </c>
      <c r="I27">
        <v>0</v>
      </c>
      <c r="J27">
        <v>96.27</v>
      </c>
      <c r="K27">
        <v>1</v>
      </c>
      <c r="L27">
        <v>0.1</v>
      </c>
      <c r="M27">
        <v>1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3.4716719999998702E-2</v>
      </c>
    </row>
    <row r="28" spans="1:19">
      <c r="A28">
        <v>0.81275686000000003</v>
      </c>
      <c r="B28">
        <v>20.047796250000001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0.66</v>
      </c>
      <c r="H28">
        <v>0</v>
      </c>
      <c r="I28">
        <v>0</v>
      </c>
      <c r="J28">
        <v>96.25</v>
      </c>
      <c r="K28">
        <v>1</v>
      </c>
      <c r="L28">
        <v>0.1</v>
      </c>
      <c r="M28">
        <v>1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3.6102720000000588E-2</v>
      </c>
    </row>
    <row r="29" spans="1:19">
      <c r="A29">
        <v>0.81281497000000003</v>
      </c>
      <c r="B29">
        <v>19.829763410000002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0.7</v>
      </c>
      <c r="H29">
        <v>0</v>
      </c>
      <c r="I29">
        <v>0</v>
      </c>
      <c r="J29">
        <v>95.85</v>
      </c>
      <c r="K29">
        <v>1</v>
      </c>
      <c r="L29">
        <v>0.1</v>
      </c>
      <c r="M29">
        <v>1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3.749736000000059E-2</v>
      </c>
    </row>
    <row r="30" spans="1:19">
      <c r="A30">
        <v>0.81287259999999995</v>
      </c>
      <c r="B30">
        <v>20.125165939999999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0.7</v>
      </c>
      <c r="H30">
        <v>0</v>
      </c>
      <c r="I30">
        <v>0</v>
      </c>
      <c r="J30">
        <v>95.97</v>
      </c>
      <c r="K30">
        <v>1</v>
      </c>
      <c r="L30">
        <v>0.1</v>
      </c>
      <c r="M30">
        <v>1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3.8880479999998663E-2</v>
      </c>
    </row>
    <row r="31" spans="1:19">
      <c r="A31">
        <v>0.81293093999999999</v>
      </c>
      <c r="B31">
        <v>20.054830549999998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0.66</v>
      </c>
      <c r="H31">
        <v>0</v>
      </c>
      <c r="I31">
        <v>0</v>
      </c>
      <c r="J31">
        <v>95.86</v>
      </c>
      <c r="K31">
        <v>1</v>
      </c>
      <c r="L31">
        <v>0.1</v>
      </c>
      <c r="M31">
        <v>1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4.0280639999999757E-2</v>
      </c>
    </row>
    <row r="32" spans="1:19">
      <c r="A32">
        <v>0.81298857999999996</v>
      </c>
      <c r="B32">
        <v>20.3347683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0.67</v>
      </c>
      <c r="H32">
        <v>0</v>
      </c>
      <c r="I32">
        <v>0</v>
      </c>
      <c r="J32">
        <v>95.83</v>
      </c>
      <c r="K32">
        <v>1</v>
      </c>
      <c r="L32">
        <v>0.1</v>
      </c>
      <c r="M32">
        <v>1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4.1663999999999035E-2</v>
      </c>
    </row>
    <row r="33" spans="1:19">
      <c r="A33">
        <v>0.81304668000000002</v>
      </c>
      <c r="B33">
        <v>20.025293349999998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0.64</v>
      </c>
      <c r="H33">
        <v>0</v>
      </c>
      <c r="I33">
        <v>0</v>
      </c>
      <c r="J33">
        <v>95.82</v>
      </c>
      <c r="K33">
        <v>1</v>
      </c>
      <c r="L33">
        <v>0.1</v>
      </c>
      <c r="M33">
        <v>1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4.3058400000000496E-2</v>
      </c>
    </row>
    <row r="34" spans="1:19">
      <c r="A34">
        <v>0.81310442999999999</v>
      </c>
      <c r="B34">
        <v>20.17299461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0.68</v>
      </c>
      <c r="H34">
        <v>1</v>
      </c>
      <c r="I34">
        <v>1</v>
      </c>
      <c r="J34">
        <v>96.03</v>
      </c>
      <c r="K34">
        <v>1</v>
      </c>
      <c r="L34">
        <v>0.1</v>
      </c>
      <c r="M34">
        <v>1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4.4444399999999717E-2</v>
      </c>
    </row>
    <row r="35" spans="1:19">
      <c r="A35">
        <v>0.81316195999999996</v>
      </c>
      <c r="B35">
        <v>20.19409752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0.68</v>
      </c>
      <c r="H35">
        <v>0</v>
      </c>
      <c r="I35">
        <v>0</v>
      </c>
      <c r="J35">
        <v>97.35</v>
      </c>
      <c r="K35">
        <v>1</v>
      </c>
      <c r="L35">
        <v>0.1</v>
      </c>
      <c r="M35">
        <v>1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4.5825119999999053E-2</v>
      </c>
    </row>
    <row r="36" spans="1:19">
      <c r="A36">
        <v>0.81322017000000002</v>
      </c>
      <c r="B36">
        <v>20.15611839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0.56999999999999995</v>
      </c>
      <c r="H36">
        <v>0</v>
      </c>
      <c r="I36">
        <v>0</v>
      </c>
      <c r="J36">
        <v>97.32</v>
      </c>
      <c r="K36">
        <v>1</v>
      </c>
      <c r="L36">
        <v>0.1</v>
      </c>
      <c r="M36">
        <v>1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4.7222160000000457E-2</v>
      </c>
    </row>
    <row r="37" spans="1:19">
      <c r="A37">
        <v>0.81327780999999999</v>
      </c>
      <c r="B37">
        <v>20.195501329999999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0.65</v>
      </c>
      <c r="H37">
        <v>0</v>
      </c>
      <c r="I37">
        <v>0</v>
      </c>
      <c r="J37">
        <v>97.49</v>
      </c>
      <c r="K37">
        <v>1</v>
      </c>
      <c r="L37">
        <v>0.1</v>
      </c>
      <c r="M37">
        <v>1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4.8605519999999736E-2</v>
      </c>
    </row>
    <row r="38" spans="1:19">
      <c r="A38">
        <v>0.81333602999999999</v>
      </c>
      <c r="B38">
        <v>20.403692249999999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0.89</v>
      </c>
      <c r="H38">
        <v>0</v>
      </c>
      <c r="I38">
        <v>0</v>
      </c>
      <c r="J38">
        <v>97.34</v>
      </c>
      <c r="K38">
        <v>1</v>
      </c>
      <c r="L38">
        <v>0.1</v>
      </c>
      <c r="M38">
        <v>1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5.0002799999999681E-2</v>
      </c>
    </row>
    <row r="39" spans="1:19">
      <c r="A39">
        <v>0.81339355000000002</v>
      </c>
      <c r="B39">
        <v>20.5063858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0.68</v>
      </c>
      <c r="H39">
        <v>0</v>
      </c>
      <c r="I39">
        <v>0</v>
      </c>
      <c r="J39">
        <v>96.82</v>
      </c>
      <c r="K39">
        <v>1</v>
      </c>
      <c r="L39">
        <v>0.1</v>
      </c>
      <c r="M39">
        <v>1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5.1383280000000475E-2</v>
      </c>
    </row>
    <row r="40" spans="1:19">
      <c r="A40">
        <v>0.81345131000000004</v>
      </c>
      <c r="B40">
        <v>20.381187440000001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0.66</v>
      </c>
      <c r="H40">
        <v>0</v>
      </c>
      <c r="I40">
        <v>0</v>
      </c>
      <c r="J40">
        <v>96.75</v>
      </c>
      <c r="K40">
        <v>1</v>
      </c>
      <c r="L40">
        <v>0.1</v>
      </c>
      <c r="M40">
        <v>1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5.2769520000000902E-2</v>
      </c>
    </row>
    <row r="41" spans="1:19">
      <c r="A41">
        <v>0.81350964000000003</v>
      </c>
      <c r="B41">
        <v>20.222227100000001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0.54</v>
      </c>
      <c r="H41">
        <v>0</v>
      </c>
      <c r="I41">
        <v>0</v>
      </c>
      <c r="J41">
        <v>96.51</v>
      </c>
      <c r="K41">
        <v>1</v>
      </c>
      <c r="L41">
        <v>0.1</v>
      </c>
      <c r="M41">
        <v>1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5.416944000000079E-2</v>
      </c>
    </row>
    <row r="42" spans="1:19">
      <c r="A42">
        <v>0.81356715999999996</v>
      </c>
      <c r="B42">
        <v>20.488094329999999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0.54</v>
      </c>
      <c r="H42">
        <v>0</v>
      </c>
      <c r="I42">
        <v>0</v>
      </c>
      <c r="J42">
        <v>96.19</v>
      </c>
      <c r="K42">
        <v>1</v>
      </c>
      <c r="L42">
        <v>0.1</v>
      </c>
      <c r="M42">
        <v>1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5.554991999999892E-2</v>
      </c>
    </row>
    <row r="43" spans="1:19">
      <c r="A43">
        <v>0.81362537999999995</v>
      </c>
      <c r="B43">
        <v>20.520444869999999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0.56000000000000005</v>
      </c>
      <c r="H43">
        <v>0</v>
      </c>
      <c r="I43">
        <v>0</v>
      </c>
      <c r="J43">
        <v>96.16</v>
      </c>
      <c r="K43">
        <v>1</v>
      </c>
      <c r="L43">
        <v>0.1</v>
      </c>
      <c r="M43">
        <v>1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5.6947199999998865E-2</v>
      </c>
    </row>
    <row r="44" spans="1:19">
      <c r="A44">
        <v>0.81368302000000003</v>
      </c>
      <c r="B44">
        <v>20.580938339999999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0.5</v>
      </c>
      <c r="H44">
        <v>0</v>
      </c>
      <c r="I44">
        <v>0</v>
      </c>
      <c r="J44">
        <v>96.15</v>
      </c>
      <c r="K44">
        <v>1</v>
      </c>
      <c r="L44">
        <v>0.1</v>
      </c>
      <c r="M44">
        <v>1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5.8330560000000808E-2</v>
      </c>
    </row>
    <row r="45" spans="1:19">
      <c r="A45">
        <v>0.81374111999999998</v>
      </c>
      <c r="B45">
        <v>20.360082630000001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0.65</v>
      </c>
      <c r="H45">
        <v>1</v>
      </c>
      <c r="I45">
        <v>1</v>
      </c>
      <c r="J45">
        <v>96.26</v>
      </c>
      <c r="K45">
        <v>1</v>
      </c>
      <c r="L45">
        <v>0.1</v>
      </c>
      <c r="M45">
        <v>1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5.9724959999999605E-2</v>
      </c>
    </row>
    <row r="46" spans="1:19">
      <c r="A46">
        <v>0.81379875999999995</v>
      </c>
      <c r="B46">
        <v>20.296781540000001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0.51</v>
      </c>
      <c r="H46">
        <v>0</v>
      </c>
      <c r="I46">
        <v>0</v>
      </c>
      <c r="J46">
        <v>96.21</v>
      </c>
      <c r="K46">
        <v>1</v>
      </c>
      <c r="L46">
        <v>0.1</v>
      </c>
      <c r="M46">
        <v>1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6.1108319999998884E-2</v>
      </c>
    </row>
    <row r="47" spans="1:19">
      <c r="A47">
        <v>0.81385651999999997</v>
      </c>
      <c r="B47">
        <v>20.540140149999999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0.62</v>
      </c>
      <c r="H47">
        <v>0</v>
      </c>
      <c r="I47">
        <v>0</v>
      </c>
      <c r="J47">
        <v>96.09</v>
      </c>
      <c r="K47">
        <v>1</v>
      </c>
      <c r="L47">
        <v>0.1</v>
      </c>
      <c r="M47">
        <v>1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6.2494559999999311E-2</v>
      </c>
    </row>
    <row r="48" spans="1:19">
      <c r="A48">
        <v>0.81391473000000003</v>
      </c>
      <c r="B48">
        <v>20.760995860000001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0.5</v>
      </c>
      <c r="H48">
        <v>0</v>
      </c>
      <c r="I48">
        <v>0</v>
      </c>
      <c r="J48">
        <v>96.07</v>
      </c>
      <c r="K48">
        <v>1</v>
      </c>
      <c r="L48">
        <v>0.1</v>
      </c>
      <c r="M48">
        <v>1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6.3891600000000714E-2</v>
      </c>
    </row>
    <row r="49" spans="1:19">
      <c r="A49">
        <v>0.81397226</v>
      </c>
      <c r="B49">
        <v>20.632986070000001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0.54</v>
      </c>
      <c r="H49">
        <v>0</v>
      </c>
      <c r="I49">
        <v>0</v>
      </c>
      <c r="J49">
        <v>96.2</v>
      </c>
      <c r="K49">
        <v>1</v>
      </c>
      <c r="L49">
        <v>0.1</v>
      </c>
      <c r="M49">
        <v>1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6.527232000000005E-2</v>
      </c>
    </row>
    <row r="50" spans="1:19">
      <c r="A50">
        <v>0.81403013000000002</v>
      </c>
      <c r="B50">
        <v>20.86649323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0.52</v>
      </c>
      <c r="H50">
        <v>0</v>
      </c>
      <c r="I50">
        <v>0</v>
      </c>
      <c r="J50">
        <v>96.04</v>
      </c>
      <c r="K50">
        <v>1</v>
      </c>
      <c r="L50">
        <v>0.1</v>
      </c>
      <c r="M50">
        <v>1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6.666120000000042E-2</v>
      </c>
    </row>
    <row r="51" spans="1:19">
      <c r="A51">
        <v>0.81408822999999997</v>
      </c>
      <c r="B51">
        <v>20.90869331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0.67</v>
      </c>
      <c r="H51">
        <v>0</v>
      </c>
      <c r="I51">
        <v>0</v>
      </c>
      <c r="J51">
        <v>95.97</v>
      </c>
      <c r="K51">
        <v>1</v>
      </c>
      <c r="L51">
        <v>0.1</v>
      </c>
      <c r="M51">
        <v>1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6.8055599999999217E-2</v>
      </c>
    </row>
    <row r="52" spans="1:19">
      <c r="A52">
        <v>0.81414587000000005</v>
      </c>
      <c r="B52">
        <v>20.718791960000001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0.56000000000000005</v>
      </c>
      <c r="H52">
        <v>0</v>
      </c>
      <c r="I52">
        <v>0</v>
      </c>
      <c r="J52">
        <v>95.96</v>
      </c>
      <c r="K52">
        <v>1</v>
      </c>
      <c r="L52">
        <v>0.1</v>
      </c>
      <c r="M52">
        <v>1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6.943896000000116E-2</v>
      </c>
    </row>
    <row r="53" spans="1:19">
      <c r="A53">
        <v>0.81420409000000005</v>
      </c>
      <c r="B53">
        <v>20.88618851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0.54</v>
      </c>
      <c r="H53">
        <v>0</v>
      </c>
      <c r="I53">
        <v>0</v>
      </c>
      <c r="J53">
        <v>96.23</v>
      </c>
      <c r="K53">
        <v>1</v>
      </c>
      <c r="L53">
        <v>0.1</v>
      </c>
      <c r="M53">
        <v>1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7.0836240000001105E-2</v>
      </c>
    </row>
    <row r="54" spans="1:19">
      <c r="A54">
        <v>0.81426184000000001</v>
      </c>
      <c r="B54">
        <v>21.02545357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0.56999999999999995</v>
      </c>
      <c r="H54">
        <v>0</v>
      </c>
      <c r="I54">
        <v>0</v>
      </c>
      <c r="J54">
        <v>96.28</v>
      </c>
      <c r="K54">
        <v>1</v>
      </c>
      <c r="L54">
        <v>0.1</v>
      </c>
      <c r="M54">
        <v>1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7.2222240000000326E-2</v>
      </c>
    </row>
    <row r="55" spans="1:19">
      <c r="A55">
        <v>0.81431947999999998</v>
      </c>
      <c r="B55">
        <v>20.870716089999998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0.63</v>
      </c>
      <c r="H55">
        <v>0</v>
      </c>
      <c r="I55">
        <v>0</v>
      </c>
      <c r="J55">
        <v>96.23</v>
      </c>
      <c r="K55">
        <v>0</v>
      </c>
      <c r="L55">
        <v>0.1</v>
      </c>
      <c r="M55">
        <v>1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7.3605599999999605E-2</v>
      </c>
    </row>
    <row r="56" spans="1:19">
      <c r="A56">
        <v>0.81437722999999995</v>
      </c>
      <c r="B56">
        <v>20.720199579999999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0.64</v>
      </c>
      <c r="H56">
        <v>1</v>
      </c>
      <c r="I56">
        <v>1</v>
      </c>
      <c r="J56">
        <v>96.11</v>
      </c>
      <c r="K56">
        <v>0</v>
      </c>
      <c r="L56">
        <v>0.1</v>
      </c>
      <c r="M56">
        <v>1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7.4991599999998826E-2</v>
      </c>
    </row>
    <row r="57" spans="1:19">
      <c r="A57">
        <v>0.81443522000000002</v>
      </c>
      <c r="B57">
        <v>20.602039340000001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0.6</v>
      </c>
      <c r="H57">
        <v>0</v>
      </c>
      <c r="I57">
        <v>0</v>
      </c>
      <c r="J57">
        <v>95.96</v>
      </c>
      <c r="K57">
        <v>0</v>
      </c>
      <c r="L57">
        <v>0.1</v>
      </c>
      <c r="M57">
        <v>1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7.6383360000000344E-2</v>
      </c>
    </row>
    <row r="58" spans="1:19">
      <c r="A58">
        <v>0.81449331999999997</v>
      </c>
      <c r="B58">
        <v>20.6428318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0.63</v>
      </c>
      <c r="H58">
        <v>0</v>
      </c>
      <c r="I58">
        <v>0</v>
      </c>
      <c r="J58">
        <v>96.07</v>
      </c>
      <c r="K58">
        <v>0</v>
      </c>
      <c r="L58">
        <v>0.1</v>
      </c>
      <c r="M58">
        <v>1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7.7777759999999141E-2</v>
      </c>
    </row>
    <row r="59" spans="1:19">
      <c r="A59">
        <v>0.81455131000000003</v>
      </c>
      <c r="B59">
        <v>20.547317499999998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0.47</v>
      </c>
      <c r="H59">
        <v>0</v>
      </c>
      <c r="I59">
        <v>0</v>
      </c>
      <c r="J59">
        <v>95.97</v>
      </c>
      <c r="K59">
        <v>0</v>
      </c>
      <c r="L59">
        <v>0.1</v>
      </c>
      <c r="M59">
        <v>1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7.9169520000000659E-2</v>
      </c>
    </row>
    <row r="60" spans="1:19">
      <c r="A60">
        <v>0.81460871999999995</v>
      </c>
      <c r="B60">
        <v>20.541551590000001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0.47</v>
      </c>
      <c r="H60">
        <v>0</v>
      </c>
      <c r="I60">
        <v>0</v>
      </c>
      <c r="J60">
        <v>96.14</v>
      </c>
      <c r="K60">
        <v>0</v>
      </c>
      <c r="L60">
        <v>0.1</v>
      </c>
      <c r="M60">
        <v>1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8.0547359999998847E-2</v>
      </c>
    </row>
    <row r="61" spans="1:19">
      <c r="A61">
        <v>0.81466693000000001</v>
      </c>
      <c r="B61">
        <v>20.396663669999999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0.46</v>
      </c>
      <c r="H61">
        <v>0</v>
      </c>
      <c r="I61">
        <v>0</v>
      </c>
      <c r="J61">
        <v>95.94</v>
      </c>
      <c r="K61">
        <v>0</v>
      </c>
      <c r="L61">
        <v>0.1</v>
      </c>
      <c r="M61">
        <v>1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8.194440000000025E-2</v>
      </c>
    </row>
    <row r="62" spans="1:19">
      <c r="A62">
        <v>0.81472456999999998</v>
      </c>
      <c r="B62">
        <v>20.220819469999999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0.48</v>
      </c>
      <c r="H62">
        <v>0</v>
      </c>
      <c r="I62">
        <v>0</v>
      </c>
      <c r="J62">
        <v>96.14</v>
      </c>
      <c r="K62">
        <v>0</v>
      </c>
      <c r="L62">
        <v>0.1</v>
      </c>
      <c r="M62">
        <v>1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8.3327759999999529E-2</v>
      </c>
    </row>
    <row r="63" spans="1:19">
      <c r="A63">
        <v>0.81478244</v>
      </c>
      <c r="B63">
        <v>20.413547520000002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0.56999999999999995</v>
      </c>
      <c r="H63">
        <v>0</v>
      </c>
      <c r="I63">
        <v>0</v>
      </c>
      <c r="J63">
        <v>96.34</v>
      </c>
      <c r="K63">
        <v>0</v>
      </c>
      <c r="L63">
        <v>0.1</v>
      </c>
      <c r="M63">
        <v>1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8.4716639999999899E-2</v>
      </c>
    </row>
    <row r="64" spans="1:19">
      <c r="A64">
        <v>0.81484053999999995</v>
      </c>
      <c r="B64">
        <v>20.210975650000002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0.69</v>
      </c>
      <c r="H64">
        <v>0</v>
      </c>
      <c r="I64">
        <v>0</v>
      </c>
      <c r="J64">
        <v>96.68</v>
      </c>
      <c r="K64">
        <v>0</v>
      </c>
      <c r="L64">
        <v>0.1</v>
      </c>
      <c r="M64">
        <v>1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8.6111039999998695E-2</v>
      </c>
    </row>
    <row r="65" spans="1:19">
      <c r="A65">
        <v>0.81489818000000003</v>
      </c>
      <c r="B65">
        <v>20.205347060000001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0.57999999999999996</v>
      </c>
      <c r="H65">
        <v>0</v>
      </c>
      <c r="I65">
        <v>0</v>
      </c>
      <c r="J65">
        <v>97.16</v>
      </c>
      <c r="K65">
        <v>0</v>
      </c>
      <c r="L65">
        <v>0.1</v>
      </c>
      <c r="M65">
        <v>1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8.7494400000000638E-2</v>
      </c>
    </row>
    <row r="66" spans="1:19">
      <c r="A66">
        <v>0.81495640000000003</v>
      </c>
      <c r="B66">
        <v>20.122356409999998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0.48</v>
      </c>
      <c r="H66">
        <v>0</v>
      </c>
      <c r="I66">
        <v>0</v>
      </c>
      <c r="J66">
        <v>97.38</v>
      </c>
      <c r="K66">
        <v>0</v>
      </c>
      <c r="L66">
        <v>0.1</v>
      </c>
      <c r="M66">
        <v>1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8.8891680000000584E-2</v>
      </c>
    </row>
    <row r="67" spans="1:19">
      <c r="A67">
        <v>0.81501404</v>
      </c>
      <c r="B67">
        <v>20.164552690000001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0.55000000000000004</v>
      </c>
      <c r="H67">
        <v>1</v>
      </c>
      <c r="I67">
        <v>1</v>
      </c>
      <c r="J67">
        <v>97.76</v>
      </c>
      <c r="K67">
        <v>0</v>
      </c>
      <c r="L67">
        <v>0.1</v>
      </c>
      <c r="M67">
        <v>1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9.0275039999999862E-2</v>
      </c>
    </row>
    <row r="68" spans="1:19">
      <c r="A68">
        <v>0.81507213999999995</v>
      </c>
      <c r="B68">
        <v>19.907127379999999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0.66</v>
      </c>
      <c r="H68">
        <v>0</v>
      </c>
      <c r="I68">
        <v>0</v>
      </c>
      <c r="J68">
        <v>97.96</v>
      </c>
      <c r="K68">
        <v>0</v>
      </c>
      <c r="L68">
        <v>0.1</v>
      </c>
      <c r="M68">
        <v>1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9.1669439999998659E-2</v>
      </c>
    </row>
    <row r="69" spans="1:19">
      <c r="A69">
        <v>0.81513000999999996</v>
      </c>
      <c r="B69">
        <v>20.026699069999999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0.48</v>
      </c>
      <c r="H69">
        <v>0</v>
      </c>
      <c r="I69">
        <v>0</v>
      </c>
      <c r="J69">
        <v>98.17</v>
      </c>
      <c r="K69">
        <v>0</v>
      </c>
      <c r="L69">
        <v>0.1</v>
      </c>
      <c r="M69">
        <v>1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9.3058319999999028E-2</v>
      </c>
    </row>
    <row r="70" spans="1:19">
      <c r="A70">
        <v>0.81518754000000004</v>
      </c>
      <c r="B70">
        <v>19.808660509999999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0.56000000000000005</v>
      </c>
      <c r="H70">
        <v>0</v>
      </c>
      <c r="I70">
        <v>0</v>
      </c>
      <c r="J70">
        <v>98.45</v>
      </c>
      <c r="K70">
        <v>0</v>
      </c>
      <c r="L70">
        <v>0.1</v>
      </c>
      <c r="M70">
        <v>1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9.4439040000001029E-2</v>
      </c>
    </row>
    <row r="71" spans="1:19">
      <c r="A71">
        <v>0.81524412999999996</v>
      </c>
      <c r="B71">
        <v>19.851142880000001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0.56000000000000005</v>
      </c>
      <c r="H71">
        <v>0</v>
      </c>
      <c r="I71">
        <v>0</v>
      </c>
      <c r="J71">
        <v>98.67</v>
      </c>
      <c r="K71">
        <v>0</v>
      </c>
      <c r="L71">
        <v>0.1</v>
      </c>
      <c r="M71">
        <v>1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9.5797199999998917E-2</v>
      </c>
    </row>
    <row r="72" spans="1:19">
      <c r="A72">
        <v>0.81530351000000001</v>
      </c>
      <c r="B72">
        <v>19.59884834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0.62</v>
      </c>
      <c r="H72">
        <v>0</v>
      </c>
      <c r="I72">
        <v>0</v>
      </c>
      <c r="J72">
        <v>99.18</v>
      </c>
      <c r="K72">
        <v>0</v>
      </c>
      <c r="L72">
        <v>0.1</v>
      </c>
      <c r="M72">
        <v>1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9.7222320000000195E-2</v>
      </c>
    </row>
    <row r="73" spans="1:19">
      <c r="A73">
        <v>0.81536114999999998</v>
      </c>
      <c r="B73">
        <v>19.68487167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0.51</v>
      </c>
      <c r="H73">
        <v>0</v>
      </c>
      <c r="I73">
        <v>0</v>
      </c>
      <c r="J73">
        <v>99.52</v>
      </c>
      <c r="K73">
        <v>0</v>
      </c>
      <c r="L73">
        <v>0.1</v>
      </c>
      <c r="M73">
        <v>1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9.8605679999999474E-2</v>
      </c>
    </row>
    <row r="74" spans="1:19">
      <c r="A74">
        <v>0.81541936000000004</v>
      </c>
      <c r="B74">
        <v>19.45839119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0.54</v>
      </c>
      <c r="H74">
        <v>0</v>
      </c>
      <c r="I74">
        <v>0</v>
      </c>
      <c r="J74">
        <v>99.82</v>
      </c>
      <c r="K74">
        <v>0</v>
      </c>
      <c r="L74">
        <v>0.1</v>
      </c>
      <c r="M74">
        <v>1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0.10000272000000088</v>
      </c>
    </row>
    <row r="75" spans="1:19">
      <c r="A75">
        <v>0.81547700000000001</v>
      </c>
      <c r="B75">
        <v>19.361333850000001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0.65</v>
      </c>
      <c r="H75">
        <v>0</v>
      </c>
      <c r="I75">
        <v>0</v>
      </c>
      <c r="J75">
        <v>100.22</v>
      </c>
      <c r="K75">
        <v>0</v>
      </c>
      <c r="L75">
        <v>0.1</v>
      </c>
      <c r="M75">
        <v>1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0.10138608000000016</v>
      </c>
    </row>
    <row r="76" spans="1:19">
      <c r="A76">
        <v>0.81553476000000003</v>
      </c>
      <c r="B76">
        <v>19.27130318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0.54</v>
      </c>
      <c r="H76">
        <v>0</v>
      </c>
      <c r="I76">
        <v>0</v>
      </c>
      <c r="J76">
        <v>100.61</v>
      </c>
      <c r="K76">
        <v>0</v>
      </c>
      <c r="L76">
        <v>0.1</v>
      </c>
      <c r="M76">
        <v>1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0.10277232000000058</v>
      </c>
    </row>
    <row r="77" spans="1:19">
      <c r="A77">
        <v>0.81559285999999998</v>
      </c>
      <c r="B77">
        <v>19.236133580000001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0.61</v>
      </c>
      <c r="H77">
        <v>0</v>
      </c>
      <c r="I77">
        <v>0</v>
      </c>
      <c r="J77">
        <v>101</v>
      </c>
      <c r="K77">
        <v>0</v>
      </c>
      <c r="L77">
        <v>0.1</v>
      </c>
      <c r="M77">
        <v>1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0.10416671999999938</v>
      </c>
    </row>
    <row r="78" spans="1:19">
      <c r="A78">
        <v>0.81565049999999995</v>
      </c>
      <c r="B78">
        <v>19.150329589999998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0.52</v>
      </c>
      <c r="H78">
        <v>1</v>
      </c>
      <c r="I78">
        <v>0</v>
      </c>
      <c r="J78">
        <v>101.35</v>
      </c>
      <c r="K78">
        <v>0</v>
      </c>
      <c r="L78">
        <v>0.1</v>
      </c>
      <c r="M78">
        <v>1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0.10555007999999866</v>
      </c>
    </row>
    <row r="79" spans="1:19">
      <c r="A79">
        <v>0.81570814000000003</v>
      </c>
      <c r="B79">
        <v>19.07577324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0.85</v>
      </c>
      <c r="H79">
        <v>0</v>
      </c>
      <c r="I79">
        <v>0</v>
      </c>
      <c r="J79">
        <v>101.91</v>
      </c>
      <c r="K79">
        <v>0</v>
      </c>
      <c r="L79">
        <v>0.1</v>
      </c>
      <c r="M79">
        <v>1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0.1069334400000006</v>
      </c>
    </row>
    <row r="80" spans="1:19">
      <c r="A80">
        <v>0.81576647000000002</v>
      </c>
      <c r="B80">
        <v>18.956205369999999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0.59</v>
      </c>
      <c r="H80">
        <v>0</v>
      </c>
      <c r="I80">
        <v>0</v>
      </c>
      <c r="J80">
        <v>102.3</v>
      </c>
      <c r="K80">
        <v>0</v>
      </c>
      <c r="L80">
        <v>0.1</v>
      </c>
      <c r="M80">
        <v>1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0.10833336000000049</v>
      </c>
    </row>
    <row r="81" spans="1:19">
      <c r="A81">
        <v>0.81582399000000005</v>
      </c>
      <c r="B81">
        <v>18.825376510000002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0.62</v>
      </c>
      <c r="H81">
        <v>0</v>
      </c>
      <c r="I81">
        <v>0</v>
      </c>
      <c r="J81">
        <v>102.44</v>
      </c>
      <c r="K81">
        <v>1</v>
      </c>
      <c r="L81">
        <v>0.1</v>
      </c>
      <c r="M81">
        <v>1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0.10971384000000128</v>
      </c>
    </row>
    <row r="82" spans="1:19">
      <c r="A82">
        <v>0.81588221000000005</v>
      </c>
      <c r="B82">
        <v>19.009658810000001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0.8</v>
      </c>
      <c r="H82">
        <v>0</v>
      </c>
      <c r="I82">
        <v>0</v>
      </c>
      <c r="J82">
        <v>102.94</v>
      </c>
      <c r="K82">
        <v>1</v>
      </c>
      <c r="L82">
        <v>0.1</v>
      </c>
      <c r="M82">
        <v>1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0.11111112000000123</v>
      </c>
    </row>
    <row r="83" spans="1:19">
      <c r="A83">
        <v>0.81593972999999997</v>
      </c>
      <c r="B83">
        <v>18.868988040000001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0.56999999999999995</v>
      </c>
      <c r="H83">
        <v>0</v>
      </c>
      <c r="I83">
        <v>0</v>
      </c>
      <c r="J83">
        <v>103.25</v>
      </c>
      <c r="K83">
        <v>1</v>
      </c>
      <c r="L83">
        <v>0.1</v>
      </c>
      <c r="M83">
        <v>1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0.11249159999999936</v>
      </c>
    </row>
    <row r="84" spans="1:19">
      <c r="A84">
        <v>0.81599794999999997</v>
      </c>
      <c r="B84">
        <v>19.001220700000001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0.59</v>
      </c>
      <c r="H84">
        <v>0</v>
      </c>
      <c r="I84">
        <v>0</v>
      </c>
      <c r="J84">
        <v>103.62</v>
      </c>
      <c r="K84">
        <v>1</v>
      </c>
      <c r="L84">
        <v>0.1</v>
      </c>
      <c r="M84">
        <v>1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0.1138888799999993</v>
      </c>
    </row>
    <row r="85" spans="1:19">
      <c r="A85">
        <v>0.81605559000000005</v>
      </c>
      <c r="B85">
        <v>19.133443830000001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0.44</v>
      </c>
      <c r="H85">
        <v>0</v>
      </c>
      <c r="I85">
        <v>0</v>
      </c>
      <c r="J85">
        <v>103.73</v>
      </c>
      <c r="K85">
        <v>1</v>
      </c>
      <c r="L85">
        <v>0.1</v>
      </c>
      <c r="M85">
        <v>1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0.11527224000000125</v>
      </c>
    </row>
    <row r="86" spans="1:19">
      <c r="A86">
        <v>0.81611334999999996</v>
      </c>
      <c r="B86">
        <v>19.147516249999999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0.54</v>
      </c>
      <c r="H86">
        <v>0</v>
      </c>
      <c r="I86">
        <v>0</v>
      </c>
      <c r="J86">
        <v>103.77</v>
      </c>
      <c r="K86">
        <v>1</v>
      </c>
      <c r="L86">
        <v>0.1</v>
      </c>
      <c r="M86">
        <v>1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0.11665847999999901</v>
      </c>
    </row>
    <row r="87" spans="1:19">
      <c r="A87">
        <v>0.81617145000000002</v>
      </c>
      <c r="B87">
        <v>19.327573780000002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0.47</v>
      </c>
      <c r="H87">
        <v>0</v>
      </c>
      <c r="I87">
        <v>0</v>
      </c>
      <c r="J87">
        <v>103.34</v>
      </c>
      <c r="K87">
        <v>1</v>
      </c>
      <c r="L87">
        <v>0.1</v>
      </c>
      <c r="M87">
        <v>1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0.11805288000000047</v>
      </c>
    </row>
    <row r="88" spans="1:19">
      <c r="A88">
        <v>0.81622919999999999</v>
      </c>
      <c r="B88">
        <v>19.122192380000001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0.45</v>
      </c>
      <c r="H88">
        <v>0</v>
      </c>
      <c r="I88">
        <v>0</v>
      </c>
      <c r="J88">
        <v>103.35</v>
      </c>
      <c r="K88">
        <v>1</v>
      </c>
      <c r="L88">
        <v>0.1</v>
      </c>
      <c r="M88">
        <v>1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0.11943887999999969</v>
      </c>
    </row>
    <row r="89" spans="1:19">
      <c r="A89">
        <v>0.81628741999999999</v>
      </c>
      <c r="B89">
        <v>19.139072420000002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0.49</v>
      </c>
      <c r="H89">
        <v>1</v>
      </c>
      <c r="I89">
        <v>0</v>
      </c>
      <c r="J89">
        <v>103.22</v>
      </c>
      <c r="K89">
        <v>1</v>
      </c>
      <c r="L89">
        <v>0.1</v>
      </c>
      <c r="M89">
        <v>1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0.12083615999999964</v>
      </c>
    </row>
    <row r="90" spans="1:19">
      <c r="A90">
        <v>0.81634505999999996</v>
      </c>
      <c r="B90">
        <v>19.320537569999999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0.52</v>
      </c>
      <c r="H90">
        <v>0</v>
      </c>
      <c r="I90">
        <v>0</v>
      </c>
      <c r="J90">
        <v>102.97</v>
      </c>
      <c r="K90">
        <v>1</v>
      </c>
      <c r="L90">
        <v>0.1</v>
      </c>
      <c r="M90">
        <v>1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0.12221951999999892</v>
      </c>
    </row>
    <row r="91" spans="1:19">
      <c r="A91">
        <v>0.81640316000000002</v>
      </c>
      <c r="B91">
        <v>19.559673310000001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0.5</v>
      </c>
      <c r="H91">
        <v>0</v>
      </c>
      <c r="I91">
        <v>0</v>
      </c>
      <c r="J91">
        <v>102.45</v>
      </c>
      <c r="K91">
        <v>1</v>
      </c>
      <c r="L91">
        <v>0.1</v>
      </c>
      <c r="M91">
        <v>1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0.12361392000000038</v>
      </c>
    </row>
    <row r="92" spans="1:19">
      <c r="A92">
        <v>0.81646090999999998</v>
      </c>
      <c r="B92">
        <v>19.52450752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0.5</v>
      </c>
      <c r="H92">
        <v>0</v>
      </c>
      <c r="I92">
        <v>0</v>
      </c>
      <c r="J92">
        <v>102.08</v>
      </c>
      <c r="K92">
        <v>1</v>
      </c>
      <c r="L92">
        <v>0.1</v>
      </c>
      <c r="M92">
        <v>1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0.1249999199999996</v>
      </c>
    </row>
    <row r="93" spans="1:19">
      <c r="A93">
        <v>0.81651843999999996</v>
      </c>
      <c r="B93">
        <v>19.302247999999999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0.53</v>
      </c>
      <c r="H93">
        <v>0</v>
      </c>
      <c r="I93">
        <v>0</v>
      </c>
      <c r="J93">
        <v>101.69</v>
      </c>
      <c r="K93">
        <v>1</v>
      </c>
      <c r="L93">
        <v>0.1</v>
      </c>
      <c r="M93">
        <v>1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0.12638063999999893</v>
      </c>
    </row>
    <row r="94" spans="1:19">
      <c r="A94">
        <v>0.81657676999999995</v>
      </c>
      <c r="B94">
        <v>19.523099899999998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0.47</v>
      </c>
      <c r="H94">
        <v>0</v>
      </c>
      <c r="I94">
        <v>0</v>
      </c>
      <c r="J94">
        <v>101.36</v>
      </c>
      <c r="K94">
        <v>1</v>
      </c>
      <c r="L94">
        <v>0.1</v>
      </c>
      <c r="M94">
        <v>1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0.12778055999999882</v>
      </c>
    </row>
    <row r="95" spans="1:19">
      <c r="A95">
        <v>0.81663428999999998</v>
      </c>
      <c r="B95">
        <v>19.489336009999999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0.5</v>
      </c>
      <c r="H95">
        <v>0</v>
      </c>
      <c r="I95">
        <v>0</v>
      </c>
      <c r="J95">
        <v>101.06</v>
      </c>
      <c r="K95">
        <v>1</v>
      </c>
      <c r="L95">
        <v>0.1</v>
      </c>
      <c r="M95">
        <v>1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0.12916103999999962</v>
      </c>
    </row>
    <row r="96" spans="1:19">
      <c r="A96">
        <v>0.81669205</v>
      </c>
      <c r="B96">
        <v>19.569524770000001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0.52</v>
      </c>
      <c r="H96">
        <v>0</v>
      </c>
      <c r="I96">
        <v>0</v>
      </c>
      <c r="J96">
        <v>100.69</v>
      </c>
      <c r="K96">
        <v>1</v>
      </c>
      <c r="L96">
        <v>0.1</v>
      </c>
      <c r="M96">
        <v>1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0.13054728000000004</v>
      </c>
    </row>
    <row r="97" spans="1:19">
      <c r="A97">
        <v>0.81675027</v>
      </c>
      <c r="B97">
        <v>19.64970589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0.48</v>
      </c>
      <c r="H97">
        <v>0</v>
      </c>
      <c r="I97">
        <v>0</v>
      </c>
      <c r="J97">
        <v>100.22</v>
      </c>
      <c r="K97">
        <v>1</v>
      </c>
      <c r="L97">
        <v>0.1</v>
      </c>
      <c r="M97">
        <v>1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0.13194455999999999</v>
      </c>
    </row>
    <row r="98" spans="1:19">
      <c r="A98">
        <v>0.81680801999999997</v>
      </c>
      <c r="B98">
        <v>19.745361330000001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0.56000000000000005</v>
      </c>
      <c r="H98">
        <v>0</v>
      </c>
      <c r="I98">
        <v>0</v>
      </c>
      <c r="J98">
        <v>99.85</v>
      </c>
      <c r="K98">
        <v>1</v>
      </c>
      <c r="L98">
        <v>0.1</v>
      </c>
      <c r="M98">
        <v>1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0.13333055999999921</v>
      </c>
    </row>
    <row r="99" spans="1:19">
      <c r="A99">
        <v>0.81686566000000005</v>
      </c>
      <c r="B99">
        <v>19.652517320000001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0.48</v>
      </c>
      <c r="H99">
        <v>0</v>
      </c>
      <c r="I99">
        <v>0</v>
      </c>
      <c r="J99">
        <v>99.4</v>
      </c>
      <c r="K99">
        <v>1</v>
      </c>
      <c r="L99">
        <v>0.1</v>
      </c>
      <c r="M99">
        <v>1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0.13471392000000115</v>
      </c>
    </row>
    <row r="100" spans="1:19">
      <c r="A100">
        <v>0.81692388000000005</v>
      </c>
      <c r="B100">
        <v>19.561082840000001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0.55000000000000004</v>
      </c>
      <c r="H100">
        <v>1</v>
      </c>
      <c r="I100">
        <v>1</v>
      </c>
      <c r="J100">
        <v>99.01</v>
      </c>
      <c r="K100">
        <v>1</v>
      </c>
      <c r="L100">
        <v>0.1</v>
      </c>
      <c r="M100">
        <v>1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0.1361112000000011</v>
      </c>
    </row>
    <row r="101" spans="1:19">
      <c r="A101">
        <v>0.81698163000000001</v>
      </c>
      <c r="B101">
        <v>19.697532649999999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0.49</v>
      </c>
      <c r="H101">
        <v>0</v>
      </c>
      <c r="I101">
        <v>0</v>
      </c>
      <c r="J101">
        <v>98.49</v>
      </c>
      <c r="K101">
        <v>1</v>
      </c>
      <c r="L101">
        <v>0.1</v>
      </c>
      <c r="M101">
        <v>1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0.13749720000000032</v>
      </c>
    </row>
    <row r="102" spans="1:19">
      <c r="A102">
        <v>0.81703939000000003</v>
      </c>
      <c r="B102">
        <v>19.77771568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0.56000000000000005</v>
      </c>
      <c r="H102">
        <v>0</v>
      </c>
      <c r="I102">
        <v>0</v>
      </c>
      <c r="J102">
        <v>98.02</v>
      </c>
      <c r="K102">
        <v>1</v>
      </c>
      <c r="L102">
        <v>0.1</v>
      </c>
      <c r="M102">
        <v>1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0.13888344000000075</v>
      </c>
    </row>
    <row r="103" spans="1:19">
      <c r="A103">
        <v>0.81709759999999998</v>
      </c>
      <c r="B103">
        <v>19.75520706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0.47</v>
      </c>
      <c r="H103">
        <v>0</v>
      </c>
      <c r="I103">
        <v>0</v>
      </c>
      <c r="J103">
        <v>97.8</v>
      </c>
      <c r="K103">
        <v>1</v>
      </c>
      <c r="L103">
        <v>0.1</v>
      </c>
      <c r="M103">
        <v>1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0.14028047999999949</v>
      </c>
    </row>
    <row r="104" spans="1:19">
      <c r="A104">
        <v>0.81715536</v>
      </c>
      <c r="B104">
        <v>20.008411410000001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0.54</v>
      </c>
      <c r="H104">
        <v>0</v>
      </c>
      <c r="I104">
        <v>0</v>
      </c>
      <c r="J104">
        <v>97.5</v>
      </c>
      <c r="K104">
        <v>1</v>
      </c>
      <c r="L104">
        <v>0.1</v>
      </c>
      <c r="M104">
        <v>1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0.14166671999999991</v>
      </c>
    </row>
    <row r="105" spans="1:19">
      <c r="A105">
        <v>0.81721299999999997</v>
      </c>
      <c r="B105">
        <v>19.784746169999998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0.52</v>
      </c>
      <c r="H105">
        <v>0</v>
      </c>
      <c r="I105">
        <v>0</v>
      </c>
      <c r="J105">
        <v>97.23</v>
      </c>
      <c r="K105">
        <v>1</v>
      </c>
      <c r="L105">
        <v>0.1</v>
      </c>
      <c r="M105">
        <v>1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0.14305007999999919</v>
      </c>
    </row>
    <row r="106" spans="1:19">
      <c r="A106">
        <v>0.81727132999999996</v>
      </c>
      <c r="B106">
        <v>19.977464680000001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0.59</v>
      </c>
      <c r="H106">
        <v>0</v>
      </c>
      <c r="I106">
        <v>0</v>
      </c>
      <c r="J106">
        <v>97.09</v>
      </c>
      <c r="K106">
        <v>1</v>
      </c>
      <c r="L106">
        <v>0.1</v>
      </c>
      <c r="M106">
        <v>1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0.14444999999999908</v>
      </c>
    </row>
    <row r="107" spans="1:19">
      <c r="A107">
        <v>0.81732885</v>
      </c>
      <c r="B107">
        <v>19.966211319999999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0.51</v>
      </c>
      <c r="H107">
        <v>0</v>
      </c>
      <c r="I107">
        <v>0</v>
      </c>
      <c r="J107">
        <v>96.87</v>
      </c>
      <c r="K107">
        <v>1</v>
      </c>
      <c r="L107">
        <v>0.1</v>
      </c>
      <c r="M107">
        <v>1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0.14583047999999987</v>
      </c>
    </row>
    <row r="108" spans="1:19">
      <c r="A108">
        <v>0.81738661000000001</v>
      </c>
      <c r="B108">
        <v>20.0154438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0.53</v>
      </c>
      <c r="H108">
        <v>0</v>
      </c>
      <c r="I108">
        <v>0</v>
      </c>
      <c r="J108">
        <v>96.9</v>
      </c>
      <c r="K108">
        <v>1</v>
      </c>
      <c r="L108">
        <v>0.1</v>
      </c>
      <c r="M108">
        <v>1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0.1472167200000003</v>
      </c>
    </row>
    <row r="109" spans="1:19">
      <c r="A109">
        <v>0.81744459999999997</v>
      </c>
      <c r="B109">
        <v>19.763647079999998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0.49</v>
      </c>
      <c r="H109">
        <v>0</v>
      </c>
      <c r="I109">
        <v>0</v>
      </c>
      <c r="J109">
        <v>96.69</v>
      </c>
      <c r="K109">
        <v>1</v>
      </c>
      <c r="L109">
        <v>0.1</v>
      </c>
      <c r="M109">
        <v>1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0.14860847999999915</v>
      </c>
    </row>
    <row r="110" spans="1:19">
      <c r="A110">
        <v>0.81750235000000004</v>
      </c>
      <c r="B110">
        <v>20.082969670000001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0.5</v>
      </c>
      <c r="H110">
        <v>0</v>
      </c>
      <c r="I110">
        <v>0</v>
      </c>
      <c r="J110">
        <v>96.62</v>
      </c>
      <c r="K110">
        <v>1</v>
      </c>
      <c r="L110">
        <v>0.1</v>
      </c>
      <c r="M110">
        <v>1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0.14999448000000104</v>
      </c>
    </row>
    <row r="111" spans="1:19">
      <c r="A111">
        <v>0.81756068000000004</v>
      </c>
      <c r="B111">
        <v>20.047798159999999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0.46</v>
      </c>
      <c r="H111">
        <v>1</v>
      </c>
      <c r="I111">
        <v>1</v>
      </c>
      <c r="J111">
        <v>96.43</v>
      </c>
      <c r="K111">
        <v>1</v>
      </c>
      <c r="L111">
        <v>0.1</v>
      </c>
      <c r="M111">
        <v>1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0.15139440000000093</v>
      </c>
    </row>
    <row r="112" spans="1:19">
      <c r="A112">
        <v>0.81761821000000001</v>
      </c>
      <c r="B112">
        <v>20.299596789999999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0.51</v>
      </c>
      <c r="H112">
        <v>0</v>
      </c>
      <c r="I112">
        <v>0</v>
      </c>
      <c r="J112">
        <v>96.32</v>
      </c>
      <c r="K112">
        <v>1</v>
      </c>
      <c r="L112">
        <v>0.1</v>
      </c>
      <c r="M112">
        <v>1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0.15277512000000026</v>
      </c>
    </row>
    <row r="113" spans="1:19">
      <c r="A113">
        <v>0.81767595999999998</v>
      </c>
      <c r="B113">
        <v>20.24614334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0.44</v>
      </c>
      <c r="H113">
        <v>0</v>
      </c>
      <c r="I113">
        <v>0</v>
      </c>
      <c r="J113">
        <v>96.18</v>
      </c>
      <c r="K113">
        <v>1</v>
      </c>
      <c r="L113">
        <v>0.1</v>
      </c>
      <c r="M113">
        <v>1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0.15416111999999949</v>
      </c>
    </row>
    <row r="114" spans="1:19">
      <c r="A114">
        <v>0.81773417999999998</v>
      </c>
      <c r="B114">
        <v>20.330545430000001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0.51</v>
      </c>
      <c r="H114">
        <v>0</v>
      </c>
      <c r="I114">
        <v>0</v>
      </c>
      <c r="J114">
        <v>96.19</v>
      </c>
      <c r="K114">
        <v>1</v>
      </c>
      <c r="L114">
        <v>0.1</v>
      </c>
      <c r="M114">
        <v>1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0.15555839999999943</v>
      </c>
    </row>
    <row r="115" spans="1:19">
      <c r="A115">
        <v>0.81779170000000001</v>
      </c>
      <c r="B115">
        <v>20.28693771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0.46</v>
      </c>
      <c r="H115">
        <v>0</v>
      </c>
      <c r="I115">
        <v>0</v>
      </c>
      <c r="J115">
        <v>96.51</v>
      </c>
      <c r="K115">
        <v>1</v>
      </c>
      <c r="L115">
        <v>0.1</v>
      </c>
      <c r="M115">
        <v>1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0.15693888000000022</v>
      </c>
    </row>
    <row r="116" spans="1:19">
      <c r="A116">
        <v>0.81784992000000001</v>
      </c>
      <c r="B116">
        <v>20.310853959999999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0.47</v>
      </c>
      <c r="H116">
        <v>0</v>
      </c>
      <c r="I116">
        <v>0</v>
      </c>
      <c r="J116">
        <v>96.49</v>
      </c>
      <c r="K116">
        <v>1</v>
      </c>
      <c r="L116">
        <v>0.1</v>
      </c>
      <c r="M116">
        <v>1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0.15833616000000017</v>
      </c>
    </row>
    <row r="117" spans="1:19">
      <c r="A117">
        <v>0.81790755999999998</v>
      </c>
      <c r="B117">
        <v>20.316476819999998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0.5</v>
      </c>
      <c r="H117">
        <v>0</v>
      </c>
      <c r="I117">
        <v>0</v>
      </c>
      <c r="J117">
        <v>96.32</v>
      </c>
      <c r="K117">
        <v>1</v>
      </c>
      <c r="L117">
        <v>0.1</v>
      </c>
      <c r="M117">
        <v>1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0.15971951999999945</v>
      </c>
    </row>
    <row r="118" spans="1:19">
      <c r="A118">
        <v>0.81796519999999995</v>
      </c>
      <c r="B118">
        <v>20.322105409999999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0.52</v>
      </c>
      <c r="H118">
        <v>0</v>
      </c>
      <c r="I118">
        <v>0</v>
      </c>
      <c r="J118">
        <v>96.47</v>
      </c>
      <c r="K118">
        <v>1</v>
      </c>
      <c r="L118">
        <v>0.1</v>
      </c>
      <c r="M118">
        <v>1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0.16110287999999873</v>
      </c>
    </row>
    <row r="119" spans="1:19">
      <c r="A119">
        <v>0.81802353000000005</v>
      </c>
      <c r="B119">
        <v>20.37978172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0.48</v>
      </c>
      <c r="H119">
        <v>0</v>
      </c>
      <c r="I119">
        <v>0</v>
      </c>
      <c r="J119">
        <v>96.63</v>
      </c>
      <c r="K119">
        <v>1</v>
      </c>
      <c r="L119">
        <v>0.1</v>
      </c>
      <c r="M119">
        <v>1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0.16250280000000128</v>
      </c>
    </row>
    <row r="120" spans="1:19">
      <c r="A120">
        <v>0.81808128999999996</v>
      </c>
      <c r="B120">
        <v>20.31788826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0.57999999999999996</v>
      </c>
      <c r="H120">
        <v>0</v>
      </c>
      <c r="I120">
        <v>0</v>
      </c>
      <c r="J120">
        <v>96.55</v>
      </c>
      <c r="K120">
        <v>1</v>
      </c>
      <c r="L120">
        <v>0.1</v>
      </c>
      <c r="M120">
        <v>1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0.16388903999999904</v>
      </c>
    </row>
    <row r="121" spans="1:19">
      <c r="A121">
        <v>0.81813880999999999</v>
      </c>
      <c r="B121">
        <v>20.22504425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0.51</v>
      </c>
      <c r="H121">
        <v>0</v>
      </c>
      <c r="I121">
        <v>0</v>
      </c>
      <c r="J121">
        <v>96.41</v>
      </c>
      <c r="K121">
        <v>1</v>
      </c>
      <c r="L121">
        <v>0.1</v>
      </c>
      <c r="M121">
        <v>1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0.16526951999999984</v>
      </c>
    </row>
    <row r="122" spans="1:19">
      <c r="A122">
        <v>0.81819691000000005</v>
      </c>
      <c r="B122">
        <v>20.40369797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0.46</v>
      </c>
      <c r="H122">
        <v>1</v>
      </c>
      <c r="I122">
        <v>1</v>
      </c>
      <c r="J122">
        <v>96.47</v>
      </c>
      <c r="K122">
        <v>1</v>
      </c>
      <c r="L122">
        <v>0.1</v>
      </c>
      <c r="M122">
        <v>1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0.1666639200000013</v>
      </c>
    </row>
    <row r="123" spans="1:19">
      <c r="A123">
        <v>0.81825490000000001</v>
      </c>
      <c r="B123">
        <v>20.50497627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0.51</v>
      </c>
      <c r="H123">
        <v>0</v>
      </c>
      <c r="I123">
        <v>0</v>
      </c>
      <c r="J123">
        <v>96.42</v>
      </c>
      <c r="K123">
        <v>1</v>
      </c>
      <c r="L123">
        <v>0.1</v>
      </c>
      <c r="M123">
        <v>1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0.16805568000000015</v>
      </c>
    </row>
    <row r="124" spans="1:19">
      <c r="A124">
        <v>0.81831253999999998</v>
      </c>
      <c r="B124">
        <v>20.506378170000001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0.6</v>
      </c>
      <c r="H124">
        <v>0</v>
      </c>
      <c r="I124">
        <v>0</v>
      </c>
      <c r="J124">
        <v>96.35</v>
      </c>
      <c r="K124">
        <v>1</v>
      </c>
      <c r="L124">
        <v>0.1</v>
      </c>
      <c r="M124">
        <v>1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0.16943903999999943</v>
      </c>
    </row>
    <row r="125" spans="1:19">
      <c r="A125">
        <v>0.81837075000000004</v>
      </c>
      <c r="B125">
        <v>20.46136856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0.81</v>
      </c>
      <c r="H125">
        <v>0</v>
      </c>
      <c r="I125">
        <v>0</v>
      </c>
      <c r="J125">
        <v>96.3</v>
      </c>
      <c r="K125">
        <v>1</v>
      </c>
      <c r="L125">
        <v>0.1</v>
      </c>
      <c r="M125">
        <v>1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0.17083608000000083</v>
      </c>
    </row>
    <row r="126" spans="1:19">
      <c r="A126">
        <v>0.81842828000000001</v>
      </c>
      <c r="B126">
        <v>20.530290600000001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0.51</v>
      </c>
      <c r="H126">
        <v>0</v>
      </c>
      <c r="I126">
        <v>0</v>
      </c>
      <c r="J126">
        <v>96.28</v>
      </c>
      <c r="K126">
        <v>1</v>
      </c>
      <c r="L126">
        <v>0.1</v>
      </c>
      <c r="M126">
        <v>1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0.17221680000000017</v>
      </c>
    </row>
    <row r="127" spans="1:19">
      <c r="A127">
        <v>0.81848637999999996</v>
      </c>
      <c r="B127">
        <v>20.75255203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0.5</v>
      </c>
      <c r="H127">
        <v>0</v>
      </c>
      <c r="I127">
        <v>0</v>
      </c>
      <c r="J127">
        <v>96.28</v>
      </c>
      <c r="K127">
        <v>1</v>
      </c>
      <c r="L127">
        <v>0.1</v>
      </c>
      <c r="M127">
        <v>1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0.17361119999999897</v>
      </c>
    </row>
    <row r="128" spans="1:19">
      <c r="A128">
        <v>0.81854389999999999</v>
      </c>
      <c r="B128">
        <v>20.578123089999998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0.6</v>
      </c>
      <c r="H128">
        <v>0</v>
      </c>
      <c r="I128">
        <v>0</v>
      </c>
      <c r="J128">
        <v>96.26</v>
      </c>
      <c r="K128">
        <v>1</v>
      </c>
      <c r="L128">
        <v>0.1</v>
      </c>
      <c r="M128">
        <v>1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0.17499167999999976</v>
      </c>
    </row>
    <row r="129" spans="1:19">
      <c r="A129">
        <v>0.81860211999999999</v>
      </c>
      <c r="B129">
        <v>20.898851390000001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0.52</v>
      </c>
      <c r="H129">
        <v>0</v>
      </c>
      <c r="I129">
        <v>0</v>
      </c>
      <c r="J129">
        <v>96.45</v>
      </c>
      <c r="K129">
        <v>1</v>
      </c>
      <c r="L129">
        <v>0.1</v>
      </c>
      <c r="M129">
        <v>1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0.17638895999999971</v>
      </c>
    </row>
    <row r="130" spans="1:19">
      <c r="A130">
        <v>0.81865986999999996</v>
      </c>
      <c r="B130">
        <v>20.696283340000001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0.48</v>
      </c>
      <c r="H130">
        <v>0</v>
      </c>
      <c r="I130">
        <v>0</v>
      </c>
      <c r="J130">
        <v>96.41</v>
      </c>
      <c r="K130">
        <v>1</v>
      </c>
      <c r="L130">
        <v>0.1</v>
      </c>
      <c r="M130">
        <v>1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0.17777495999999893</v>
      </c>
    </row>
    <row r="131" spans="1:19">
      <c r="A131">
        <v>0.81871797999999996</v>
      </c>
      <c r="B131">
        <v>20.640016559999999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0.49</v>
      </c>
      <c r="H131">
        <v>0</v>
      </c>
      <c r="I131">
        <v>0</v>
      </c>
      <c r="J131">
        <v>96.36</v>
      </c>
      <c r="K131">
        <v>1</v>
      </c>
      <c r="L131">
        <v>0.1</v>
      </c>
      <c r="M131">
        <v>1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0.17916959999999893</v>
      </c>
    </row>
    <row r="132" spans="1:19">
      <c r="A132">
        <v>0.81877538000000005</v>
      </c>
      <c r="B132">
        <v>20.798978810000001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0.5</v>
      </c>
      <c r="H132">
        <v>0</v>
      </c>
      <c r="I132">
        <v>0</v>
      </c>
      <c r="J132">
        <v>96.19</v>
      </c>
      <c r="K132">
        <v>1</v>
      </c>
      <c r="L132">
        <v>0.1</v>
      </c>
      <c r="M132">
        <v>1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0.18054720000000124</v>
      </c>
    </row>
    <row r="133" spans="1:19">
      <c r="A133">
        <v>0.81883360000000005</v>
      </c>
      <c r="B133">
        <v>21.04232979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0.44</v>
      </c>
      <c r="H133">
        <v>1</v>
      </c>
      <c r="I133">
        <v>1</v>
      </c>
      <c r="J133">
        <v>96.06</v>
      </c>
      <c r="K133">
        <v>1</v>
      </c>
      <c r="L133">
        <v>0.1</v>
      </c>
      <c r="M133">
        <v>1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0.18194448000000119</v>
      </c>
    </row>
    <row r="134" spans="1:19">
      <c r="A134">
        <v>0.81889111999999997</v>
      </c>
      <c r="B134">
        <v>21.02827263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0.5</v>
      </c>
      <c r="H134">
        <v>0</v>
      </c>
      <c r="I134">
        <v>0</v>
      </c>
      <c r="J134">
        <v>96.13</v>
      </c>
      <c r="K134">
        <v>0</v>
      </c>
      <c r="L134">
        <v>0.1</v>
      </c>
      <c r="M134">
        <v>1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0.18332495999999932</v>
      </c>
    </row>
    <row r="135" spans="1:19">
      <c r="A135">
        <v>0.81894933999999997</v>
      </c>
      <c r="B135">
        <v>21.01701546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0.45</v>
      </c>
      <c r="H135">
        <v>0</v>
      </c>
      <c r="I135">
        <v>0</v>
      </c>
      <c r="J135">
        <v>96.34</v>
      </c>
      <c r="K135">
        <v>0</v>
      </c>
      <c r="L135">
        <v>0.1</v>
      </c>
      <c r="M135">
        <v>1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0.18472223999999926</v>
      </c>
    </row>
    <row r="136" spans="1:19">
      <c r="A136">
        <v>0.81900698000000005</v>
      </c>
      <c r="B136">
        <v>20.762405399999999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0.5</v>
      </c>
      <c r="H136">
        <v>0</v>
      </c>
      <c r="I136">
        <v>0</v>
      </c>
      <c r="J136">
        <v>96.33</v>
      </c>
      <c r="K136">
        <v>0</v>
      </c>
      <c r="L136">
        <v>0.1</v>
      </c>
      <c r="M136">
        <v>1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0.1861056000000012</v>
      </c>
    </row>
    <row r="137" spans="1:19">
      <c r="A137">
        <v>0.81906473000000002</v>
      </c>
      <c r="B137">
        <v>20.76043129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0.46</v>
      </c>
      <c r="H137">
        <v>0</v>
      </c>
      <c r="I137">
        <v>0</v>
      </c>
      <c r="J137">
        <v>96.19</v>
      </c>
      <c r="K137">
        <v>0</v>
      </c>
      <c r="L137">
        <v>0.1</v>
      </c>
      <c r="M137">
        <v>1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0.18749160000000042</v>
      </c>
    </row>
    <row r="138" spans="1:19">
      <c r="A138">
        <v>0.81912260000000003</v>
      </c>
      <c r="B138">
        <v>20.718238830000001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0.51</v>
      </c>
      <c r="H138">
        <v>0</v>
      </c>
      <c r="I138">
        <v>0</v>
      </c>
      <c r="J138">
        <v>95.99</v>
      </c>
      <c r="K138">
        <v>0</v>
      </c>
      <c r="L138">
        <v>0.1</v>
      </c>
      <c r="M138">
        <v>1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0.18888048000000079</v>
      </c>
    </row>
    <row r="139" spans="1:19">
      <c r="A139">
        <v>0.81918093999999997</v>
      </c>
      <c r="B139">
        <v>20.623134610000001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0.46</v>
      </c>
      <c r="H139">
        <v>0</v>
      </c>
      <c r="I139">
        <v>0</v>
      </c>
      <c r="J139">
        <v>96.05</v>
      </c>
      <c r="K139">
        <v>0</v>
      </c>
      <c r="L139">
        <v>0.1</v>
      </c>
      <c r="M139">
        <v>1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0.19028063999999922</v>
      </c>
    </row>
    <row r="140" spans="1:19">
      <c r="A140">
        <v>0.81923846</v>
      </c>
      <c r="B140">
        <v>20.405099870000001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0.46</v>
      </c>
      <c r="H140">
        <v>0</v>
      </c>
      <c r="I140">
        <v>0</v>
      </c>
      <c r="J140">
        <v>96.13</v>
      </c>
      <c r="K140">
        <v>0</v>
      </c>
      <c r="L140">
        <v>0.1</v>
      </c>
      <c r="M140">
        <v>1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0.19166112000000002</v>
      </c>
    </row>
    <row r="141" spans="1:19">
      <c r="A141">
        <v>0.81929622000000002</v>
      </c>
      <c r="B141">
        <v>20.298187259999999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0.46</v>
      </c>
      <c r="H141">
        <v>0</v>
      </c>
      <c r="I141">
        <v>0</v>
      </c>
      <c r="J141">
        <v>96.08</v>
      </c>
      <c r="K141">
        <v>0</v>
      </c>
      <c r="L141">
        <v>0.1</v>
      </c>
      <c r="M141">
        <v>1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0.19304736000000045</v>
      </c>
    </row>
    <row r="142" spans="1:19">
      <c r="A142">
        <v>0.81935385000000005</v>
      </c>
      <c r="B142">
        <v>20.55442429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0.61</v>
      </c>
      <c r="H142">
        <v>0</v>
      </c>
      <c r="I142">
        <v>0</v>
      </c>
      <c r="J142">
        <v>96.22</v>
      </c>
      <c r="K142">
        <v>0</v>
      </c>
      <c r="L142">
        <v>0.1</v>
      </c>
      <c r="M142">
        <v>1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0.19443048000000118</v>
      </c>
    </row>
    <row r="143" spans="1:19">
      <c r="A143">
        <v>0.81941253999999997</v>
      </c>
      <c r="B143">
        <v>20.354089739999999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0.41</v>
      </c>
      <c r="H143">
        <v>0</v>
      </c>
      <c r="I143">
        <v>0</v>
      </c>
      <c r="J143">
        <v>96.47</v>
      </c>
      <c r="K143">
        <v>0</v>
      </c>
      <c r="L143">
        <v>0.1</v>
      </c>
      <c r="M143">
        <v>1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0.19583903999999919</v>
      </c>
    </row>
    <row r="144" spans="1:19">
      <c r="A144">
        <v>0.81947040999999998</v>
      </c>
      <c r="B144">
        <v>20.081562040000001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0.44</v>
      </c>
      <c r="H144">
        <v>1</v>
      </c>
      <c r="I144">
        <v>1</v>
      </c>
      <c r="J144">
        <v>96.76</v>
      </c>
      <c r="K144">
        <v>0</v>
      </c>
      <c r="L144">
        <v>0.1</v>
      </c>
      <c r="M144">
        <v>1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0.19722791999999956</v>
      </c>
    </row>
    <row r="145" spans="1:19">
      <c r="A145">
        <v>0.81952780999999997</v>
      </c>
      <c r="B145">
        <v>20.03232384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0.5</v>
      </c>
      <c r="H145">
        <v>0</v>
      </c>
      <c r="I145">
        <v>0</v>
      </c>
      <c r="J145">
        <v>97.11</v>
      </c>
      <c r="K145">
        <v>0</v>
      </c>
      <c r="L145">
        <v>0.1</v>
      </c>
      <c r="M145">
        <v>1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0.1986055199999992</v>
      </c>
    </row>
    <row r="146" spans="1:19">
      <c r="A146">
        <v>0.81958556999999999</v>
      </c>
      <c r="B146">
        <v>19.974647520000001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0.44</v>
      </c>
      <c r="H146">
        <v>0</v>
      </c>
      <c r="I146">
        <v>0</v>
      </c>
      <c r="J146">
        <v>97.57</v>
      </c>
      <c r="K146">
        <v>0</v>
      </c>
      <c r="L146">
        <v>0.1</v>
      </c>
      <c r="M146">
        <v>1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0.19999175999999963</v>
      </c>
    </row>
    <row r="147" spans="1:19">
      <c r="A147">
        <v>0.81964378999999998</v>
      </c>
      <c r="B147">
        <v>19.985902790000001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0.56000000000000005</v>
      </c>
      <c r="H147">
        <v>0</v>
      </c>
      <c r="I147">
        <v>0</v>
      </c>
      <c r="J147">
        <v>97.79</v>
      </c>
      <c r="K147">
        <v>0</v>
      </c>
      <c r="L147">
        <v>0.1</v>
      </c>
      <c r="M147">
        <v>1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0.20138903999999958</v>
      </c>
    </row>
    <row r="148" spans="1:19">
      <c r="A148">
        <v>0.81970131000000002</v>
      </c>
      <c r="B148">
        <v>19.859300609999998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0.46</v>
      </c>
      <c r="H148">
        <v>0</v>
      </c>
      <c r="I148">
        <v>0</v>
      </c>
      <c r="J148">
        <v>98.12</v>
      </c>
      <c r="K148">
        <v>0</v>
      </c>
      <c r="L148">
        <v>0.1</v>
      </c>
      <c r="M148">
        <v>1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0.20276952000000037</v>
      </c>
    </row>
    <row r="149" spans="1:19">
      <c r="A149">
        <v>0.81975940999999997</v>
      </c>
      <c r="B149">
        <v>19.90571976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0.48</v>
      </c>
      <c r="H149">
        <v>0</v>
      </c>
      <c r="I149">
        <v>0</v>
      </c>
      <c r="J149">
        <v>98.63</v>
      </c>
      <c r="K149">
        <v>0</v>
      </c>
      <c r="L149">
        <v>0.1</v>
      </c>
      <c r="M149">
        <v>1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0.20416391999999917</v>
      </c>
    </row>
    <row r="150" spans="1:19">
      <c r="A150">
        <v>0.81981762999999996</v>
      </c>
      <c r="B150">
        <v>19.884614939999999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0.43</v>
      </c>
      <c r="H150">
        <v>0</v>
      </c>
      <c r="I150">
        <v>0</v>
      </c>
      <c r="J150">
        <v>99</v>
      </c>
      <c r="K150">
        <v>0</v>
      </c>
      <c r="L150">
        <v>0.1</v>
      </c>
      <c r="M150">
        <v>1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0.20556119999999911</v>
      </c>
    </row>
    <row r="151" spans="1:19">
      <c r="A151">
        <v>0.81987527000000004</v>
      </c>
      <c r="B151">
        <v>19.572336199999999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0.47</v>
      </c>
      <c r="H151">
        <v>0</v>
      </c>
      <c r="I151">
        <v>0</v>
      </c>
      <c r="J151">
        <v>99.31</v>
      </c>
      <c r="K151">
        <v>0</v>
      </c>
      <c r="L151">
        <v>0.1</v>
      </c>
      <c r="M151">
        <v>1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0.20694456000000105</v>
      </c>
    </row>
    <row r="152" spans="1:19">
      <c r="A152">
        <v>0.81993302000000001</v>
      </c>
      <c r="B152">
        <v>19.705974579999999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0.57999999999999996</v>
      </c>
      <c r="H152">
        <v>0</v>
      </c>
      <c r="I152">
        <v>0</v>
      </c>
      <c r="J152">
        <v>99.46</v>
      </c>
      <c r="K152">
        <v>0</v>
      </c>
      <c r="L152">
        <v>0.1</v>
      </c>
      <c r="M152">
        <v>1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0.20833056000000028</v>
      </c>
    </row>
    <row r="153" spans="1:19">
      <c r="A153">
        <v>0.81999124000000001</v>
      </c>
      <c r="B153">
        <v>19.600471500000001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0.6</v>
      </c>
      <c r="H153">
        <v>0</v>
      </c>
      <c r="I153">
        <v>0</v>
      </c>
      <c r="J153">
        <v>99.68</v>
      </c>
      <c r="K153">
        <v>0</v>
      </c>
      <c r="L153">
        <v>0.1</v>
      </c>
      <c r="M153">
        <v>1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0.20972784000000022</v>
      </c>
    </row>
    <row r="154" spans="1:19">
      <c r="A154">
        <v>0.82004876000000004</v>
      </c>
      <c r="B154">
        <v>19.3880558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0.46</v>
      </c>
      <c r="H154">
        <v>0</v>
      </c>
      <c r="I154">
        <v>0</v>
      </c>
      <c r="J154">
        <v>100.32</v>
      </c>
      <c r="K154">
        <v>0</v>
      </c>
      <c r="L154">
        <v>0.1</v>
      </c>
      <c r="M154">
        <v>1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0.21110832000000102</v>
      </c>
    </row>
    <row r="155" spans="1:19">
      <c r="A155">
        <v>0.82010675</v>
      </c>
      <c r="B155">
        <v>19.39649391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0.48</v>
      </c>
      <c r="H155">
        <v>1</v>
      </c>
      <c r="I155">
        <v>1</v>
      </c>
      <c r="J155">
        <v>100.61</v>
      </c>
      <c r="K155">
        <v>0</v>
      </c>
      <c r="L155">
        <v>0.1</v>
      </c>
      <c r="M155">
        <v>1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0.21250007999999987</v>
      </c>
    </row>
    <row r="156" spans="1:19">
      <c r="A156">
        <v>0.82016462000000001</v>
      </c>
      <c r="B156">
        <v>19.435888290000001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0.45</v>
      </c>
      <c r="H156">
        <v>0</v>
      </c>
      <c r="I156">
        <v>0</v>
      </c>
      <c r="J156">
        <v>101.02</v>
      </c>
      <c r="K156">
        <v>0</v>
      </c>
      <c r="L156">
        <v>0.1</v>
      </c>
      <c r="M156">
        <v>1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0.21388896000000024</v>
      </c>
    </row>
    <row r="157" spans="1:19">
      <c r="A157">
        <v>0.82022271999999996</v>
      </c>
      <c r="B157">
        <v>19.155954359999999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0.46</v>
      </c>
      <c r="H157">
        <v>0</v>
      </c>
      <c r="I157">
        <v>0</v>
      </c>
      <c r="J157">
        <v>101.55</v>
      </c>
      <c r="K157">
        <v>0</v>
      </c>
      <c r="L157">
        <v>0.1</v>
      </c>
      <c r="M157">
        <v>1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0.21528335999999904</v>
      </c>
    </row>
    <row r="158" spans="1:19">
      <c r="A158">
        <v>0.82028047999999998</v>
      </c>
      <c r="B158">
        <v>19.22769928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0.45</v>
      </c>
      <c r="H158">
        <v>0</v>
      </c>
      <c r="I158">
        <v>0</v>
      </c>
      <c r="J158">
        <v>102.21</v>
      </c>
      <c r="K158">
        <v>0</v>
      </c>
      <c r="L158">
        <v>0.1</v>
      </c>
      <c r="M158">
        <v>1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0.21666959999999946</v>
      </c>
    </row>
    <row r="159" spans="1:19">
      <c r="A159">
        <v>0.82033834999999999</v>
      </c>
      <c r="B159">
        <v>18.957614899999999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0.44</v>
      </c>
      <c r="H159">
        <v>0</v>
      </c>
      <c r="I159">
        <v>0</v>
      </c>
      <c r="J159">
        <v>102.74</v>
      </c>
      <c r="K159">
        <v>0</v>
      </c>
      <c r="L159">
        <v>0.1</v>
      </c>
      <c r="M159">
        <v>1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0.21805847999999983</v>
      </c>
    </row>
    <row r="160" spans="1:19">
      <c r="A160">
        <v>0.82039587000000003</v>
      </c>
      <c r="B160">
        <v>19.064517970000001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0.55000000000000004</v>
      </c>
      <c r="H160">
        <v>0</v>
      </c>
      <c r="I160">
        <v>0</v>
      </c>
      <c r="J160">
        <v>103.08</v>
      </c>
      <c r="K160">
        <v>1</v>
      </c>
      <c r="L160">
        <v>0.1</v>
      </c>
      <c r="M160">
        <v>1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0.21943896000000063</v>
      </c>
    </row>
    <row r="161" spans="1:19">
      <c r="A161">
        <v>0.82045420000000002</v>
      </c>
      <c r="B161">
        <v>18.947769170000001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0.45</v>
      </c>
      <c r="H161">
        <v>0</v>
      </c>
      <c r="I161">
        <v>0</v>
      </c>
      <c r="J161">
        <v>103.31</v>
      </c>
      <c r="K161">
        <v>1</v>
      </c>
      <c r="L161">
        <v>0.1</v>
      </c>
      <c r="M161">
        <v>1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0.22083888000000051</v>
      </c>
    </row>
    <row r="162" spans="1:19">
      <c r="A162">
        <v>0.82051183999999999</v>
      </c>
      <c r="B162">
        <v>18.99700356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0.43</v>
      </c>
      <c r="H162">
        <v>0</v>
      </c>
      <c r="I162">
        <v>0</v>
      </c>
      <c r="J162">
        <v>103.56</v>
      </c>
      <c r="K162">
        <v>1</v>
      </c>
      <c r="L162">
        <v>0.1</v>
      </c>
      <c r="M162">
        <v>1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0.22222223999999979</v>
      </c>
    </row>
    <row r="163" spans="1:19">
      <c r="A163">
        <v>0.82056994000000005</v>
      </c>
      <c r="B163">
        <v>19.079994200000002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0.47</v>
      </c>
      <c r="H163">
        <v>0</v>
      </c>
      <c r="I163">
        <v>0</v>
      </c>
      <c r="J163">
        <v>103.79</v>
      </c>
      <c r="K163">
        <v>1</v>
      </c>
      <c r="L163">
        <v>0.1</v>
      </c>
      <c r="M163">
        <v>1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0.22361664000000125</v>
      </c>
    </row>
    <row r="164" spans="1:19">
      <c r="A164">
        <v>0.82062758000000002</v>
      </c>
      <c r="B164">
        <v>19.130634310000001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0.66</v>
      </c>
      <c r="H164">
        <v>0</v>
      </c>
      <c r="I164">
        <v>0</v>
      </c>
      <c r="J164">
        <v>104.16</v>
      </c>
      <c r="K164">
        <v>1</v>
      </c>
      <c r="L164">
        <v>0.1</v>
      </c>
      <c r="M164">
        <v>1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0.22500000000000053</v>
      </c>
    </row>
    <row r="165" spans="1:19">
      <c r="A165">
        <v>0.82068567999999997</v>
      </c>
      <c r="B165">
        <v>19.11938095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0.42</v>
      </c>
      <c r="H165">
        <v>0</v>
      </c>
      <c r="I165">
        <v>0</v>
      </c>
      <c r="J165">
        <v>104.14</v>
      </c>
      <c r="K165">
        <v>1</v>
      </c>
      <c r="L165">
        <v>0.1</v>
      </c>
      <c r="M165">
        <v>1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0.22639439999999933</v>
      </c>
    </row>
    <row r="166" spans="1:19">
      <c r="A166">
        <v>0.82074320999999995</v>
      </c>
      <c r="B166">
        <v>19.070148469999999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0.49</v>
      </c>
      <c r="H166">
        <v>1</v>
      </c>
      <c r="I166">
        <v>0</v>
      </c>
      <c r="J166">
        <v>104.07</v>
      </c>
      <c r="K166">
        <v>1</v>
      </c>
      <c r="L166">
        <v>0.1</v>
      </c>
      <c r="M166">
        <v>1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0.22777511999999867</v>
      </c>
    </row>
    <row r="167" spans="1:19">
      <c r="A167">
        <v>0.82080142</v>
      </c>
      <c r="B167">
        <v>19.290996549999999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0.4</v>
      </c>
      <c r="H167">
        <v>0</v>
      </c>
      <c r="I167">
        <v>0</v>
      </c>
      <c r="J167">
        <v>103.85</v>
      </c>
      <c r="K167">
        <v>1</v>
      </c>
      <c r="L167">
        <v>0.1</v>
      </c>
      <c r="M167">
        <v>1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0.22917216000000007</v>
      </c>
    </row>
    <row r="168" spans="1:19">
      <c r="A168">
        <v>0.82085905999999997</v>
      </c>
      <c r="B168">
        <v>19.3163147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0.51</v>
      </c>
      <c r="H168">
        <v>0</v>
      </c>
      <c r="I168">
        <v>0</v>
      </c>
      <c r="J168">
        <v>103.7</v>
      </c>
      <c r="K168">
        <v>1</v>
      </c>
      <c r="L168">
        <v>0.1</v>
      </c>
      <c r="M168">
        <v>1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0.23055551999999935</v>
      </c>
    </row>
    <row r="169" spans="1:19">
      <c r="A169">
        <v>0.82091716000000003</v>
      </c>
      <c r="B169">
        <v>19.06874084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0.46</v>
      </c>
      <c r="H169">
        <v>0</v>
      </c>
      <c r="I169">
        <v>0</v>
      </c>
      <c r="J169">
        <v>103.24</v>
      </c>
      <c r="K169">
        <v>1</v>
      </c>
      <c r="L169">
        <v>0.1</v>
      </c>
      <c r="M169">
        <v>1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0.23194992000000081</v>
      </c>
    </row>
    <row r="170" spans="1:19">
      <c r="A170">
        <v>0.8209748</v>
      </c>
      <c r="B170">
        <v>19.238954540000002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0.42</v>
      </c>
      <c r="H170">
        <v>0</v>
      </c>
      <c r="I170">
        <v>0</v>
      </c>
      <c r="J170">
        <v>103.14</v>
      </c>
      <c r="K170">
        <v>1</v>
      </c>
      <c r="L170">
        <v>0.1</v>
      </c>
      <c r="M170">
        <v>1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0.23333328000000009</v>
      </c>
    </row>
    <row r="171" spans="1:19">
      <c r="A171">
        <v>0.82103243999999997</v>
      </c>
      <c r="B171">
        <v>19.330383300000001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0.42</v>
      </c>
      <c r="H171">
        <v>0</v>
      </c>
      <c r="I171">
        <v>0</v>
      </c>
      <c r="J171">
        <v>102.75</v>
      </c>
      <c r="K171">
        <v>1</v>
      </c>
      <c r="L171">
        <v>0.1</v>
      </c>
      <c r="M171">
        <v>1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0.23471663999999937</v>
      </c>
    </row>
    <row r="172" spans="1:19">
      <c r="A172">
        <v>0.82109065999999997</v>
      </c>
      <c r="B172">
        <v>19.323350909999998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0.4</v>
      </c>
      <c r="H172">
        <v>0</v>
      </c>
      <c r="I172">
        <v>0</v>
      </c>
      <c r="J172">
        <v>102.52</v>
      </c>
      <c r="K172">
        <v>1</v>
      </c>
      <c r="L172">
        <v>0.1</v>
      </c>
      <c r="M172">
        <v>1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0.23611391999999931</v>
      </c>
    </row>
    <row r="173" spans="1:19">
      <c r="A173">
        <v>0.82114830000000005</v>
      </c>
      <c r="B173">
        <v>19.478088379999999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0.4</v>
      </c>
      <c r="H173">
        <v>0</v>
      </c>
      <c r="I173">
        <v>0</v>
      </c>
      <c r="J173">
        <v>102.17</v>
      </c>
      <c r="K173">
        <v>1</v>
      </c>
      <c r="L173">
        <v>0.1</v>
      </c>
      <c r="M173">
        <v>1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0.23749728000000125</v>
      </c>
    </row>
    <row r="174" spans="1:19">
      <c r="A174">
        <v>0.8212064</v>
      </c>
      <c r="B174">
        <v>19.442922589999998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0.47</v>
      </c>
      <c r="H174">
        <v>0</v>
      </c>
      <c r="I174">
        <v>0</v>
      </c>
      <c r="J174">
        <v>101.8</v>
      </c>
      <c r="K174">
        <v>1</v>
      </c>
      <c r="L174">
        <v>0.1</v>
      </c>
      <c r="M174">
        <v>1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0.23889168000000005</v>
      </c>
    </row>
    <row r="175" spans="1:19">
      <c r="A175">
        <v>0.82126392000000004</v>
      </c>
      <c r="B175">
        <v>19.507627490000001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0.45</v>
      </c>
      <c r="H175">
        <v>0</v>
      </c>
      <c r="I175">
        <v>0</v>
      </c>
      <c r="J175">
        <v>101.29</v>
      </c>
      <c r="K175">
        <v>1</v>
      </c>
      <c r="L175">
        <v>0.1</v>
      </c>
      <c r="M175">
        <v>1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0.24027216000000085</v>
      </c>
    </row>
    <row r="176" spans="1:19">
      <c r="A176">
        <v>0.82132225999999997</v>
      </c>
      <c r="B176">
        <v>19.593442920000001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0.43</v>
      </c>
      <c r="H176">
        <v>0</v>
      </c>
      <c r="I176">
        <v>0</v>
      </c>
      <c r="J176">
        <v>100.79</v>
      </c>
      <c r="K176">
        <v>1</v>
      </c>
      <c r="L176">
        <v>0.1</v>
      </c>
      <c r="M176">
        <v>1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0.24167231999999927</v>
      </c>
    </row>
    <row r="177" spans="1:19">
      <c r="A177">
        <v>0.82137978</v>
      </c>
      <c r="B177">
        <v>19.697530749999999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0.42</v>
      </c>
      <c r="H177">
        <v>1</v>
      </c>
      <c r="I177">
        <v>0</v>
      </c>
      <c r="J177">
        <v>100.39</v>
      </c>
      <c r="K177">
        <v>1</v>
      </c>
      <c r="L177">
        <v>0.1</v>
      </c>
      <c r="M177">
        <v>1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0.24305280000000007</v>
      </c>
    </row>
    <row r="178" spans="1:19">
      <c r="A178">
        <v>0.82143754000000002</v>
      </c>
      <c r="B178">
        <v>19.4429245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0.61</v>
      </c>
      <c r="H178">
        <v>0</v>
      </c>
      <c r="I178">
        <v>0</v>
      </c>
      <c r="J178">
        <v>100.06</v>
      </c>
      <c r="K178">
        <v>1</v>
      </c>
      <c r="L178">
        <v>0.1</v>
      </c>
      <c r="M178">
        <v>1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0.2444390400000005</v>
      </c>
    </row>
    <row r="179" spans="1:19">
      <c r="A179">
        <v>0.82149574999999997</v>
      </c>
      <c r="B179">
        <v>19.794593809999999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0.42</v>
      </c>
      <c r="H179">
        <v>0</v>
      </c>
      <c r="I179">
        <v>0</v>
      </c>
      <c r="J179">
        <v>99.67</v>
      </c>
      <c r="K179">
        <v>1</v>
      </c>
      <c r="L179">
        <v>0.1</v>
      </c>
      <c r="M179">
        <v>1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0.24583607999999924</v>
      </c>
    </row>
    <row r="180" spans="1:19">
      <c r="A180">
        <v>0.82155350999999999</v>
      </c>
      <c r="B180">
        <v>19.468238830000001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0.43</v>
      </c>
      <c r="H180">
        <v>0</v>
      </c>
      <c r="I180">
        <v>0</v>
      </c>
      <c r="J180">
        <v>99.43</v>
      </c>
      <c r="K180">
        <v>1</v>
      </c>
      <c r="L180">
        <v>0.1</v>
      </c>
      <c r="M180">
        <v>1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0.24722231999999966</v>
      </c>
    </row>
    <row r="181" spans="1:19">
      <c r="A181">
        <v>0.82161114999999996</v>
      </c>
      <c r="B181">
        <v>19.66377258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0.45</v>
      </c>
      <c r="H181">
        <v>0</v>
      </c>
      <c r="I181">
        <v>0</v>
      </c>
      <c r="J181">
        <v>99.01</v>
      </c>
      <c r="K181">
        <v>1</v>
      </c>
      <c r="L181">
        <v>0.1</v>
      </c>
      <c r="M181">
        <v>1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0.24860567999999894</v>
      </c>
    </row>
    <row r="182" spans="1:19">
      <c r="A182">
        <v>0.82166890000000004</v>
      </c>
      <c r="B182">
        <v>19.819915770000001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0.44</v>
      </c>
      <c r="H182">
        <v>0</v>
      </c>
      <c r="I182">
        <v>0</v>
      </c>
      <c r="J182">
        <v>98.44</v>
      </c>
      <c r="K182">
        <v>1</v>
      </c>
      <c r="L182">
        <v>0.1</v>
      </c>
      <c r="M182">
        <v>1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0.24999168000000083</v>
      </c>
    </row>
    <row r="183" spans="1:19">
      <c r="A183">
        <v>0.82172688999999999</v>
      </c>
      <c r="B183">
        <v>19.652517320000001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0.4</v>
      </c>
      <c r="H183">
        <v>0</v>
      </c>
      <c r="I183">
        <v>0</v>
      </c>
      <c r="J183">
        <v>97.92</v>
      </c>
      <c r="K183">
        <v>1</v>
      </c>
      <c r="L183">
        <v>0.1</v>
      </c>
      <c r="M183">
        <v>1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0.25138343999999968</v>
      </c>
    </row>
    <row r="184" spans="1:19">
      <c r="A184">
        <v>0.82178499000000005</v>
      </c>
      <c r="B184">
        <v>19.67221069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0.43</v>
      </c>
      <c r="H184">
        <v>0</v>
      </c>
      <c r="I184">
        <v>0</v>
      </c>
      <c r="J184">
        <v>97.5</v>
      </c>
      <c r="K184">
        <v>1</v>
      </c>
      <c r="L184">
        <v>0.1</v>
      </c>
      <c r="M184">
        <v>1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0.25277784000000114</v>
      </c>
    </row>
    <row r="185" spans="1:19">
      <c r="A185">
        <v>0.82184204999999999</v>
      </c>
      <c r="B185">
        <v>19.811803820000002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0.45</v>
      </c>
      <c r="H185">
        <v>0</v>
      </c>
      <c r="I185">
        <v>0</v>
      </c>
      <c r="J185">
        <v>97.3</v>
      </c>
      <c r="K185">
        <v>1</v>
      </c>
      <c r="L185">
        <v>0.1</v>
      </c>
      <c r="M185">
        <v>1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0.25414727999999975</v>
      </c>
    </row>
    <row r="186" spans="1:19">
      <c r="A186">
        <v>0.82189899</v>
      </c>
      <c r="B186">
        <v>19.706964490000001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0.42</v>
      </c>
      <c r="H186">
        <v>0</v>
      </c>
      <c r="I186">
        <v>0</v>
      </c>
      <c r="J186">
        <v>97.04</v>
      </c>
      <c r="K186">
        <v>1</v>
      </c>
      <c r="L186">
        <v>0.1</v>
      </c>
      <c r="M186">
        <v>1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0.25551383999999988</v>
      </c>
    </row>
    <row r="187" spans="1:19">
      <c r="A187">
        <v>0.82195755999999998</v>
      </c>
      <c r="B187">
        <v>19.942373280000002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0.42</v>
      </c>
      <c r="H187">
        <v>0</v>
      </c>
      <c r="I187">
        <v>0</v>
      </c>
      <c r="J187">
        <v>96.77</v>
      </c>
      <c r="K187">
        <v>1</v>
      </c>
      <c r="L187">
        <v>0.1</v>
      </c>
      <c r="M187">
        <v>1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0.2569195199999994</v>
      </c>
    </row>
    <row r="188" spans="1:19">
      <c r="A188">
        <v>0.82201612000000002</v>
      </c>
      <c r="B188">
        <v>19.89944839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0.42</v>
      </c>
      <c r="H188">
        <v>1</v>
      </c>
      <c r="I188">
        <v>1</v>
      </c>
      <c r="J188">
        <v>96.44</v>
      </c>
      <c r="K188">
        <v>1</v>
      </c>
      <c r="L188">
        <v>0.1</v>
      </c>
      <c r="M188">
        <v>1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0.25832496000000038</v>
      </c>
    </row>
    <row r="189" spans="1:19">
      <c r="A189">
        <v>0.82207423000000002</v>
      </c>
      <c r="B189">
        <v>20.09844017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0.44</v>
      </c>
      <c r="H189">
        <v>0</v>
      </c>
      <c r="I189">
        <v>0</v>
      </c>
      <c r="J189">
        <v>96.42</v>
      </c>
      <c r="K189">
        <v>1</v>
      </c>
      <c r="L189">
        <v>0.1</v>
      </c>
      <c r="M189">
        <v>1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0.25971960000000038</v>
      </c>
    </row>
    <row r="190" spans="1:19">
      <c r="A190">
        <v>0.82213221000000003</v>
      </c>
      <c r="B190">
        <v>20.092813490000001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0.46</v>
      </c>
      <c r="H190">
        <v>0</v>
      </c>
      <c r="I190">
        <v>0</v>
      </c>
      <c r="J190">
        <v>96.35</v>
      </c>
      <c r="K190">
        <v>1</v>
      </c>
      <c r="L190">
        <v>0.1</v>
      </c>
      <c r="M190">
        <v>1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0.2611111200000007</v>
      </c>
    </row>
    <row r="191" spans="1:19">
      <c r="A191">
        <v>0.82219008000000005</v>
      </c>
      <c r="B191">
        <v>20.070306779999999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0.42</v>
      </c>
      <c r="H191">
        <v>0</v>
      </c>
      <c r="I191">
        <v>0</v>
      </c>
      <c r="J191">
        <v>96.07</v>
      </c>
      <c r="K191">
        <v>1</v>
      </c>
      <c r="L191">
        <v>0.1</v>
      </c>
      <c r="M191">
        <v>1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0.26250000000000107</v>
      </c>
    </row>
    <row r="192" spans="1:19">
      <c r="A192">
        <v>0.82224772000000002</v>
      </c>
      <c r="B192">
        <v>19.997159960000001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0.49</v>
      </c>
      <c r="H192">
        <v>0</v>
      </c>
      <c r="I192">
        <v>0</v>
      </c>
      <c r="J192">
        <v>96.15</v>
      </c>
      <c r="K192">
        <v>1</v>
      </c>
      <c r="L192">
        <v>0.1</v>
      </c>
      <c r="M192">
        <v>1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0.26388336000000034</v>
      </c>
    </row>
    <row r="193" spans="1:19">
      <c r="A193">
        <v>0.82230581999999997</v>
      </c>
      <c r="B193">
        <v>20.047796250000001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0.41</v>
      </c>
      <c r="H193">
        <v>0</v>
      </c>
      <c r="I193">
        <v>0</v>
      </c>
      <c r="J193">
        <v>96.24</v>
      </c>
      <c r="K193">
        <v>1</v>
      </c>
      <c r="L193">
        <v>0.1</v>
      </c>
      <c r="M193">
        <v>1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0.26527775999999914</v>
      </c>
    </row>
    <row r="194" spans="1:19">
      <c r="A194">
        <v>0.82236346000000005</v>
      </c>
      <c r="B194">
        <v>20.099851610000002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0.43</v>
      </c>
      <c r="H194">
        <v>0</v>
      </c>
      <c r="I194">
        <v>0</v>
      </c>
      <c r="J194">
        <v>96</v>
      </c>
      <c r="K194">
        <v>1</v>
      </c>
      <c r="L194">
        <v>0.1</v>
      </c>
      <c r="M194">
        <v>1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0.26666112000000108</v>
      </c>
    </row>
    <row r="195" spans="1:19">
      <c r="A195">
        <v>0.82242168000000004</v>
      </c>
      <c r="B195">
        <v>20.178625109999999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0.43</v>
      </c>
      <c r="H195">
        <v>0</v>
      </c>
      <c r="I195">
        <v>0</v>
      </c>
      <c r="J195">
        <v>96</v>
      </c>
      <c r="K195">
        <v>1</v>
      </c>
      <c r="L195">
        <v>0.1</v>
      </c>
      <c r="M195">
        <v>1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0.26805840000000103</v>
      </c>
    </row>
    <row r="196" spans="1:19">
      <c r="A196">
        <v>0.82247932000000001</v>
      </c>
      <c r="B196">
        <v>20.147674559999999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0.4</v>
      </c>
      <c r="H196">
        <v>0</v>
      </c>
      <c r="I196">
        <v>0</v>
      </c>
      <c r="J196">
        <v>95.98</v>
      </c>
      <c r="K196">
        <v>1</v>
      </c>
      <c r="L196">
        <v>0.1</v>
      </c>
      <c r="M196">
        <v>1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0.26944176000000031</v>
      </c>
    </row>
    <row r="197" spans="1:19">
      <c r="A197">
        <v>0.82253706999999998</v>
      </c>
      <c r="B197">
        <v>20.289747240000001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0.45</v>
      </c>
      <c r="H197">
        <v>0</v>
      </c>
      <c r="I197">
        <v>0</v>
      </c>
      <c r="J197">
        <v>96.08</v>
      </c>
      <c r="K197">
        <v>1</v>
      </c>
      <c r="L197">
        <v>0.1</v>
      </c>
      <c r="M197">
        <v>1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0.27082775999999953</v>
      </c>
    </row>
    <row r="198" spans="1:19">
      <c r="A198">
        <v>0.82259528999999998</v>
      </c>
      <c r="B198">
        <v>20.202537540000002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0.39</v>
      </c>
      <c r="H198">
        <v>0</v>
      </c>
      <c r="I198">
        <v>0</v>
      </c>
      <c r="J198">
        <v>95.99</v>
      </c>
      <c r="K198">
        <v>1</v>
      </c>
      <c r="L198">
        <v>0.1</v>
      </c>
      <c r="M198">
        <v>1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0.27222503999999947</v>
      </c>
    </row>
    <row r="199" spans="1:19">
      <c r="A199">
        <v>0.82265292999999995</v>
      </c>
      <c r="B199">
        <v>20.001380919999999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0.45</v>
      </c>
      <c r="H199">
        <v>1</v>
      </c>
      <c r="I199">
        <v>1</v>
      </c>
      <c r="J199">
        <v>95.98</v>
      </c>
      <c r="K199">
        <v>1</v>
      </c>
      <c r="L199">
        <v>0.1</v>
      </c>
      <c r="M199">
        <v>1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0.27360839999999875</v>
      </c>
    </row>
    <row r="200" spans="1:19">
      <c r="A200">
        <v>0.82271103000000001</v>
      </c>
      <c r="B200">
        <v>20.154712679999999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0.41</v>
      </c>
      <c r="H200">
        <v>0</v>
      </c>
      <c r="I200">
        <v>0</v>
      </c>
      <c r="J200">
        <v>96.12</v>
      </c>
      <c r="K200">
        <v>1</v>
      </c>
      <c r="L200">
        <v>0.1</v>
      </c>
      <c r="M200">
        <v>1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0.27500280000000021</v>
      </c>
    </row>
    <row r="201" spans="1:19">
      <c r="A201">
        <v>0.82276866999999998</v>
      </c>
      <c r="B201">
        <v>20.205350880000001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0.49</v>
      </c>
      <c r="H201">
        <v>0</v>
      </c>
      <c r="I201">
        <v>0</v>
      </c>
      <c r="J201">
        <v>96.11</v>
      </c>
      <c r="K201">
        <v>1</v>
      </c>
      <c r="L201">
        <v>0.1</v>
      </c>
      <c r="M201">
        <v>1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0.27638615999999949</v>
      </c>
    </row>
    <row r="202" spans="1:19">
      <c r="A202">
        <v>0.82282630999999995</v>
      </c>
      <c r="B202">
        <v>20.47684288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0.42</v>
      </c>
      <c r="H202">
        <v>0</v>
      </c>
      <c r="I202">
        <v>0</v>
      </c>
      <c r="J202">
        <v>96.14</v>
      </c>
      <c r="K202">
        <v>1</v>
      </c>
      <c r="L202">
        <v>0.1</v>
      </c>
      <c r="M202">
        <v>1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0.27776951999999877</v>
      </c>
    </row>
    <row r="203" spans="1:19">
      <c r="A203">
        <v>0.82288441000000001</v>
      </c>
      <c r="B203">
        <v>20.260211940000001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0.45</v>
      </c>
      <c r="H203">
        <v>0</v>
      </c>
      <c r="I203">
        <v>0</v>
      </c>
      <c r="J203">
        <v>96.18</v>
      </c>
      <c r="K203">
        <v>1</v>
      </c>
      <c r="L203">
        <v>0.1</v>
      </c>
      <c r="M203">
        <v>1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0.27916392000000023</v>
      </c>
    </row>
    <row r="204" spans="1:19">
      <c r="A204">
        <v>0.82294263000000001</v>
      </c>
      <c r="B204">
        <v>20.255987170000001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0.41</v>
      </c>
      <c r="H204">
        <v>0</v>
      </c>
      <c r="I204">
        <v>0</v>
      </c>
      <c r="J204">
        <v>96.1</v>
      </c>
      <c r="K204">
        <v>1</v>
      </c>
      <c r="L204">
        <v>0.1</v>
      </c>
      <c r="M204">
        <v>1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0.28056120000000018</v>
      </c>
    </row>
    <row r="205" spans="1:19">
      <c r="A205">
        <v>0.82300015000000004</v>
      </c>
      <c r="B205">
        <v>20.438861849999999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0.41</v>
      </c>
      <c r="H205">
        <v>0</v>
      </c>
      <c r="I205">
        <v>0</v>
      </c>
      <c r="J205">
        <v>96.02</v>
      </c>
      <c r="K205">
        <v>1</v>
      </c>
      <c r="L205">
        <v>0.1</v>
      </c>
      <c r="M205">
        <v>1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0.28194168000000097</v>
      </c>
    </row>
    <row r="206" spans="1:19">
      <c r="A206">
        <v>0.82305779000000001</v>
      </c>
      <c r="B206">
        <v>20.396661760000001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0.42</v>
      </c>
      <c r="H206">
        <v>0</v>
      </c>
      <c r="I206">
        <v>0</v>
      </c>
      <c r="J206">
        <v>96.09</v>
      </c>
      <c r="K206">
        <v>1</v>
      </c>
      <c r="L206">
        <v>0.1</v>
      </c>
      <c r="M206">
        <v>1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0.28332504000000025</v>
      </c>
    </row>
    <row r="207" spans="1:19">
      <c r="A207">
        <v>0.82311577999999996</v>
      </c>
      <c r="B207">
        <v>20.633979799999999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0.45</v>
      </c>
      <c r="H207">
        <v>0</v>
      </c>
      <c r="I207">
        <v>0</v>
      </c>
      <c r="J207">
        <v>96.2</v>
      </c>
      <c r="K207">
        <v>1</v>
      </c>
      <c r="L207">
        <v>0.1</v>
      </c>
      <c r="M207">
        <v>1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0.2847167999999991</v>
      </c>
    </row>
    <row r="208" spans="1:19">
      <c r="A208">
        <v>0.82317399000000002</v>
      </c>
      <c r="B208">
        <v>20.50919914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0.42</v>
      </c>
      <c r="H208">
        <v>0</v>
      </c>
      <c r="I208">
        <v>0</v>
      </c>
      <c r="J208">
        <v>96.31</v>
      </c>
      <c r="K208">
        <v>1</v>
      </c>
      <c r="L208">
        <v>0.1</v>
      </c>
      <c r="M208">
        <v>1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0.28611384000000051</v>
      </c>
    </row>
    <row r="209" spans="1:19">
      <c r="A209">
        <v>0.82323117000000001</v>
      </c>
      <c r="B209">
        <v>20.653871540000001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0.46</v>
      </c>
      <c r="H209">
        <v>0</v>
      </c>
      <c r="I209">
        <v>0</v>
      </c>
      <c r="J209">
        <v>96.2</v>
      </c>
      <c r="K209">
        <v>1</v>
      </c>
      <c r="L209">
        <v>0.1</v>
      </c>
      <c r="M209">
        <v>1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0.28748616000000027</v>
      </c>
    </row>
    <row r="210" spans="1:19">
      <c r="A210">
        <v>0.82328939000000001</v>
      </c>
      <c r="B210">
        <v>20.440759660000001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0.54</v>
      </c>
      <c r="H210">
        <v>1</v>
      </c>
      <c r="I210">
        <v>1</v>
      </c>
      <c r="J210">
        <v>96.11</v>
      </c>
      <c r="K210">
        <v>1</v>
      </c>
      <c r="L210">
        <v>0.1</v>
      </c>
      <c r="M210">
        <v>1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0.28888344000000021</v>
      </c>
    </row>
    <row r="211" spans="1:19">
      <c r="A211">
        <v>0.82334713999999998</v>
      </c>
      <c r="B211">
        <v>20.721607209999998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0.43</v>
      </c>
      <c r="H211">
        <v>0</v>
      </c>
      <c r="I211">
        <v>0</v>
      </c>
      <c r="J211">
        <v>96.08</v>
      </c>
      <c r="K211">
        <v>1</v>
      </c>
      <c r="L211">
        <v>0.1</v>
      </c>
      <c r="M211">
        <v>1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0.29026943999999943</v>
      </c>
    </row>
    <row r="212" spans="1:19">
      <c r="A212">
        <v>0.82340513000000004</v>
      </c>
      <c r="B212">
        <v>20.55442429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0.48</v>
      </c>
      <c r="H212">
        <v>0</v>
      </c>
      <c r="I212">
        <v>0</v>
      </c>
      <c r="J212">
        <v>96.15</v>
      </c>
      <c r="K212">
        <v>1</v>
      </c>
      <c r="L212">
        <v>0.1</v>
      </c>
      <c r="M212">
        <v>1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0.29166120000000095</v>
      </c>
    </row>
    <row r="213" spans="1:19">
      <c r="A213">
        <v>0.82346322999999999</v>
      </c>
      <c r="B213">
        <v>20.803195949999999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0.41</v>
      </c>
      <c r="H213">
        <v>0</v>
      </c>
      <c r="I213">
        <v>0</v>
      </c>
      <c r="J213">
        <v>96.03</v>
      </c>
      <c r="K213">
        <v>1</v>
      </c>
      <c r="L213">
        <v>0.1</v>
      </c>
      <c r="M213">
        <v>1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0.29305559999999975</v>
      </c>
    </row>
    <row r="214" spans="1:19">
      <c r="A214">
        <v>0.82352086999999996</v>
      </c>
      <c r="B214">
        <v>20.810235980000002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0.47</v>
      </c>
      <c r="H214">
        <v>0</v>
      </c>
      <c r="I214">
        <v>0</v>
      </c>
      <c r="J214">
        <v>96.17</v>
      </c>
      <c r="K214">
        <v>1</v>
      </c>
      <c r="L214">
        <v>0.1</v>
      </c>
      <c r="M214">
        <v>1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0.29443895999999903</v>
      </c>
    </row>
    <row r="215" spans="1:19">
      <c r="A215">
        <v>0.82357908999999996</v>
      </c>
      <c r="B215">
        <v>20.789123539999999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0.4</v>
      </c>
      <c r="H215">
        <v>0</v>
      </c>
      <c r="I215">
        <v>0</v>
      </c>
      <c r="J215">
        <v>96.16</v>
      </c>
      <c r="K215">
        <v>1</v>
      </c>
      <c r="L215">
        <v>0.1</v>
      </c>
      <c r="M215">
        <v>1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0.29583623999999897</v>
      </c>
    </row>
    <row r="216" spans="1:19">
      <c r="A216">
        <v>0.82363695999999997</v>
      </c>
      <c r="B216">
        <v>20.873529430000001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0.41</v>
      </c>
      <c r="H216">
        <v>0</v>
      </c>
      <c r="I216">
        <v>0</v>
      </c>
      <c r="J216">
        <v>96.06</v>
      </c>
      <c r="K216">
        <v>1</v>
      </c>
      <c r="L216">
        <v>0.1</v>
      </c>
      <c r="M216">
        <v>1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0.29722511999999934</v>
      </c>
    </row>
    <row r="217" spans="1:19">
      <c r="A217">
        <v>0.82369460000000005</v>
      </c>
      <c r="B217">
        <v>20.82148552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0.42</v>
      </c>
      <c r="H217">
        <v>0</v>
      </c>
      <c r="I217">
        <v>0</v>
      </c>
      <c r="J217">
        <v>96.01</v>
      </c>
      <c r="K217">
        <v>1</v>
      </c>
      <c r="L217">
        <v>0.1</v>
      </c>
      <c r="M217">
        <v>1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0.29860848000000129</v>
      </c>
    </row>
    <row r="218" spans="1:19">
      <c r="A218">
        <v>0.82375281</v>
      </c>
      <c r="B218">
        <v>20.886194230000001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0.41</v>
      </c>
      <c r="H218">
        <v>0</v>
      </c>
      <c r="I218">
        <v>0</v>
      </c>
      <c r="J218">
        <v>96.08</v>
      </c>
      <c r="K218">
        <v>1</v>
      </c>
      <c r="L218">
        <v>0.1</v>
      </c>
      <c r="M218">
        <v>1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0.30000552000000003</v>
      </c>
    </row>
    <row r="219" spans="1:19">
      <c r="A219">
        <v>0.82381033999999997</v>
      </c>
      <c r="B219">
        <v>20.924173360000001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0.45</v>
      </c>
      <c r="H219">
        <v>0</v>
      </c>
      <c r="I219">
        <v>0</v>
      </c>
      <c r="J219">
        <v>95.95</v>
      </c>
      <c r="K219">
        <v>1</v>
      </c>
      <c r="L219">
        <v>0.1</v>
      </c>
      <c r="M219">
        <v>1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0.30138623999999936</v>
      </c>
    </row>
    <row r="220" spans="1:19">
      <c r="A220">
        <v>0.82386855000000003</v>
      </c>
      <c r="B220">
        <v>21.057804109999999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0.43</v>
      </c>
      <c r="H220">
        <v>0</v>
      </c>
      <c r="I220">
        <v>0</v>
      </c>
      <c r="J220">
        <v>95.92</v>
      </c>
      <c r="K220">
        <v>0</v>
      </c>
      <c r="L220">
        <v>0.1</v>
      </c>
      <c r="M220">
        <v>1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0.30278328000000077</v>
      </c>
    </row>
    <row r="221" spans="1:19">
      <c r="A221">
        <v>0.82392619</v>
      </c>
      <c r="B221">
        <v>20.81445312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0.43</v>
      </c>
      <c r="H221">
        <v>1</v>
      </c>
      <c r="I221">
        <v>1</v>
      </c>
      <c r="J221">
        <v>96.15</v>
      </c>
      <c r="K221">
        <v>0</v>
      </c>
      <c r="L221">
        <v>0.1</v>
      </c>
      <c r="M221">
        <v>1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0.30416664000000004</v>
      </c>
    </row>
    <row r="222" spans="1:19">
      <c r="A222">
        <v>0.82398428999999995</v>
      </c>
      <c r="B222">
        <v>20.950899119999999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0.39</v>
      </c>
      <c r="H222">
        <v>0</v>
      </c>
      <c r="I222">
        <v>0</v>
      </c>
      <c r="J222">
        <v>96.01</v>
      </c>
      <c r="K222">
        <v>0</v>
      </c>
      <c r="L222">
        <v>0.1</v>
      </c>
      <c r="M222">
        <v>1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0.30556103999999884</v>
      </c>
    </row>
    <row r="223" spans="1:19">
      <c r="A223">
        <v>0.82404215999999997</v>
      </c>
      <c r="B223">
        <v>20.78490639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0.38</v>
      </c>
      <c r="H223">
        <v>0</v>
      </c>
      <c r="I223">
        <v>0</v>
      </c>
      <c r="J223">
        <v>95.99</v>
      </c>
      <c r="K223">
        <v>0</v>
      </c>
      <c r="L223">
        <v>0.1</v>
      </c>
      <c r="M223">
        <v>1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0.30694991999999921</v>
      </c>
    </row>
    <row r="224" spans="1:19">
      <c r="A224">
        <v>0.82409980000000005</v>
      </c>
      <c r="B224">
        <v>20.578126910000002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0.44</v>
      </c>
      <c r="H224">
        <v>0</v>
      </c>
      <c r="I224">
        <v>0</v>
      </c>
      <c r="J224">
        <v>96.01</v>
      </c>
      <c r="K224">
        <v>0</v>
      </c>
      <c r="L224">
        <v>0.1</v>
      </c>
      <c r="M224">
        <v>1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0.30833328000000115</v>
      </c>
    </row>
    <row r="225" spans="1:19">
      <c r="A225">
        <v>0.82415755999999996</v>
      </c>
      <c r="B225">
        <v>20.63439369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0.43</v>
      </c>
      <c r="H225">
        <v>0</v>
      </c>
      <c r="I225">
        <v>0</v>
      </c>
      <c r="J225">
        <v>96.29</v>
      </c>
      <c r="K225">
        <v>0</v>
      </c>
      <c r="L225">
        <v>0.1</v>
      </c>
      <c r="M225">
        <v>1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0.30971951999999892</v>
      </c>
    </row>
    <row r="226" spans="1:19">
      <c r="A226">
        <v>0.82421566000000002</v>
      </c>
      <c r="B226">
        <v>20.4641819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0.51</v>
      </c>
      <c r="H226">
        <v>0</v>
      </c>
      <c r="I226">
        <v>0</v>
      </c>
      <c r="J226">
        <v>96.36</v>
      </c>
      <c r="K226">
        <v>0</v>
      </c>
      <c r="L226">
        <v>0.1</v>
      </c>
      <c r="M226">
        <v>1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0.31111392000000038</v>
      </c>
    </row>
    <row r="227" spans="1:19">
      <c r="A227">
        <v>0.82427307000000005</v>
      </c>
      <c r="B227">
        <v>20.254583360000002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0.47</v>
      </c>
      <c r="H227">
        <v>0</v>
      </c>
      <c r="I227">
        <v>0</v>
      </c>
      <c r="J227">
        <v>96.25</v>
      </c>
      <c r="K227">
        <v>0</v>
      </c>
      <c r="L227">
        <v>0.1</v>
      </c>
      <c r="M227">
        <v>1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0.31249176000000123</v>
      </c>
    </row>
    <row r="228" spans="1:19">
      <c r="A228">
        <v>0.82433129000000005</v>
      </c>
      <c r="B228">
        <v>20.413539889999999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0.42</v>
      </c>
      <c r="H228">
        <v>0</v>
      </c>
      <c r="I228">
        <v>0</v>
      </c>
      <c r="J228">
        <v>96.46</v>
      </c>
      <c r="K228">
        <v>0</v>
      </c>
      <c r="L228">
        <v>0.1</v>
      </c>
      <c r="M228">
        <v>1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0.31388904000000117</v>
      </c>
    </row>
    <row r="229" spans="1:19">
      <c r="A229">
        <v>0.82438880999999997</v>
      </c>
      <c r="B229">
        <v>20.39947128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0.49</v>
      </c>
      <c r="H229">
        <v>0</v>
      </c>
      <c r="I229">
        <v>0</v>
      </c>
      <c r="J229">
        <v>96.75</v>
      </c>
      <c r="K229">
        <v>0</v>
      </c>
      <c r="L229">
        <v>0.1</v>
      </c>
      <c r="M229">
        <v>1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0.3152695199999993</v>
      </c>
    </row>
    <row r="230" spans="1:19">
      <c r="A230">
        <v>0.82444702999999997</v>
      </c>
      <c r="B230">
        <v>20.226449970000001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0.47</v>
      </c>
      <c r="H230">
        <v>0</v>
      </c>
      <c r="I230">
        <v>0</v>
      </c>
      <c r="J230">
        <v>97.13</v>
      </c>
      <c r="K230">
        <v>0</v>
      </c>
      <c r="L230">
        <v>0.1</v>
      </c>
      <c r="M230">
        <v>1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0.31666679999999925</v>
      </c>
    </row>
    <row r="231" spans="1:19">
      <c r="A231">
        <v>0.82450500999999998</v>
      </c>
      <c r="B231">
        <v>20.290155410000001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0.42</v>
      </c>
      <c r="H231">
        <v>0</v>
      </c>
      <c r="I231">
        <v>0</v>
      </c>
      <c r="J231">
        <v>97.49</v>
      </c>
      <c r="K231">
        <v>0</v>
      </c>
      <c r="L231">
        <v>0.1</v>
      </c>
      <c r="M231">
        <v>1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0.31805831999999956</v>
      </c>
    </row>
    <row r="232" spans="1:19">
      <c r="A232">
        <v>0.82456253999999995</v>
      </c>
      <c r="B232">
        <v>20.246141430000002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0.5</v>
      </c>
      <c r="H232">
        <v>1</v>
      </c>
      <c r="I232">
        <v>1</v>
      </c>
      <c r="J232">
        <v>97.84</v>
      </c>
      <c r="K232">
        <v>0</v>
      </c>
      <c r="L232">
        <v>0.1</v>
      </c>
      <c r="M232">
        <v>1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0.3194390399999989</v>
      </c>
    </row>
    <row r="233" spans="1:19">
      <c r="A233">
        <v>0.82462075000000001</v>
      </c>
      <c r="B233">
        <v>20.019664760000001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0.4</v>
      </c>
      <c r="H233">
        <v>0</v>
      </c>
      <c r="I233">
        <v>0</v>
      </c>
      <c r="J233">
        <v>98.15</v>
      </c>
      <c r="K233">
        <v>0</v>
      </c>
      <c r="L233">
        <v>0.1</v>
      </c>
      <c r="M233">
        <v>1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0.3208360800000003</v>
      </c>
    </row>
    <row r="234" spans="1:19">
      <c r="A234">
        <v>0.82467838999999998</v>
      </c>
      <c r="B234">
        <v>20.091402049999999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0.45</v>
      </c>
      <c r="H234">
        <v>0</v>
      </c>
      <c r="I234">
        <v>0</v>
      </c>
      <c r="J234">
        <v>98.39</v>
      </c>
      <c r="K234">
        <v>0</v>
      </c>
      <c r="L234">
        <v>0.1</v>
      </c>
      <c r="M234">
        <v>1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0.32221943999999958</v>
      </c>
    </row>
    <row r="235" spans="1:19">
      <c r="A235">
        <v>0.82473660999999998</v>
      </c>
      <c r="B235">
        <v>19.873371120000002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0.47</v>
      </c>
      <c r="H235">
        <v>0</v>
      </c>
      <c r="I235">
        <v>0</v>
      </c>
      <c r="J235">
        <v>98.71</v>
      </c>
      <c r="K235">
        <v>0</v>
      </c>
      <c r="L235">
        <v>0.1</v>
      </c>
      <c r="M235">
        <v>1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0.32361671999999952</v>
      </c>
    </row>
    <row r="236" spans="1:19">
      <c r="A236">
        <v>0.82479435999999995</v>
      </c>
      <c r="B236">
        <v>19.638456340000001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0.43</v>
      </c>
      <c r="H236">
        <v>0</v>
      </c>
      <c r="I236">
        <v>0</v>
      </c>
      <c r="J236">
        <v>98.91</v>
      </c>
      <c r="K236">
        <v>0</v>
      </c>
      <c r="L236">
        <v>0.1</v>
      </c>
      <c r="M236">
        <v>1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0.32500271999999875</v>
      </c>
    </row>
    <row r="237" spans="1:19">
      <c r="A237">
        <v>0.82485154000000005</v>
      </c>
      <c r="B237">
        <v>19.973247529999998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0.4</v>
      </c>
      <c r="H237">
        <v>0</v>
      </c>
      <c r="I237">
        <v>0</v>
      </c>
      <c r="J237">
        <v>99.23</v>
      </c>
      <c r="K237">
        <v>0</v>
      </c>
      <c r="L237">
        <v>0.1</v>
      </c>
      <c r="M237">
        <v>1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0.32637504000000117</v>
      </c>
    </row>
    <row r="238" spans="1:19">
      <c r="A238">
        <v>0.82490976000000005</v>
      </c>
      <c r="B238">
        <v>19.728496549999999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0.4</v>
      </c>
      <c r="H238">
        <v>0</v>
      </c>
      <c r="I238">
        <v>0</v>
      </c>
      <c r="J238">
        <v>99.67</v>
      </c>
      <c r="K238">
        <v>0</v>
      </c>
      <c r="L238">
        <v>0.1</v>
      </c>
      <c r="M238">
        <v>1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0.32777232000000112</v>
      </c>
    </row>
    <row r="239" spans="1:19">
      <c r="A239">
        <v>0.82496612000000002</v>
      </c>
      <c r="B239">
        <v>19.602430340000002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0.4</v>
      </c>
      <c r="H239">
        <v>0</v>
      </c>
      <c r="I239">
        <v>0</v>
      </c>
      <c r="J239">
        <v>100.12</v>
      </c>
      <c r="K239">
        <v>0</v>
      </c>
      <c r="L239">
        <v>0.1</v>
      </c>
      <c r="M239">
        <v>1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0.32912496000000058</v>
      </c>
    </row>
    <row r="240" spans="1:19">
      <c r="A240">
        <v>0.82502538000000003</v>
      </c>
      <c r="B240">
        <v>19.64028931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0.42</v>
      </c>
      <c r="H240">
        <v>0</v>
      </c>
      <c r="I240">
        <v>0</v>
      </c>
      <c r="J240">
        <v>100.4</v>
      </c>
      <c r="K240">
        <v>0</v>
      </c>
      <c r="L240">
        <v>0.1</v>
      </c>
      <c r="M240">
        <v>1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0.33054720000000071</v>
      </c>
    </row>
    <row r="241" spans="1:19">
      <c r="A241">
        <v>0.82508371999999996</v>
      </c>
      <c r="B241">
        <v>19.43486214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0.42</v>
      </c>
      <c r="H241">
        <v>0</v>
      </c>
      <c r="I241">
        <v>0</v>
      </c>
      <c r="J241">
        <v>100.71</v>
      </c>
      <c r="K241">
        <v>0</v>
      </c>
      <c r="L241">
        <v>0.1</v>
      </c>
      <c r="M241">
        <v>1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0.33194735999999914</v>
      </c>
    </row>
    <row r="242" spans="1:19">
      <c r="A242">
        <v>0.82514135</v>
      </c>
      <c r="B242">
        <v>19.38946915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0.44</v>
      </c>
      <c r="H242">
        <v>0</v>
      </c>
      <c r="I242">
        <v>0</v>
      </c>
      <c r="J242">
        <v>101.03</v>
      </c>
      <c r="K242">
        <v>0</v>
      </c>
      <c r="L242">
        <v>0.1</v>
      </c>
      <c r="M242">
        <v>1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0.33333047999999987</v>
      </c>
    </row>
    <row r="243" spans="1:19">
      <c r="A243">
        <v>0.82519946</v>
      </c>
      <c r="B243">
        <v>19.16299248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0.46</v>
      </c>
      <c r="H243">
        <v>1</v>
      </c>
      <c r="I243">
        <v>0</v>
      </c>
      <c r="J243">
        <v>101.45</v>
      </c>
      <c r="K243">
        <v>0</v>
      </c>
      <c r="L243">
        <v>0.1</v>
      </c>
      <c r="M243">
        <v>1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0.33472511999999988</v>
      </c>
    </row>
    <row r="244" spans="1:19">
      <c r="A244">
        <v>0.82525709999999997</v>
      </c>
      <c r="B244">
        <v>19.531541820000001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0.41</v>
      </c>
      <c r="H244">
        <v>0</v>
      </c>
      <c r="I244">
        <v>0</v>
      </c>
      <c r="J244">
        <v>101.54</v>
      </c>
      <c r="K244">
        <v>0</v>
      </c>
      <c r="L244">
        <v>0.1</v>
      </c>
      <c r="M244">
        <v>1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0.33610847999999915</v>
      </c>
    </row>
    <row r="245" spans="1:19">
      <c r="A245">
        <v>0.82531485000000004</v>
      </c>
      <c r="B245">
        <v>19.015287399999998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0.44</v>
      </c>
      <c r="H245">
        <v>0</v>
      </c>
      <c r="I245">
        <v>0</v>
      </c>
      <c r="J245">
        <v>101.9</v>
      </c>
      <c r="K245">
        <v>0</v>
      </c>
      <c r="L245">
        <v>0.1</v>
      </c>
      <c r="M245">
        <v>1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0.33749448000000104</v>
      </c>
    </row>
    <row r="246" spans="1:19">
      <c r="A246">
        <v>0.82537318000000004</v>
      </c>
      <c r="B246">
        <v>19.04904938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0.45</v>
      </c>
      <c r="H246">
        <v>0</v>
      </c>
      <c r="I246">
        <v>0</v>
      </c>
      <c r="J246">
        <v>101.92</v>
      </c>
      <c r="K246">
        <v>0</v>
      </c>
      <c r="L246">
        <v>0.1</v>
      </c>
      <c r="M246">
        <v>1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0.33889440000000093</v>
      </c>
    </row>
    <row r="247" spans="1:19">
      <c r="A247">
        <v>0.82543071000000001</v>
      </c>
      <c r="B247">
        <v>19.087028499999999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0.45</v>
      </c>
      <c r="H247">
        <v>0</v>
      </c>
      <c r="I247">
        <v>0</v>
      </c>
      <c r="J247">
        <v>102.51</v>
      </c>
      <c r="K247">
        <v>0</v>
      </c>
      <c r="L247">
        <v>0.1</v>
      </c>
      <c r="M247">
        <v>1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0.34027512000000026</v>
      </c>
    </row>
    <row r="248" spans="1:19">
      <c r="A248">
        <v>0.82548880999999996</v>
      </c>
      <c r="B248">
        <v>19.060297009999999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0.45</v>
      </c>
      <c r="H248">
        <v>0</v>
      </c>
      <c r="I248">
        <v>0</v>
      </c>
      <c r="J248">
        <v>102.94</v>
      </c>
      <c r="K248">
        <v>0</v>
      </c>
      <c r="L248">
        <v>0.1</v>
      </c>
      <c r="M248">
        <v>1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0.34166951999999906</v>
      </c>
    </row>
    <row r="249" spans="1:19">
      <c r="A249">
        <v>0.82554645000000004</v>
      </c>
      <c r="B249">
        <v>18.964643479999999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0.49</v>
      </c>
      <c r="H249">
        <v>0</v>
      </c>
      <c r="I249">
        <v>0</v>
      </c>
      <c r="J249">
        <v>103.36</v>
      </c>
      <c r="K249">
        <v>1</v>
      </c>
      <c r="L249">
        <v>0.1</v>
      </c>
      <c r="M249">
        <v>1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0.343052880000001</v>
      </c>
    </row>
    <row r="250" spans="1:19">
      <c r="A250">
        <v>0.82560431999999995</v>
      </c>
      <c r="B250">
        <v>18.877426150000002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0.42</v>
      </c>
      <c r="H250">
        <v>0</v>
      </c>
      <c r="I250">
        <v>0</v>
      </c>
      <c r="J250">
        <v>103.55</v>
      </c>
      <c r="K250">
        <v>1</v>
      </c>
      <c r="L250">
        <v>0.1</v>
      </c>
      <c r="M250">
        <v>1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0.34444175999999871</v>
      </c>
    </row>
    <row r="251" spans="1:19">
      <c r="A251">
        <v>0.82566207000000003</v>
      </c>
      <c r="B251">
        <v>18.947769170000001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0.42</v>
      </c>
      <c r="H251">
        <v>0</v>
      </c>
      <c r="I251">
        <v>0</v>
      </c>
      <c r="J251">
        <v>103.81</v>
      </c>
      <c r="K251">
        <v>1</v>
      </c>
      <c r="L251">
        <v>0.1</v>
      </c>
      <c r="M251">
        <v>1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0.34582776000000059</v>
      </c>
    </row>
    <row r="252" spans="1:19">
      <c r="A252">
        <v>0.82572040999999996</v>
      </c>
      <c r="B252">
        <v>18.89149857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0.5</v>
      </c>
      <c r="H252">
        <v>0</v>
      </c>
      <c r="I252">
        <v>0</v>
      </c>
      <c r="J252">
        <v>103.73</v>
      </c>
      <c r="K252">
        <v>1</v>
      </c>
      <c r="L252">
        <v>0.1</v>
      </c>
      <c r="M252">
        <v>1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0.34722791999999902</v>
      </c>
    </row>
    <row r="253" spans="1:19">
      <c r="A253">
        <v>0.82577803999999999</v>
      </c>
      <c r="B253">
        <v>19.04201698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0.41</v>
      </c>
      <c r="H253">
        <v>0</v>
      </c>
      <c r="I253">
        <v>0</v>
      </c>
      <c r="J253">
        <v>103.82</v>
      </c>
      <c r="K253">
        <v>1</v>
      </c>
      <c r="L253">
        <v>0.1</v>
      </c>
      <c r="M253">
        <v>1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0.34861103999999976</v>
      </c>
    </row>
    <row r="254" spans="1:19">
      <c r="A254">
        <v>0.82583580000000001</v>
      </c>
      <c r="B254">
        <v>18.895715710000001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0.43</v>
      </c>
      <c r="H254">
        <v>1</v>
      </c>
      <c r="I254">
        <v>0</v>
      </c>
      <c r="J254">
        <v>103.88</v>
      </c>
      <c r="K254">
        <v>1</v>
      </c>
      <c r="L254">
        <v>0.1</v>
      </c>
      <c r="M254">
        <v>1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0.34999728000000019</v>
      </c>
    </row>
    <row r="255" spans="1:19">
      <c r="A255">
        <v>0.82589343999999998</v>
      </c>
      <c r="B255">
        <v>19.044824599999998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0.4</v>
      </c>
      <c r="H255">
        <v>0</v>
      </c>
      <c r="I255">
        <v>0</v>
      </c>
      <c r="J255">
        <v>103.54</v>
      </c>
      <c r="K255">
        <v>1</v>
      </c>
      <c r="L255">
        <v>0.1</v>
      </c>
      <c r="M255">
        <v>1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0.35138063999999947</v>
      </c>
    </row>
    <row r="256" spans="1:19">
      <c r="A256">
        <v>0.82595165999999998</v>
      </c>
      <c r="B256">
        <v>19.0068512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0.42</v>
      </c>
      <c r="H256">
        <v>0</v>
      </c>
      <c r="I256">
        <v>0</v>
      </c>
      <c r="J256">
        <v>103.49</v>
      </c>
      <c r="K256">
        <v>1</v>
      </c>
      <c r="L256">
        <v>0.1</v>
      </c>
      <c r="M256">
        <v>1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0.35277791999999941</v>
      </c>
    </row>
    <row r="257" spans="1:19">
      <c r="A257">
        <v>0.82600941000000005</v>
      </c>
      <c r="B257">
        <v>19.08984375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0.42</v>
      </c>
      <c r="H257">
        <v>0</v>
      </c>
      <c r="I257">
        <v>0</v>
      </c>
      <c r="J257">
        <v>103.41</v>
      </c>
      <c r="K257">
        <v>1</v>
      </c>
      <c r="L257">
        <v>0.1</v>
      </c>
      <c r="M257">
        <v>1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0.3541639200000013</v>
      </c>
    </row>
    <row r="258" spans="1:19">
      <c r="A258">
        <v>0.82606763000000005</v>
      </c>
      <c r="B258">
        <v>19.10953331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0.46</v>
      </c>
      <c r="H258">
        <v>0</v>
      </c>
      <c r="I258">
        <v>0</v>
      </c>
      <c r="J258">
        <v>103.24</v>
      </c>
      <c r="K258">
        <v>1</v>
      </c>
      <c r="L258">
        <v>0.1</v>
      </c>
      <c r="M258">
        <v>1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0.35556120000000124</v>
      </c>
    </row>
    <row r="259" spans="1:19">
      <c r="A259">
        <v>0.82612527000000002</v>
      </c>
      <c r="B259">
        <v>19.051858899999999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0.42</v>
      </c>
      <c r="H259">
        <v>0</v>
      </c>
      <c r="I259">
        <v>0</v>
      </c>
      <c r="J259">
        <v>102.82</v>
      </c>
      <c r="K259">
        <v>1</v>
      </c>
      <c r="L259">
        <v>0.1</v>
      </c>
      <c r="M259">
        <v>1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0.35694456000000052</v>
      </c>
    </row>
    <row r="260" spans="1:19">
      <c r="A260">
        <v>0.82618301999999999</v>
      </c>
      <c r="B260">
        <v>19.103908539999999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0.43</v>
      </c>
      <c r="H260">
        <v>0</v>
      </c>
      <c r="I260">
        <v>0</v>
      </c>
      <c r="J260">
        <v>102.36</v>
      </c>
      <c r="K260">
        <v>1</v>
      </c>
      <c r="L260">
        <v>0.1</v>
      </c>
      <c r="M260">
        <v>1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0.35833055999999974</v>
      </c>
    </row>
    <row r="261" spans="1:19">
      <c r="A261">
        <v>0.82624112000000005</v>
      </c>
      <c r="B261">
        <v>19.46683311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0.41</v>
      </c>
      <c r="H261">
        <v>0</v>
      </c>
      <c r="I261">
        <v>0</v>
      </c>
      <c r="J261">
        <v>102.23</v>
      </c>
      <c r="K261">
        <v>1</v>
      </c>
      <c r="L261">
        <v>0.1</v>
      </c>
      <c r="M261">
        <v>1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0.3597249600000012</v>
      </c>
    </row>
    <row r="262" spans="1:19">
      <c r="A262">
        <v>0.82629887999999996</v>
      </c>
      <c r="B262">
        <v>19.20864868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0.41</v>
      </c>
      <c r="H262">
        <v>0</v>
      </c>
      <c r="I262">
        <v>0</v>
      </c>
      <c r="J262">
        <v>101.66</v>
      </c>
      <c r="K262">
        <v>1</v>
      </c>
      <c r="L262">
        <v>0.1</v>
      </c>
      <c r="M262">
        <v>1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0.36111119999999897</v>
      </c>
    </row>
    <row r="263" spans="1:19">
      <c r="A263">
        <v>0.82635652000000004</v>
      </c>
      <c r="B263">
        <v>19.150329589999998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0.43</v>
      </c>
      <c r="H263">
        <v>0</v>
      </c>
      <c r="I263">
        <v>0</v>
      </c>
      <c r="J263">
        <v>101.37</v>
      </c>
      <c r="K263">
        <v>1</v>
      </c>
      <c r="L263">
        <v>0.1</v>
      </c>
      <c r="M263">
        <v>1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0.36249456000000091</v>
      </c>
    </row>
    <row r="264" spans="1:19">
      <c r="A264">
        <v>0.82641472999999999</v>
      </c>
      <c r="B264">
        <v>19.324762339999999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0.41</v>
      </c>
      <c r="H264">
        <v>0</v>
      </c>
      <c r="I264">
        <v>0</v>
      </c>
      <c r="J264">
        <v>100.99</v>
      </c>
      <c r="K264">
        <v>1</v>
      </c>
      <c r="L264">
        <v>0.1</v>
      </c>
      <c r="M264">
        <v>1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0.36389159999999965</v>
      </c>
    </row>
    <row r="265" spans="1:19">
      <c r="A265">
        <v>0.82647236999999996</v>
      </c>
      <c r="B265">
        <v>19.313503269999998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0.43</v>
      </c>
      <c r="H265">
        <v>1</v>
      </c>
      <c r="I265">
        <v>0</v>
      </c>
      <c r="J265">
        <v>100.62</v>
      </c>
      <c r="K265">
        <v>1</v>
      </c>
      <c r="L265">
        <v>0.1</v>
      </c>
      <c r="M265">
        <v>1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0.36527495999999893</v>
      </c>
    </row>
    <row r="266" spans="1:19">
      <c r="A266">
        <v>0.82653001000000004</v>
      </c>
      <c r="B266">
        <v>19.48230934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0.46</v>
      </c>
      <c r="H266">
        <v>0</v>
      </c>
      <c r="I266">
        <v>0</v>
      </c>
      <c r="J266">
        <v>100.25</v>
      </c>
      <c r="K266">
        <v>1</v>
      </c>
      <c r="L266">
        <v>0.1</v>
      </c>
      <c r="M266">
        <v>1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0.36665832000000087</v>
      </c>
    </row>
    <row r="267" spans="1:19">
      <c r="A267">
        <v>0.82658823000000003</v>
      </c>
      <c r="B267">
        <v>19.456987380000001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0.48</v>
      </c>
      <c r="H267">
        <v>0</v>
      </c>
      <c r="I267">
        <v>0</v>
      </c>
      <c r="J267">
        <v>99.61</v>
      </c>
      <c r="K267">
        <v>1</v>
      </c>
      <c r="L267">
        <v>0.1</v>
      </c>
      <c r="M267">
        <v>1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0.36805560000000082</v>
      </c>
    </row>
    <row r="268" spans="1:19">
      <c r="A268">
        <v>0.82664598</v>
      </c>
      <c r="B268">
        <v>19.520284650000001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0.43</v>
      </c>
      <c r="H268">
        <v>0</v>
      </c>
      <c r="I268">
        <v>0</v>
      </c>
      <c r="J268">
        <v>99.24</v>
      </c>
      <c r="K268">
        <v>1</v>
      </c>
      <c r="L268">
        <v>0.1</v>
      </c>
      <c r="M268">
        <v>1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0.36944160000000004</v>
      </c>
    </row>
    <row r="269" spans="1:19">
      <c r="A269">
        <v>0.82670409</v>
      </c>
      <c r="B269">
        <v>19.413377759999999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0.4</v>
      </c>
      <c r="H269">
        <v>0</v>
      </c>
      <c r="I269">
        <v>0</v>
      </c>
      <c r="J269">
        <v>99.01</v>
      </c>
      <c r="K269">
        <v>1</v>
      </c>
      <c r="L269">
        <v>0.1</v>
      </c>
      <c r="M269">
        <v>1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0.37083624000000004</v>
      </c>
    </row>
    <row r="270" spans="1:19">
      <c r="A270">
        <v>0.82676183999999997</v>
      </c>
      <c r="B270">
        <v>19.634233470000002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0.59</v>
      </c>
      <c r="H270">
        <v>0</v>
      </c>
      <c r="I270">
        <v>0</v>
      </c>
      <c r="J270">
        <v>98.61</v>
      </c>
      <c r="K270">
        <v>1</v>
      </c>
      <c r="L270">
        <v>0.1</v>
      </c>
      <c r="M270">
        <v>1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0.37222223999999926</v>
      </c>
    </row>
    <row r="271" spans="1:19">
      <c r="A271">
        <v>0.82681948000000005</v>
      </c>
      <c r="B271">
        <v>19.393684390000001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0.42</v>
      </c>
      <c r="H271">
        <v>0</v>
      </c>
      <c r="I271">
        <v>0</v>
      </c>
      <c r="J271">
        <v>98.25</v>
      </c>
      <c r="K271">
        <v>1</v>
      </c>
      <c r="L271">
        <v>0.1</v>
      </c>
      <c r="M271">
        <v>1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0.3736056000000012</v>
      </c>
    </row>
    <row r="272" spans="1:19">
      <c r="A272">
        <v>0.82687781000000005</v>
      </c>
      <c r="B272">
        <v>19.5864048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0.47</v>
      </c>
      <c r="H272">
        <v>0</v>
      </c>
      <c r="I272">
        <v>0</v>
      </c>
      <c r="J272">
        <v>97.93</v>
      </c>
      <c r="K272">
        <v>1</v>
      </c>
      <c r="L272">
        <v>0.1</v>
      </c>
      <c r="M272">
        <v>1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0.37500552000000109</v>
      </c>
    </row>
    <row r="273" spans="1:19">
      <c r="A273">
        <v>0.82693534000000002</v>
      </c>
      <c r="B273">
        <v>19.680656429999999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0.45</v>
      </c>
      <c r="H273">
        <v>0</v>
      </c>
      <c r="I273">
        <v>0</v>
      </c>
      <c r="J273">
        <v>97.42</v>
      </c>
      <c r="K273">
        <v>1</v>
      </c>
      <c r="L273">
        <v>0.1</v>
      </c>
      <c r="M273">
        <v>1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0.37638624000000043</v>
      </c>
    </row>
    <row r="274" spans="1:19">
      <c r="A274">
        <v>0.82699343999999997</v>
      </c>
      <c r="B274">
        <v>19.344453810000001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0.45</v>
      </c>
      <c r="H274">
        <v>0</v>
      </c>
      <c r="I274">
        <v>0</v>
      </c>
      <c r="J274">
        <v>97.21</v>
      </c>
      <c r="K274">
        <v>1</v>
      </c>
      <c r="L274">
        <v>0.1</v>
      </c>
      <c r="M274">
        <v>1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0.37778063999999922</v>
      </c>
    </row>
    <row r="275" spans="1:19">
      <c r="A275">
        <v>0.82705108000000005</v>
      </c>
      <c r="B275">
        <v>19.90939522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0.4</v>
      </c>
      <c r="H275">
        <v>0</v>
      </c>
      <c r="I275">
        <v>0</v>
      </c>
      <c r="J275">
        <v>96.87</v>
      </c>
      <c r="K275">
        <v>1</v>
      </c>
      <c r="L275">
        <v>0.1</v>
      </c>
      <c r="M275">
        <v>1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0.37916400000000117</v>
      </c>
    </row>
    <row r="276" spans="1:19">
      <c r="A276">
        <v>0.82710872000000002</v>
      </c>
      <c r="B276">
        <v>19.731800079999999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0.41</v>
      </c>
      <c r="H276">
        <v>1</v>
      </c>
      <c r="I276">
        <v>1</v>
      </c>
      <c r="J276">
        <v>96.71</v>
      </c>
      <c r="K276">
        <v>1</v>
      </c>
      <c r="L276">
        <v>0.1</v>
      </c>
      <c r="M276">
        <v>1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0.38054736000000045</v>
      </c>
    </row>
    <row r="277" spans="1:19">
      <c r="A277">
        <v>0.82716692999999997</v>
      </c>
      <c r="B277">
        <v>19.71441269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0.4</v>
      </c>
      <c r="H277">
        <v>0</v>
      </c>
      <c r="I277">
        <v>0</v>
      </c>
      <c r="J277">
        <v>96.66</v>
      </c>
      <c r="K277">
        <v>1</v>
      </c>
      <c r="L277">
        <v>0.1</v>
      </c>
      <c r="M277">
        <v>1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0.38194439999999918</v>
      </c>
    </row>
    <row r="278" spans="1:19">
      <c r="A278">
        <v>0.82722457000000005</v>
      </c>
      <c r="B278">
        <v>19.617351530000001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0.39</v>
      </c>
      <c r="H278">
        <v>0</v>
      </c>
      <c r="I278">
        <v>0</v>
      </c>
      <c r="J278">
        <v>96.49</v>
      </c>
      <c r="K278">
        <v>1</v>
      </c>
      <c r="L278">
        <v>0.1</v>
      </c>
      <c r="M278">
        <v>1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0.38332776000000113</v>
      </c>
    </row>
    <row r="279" spans="1:19">
      <c r="A279">
        <v>0.82728290999999998</v>
      </c>
      <c r="B279">
        <v>19.831169129999999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0.44</v>
      </c>
      <c r="H279">
        <v>0</v>
      </c>
      <c r="I279">
        <v>0</v>
      </c>
      <c r="J279">
        <v>96.46</v>
      </c>
      <c r="K279">
        <v>1</v>
      </c>
      <c r="L279">
        <v>0.1</v>
      </c>
      <c r="M279">
        <v>1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0.38472791999999956</v>
      </c>
    </row>
    <row r="280" spans="1:19">
      <c r="A280">
        <v>0.82734030999999997</v>
      </c>
      <c r="B280">
        <v>19.82554245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0.39</v>
      </c>
      <c r="H280">
        <v>0</v>
      </c>
      <c r="I280">
        <v>0</v>
      </c>
      <c r="J280">
        <v>96.22</v>
      </c>
      <c r="K280">
        <v>1</v>
      </c>
      <c r="L280">
        <v>0.1</v>
      </c>
      <c r="M280">
        <v>1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0.3861055199999992</v>
      </c>
    </row>
    <row r="281" spans="1:19">
      <c r="A281">
        <v>0.82739841000000003</v>
      </c>
      <c r="B281">
        <v>19.97324562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0.4</v>
      </c>
      <c r="H281">
        <v>0</v>
      </c>
      <c r="I281">
        <v>0</v>
      </c>
      <c r="J281">
        <v>96.33</v>
      </c>
      <c r="K281">
        <v>1</v>
      </c>
      <c r="L281">
        <v>0.1</v>
      </c>
      <c r="M281">
        <v>1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0.38749992000000066</v>
      </c>
    </row>
    <row r="282" spans="1:19">
      <c r="A282">
        <v>0.82745652000000003</v>
      </c>
      <c r="B282">
        <v>19.926824570000001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0.46</v>
      </c>
      <c r="H282">
        <v>0</v>
      </c>
      <c r="I282">
        <v>0</v>
      </c>
      <c r="J282">
        <v>96.42</v>
      </c>
      <c r="K282">
        <v>1</v>
      </c>
      <c r="L282">
        <v>0.1</v>
      </c>
      <c r="M282">
        <v>1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0.38889456000000067</v>
      </c>
    </row>
    <row r="283" spans="1:19">
      <c r="A283">
        <v>0.82751403999999995</v>
      </c>
      <c r="B283">
        <v>19.943700790000001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0.41</v>
      </c>
      <c r="H283">
        <v>0</v>
      </c>
      <c r="I283">
        <v>0</v>
      </c>
      <c r="J283">
        <v>96.53</v>
      </c>
      <c r="K283">
        <v>1</v>
      </c>
      <c r="L283">
        <v>0.1</v>
      </c>
      <c r="M283">
        <v>1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0.3902750399999988</v>
      </c>
    </row>
    <row r="284" spans="1:19">
      <c r="A284">
        <v>0.82757179000000003</v>
      </c>
      <c r="B284">
        <v>20.151889799999999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0.4</v>
      </c>
      <c r="H284">
        <v>0</v>
      </c>
      <c r="I284">
        <v>0</v>
      </c>
      <c r="J284">
        <v>96.57</v>
      </c>
      <c r="K284">
        <v>1</v>
      </c>
      <c r="L284">
        <v>0.1</v>
      </c>
      <c r="M284">
        <v>1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0.39166104000000068</v>
      </c>
    </row>
    <row r="285" spans="1:19">
      <c r="A285">
        <v>0.82763012999999996</v>
      </c>
      <c r="B285">
        <v>20.09844017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0.42</v>
      </c>
      <c r="H285">
        <v>0</v>
      </c>
      <c r="I285">
        <v>0</v>
      </c>
      <c r="J285">
        <v>96.55</v>
      </c>
      <c r="K285">
        <v>1</v>
      </c>
      <c r="L285">
        <v>0.1</v>
      </c>
      <c r="M285">
        <v>1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0.39306119999999911</v>
      </c>
    </row>
    <row r="286" spans="1:19">
      <c r="A286">
        <v>0.82768765</v>
      </c>
      <c r="B286">
        <v>20.1940937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0.43</v>
      </c>
      <c r="H286">
        <v>0</v>
      </c>
      <c r="I286">
        <v>0</v>
      </c>
      <c r="J286">
        <v>96.47</v>
      </c>
      <c r="K286">
        <v>1</v>
      </c>
      <c r="L286">
        <v>0.1</v>
      </c>
      <c r="M286">
        <v>1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0.39444167999999991</v>
      </c>
    </row>
    <row r="287" spans="1:19">
      <c r="A287">
        <v>0.82774448</v>
      </c>
      <c r="B287">
        <v>20.106880189999998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0.41</v>
      </c>
      <c r="H287">
        <v>1</v>
      </c>
      <c r="I287">
        <v>1</v>
      </c>
      <c r="J287">
        <v>96.52</v>
      </c>
      <c r="K287">
        <v>1</v>
      </c>
      <c r="L287">
        <v>0.1</v>
      </c>
      <c r="M287">
        <v>1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0.39580560000000009</v>
      </c>
    </row>
    <row r="288" spans="1:19">
      <c r="A288">
        <v>0.82780339000000003</v>
      </c>
      <c r="B288">
        <v>20.391038890000001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0.41</v>
      </c>
      <c r="H288">
        <v>0</v>
      </c>
      <c r="I288">
        <v>0</v>
      </c>
      <c r="J288">
        <v>96.3</v>
      </c>
      <c r="K288">
        <v>1</v>
      </c>
      <c r="L288">
        <v>0.1</v>
      </c>
      <c r="M288">
        <v>1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0.39721944000000065</v>
      </c>
    </row>
    <row r="289" spans="1:19">
      <c r="A289">
        <v>0.82786161000000003</v>
      </c>
      <c r="B289">
        <v>20.376972200000001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0.41</v>
      </c>
      <c r="H289">
        <v>0</v>
      </c>
      <c r="I289">
        <v>0</v>
      </c>
      <c r="J289">
        <v>96.25</v>
      </c>
      <c r="K289">
        <v>1</v>
      </c>
      <c r="L289">
        <v>0.1</v>
      </c>
      <c r="M289">
        <v>1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0.39861672000000059</v>
      </c>
    </row>
    <row r="290" spans="1:19">
      <c r="A290">
        <v>0.82791935999999999</v>
      </c>
      <c r="B290">
        <v>20.18424606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0.45</v>
      </c>
      <c r="H290">
        <v>0</v>
      </c>
      <c r="I290">
        <v>0</v>
      </c>
      <c r="J290">
        <v>96.15</v>
      </c>
      <c r="K290">
        <v>1</v>
      </c>
      <c r="L290">
        <v>0.1</v>
      </c>
      <c r="M290">
        <v>1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0.40000271999999981</v>
      </c>
    </row>
    <row r="291" spans="1:19">
      <c r="A291">
        <v>0.82797712000000001</v>
      </c>
      <c r="B291">
        <v>20.209571839999999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0.41</v>
      </c>
      <c r="H291">
        <v>0</v>
      </c>
      <c r="I291">
        <v>0</v>
      </c>
      <c r="J291">
        <v>96.24</v>
      </c>
      <c r="K291">
        <v>1</v>
      </c>
      <c r="L291">
        <v>0.1</v>
      </c>
      <c r="M291">
        <v>1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0.40138896000000024</v>
      </c>
    </row>
    <row r="292" spans="1:19">
      <c r="A292">
        <v>0.82803486999999998</v>
      </c>
      <c r="B292">
        <v>20.278493879999999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0.41</v>
      </c>
      <c r="H292">
        <v>0</v>
      </c>
      <c r="I292">
        <v>0</v>
      </c>
      <c r="J292">
        <v>96.23</v>
      </c>
      <c r="K292">
        <v>1</v>
      </c>
      <c r="L292">
        <v>0.1</v>
      </c>
      <c r="M292">
        <v>1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0.40277495999999946</v>
      </c>
    </row>
    <row r="293" spans="1:19">
      <c r="A293">
        <v>0.82809263</v>
      </c>
      <c r="B293">
        <v>20.29537582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0.47</v>
      </c>
      <c r="H293">
        <v>0</v>
      </c>
      <c r="I293">
        <v>0</v>
      </c>
      <c r="J293">
        <v>96.22</v>
      </c>
      <c r="K293">
        <v>1</v>
      </c>
      <c r="L293">
        <v>0.1</v>
      </c>
      <c r="M293">
        <v>1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0.40416119999999989</v>
      </c>
    </row>
    <row r="294" spans="1:19">
      <c r="A294">
        <v>0.82815095999999999</v>
      </c>
      <c r="B294">
        <v>20.264434810000001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0.46</v>
      </c>
      <c r="H294">
        <v>0</v>
      </c>
      <c r="I294">
        <v>0</v>
      </c>
      <c r="J294">
        <v>96.36</v>
      </c>
      <c r="K294">
        <v>1</v>
      </c>
      <c r="L294">
        <v>0.1</v>
      </c>
      <c r="M294">
        <v>1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0.40556111999999978</v>
      </c>
    </row>
    <row r="295" spans="1:19">
      <c r="A295">
        <v>0.82820859999999996</v>
      </c>
      <c r="B295">
        <v>20.35586357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0.42</v>
      </c>
      <c r="H295">
        <v>0</v>
      </c>
      <c r="I295">
        <v>0</v>
      </c>
      <c r="J295">
        <v>96.44</v>
      </c>
      <c r="K295">
        <v>1</v>
      </c>
      <c r="L295">
        <v>0.1</v>
      </c>
      <c r="M295">
        <v>1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0.40694447999999905</v>
      </c>
    </row>
    <row r="296" spans="1:19">
      <c r="A296">
        <v>0.82826624000000004</v>
      </c>
      <c r="B296">
        <v>20.534515379999998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0.41</v>
      </c>
      <c r="H296">
        <v>0</v>
      </c>
      <c r="I296">
        <v>0</v>
      </c>
      <c r="J296">
        <v>96.53</v>
      </c>
      <c r="K296">
        <v>1</v>
      </c>
      <c r="L296">
        <v>0.1</v>
      </c>
      <c r="M296">
        <v>1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0.408327840000001</v>
      </c>
    </row>
    <row r="297" spans="1:19">
      <c r="A297">
        <v>0.82832433999999999</v>
      </c>
      <c r="B297">
        <v>20.364303589999999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0.46</v>
      </c>
      <c r="H297">
        <v>0</v>
      </c>
      <c r="I297">
        <v>0</v>
      </c>
      <c r="J297">
        <v>96.35</v>
      </c>
      <c r="K297">
        <v>1</v>
      </c>
      <c r="L297">
        <v>0.1</v>
      </c>
      <c r="M297">
        <v>1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0.40972223999999979</v>
      </c>
    </row>
    <row r="298" spans="1:19">
      <c r="A298">
        <v>0.82838197999999996</v>
      </c>
      <c r="B298">
        <v>20.531702039999999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0.41</v>
      </c>
      <c r="H298">
        <v>1</v>
      </c>
      <c r="I298">
        <v>1</v>
      </c>
      <c r="J298">
        <v>96.16</v>
      </c>
      <c r="K298">
        <v>1</v>
      </c>
      <c r="L298">
        <v>0.1</v>
      </c>
      <c r="M298">
        <v>1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0.41110559999999907</v>
      </c>
    </row>
    <row r="299" spans="1:19">
      <c r="A299">
        <v>0.82844008000000002</v>
      </c>
      <c r="B299">
        <v>20.497945789999999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0.42</v>
      </c>
      <c r="H299">
        <v>0</v>
      </c>
      <c r="I299">
        <v>0</v>
      </c>
      <c r="J299">
        <v>96.41</v>
      </c>
      <c r="K299">
        <v>1</v>
      </c>
      <c r="L299">
        <v>0.1</v>
      </c>
      <c r="M299">
        <v>1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0.41250000000000053</v>
      </c>
    </row>
    <row r="300" spans="1:19">
      <c r="A300">
        <v>0.82849771999999999</v>
      </c>
      <c r="B300">
        <v>20.46839714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0.43</v>
      </c>
      <c r="H300">
        <v>0</v>
      </c>
      <c r="I300">
        <v>0</v>
      </c>
      <c r="J300">
        <v>96.19</v>
      </c>
      <c r="K300">
        <v>1</v>
      </c>
      <c r="L300">
        <v>0.1</v>
      </c>
      <c r="M300">
        <v>1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0.41388335999999981</v>
      </c>
    </row>
    <row r="301" spans="1:19">
      <c r="A301">
        <v>0.82855604999999999</v>
      </c>
      <c r="B301">
        <v>20.680814739999999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0.42</v>
      </c>
      <c r="H301">
        <v>0</v>
      </c>
      <c r="I301">
        <v>0</v>
      </c>
      <c r="J301">
        <v>96.37</v>
      </c>
      <c r="K301">
        <v>1</v>
      </c>
      <c r="L301">
        <v>0.1</v>
      </c>
      <c r="M301">
        <v>1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0.4152832799999997</v>
      </c>
    </row>
    <row r="302" spans="1:19">
      <c r="A302">
        <v>0.82861368999999996</v>
      </c>
      <c r="B302">
        <v>20.445890429999999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0.49</v>
      </c>
      <c r="H302">
        <v>0</v>
      </c>
      <c r="I302">
        <v>0</v>
      </c>
      <c r="J302">
        <v>96.25</v>
      </c>
      <c r="K302">
        <v>1</v>
      </c>
      <c r="L302">
        <v>0.1</v>
      </c>
      <c r="M302">
        <v>1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0.41666663999999898</v>
      </c>
    </row>
    <row r="303" spans="1:19">
      <c r="A303">
        <v>0.82867144999999998</v>
      </c>
      <c r="B303">
        <v>21.062026979999999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0.42</v>
      </c>
      <c r="H303">
        <v>0</v>
      </c>
      <c r="I303">
        <v>0</v>
      </c>
      <c r="J303">
        <v>96.16</v>
      </c>
      <c r="K303">
        <v>1</v>
      </c>
      <c r="L303">
        <v>0.1</v>
      </c>
      <c r="M303">
        <v>1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0.4180528799999994</v>
      </c>
    </row>
    <row r="304" spans="1:19">
      <c r="A304">
        <v>0.82872920000000005</v>
      </c>
      <c r="B304">
        <v>20.689250950000002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0.4</v>
      </c>
      <c r="H304">
        <v>0</v>
      </c>
      <c r="I304">
        <v>0</v>
      </c>
      <c r="J304">
        <v>96.24</v>
      </c>
      <c r="K304">
        <v>1</v>
      </c>
      <c r="L304">
        <v>0.1</v>
      </c>
      <c r="M304">
        <v>1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0.41943888000000129</v>
      </c>
    </row>
    <row r="305" spans="1:19">
      <c r="A305">
        <v>0.82878753999999999</v>
      </c>
      <c r="B305">
        <v>20.717384339999999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0.41</v>
      </c>
      <c r="H305">
        <v>0</v>
      </c>
      <c r="I305">
        <v>0</v>
      </c>
      <c r="J305">
        <v>96.29</v>
      </c>
      <c r="K305">
        <v>1</v>
      </c>
      <c r="L305">
        <v>0.1</v>
      </c>
      <c r="M305">
        <v>1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0.42083903999999972</v>
      </c>
    </row>
    <row r="306" spans="1:19">
      <c r="A306">
        <v>0.82884506000000002</v>
      </c>
      <c r="B306">
        <v>20.623136519999999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0.64</v>
      </c>
      <c r="H306">
        <v>0</v>
      </c>
      <c r="I306">
        <v>0</v>
      </c>
      <c r="J306">
        <v>96.21</v>
      </c>
      <c r="K306">
        <v>1</v>
      </c>
      <c r="L306">
        <v>0.1</v>
      </c>
      <c r="M306">
        <v>1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0.42221952000000051</v>
      </c>
    </row>
    <row r="307" spans="1:19">
      <c r="A307">
        <v>0.82890328000000002</v>
      </c>
      <c r="B307">
        <v>20.801788330000001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0.42</v>
      </c>
      <c r="H307">
        <v>0</v>
      </c>
      <c r="I307">
        <v>0</v>
      </c>
      <c r="J307">
        <v>96.14</v>
      </c>
      <c r="K307">
        <v>1</v>
      </c>
      <c r="L307">
        <v>0.1</v>
      </c>
      <c r="M307">
        <v>1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0.42361680000000046</v>
      </c>
    </row>
    <row r="308" spans="1:19">
      <c r="A308">
        <v>0.82896091000000005</v>
      </c>
      <c r="B308">
        <v>20.73426628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0.41</v>
      </c>
      <c r="H308">
        <v>0</v>
      </c>
      <c r="I308">
        <v>0</v>
      </c>
      <c r="J308">
        <v>96.19</v>
      </c>
      <c r="K308">
        <v>1</v>
      </c>
      <c r="L308">
        <v>0.1</v>
      </c>
      <c r="M308">
        <v>1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0.4249999200000012</v>
      </c>
    </row>
    <row r="309" spans="1:19">
      <c r="A309">
        <v>0.82901879000000001</v>
      </c>
      <c r="B309">
        <v>21.02545357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0.43</v>
      </c>
      <c r="H309">
        <v>1</v>
      </c>
      <c r="I309">
        <v>1</v>
      </c>
      <c r="J309">
        <v>96.05</v>
      </c>
      <c r="K309">
        <v>1</v>
      </c>
      <c r="L309">
        <v>0.1</v>
      </c>
      <c r="M309">
        <v>1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0.42638904000000011</v>
      </c>
    </row>
    <row r="310" spans="1:19">
      <c r="A310">
        <v>0.82907642000000004</v>
      </c>
      <c r="B310">
        <v>20.860866550000001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0.42</v>
      </c>
      <c r="H310">
        <v>0</v>
      </c>
      <c r="I310">
        <v>0</v>
      </c>
      <c r="J310">
        <v>96.18</v>
      </c>
      <c r="K310">
        <v>0</v>
      </c>
      <c r="L310">
        <v>0.1</v>
      </c>
      <c r="M310">
        <v>1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0.42777216000000085</v>
      </c>
    </row>
    <row r="311" spans="1:19">
      <c r="A311">
        <v>0.82913464000000003</v>
      </c>
      <c r="B311">
        <v>20.738483429999999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0.4</v>
      </c>
      <c r="H311">
        <v>0</v>
      </c>
      <c r="I311">
        <v>0</v>
      </c>
      <c r="J311">
        <v>96.09</v>
      </c>
      <c r="K311">
        <v>0</v>
      </c>
      <c r="L311">
        <v>0.1</v>
      </c>
      <c r="M311">
        <v>1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0.42916944000000079</v>
      </c>
    </row>
    <row r="312" spans="1:19">
      <c r="A312">
        <v>0.82919240000000005</v>
      </c>
      <c r="B312">
        <v>21.073284149999999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0.42</v>
      </c>
      <c r="H312">
        <v>0</v>
      </c>
      <c r="I312">
        <v>0</v>
      </c>
      <c r="J312">
        <v>95.97</v>
      </c>
      <c r="K312">
        <v>0</v>
      </c>
      <c r="L312">
        <v>0.1</v>
      </c>
      <c r="M312">
        <v>1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0.43055568000000122</v>
      </c>
    </row>
    <row r="313" spans="1:19">
      <c r="A313">
        <v>0.82925015000000002</v>
      </c>
      <c r="B313">
        <v>20.822889329999999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0.46</v>
      </c>
      <c r="H313">
        <v>0</v>
      </c>
      <c r="I313">
        <v>0</v>
      </c>
      <c r="J313">
        <v>96.05</v>
      </c>
      <c r="K313">
        <v>0</v>
      </c>
      <c r="L313">
        <v>0.1</v>
      </c>
      <c r="M313">
        <v>1</v>
      </c>
      <c r="N313">
        <v>1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0.43194168000000044</v>
      </c>
    </row>
    <row r="314" spans="1:19">
      <c r="A314">
        <v>0.82930824999999997</v>
      </c>
      <c r="B314">
        <v>20.575313569999999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0.41</v>
      </c>
      <c r="H314">
        <v>0</v>
      </c>
      <c r="I314">
        <v>0</v>
      </c>
      <c r="J314">
        <v>96.17</v>
      </c>
      <c r="K314">
        <v>0</v>
      </c>
      <c r="L314">
        <v>0.1</v>
      </c>
      <c r="M314">
        <v>1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0.43333607999999924</v>
      </c>
    </row>
    <row r="315" spans="1:19">
      <c r="A315">
        <v>0.82936589000000005</v>
      </c>
      <c r="B315">
        <v>20.507787700000002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0.42</v>
      </c>
      <c r="H315">
        <v>0</v>
      </c>
      <c r="I315">
        <v>0</v>
      </c>
      <c r="J315">
        <v>96.06</v>
      </c>
      <c r="K315">
        <v>0</v>
      </c>
      <c r="L315">
        <v>0.1</v>
      </c>
      <c r="M315">
        <v>1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0.43471944000000118</v>
      </c>
    </row>
    <row r="316" spans="1:19">
      <c r="A316">
        <v>0.82942388</v>
      </c>
      <c r="B316">
        <v>20.582836149999999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0.42</v>
      </c>
      <c r="H316">
        <v>0</v>
      </c>
      <c r="I316">
        <v>0</v>
      </c>
      <c r="J316">
        <v>96.27</v>
      </c>
      <c r="K316">
        <v>0</v>
      </c>
      <c r="L316">
        <v>0.1</v>
      </c>
      <c r="M316">
        <v>1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0.43611120000000003</v>
      </c>
    </row>
    <row r="317" spans="1:19">
      <c r="A317">
        <v>0.82948162999999997</v>
      </c>
      <c r="B317">
        <v>20.613292690000002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0.41</v>
      </c>
      <c r="H317">
        <v>0</v>
      </c>
      <c r="I317">
        <v>0</v>
      </c>
      <c r="J317">
        <v>96.37</v>
      </c>
      <c r="K317">
        <v>0</v>
      </c>
      <c r="L317">
        <v>0.1</v>
      </c>
      <c r="M317">
        <v>1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0.43749719999999925</v>
      </c>
    </row>
    <row r="318" spans="1:19">
      <c r="A318">
        <v>0.82953984999999997</v>
      </c>
      <c r="B318">
        <v>20.254577640000001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0.48</v>
      </c>
      <c r="H318">
        <v>0</v>
      </c>
      <c r="I318">
        <v>0</v>
      </c>
      <c r="J318">
        <v>96.53</v>
      </c>
      <c r="K318">
        <v>0</v>
      </c>
      <c r="L318">
        <v>0.1</v>
      </c>
      <c r="M318">
        <v>1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0.4388944799999992</v>
      </c>
    </row>
    <row r="319" spans="1:19">
      <c r="A319">
        <v>0.82959737</v>
      </c>
      <c r="B319">
        <v>20.326322560000001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0.42</v>
      </c>
      <c r="H319">
        <v>0</v>
      </c>
      <c r="I319">
        <v>0</v>
      </c>
      <c r="J319">
        <v>96.6</v>
      </c>
      <c r="K319">
        <v>0</v>
      </c>
      <c r="L319">
        <v>0.1</v>
      </c>
      <c r="M319">
        <v>1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0.44027495999999999</v>
      </c>
    </row>
    <row r="320" spans="1:19">
      <c r="A320">
        <v>0.82965524000000002</v>
      </c>
      <c r="B320">
        <v>20.208162309999999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0.46</v>
      </c>
      <c r="H320">
        <v>1</v>
      </c>
      <c r="I320">
        <v>1</v>
      </c>
      <c r="J320">
        <v>96.9</v>
      </c>
      <c r="K320">
        <v>0</v>
      </c>
      <c r="L320">
        <v>0.1</v>
      </c>
      <c r="M320">
        <v>1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0.44166384000000036</v>
      </c>
    </row>
    <row r="321" spans="1:19">
      <c r="A321">
        <v>0.82971311000000003</v>
      </c>
      <c r="B321">
        <v>20.133602140000001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0.42</v>
      </c>
      <c r="H321">
        <v>0</v>
      </c>
      <c r="I321">
        <v>0</v>
      </c>
      <c r="J321">
        <v>97.14</v>
      </c>
      <c r="K321">
        <v>0</v>
      </c>
      <c r="L321">
        <v>0.1</v>
      </c>
      <c r="M321">
        <v>1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0.44305272000000073</v>
      </c>
    </row>
    <row r="322" spans="1:19">
      <c r="A322">
        <v>0.82977109999999998</v>
      </c>
      <c r="B322">
        <v>20.07875061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0.48</v>
      </c>
      <c r="H322">
        <v>0</v>
      </c>
      <c r="I322">
        <v>0</v>
      </c>
      <c r="J322">
        <v>97.38</v>
      </c>
      <c r="K322">
        <v>0</v>
      </c>
      <c r="L322">
        <v>0.1</v>
      </c>
      <c r="M322">
        <v>1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0.44444447999999959</v>
      </c>
    </row>
    <row r="323" spans="1:19">
      <c r="A323">
        <v>0.82982873999999995</v>
      </c>
      <c r="B323">
        <v>19.853677749999999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0.42</v>
      </c>
      <c r="H323">
        <v>0</v>
      </c>
      <c r="I323">
        <v>0</v>
      </c>
      <c r="J323">
        <v>97.94</v>
      </c>
      <c r="K323">
        <v>0</v>
      </c>
      <c r="L323">
        <v>0.1</v>
      </c>
      <c r="M323">
        <v>1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0.44582783999999887</v>
      </c>
    </row>
    <row r="324" spans="1:19">
      <c r="A324">
        <v>0.82988695999999995</v>
      </c>
      <c r="B324">
        <v>19.84523201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0.42</v>
      </c>
      <c r="H324">
        <v>0</v>
      </c>
      <c r="I324">
        <v>0</v>
      </c>
      <c r="J324">
        <v>98.34</v>
      </c>
      <c r="K324">
        <v>0</v>
      </c>
      <c r="L324">
        <v>0.1</v>
      </c>
      <c r="M324">
        <v>1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0.44722511999999881</v>
      </c>
    </row>
    <row r="325" spans="1:19">
      <c r="A325">
        <v>0.82994447999999998</v>
      </c>
      <c r="B325">
        <v>19.82553673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0.42</v>
      </c>
      <c r="H325">
        <v>0</v>
      </c>
      <c r="I325">
        <v>0</v>
      </c>
      <c r="J325">
        <v>98.61</v>
      </c>
      <c r="K325">
        <v>0</v>
      </c>
      <c r="L325">
        <v>0.1</v>
      </c>
      <c r="M325">
        <v>1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0.4486055999999996</v>
      </c>
    </row>
    <row r="326" spans="1:19">
      <c r="A326">
        <v>0.83000269999999998</v>
      </c>
      <c r="B326">
        <v>19.691905980000001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0.44</v>
      </c>
      <c r="H326">
        <v>0</v>
      </c>
      <c r="I326">
        <v>0</v>
      </c>
      <c r="J326">
        <v>98.82</v>
      </c>
      <c r="K326">
        <v>0</v>
      </c>
      <c r="L326">
        <v>0.1</v>
      </c>
      <c r="M326">
        <v>1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0.45000287999999955</v>
      </c>
    </row>
    <row r="327" spans="1:19">
      <c r="A327">
        <v>0.83006033999999995</v>
      </c>
      <c r="B327">
        <v>19.855081559999999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0.43</v>
      </c>
      <c r="H327">
        <v>0</v>
      </c>
      <c r="I327">
        <v>0</v>
      </c>
      <c r="J327">
        <v>99.26</v>
      </c>
      <c r="K327">
        <v>0</v>
      </c>
      <c r="L327">
        <v>0.1</v>
      </c>
      <c r="M327">
        <v>1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0.45138623999999883</v>
      </c>
    </row>
    <row r="328" spans="1:19">
      <c r="A328">
        <v>0.83011855000000001</v>
      </c>
      <c r="B328">
        <v>19.576555249999998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0.42</v>
      </c>
      <c r="H328">
        <v>0</v>
      </c>
      <c r="I328">
        <v>0</v>
      </c>
      <c r="J328">
        <v>99.58</v>
      </c>
      <c r="K328">
        <v>0</v>
      </c>
      <c r="L328">
        <v>0.1</v>
      </c>
      <c r="M328">
        <v>1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0.45278328000000023</v>
      </c>
    </row>
    <row r="329" spans="1:19">
      <c r="A329">
        <v>0.83017618999999998</v>
      </c>
      <c r="B329">
        <v>19.613128660000001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0.44</v>
      </c>
      <c r="H329">
        <v>0</v>
      </c>
      <c r="I329">
        <v>0</v>
      </c>
      <c r="J329">
        <v>100.04</v>
      </c>
      <c r="K329">
        <v>0</v>
      </c>
      <c r="L329">
        <v>0.1</v>
      </c>
      <c r="M329">
        <v>1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0.45416663999999951</v>
      </c>
    </row>
    <row r="330" spans="1:19">
      <c r="A330">
        <v>0.83023395</v>
      </c>
      <c r="B330">
        <v>19.506219860000002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0.41</v>
      </c>
      <c r="H330">
        <v>0</v>
      </c>
      <c r="I330">
        <v>0</v>
      </c>
      <c r="J330">
        <v>100.27</v>
      </c>
      <c r="K330">
        <v>0</v>
      </c>
      <c r="L330">
        <v>0.1</v>
      </c>
      <c r="M330">
        <v>1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0.45555287999999994</v>
      </c>
    </row>
    <row r="331" spans="1:19">
      <c r="A331">
        <v>0.83029215999999995</v>
      </c>
      <c r="B331">
        <v>19.392276760000001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0.41</v>
      </c>
      <c r="H331">
        <v>1</v>
      </c>
      <c r="I331">
        <v>1</v>
      </c>
      <c r="J331">
        <v>100.76</v>
      </c>
      <c r="K331">
        <v>0</v>
      </c>
      <c r="L331">
        <v>0.1</v>
      </c>
      <c r="M331">
        <v>1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0.45694991999999868</v>
      </c>
    </row>
    <row r="332" spans="1:19">
      <c r="A332">
        <v>0.83034956999999998</v>
      </c>
      <c r="B332">
        <v>19.196746829999999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0.48</v>
      </c>
      <c r="H332">
        <v>0</v>
      </c>
      <c r="I332">
        <v>0</v>
      </c>
      <c r="J332">
        <v>100.95</v>
      </c>
      <c r="K332">
        <v>0</v>
      </c>
      <c r="L332">
        <v>0.1</v>
      </c>
      <c r="M332">
        <v>1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0.45832775999999953</v>
      </c>
    </row>
    <row r="333" spans="1:19">
      <c r="A333">
        <v>0.83040778999999998</v>
      </c>
      <c r="B333">
        <v>19.243169779999999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0.49</v>
      </c>
      <c r="H333">
        <v>0</v>
      </c>
      <c r="I333">
        <v>0</v>
      </c>
      <c r="J333">
        <v>101.13</v>
      </c>
      <c r="K333">
        <v>0</v>
      </c>
      <c r="L333">
        <v>0.1</v>
      </c>
      <c r="M333">
        <v>1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0.45972503999999947</v>
      </c>
    </row>
    <row r="334" spans="1:19">
      <c r="A334">
        <v>0.83046542999999995</v>
      </c>
      <c r="B334">
        <v>19.24879456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0.43</v>
      </c>
      <c r="H334">
        <v>0</v>
      </c>
      <c r="I334">
        <v>0</v>
      </c>
      <c r="J334">
        <v>101.72</v>
      </c>
      <c r="K334">
        <v>0</v>
      </c>
      <c r="L334">
        <v>0.1</v>
      </c>
      <c r="M334">
        <v>1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0.46110839999999875</v>
      </c>
    </row>
    <row r="335" spans="1:19">
      <c r="A335">
        <v>0.83052364999999995</v>
      </c>
      <c r="B335">
        <v>19.05466843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0.43</v>
      </c>
      <c r="H335">
        <v>0</v>
      </c>
      <c r="I335">
        <v>0</v>
      </c>
      <c r="J335">
        <v>102.21</v>
      </c>
      <c r="K335">
        <v>0</v>
      </c>
      <c r="L335">
        <v>0.1</v>
      </c>
      <c r="M335">
        <v>1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0.4625056799999987</v>
      </c>
    </row>
    <row r="336" spans="1:19">
      <c r="A336">
        <v>0.83058129000000003</v>
      </c>
      <c r="B336">
        <v>19.072957989999999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0.41</v>
      </c>
      <c r="H336">
        <v>0</v>
      </c>
      <c r="I336">
        <v>0</v>
      </c>
      <c r="J336">
        <v>102.54</v>
      </c>
      <c r="K336">
        <v>0</v>
      </c>
      <c r="L336">
        <v>0.1</v>
      </c>
      <c r="M336">
        <v>1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0.46388904000000064</v>
      </c>
    </row>
    <row r="337" spans="1:19">
      <c r="A337">
        <v>0.83063891999999995</v>
      </c>
      <c r="B337">
        <v>18.901340480000002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0.4</v>
      </c>
      <c r="H337">
        <v>0</v>
      </c>
      <c r="I337">
        <v>0</v>
      </c>
      <c r="J337">
        <v>102.77</v>
      </c>
      <c r="K337">
        <v>1</v>
      </c>
      <c r="L337">
        <v>0.1</v>
      </c>
      <c r="M337">
        <v>1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0.46527215999999871</v>
      </c>
    </row>
    <row r="338" spans="1:19">
      <c r="A338">
        <v>0.83069725999999999</v>
      </c>
      <c r="B338">
        <v>19.181276319999998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0.44</v>
      </c>
      <c r="H338">
        <v>0</v>
      </c>
      <c r="I338">
        <v>0</v>
      </c>
      <c r="J338">
        <v>103.19</v>
      </c>
      <c r="K338">
        <v>1</v>
      </c>
      <c r="L338">
        <v>0.1</v>
      </c>
      <c r="M338">
        <v>1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0.46667231999999981</v>
      </c>
    </row>
    <row r="339" spans="1:19">
      <c r="A339">
        <v>0.83075489999999996</v>
      </c>
      <c r="B339">
        <v>18.911186220000001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0.43</v>
      </c>
      <c r="H339">
        <v>0</v>
      </c>
      <c r="I339">
        <v>0</v>
      </c>
      <c r="J339">
        <v>103.64</v>
      </c>
      <c r="K339">
        <v>1</v>
      </c>
      <c r="L339">
        <v>0.1</v>
      </c>
      <c r="M339">
        <v>1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0.46805567999999909</v>
      </c>
    </row>
    <row r="340" spans="1:19">
      <c r="A340">
        <v>0.83081300000000002</v>
      </c>
      <c r="B340">
        <v>19.175647739999999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0.46</v>
      </c>
      <c r="H340">
        <v>0</v>
      </c>
      <c r="I340">
        <v>0</v>
      </c>
      <c r="J340">
        <v>103.67</v>
      </c>
      <c r="K340">
        <v>1</v>
      </c>
      <c r="L340">
        <v>0.1</v>
      </c>
      <c r="M340">
        <v>1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0.46945008000000055</v>
      </c>
    </row>
    <row r="341" spans="1:19">
      <c r="A341">
        <v>0.83087051999999995</v>
      </c>
      <c r="B341">
        <v>18.937913890000001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0.5</v>
      </c>
      <c r="H341">
        <v>0</v>
      </c>
      <c r="I341">
        <v>0</v>
      </c>
      <c r="J341">
        <v>103.69</v>
      </c>
      <c r="K341">
        <v>1</v>
      </c>
      <c r="L341">
        <v>0.1</v>
      </c>
      <c r="M341">
        <v>1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0.47083055999999868</v>
      </c>
    </row>
    <row r="342" spans="1:19">
      <c r="A342">
        <v>0.83092838999999996</v>
      </c>
      <c r="B342">
        <v>19.112346649999999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0.43</v>
      </c>
      <c r="H342">
        <v>1</v>
      </c>
      <c r="I342">
        <v>0</v>
      </c>
      <c r="J342">
        <v>103.86</v>
      </c>
      <c r="K342">
        <v>1</v>
      </c>
      <c r="L342">
        <v>0.1</v>
      </c>
      <c r="M342">
        <v>1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0.47221943999999905</v>
      </c>
    </row>
    <row r="343" spans="1:19">
      <c r="A343">
        <v>0.83098614999999998</v>
      </c>
      <c r="B343">
        <v>19.044824599999998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0.48</v>
      </c>
      <c r="H343">
        <v>0</v>
      </c>
      <c r="I343">
        <v>0</v>
      </c>
      <c r="J343">
        <v>104.07</v>
      </c>
      <c r="K343">
        <v>1</v>
      </c>
      <c r="L343">
        <v>0.1</v>
      </c>
      <c r="M343">
        <v>1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0.47360567999999947</v>
      </c>
    </row>
    <row r="344" spans="1:19">
      <c r="A344">
        <v>0.83104425000000004</v>
      </c>
      <c r="B344">
        <v>19.084217070000001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0.46</v>
      </c>
      <c r="H344">
        <v>0</v>
      </c>
      <c r="I344">
        <v>0</v>
      </c>
      <c r="J344">
        <v>103.97</v>
      </c>
      <c r="K344">
        <v>1</v>
      </c>
      <c r="L344">
        <v>0.1</v>
      </c>
      <c r="M344">
        <v>1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0.47500008000000093</v>
      </c>
    </row>
    <row r="345" spans="1:19">
      <c r="A345">
        <v>0.83110200000000001</v>
      </c>
      <c r="B345">
        <v>19.198156359999999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0.43</v>
      </c>
      <c r="H345">
        <v>0</v>
      </c>
      <c r="I345">
        <v>0</v>
      </c>
      <c r="J345">
        <v>103.96</v>
      </c>
      <c r="K345">
        <v>1</v>
      </c>
      <c r="L345">
        <v>0.1</v>
      </c>
      <c r="M345">
        <v>1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0.47638608000000016</v>
      </c>
    </row>
    <row r="346" spans="1:19">
      <c r="A346">
        <v>0.83116009999999996</v>
      </c>
      <c r="B346">
        <v>19.24317169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0.46</v>
      </c>
      <c r="H346">
        <v>0</v>
      </c>
      <c r="I346">
        <v>0</v>
      </c>
      <c r="J346">
        <v>103.72</v>
      </c>
      <c r="K346">
        <v>1</v>
      </c>
      <c r="L346">
        <v>0.1</v>
      </c>
      <c r="M346">
        <v>1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0.47778047999999895</v>
      </c>
    </row>
    <row r="347" spans="1:19">
      <c r="A347">
        <v>0.83121809000000002</v>
      </c>
      <c r="B347">
        <v>19.3528862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0.41</v>
      </c>
      <c r="H347">
        <v>0</v>
      </c>
      <c r="I347">
        <v>0</v>
      </c>
      <c r="J347">
        <v>103.4</v>
      </c>
      <c r="K347">
        <v>1</v>
      </c>
      <c r="L347">
        <v>0.1</v>
      </c>
      <c r="M347">
        <v>1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0.47917224000000047</v>
      </c>
    </row>
    <row r="348" spans="1:19">
      <c r="A348">
        <v>0.83127549999999995</v>
      </c>
      <c r="B348">
        <v>19.227434160000001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0.4</v>
      </c>
      <c r="H348">
        <v>0</v>
      </c>
      <c r="I348">
        <v>0</v>
      </c>
      <c r="J348">
        <v>103.01</v>
      </c>
      <c r="K348">
        <v>1</v>
      </c>
      <c r="L348">
        <v>0.1</v>
      </c>
      <c r="M348">
        <v>1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0.48055007999999866</v>
      </c>
    </row>
    <row r="349" spans="1:19">
      <c r="A349">
        <v>0.83133372000000005</v>
      </c>
      <c r="B349">
        <v>19.17142677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0.42</v>
      </c>
      <c r="H349">
        <v>0</v>
      </c>
      <c r="I349">
        <v>0</v>
      </c>
      <c r="J349">
        <v>102.5</v>
      </c>
      <c r="K349">
        <v>1</v>
      </c>
      <c r="L349">
        <v>0.1</v>
      </c>
      <c r="M349">
        <v>1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0.48194736000000127</v>
      </c>
    </row>
    <row r="350" spans="1:19">
      <c r="A350">
        <v>0.83139147000000002</v>
      </c>
      <c r="B350">
        <v>19.203783040000001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0.42</v>
      </c>
      <c r="H350">
        <v>0</v>
      </c>
      <c r="I350">
        <v>0</v>
      </c>
      <c r="J350">
        <v>102.01</v>
      </c>
      <c r="K350">
        <v>1</v>
      </c>
      <c r="L350">
        <v>0.1</v>
      </c>
      <c r="M350">
        <v>1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0.48333336000000049</v>
      </c>
    </row>
    <row r="351" spans="1:19">
      <c r="A351">
        <v>0.83144910999999999</v>
      </c>
      <c r="B351">
        <v>19.222064970000002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0.44</v>
      </c>
      <c r="H351">
        <v>0</v>
      </c>
      <c r="I351">
        <v>0</v>
      </c>
      <c r="J351">
        <v>101.29</v>
      </c>
      <c r="K351">
        <v>1</v>
      </c>
      <c r="L351">
        <v>0.1</v>
      </c>
      <c r="M351">
        <v>1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0.48471671999999977</v>
      </c>
    </row>
    <row r="352" spans="1:19">
      <c r="A352">
        <v>0.83150732999999999</v>
      </c>
      <c r="B352">
        <v>19.369771960000001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0.44</v>
      </c>
      <c r="H352">
        <v>0</v>
      </c>
      <c r="I352">
        <v>0</v>
      </c>
      <c r="J352">
        <v>100.81</v>
      </c>
      <c r="K352">
        <v>1</v>
      </c>
      <c r="L352">
        <v>0.1</v>
      </c>
      <c r="M352">
        <v>1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0.48611399999999971</v>
      </c>
    </row>
    <row r="353" spans="1:19">
      <c r="A353">
        <v>0.83156507999999996</v>
      </c>
      <c r="B353">
        <v>19.456987380000001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0.4</v>
      </c>
      <c r="H353">
        <v>1</v>
      </c>
      <c r="I353">
        <v>0</v>
      </c>
      <c r="J353">
        <v>100.37</v>
      </c>
      <c r="K353">
        <v>1</v>
      </c>
      <c r="L353">
        <v>0.1</v>
      </c>
      <c r="M353">
        <v>1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0.48749999999999893</v>
      </c>
    </row>
    <row r="354" spans="1:19">
      <c r="A354">
        <v>0.83162272000000004</v>
      </c>
      <c r="B354">
        <v>19.37820816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0.51</v>
      </c>
      <c r="H354">
        <v>0</v>
      </c>
      <c r="I354">
        <v>0</v>
      </c>
      <c r="J354">
        <v>100.16</v>
      </c>
      <c r="K354">
        <v>1</v>
      </c>
      <c r="L354">
        <v>0.1</v>
      </c>
      <c r="M354">
        <v>1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0.48888336000000088</v>
      </c>
    </row>
    <row r="355" spans="1:19">
      <c r="A355">
        <v>0.83168105000000003</v>
      </c>
      <c r="B355">
        <v>19.58781433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0.56999999999999995</v>
      </c>
      <c r="H355">
        <v>0</v>
      </c>
      <c r="I355">
        <v>0</v>
      </c>
      <c r="J355">
        <v>99.78</v>
      </c>
      <c r="K355">
        <v>1</v>
      </c>
      <c r="L355">
        <v>0.1</v>
      </c>
      <c r="M355">
        <v>1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0.49028328000000077</v>
      </c>
    </row>
    <row r="356" spans="1:19">
      <c r="A356">
        <v>0.83173869</v>
      </c>
      <c r="B356">
        <v>19.755208970000002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0.42</v>
      </c>
      <c r="H356">
        <v>0</v>
      </c>
      <c r="I356">
        <v>0</v>
      </c>
      <c r="J356">
        <v>99.42</v>
      </c>
      <c r="K356">
        <v>1</v>
      </c>
      <c r="L356">
        <v>0.1</v>
      </c>
      <c r="M356">
        <v>1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0.49166664000000004</v>
      </c>
    </row>
    <row r="357" spans="1:19">
      <c r="A357">
        <v>0.83179678999999995</v>
      </c>
      <c r="B357">
        <v>19.59765625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0.39</v>
      </c>
      <c r="H357">
        <v>0</v>
      </c>
      <c r="I357">
        <v>0</v>
      </c>
      <c r="J357">
        <v>98.74</v>
      </c>
      <c r="K357">
        <v>1</v>
      </c>
      <c r="L357">
        <v>0.1</v>
      </c>
      <c r="M357">
        <v>1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0.49306103999999884</v>
      </c>
    </row>
    <row r="358" spans="1:19">
      <c r="A358">
        <v>0.83185443000000003</v>
      </c>
      <c r="B358">
        <v>19.603282929999999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0.41</v>
      </c>
      <c r="H358">
        <v>0</v>
      </c>
      <c r="I358">
        <v>0</v>
      </c>
      <c r="J358">
        <v>98.44</v>
      </c>
      <c r="K358">
        <v>1</v>
      </c>
      <c r="L358">
        <v>0.1</v>
      </c>
      <c r="M358">
        <v>1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0.49444440000000078</v>
      </c>
    </row>
    <row r="359" spans="1:19">
      <c r="A359">
        <v>0.83191254000000003</v>
      </c>
      <c r="B359">
        <v>19.708786010000001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0.48</v>
      </c>
      <c r="H359">
        <v>0</v>
      </c>
      <c r="I359">
        <v>0</v>
      </c>
      <c r="J359">
        <v>98.17</v>
      </c>
      <c r="K359">
        <v>1</v>
      </c>
      <c r="L359">
        <v>0.1</v>
      </c>
      <c r="M359">
        <v>1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0.49583904000000079</v>
      </c>
    </row>
    <row r="360" spans="1:19">
      <c r="A360">
        <v>0.83197029</v>
      </c>
      <c r="B360">
        <v>19.610319140000001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0.41</v>
      </c>
      <c r="H360">
        <v>0</v>
      </c>
      <c r="I360">
        <v>0</v>
      </c>
      <c r="J360">
        <v>97.82</v>
      </c>
      <c r="K360">
        <v>1</v>
      </c>
      <c r="L360">
        <v>0.1</v>
      </c>
      <c r="M360">
        <v>1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0.49722504000000001</v>
      </c>
    </row>
    <row r="361" spans="1:19">
      <c r="A361">
        <v>0.83202803999999997</v>
      </c>
      <c r="B361">
        <v>19.71159935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0.41</v>
      </c>
      <c r="H361">
        <v>0</v>
      </c>
      <c r="I361">
        <v>0</v>
      </c>
      <c r="J361">
        <v>97.5</v>
      </c>
      <c r="K361">
        <v>1</v>
      </c>
      <c r="L361">
        <v>0.1</v>
      </c>
      <c r="M361">
        <v>1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0.49861103999999923</v>
      </c>
    </row>
    <row r="362" spans="1:19">
      <c r="A362">
        <v>0.83208568000000005</v>
      </c>
      <c r="B362">
        <v>19.765052799999999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0.39</v>
      </c>
      <c r="H362">
        <v>0</v>
      </c>
      <c r="I362">
        <v>0</v>
      </c>
      <c r="J362">
        <v>97.39</v>
      </c>
      <c r="K362">
        <v>1</v>
      </c>
      <c r="L362">
        <v>0.1</v>
      </c>
      <c r="M362">
        <v>1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0.49999440000000117</v>
      </c>
    </row>
    <row r="363" spans="1:19">
      <c r="A363">
        <v>0.83214390000000005</v>
      </c>
      <c r="B363">
        <v>19.687679289999998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0.41</v>
      </c>
      <c r="H363">
        <v>0</v>
      </c>
      <c r="I363">
        <v>0</v>
      </c>
      <c r="J363">
        <v>97.22</v>
      </c>
      <c r="K363">
        <v>1</v>
      </c>
      <c r="L363">
        <v>0.1</v>
      </c>
      <c r="M363">
        <v>1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0.50139168000000112</v>
      </c>
    </row>
    <row r="364" spans="1:19">
      <c r="A364">
        <v>0.83220141999999997</v>
      </c>
      <c r="B364">
        <v>19.655323030000002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0.43</v>
      </c>
      <c r="H364">
        <v>1</v>
      </c>
      <c r="I364">
        <v>1</v>
      </c>
      <c r="J364">
        <v>96.87</v>
      </c>
      <c r="K364">
        <v>1</v>
      </c>
      <c r="L364">
        <v>0.1</v>
      </c>
      <c r="M364">
        <v>1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0.50277215999999925</v>
      </c>
    </row>
    <row r="365" spans="1:19">
      <c r="A365">
        <v>0.83225952999999997</v>
      </c>
      <c r="B365">
        <v>19.715818410000001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0.4</v>
      </c>
      <c r="H365">
        <v>0</v>
      </c>
      <c r="I365">
        <v>0</v>
      </c>
      <c r="J365">
        <v>96.84</v>
      </c>
      <c r="K365">
        <v>1</v>
      </c>
      <c r="L365">
        <v>0.1</v>
      </c>
      <c r="M365">
        <v>1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0.50416679999999925</v>
      </c>
    </row>
    <row r="366" spans="1:19">
      <c r="A366">
        <v>0.83231728000000005</v>
      </c>
      <c r="B366">
        <v>19.845239639999999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0.41</v>
      </c>
      <c r="H366">
        <v>0</v>
      </c>
      <c r="I366">
        <v>0</v>
      </c>
      <c r="J366">
        <v>96.71</v>
      </c>
      <c r="K366">
        <v>1</v>
      </c>
      <c r="L366">
        <v>0.1</v>
      </c>
      <c r="M366">
        <v>1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0.50555280000000113</v>
      </c>
    </row>
    <row r="367" spans="1:19">
      <c r="A367">
        <v>0.83237538</v>
      </c>
      <c r="B367">
        <v>20.01544762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0.4</v>
      </c>
      <c r="H367">
        <v>0</v>
      </c>
      <c r="I367">
        <v>0</v>
      </c>
      <c r="J367">
        <v>96.46</v>
      </c>
      <c r="K367">
        <v>1</v>
      </c>
      <c r="L367">
        <v>0.1</v>
      </c>
      <c r="M367">
        <v>1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0.50694719999999993</v>
      </c>
    </row>
    <row r="368" spans="1:19">
      <c r="A368">
        <v>0.83243301999999997</v>
      </c>
      <c r="B368">
        <v>19.957775120000001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0.41</v>
      </c>
      <c r="H368">
        <v>0</v>
      </c>
      <c r="I368">
        <v>0</v>
      </c>
      <c r="J368">
        <v>96.36</v>
      </c>
      <c r="K368">
        <v>1</v>
      </c>
      <c r="L368">
        <v>0.1</v>
      </c>
      <c r="M368">
        <v>1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0.50833055999999921</v>
      </c>
    </row>
    <row r="369" spans="1:19">
      <c r="A369">
        <v>0.83249123999999997</v>
      </c>
      <c r="B369">
        <v>20.122356409999998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0.43</v>
      </c>
      <c r="H369">
        <v>0</v>
      </c>
      <c r="I369">
        <v>0</v>
      </c>
      <c r="J369">
        <v>96.42</v>
      </c>
      <c r="K369">
        <v>1</v>
      </c>
      <c r="L369">
        <v>0.1</v>
      </c>
      <c r="M369">
        <v>1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0.50972783999999915</v>
      </c>
    </row>
    <row r="370" spans="1:19">
      <c r="A370">
        <v>0.83254899000000004</v>
      </c>
      <c r="B370">
        <v>19.94229507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0.42</v>
      </c>
      <c r="H370">
        <v>0</v>
      </c>
      <c r="I370">
        <v>0</v>
      </c>
      <c r="J370">
        <v>96.2</v>
      </c>
      <c r="K370">
        <v>1</v>
      </c>
      <c r="L370">
        <v>0.1</v>
      </c>
      <c r="M370">
        <v>1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0.51111384000000104</v>
      </c>
    </row>
    <row r="371" spans="1:19">
      <c r="A371">
        <v>0.83260674999999995</v>
      </c>
      <c r="B371">
        <v>19.926824570000001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0.39</v>
      </c>
      <c r="H371">
        <v>0</v>
      </c>
      <c r="I371">
        <v>0</v>
      </c>
      <c r="J371">
        <v>96.13</v>
      </c>
      <c r="K371">
        <v>1</v>
      </c>
      <c r="L371">
        <v>0.1</v>
      </c>
      <c r="M371">
        <v>1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0.5125000799999988</v>
      </c>
    </row>
    <row r="372" spans="1:19">
      <c r="A372">
        <v>0.83266439000000003</v>
      </c>
      <c r="B372">
        <v>20.068895340000001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0.41</v>
      </c>
      <c r="H372">
        <v>0</v>
      </c>
      <c r="I372">
        <v>0</v>
      </c>
      <c r="J372">
        <v>96.24</v>
      </c>
      <c r="K372">
        <v>1</v>
      </c>
      <c r="L372">
        <v>0.1</v>
      </c>
      <c r="M372">
        <v>1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0.51388344000000075</v>
      </c>
    </row>
    <row r="373" spans="1:19">
      <c r="A373">
        <v>0.83272248999999998</v>
      </c>
      <c r="B373">
        <v>19.984495160000002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0.39</v>
      </c>
      <c r="H373">
        <v>0</v>
      </c>
      <c r="I373">
        <v>0</v>
      </c>
      <c r="J373">
        <v>96.39</v>
      </c>
      <c r="K373">
        <v>1</v>
      </c>
      <c r="L373">
        <v>0.1</v>
      </c>
      <c r="M373">
        <v>1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0.51527783999999954</v>
      </c>
    </row>
    <row r="374" spans="1:19">
      <c r="A374">
        <v>0.83278023999999995</v>
      </c>
      <c r="B374">
        <v>20.133607860000001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0.41</v>
      </c>
      <c r="H374">
        <v>0</v>
      </c>
      <c r="I374">
        <v>0</v>
      </c>
      <c r="J374">
        <v>96.42</v>
      </c>
      <c r="K374">
        <v>1</v>
      </c>
      <c r="L374">
        <v>0.1</v>
      </c>
      <c r="M374">
        <v>1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0.51666383999999876</v>
      </c>
    </row>
    <row r="375" spans="1:19">
      <c r="A375">
        <v>0.83283823000000001</v>
      </c>
      <c r="B375">
        <v>20.34882927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0.44</v>
      </c>
      <c r="H375">
        <v>1</v>
      </c>
      <c r="I375">
        <v>1</v>
      </c>
      <c r="J375">
        <v>96.44</v>
      </c>
      <c r="K375">
        <v>1</v>
      </c>
      <c r="L375">
        <v>0.1</v>
      </c>
      <c r="M375">
        <v>1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0.51805560000000028</v>
      </c>
    </row>
    <row r="376" spans="1:19">
      <c r="A376">
        <v>0.83289645000000001</v>
      </c>
      <c r="B376">
        <v>20.1715889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0.41</v>
      </c>
      <c r="H376">
        <v>0</v>
      </c>
      <c r="I376">
        <v>0</v>
      </c>
      <c r="J376">
        <v>96.46</v>
      </c>
      <c r="K376">
        <v>1</v>
      </c>
      <c r="L376">
        <v>0.1</v>
      </c>
      <c r="M376">
        <v>1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0.51945288000000023</v>
      </c>
    </row>
    <row r="377" spans="1:19">
      <c r="A377">
        <v>0.83295385</v>
      </c>
      <c r="B377">
        <v>20.195505140000002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0.46</v>
      </c>
      <c r="H377">
        <v>0</v>
      </c>
      <c r="I377">
        <v>0</v>
      </c>
      <c r="J377">
        <v>96.69</v>
      </c>
      <c r="K377">
        <v>1</v>
      </c>
      <c r="L377">
        <v>0.1</v>
      </c>
      <c r="M377">
        <v>1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0.52083047999999987</v>
      </c>
    </row>
    <row r="378" spans="1:19">
      <c r="A378">
        <v>0.83301196</v>
      </c>
      <c r="B378">
        <v>20.4641819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0.4</v>
      </c>
      <c r="H378">
        <v>0</v>
      </c>
      <c r="I378">
        <v>0</v>
      </c>
      <c r="J378">
        <v>96.61</v>
      </c>
      <c r="K378">
        <v>1</v>
      </c>
      <c r="L378">
        <v>0.1</v>
      </c>
      <c r="M378">
        <v>1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0.52222511999999988</v>
      </c>
    </row>
    <row r="379" spans="1:19">
      <c r="A379">
        <v>0.83306948000000003</v>
      </c>
      <c r="B379">
        <v>20.490911480000001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0.41</v>
      </c>
      <c r="H379">
        <v>0</v>
      </c>
      <c r="I379">
        <v>0</v>
      </c>
      <c r="J379">
        <v>96.55</v>
      </c>
      <c r="K379">
        <v>1</v>
      </c>
      <c r="L379">
        <v>0.1</v>
      </c>
      <c r="M379">
        <v>1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0.52360560000000067</v>
      </c>
    </row>
    <row r="380" spans="1:19">
      <c r="A380">
        <v>0.83312781000000002</v>
      </c>
      <c r="B380">
        <v>20.36570549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0.38</v>
      </c>
      <c r="H380">
        <v>0</v>
      </c>
      <c r="I380">
        <v>0</v>
      </c>
      <c r="J380">
        <v>96.45</v>
      </c>
      <c r="K380">
        <v>1</v>
      </c>
      <c r="L380">
        <v>0.1</v>
      </c>
      <c r="M380">
        <v>1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0.52500552000000056</v>
      </c>
    </row>
    <row r="381" spans="1:19">
      <c r="A381">
        <v>0.83318534</v>
      </c>
      <c r="B381">
        <v>20.188470840000001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0.4</v>
      </c>
      <c r="H381">
        <v>0</v>
      </c>
      <c r="I381">
        <v>0</v>
      </c>
      <c r="J381">
        <v>96.3</v>
      </c>
      <c r="K381">
        <v>1</v>
      </c>
      <c r="L381">
        <v>0.1</v>
      </c>
      <c r="M381">
        <v>1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0.52638623999999989</v>
      </c>
    </row>
    <row r="382" spans="1:19">
      <c r="A382">
        <v>0.83324355000000006</v>
      </c>
      <c r="B382">
        <v>20.569688800000002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0.42</v>
      </c>
      <c r="H382">
        <v>0</v>
      </c>
      <c r="I382">
        <v>0</v>
      </c>
      <c r="J382">
        <v>96.27</v>
      </c>
      <c r="K382">
        <v>1</v>
      </c>
      <c r="L382">
        <v>0.1</v>
      </c>
      <c r="M382">
        <v>1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0.5277832800000013</v>
      </c>
    </row>
    <row r="383" spans="1:19">
      <c r="A383">
        <v>0.83330108000000003</v>
      </c>
      <c r="B383">
        <v>20.592193600000002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0.48</v>
      </c>
      <c r="H383">
        <v>0</v>
      </c>
      <c r="I383">
        <v>0</v>
      </c>
      <c r="J383">
        <v>96.29</v>
      </c>
      <c r="K383">
        <v>1</v>
      </c>
      <c r="L383">
        <v>0.1</v>
      </c>
      <c r="M383">
        <v>1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0.52916400000000063</v>
      </c>
    </row>
    <row r="384" spans="1:19">
      <c r="A384">
        <v>0.83335928999999997</v>
      </c>
      <c r="B384">
        <v>20.48387146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0.45</v>
      </c>
      <c r="H384">
        <v>0</v>
      </c>
      <c r="I384">
        <v>0</v>
      </c>
      <c r="J384">
        <v>96.29</v>
      </c>
      <c r="K384">
        <v>1</v>
      </c>
      <c r="L384">
        <v>0.1</v>
      </c>
      <c r="M384">
        <v>1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0.53056103999999937</v>
      </c>
    </row>
    <row r="385" spans="1:19">
      <c r="A385">
        <v>0.83341704999999999</v>
      </c>
      <c r="B385">
        <v>20.49653816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0.4</v>
      </c>
      <c r="H385">
        <v>0</v>
      </c>
      <c r="I385">
        <v>0</v>
      </c>
      <c r="J385">
        <v>96.28</v>
      </c>
      <c r="K385">
        <v>1</v>
      </c>
      <c r="L385">
        <v>0.1</v>
      </c>
      <c r="M385">
        <v>1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0.5319472799999998</v>
      </c>
    </row>
    <row r="386" spans="1:19">
      <c r="A386">
        <v>0.83347457000000003</v>
      </c>
      <c r="B386">
        <v>20.69629097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0.4</v>
      </c>
      <c r="H386">
        <v>1</v>
      </c>
      <c r="I386">
        <v>1</v>
      </c>
      <c r="J386">
        <v>96.35</v>
      </c>
      <c r="K386">
        <v>1</v>
      </c>
      <c r="L386">
        <v>0.1</v>
      </c>
      <c r="M386">
        <v>1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0.53332776000000059</v>
      </c>
    </row>
    <row r="387" spans="1:19">
      <c r="A387">
        <v>0.83353266999999998</v>
      </c>
      <c r="B387">
        <v>20.734268190000002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0.44</v>
      </c>
      <c r="H387">
        <v>0</v>
      </c>
      <c r="I387">
        <v>0</v>
      </c>
      <c r="J387">
        <v>96.34</v>
      </c>
      <c r="K387">
        <v>1</v>
      </c>
      <c r="L387">
        <v>0.1</v>
      </c>
      <c r="M387">
        <v>1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0.53472215999999939</v>
      </c>
    </row>
    <row r="388" spans="1:19">
      <c r="A388">
        <v>0.83359053999999999</v>
      </c>
      <c r="B388">
        <v>20.81865311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0.39</v>
      </c>
      <c r="H388">
        <v>0</v>
      </c>
      <c r="I388">
        <v>0</v>
      </c>
      <c r="J388">
        <v>96.28</v>
      </c>
      <c r="K388">
        <v>1</v>
      </c>
      <c r="L388">
        <v>0.1</v>
      </c>
      <c r="M388">
        <v>1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0.53611103999999976</v>
      </c>
    </row>
    <row r="389" spans="1:19">
      <c r="A389">
        <v>0.83364830000000001</v>
      </c>
      <c r="B389">
        <v>20.723011020000001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0.47</v>
      </c>
      <c r="H389">
        <v>0</v>
      </c>
      <c r="I389">
        <v>0</v>
      </c>
      <c r="J389">
        <v>96.29</v>
      </c>
      <c r="K389">
        <v>1</v>
      </c>
      <c r="L389">
        <v>0.1</v>
      </c>
      <c r="M389">
        <v>1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0.53749728000000019</v>
      </c>
    </row>
    <row r="390" spans="1:19">
      <c r="A390">
        <v>0.83370652000000001</v>
      </c>
      <c r="B390">
        <v>20.84961891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0.45</v>
      </c>
      <c r="H390">
        <v>0</v>
      </c>
      <c r="I390">
        <v>0</v>
      </c>
      <c r="J390">
        <v>96.39</v>
      </c>
      <c r="K390">
        <v>1</v>
      </c>
      <c r="L390">
        <v>0.1</v>
      </c>
      <c r="M390">
        <v>1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0.53889456000000013</v>
      </c>
    </row>
    <row r="391" spans="1:19">
      <c r="A391">
        <v>0.83376415999999998</v>
      </c>
      <c r="B391">
        <v>20.766620639999999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0.41</v>
      </c>
      <c r="H391">
        <v>0</v>
      </c>
      <c r="I391">
        <v>0</v>
      </c>
      <c r="J391">
        <v>96.3</v>
      </c>
      <c r="K391">
        <v>1</v>
      </c>
      <c r="L391">
        <v>0.1</v>
      </c>
      <c r="M391">
        <v>1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0.54027791999999941</v>
      </c>
    </row>
    <row r="392" spans="1:19">
      <c r="A392">
        <v>0.83382191000000005</v>
      </c>
      <c r="B392">
        <v>20.879152300000001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0.51</v>
      </c>
      <c r="H392">
        <v>0</v>
      </c>
      <c r="I392">
        <v>0</v>
      </c>
      <c r="J392">
        <v>96.37</v>
      </c>
      <c r="K392">
        <v>1</v>
      </c>
      <c r="L392">
        <v>0.1</v>
      </c>
      <c r="M392">
        <v>1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0.5416639200000013</v>
      </c>
    </row>
    <row r="393" spans="1:19">
      <c r="A393">
        <v>0.83388013000000005</v>
      </c>
      <c r="B393">
        <v>20.770843509999999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0.6</v>
      </c>
      <c r="H393">
        <v>0</v>
      </c>
      <c r="I393">
        <v>0</v>
      </c>
      <c r="J393">
        <v>96.44</v>
      </c>
      <c r="K393">
        <v>1</v>
      </c>
      <c r="L393">
        <v>0.1</v>
      </c>
      <c r="M393">
        <v>1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0.54306120000000124</v>
      </c>
    </row>
    <row r="394" spans="1:19">
      <c r="A394">
        <v>0.83393777000000002</v>
      </c>
      <c r="B394">
        <v>20.724422449999999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0.48</v>
      </c>
      <c r="H394">
        <v>0</v>
      </c>
      <c r="I394">
        <v>0</v>
      </c>
      <c r="J394">
        <v>96.32</v>
      </c>
      <c r="K394">
        <v>1</v>
      </c>
      <c r="L394">
        <v>0.1</v>
      </c>
      <c r="M394">
        <v>1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0.54444456000000052</v>
      </c>
    </row>
    <row r="395" spans="1:19">
      <c r="A395">
        <v>0.83399540999999999</v>
      </c>
      <c r="B395">
        <v>21.000127790000001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0.53</v>
      </c>
      <c r="H395">
        <v>0</v>
      </c>
      <c r="I395">
        <v>0</v>
      </c>
      <c r="J395">
        <v>96.17</v>
      </c>
      <c r="K395">
        <v>1</v>
      </c>
      <c r="L395">
        <v>0.1</v>
      </c>
      <c r="M395">
        <v>1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0.5458279199999998</v>
      </c>
    </row>
    <row r="396" spans="1:19">
      <c r="A396">
        <v>0.83405373999999999</v>
      </c>
      <c r="B396">
        <v>20.88337898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0.41</v>
      </c>
      <c r="H396">
        <v>0</v>
      </c>
      <c r="I396">
        <v>0</v>
      </c>
      <c r="J396">
        <v>96.28</v>
      </c>
      <c r="K396">
        <v>1</v>
      </c>
      <c r="L396">
        <v>0.1</v>
      </c>
      <c r="M396">
        <v>1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0.54722783999999969</v>
      </c>
    </row>
    <row r="397" spans="1:19">
      <c r="A397">
        <v>0.83411137999999996</v>
      </c>
      <c r="B397">
        <v>20.993101119999999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0.41</v>
      </c>
      <c r="H397">
        <v>1</v>
      </c>
      <c r="I397">
        <v>1</v>
      </c>
      <c r="J397">
        <v>96.32</v>
      </c>
      <c r="K397">
        <v>0</v>
      </c>
      <c r="L397">
        <v>0.1</v>
      </c>
      <c r="M397">
        <v>1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0.54861119999999897</v>
      </c>
    </row>
    <row r="398" spans="1:19">
      <c r="A398">
        <v>0.83416948000000002</v>
      </c>
      <c r="B398">
        <v>20.949493409999999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0.54</v>
      </c>
      <c r="H398">
        <v>0</v>
      </c>
      <c r="I398">
        <v>0</v>
      </c>
      <c r="J398">
        <v>96.15</v>
      </c>
      <c r="K398">
        <v>0</v>
      </c>
      <c r="L398">
        <v>0.1</v>
      </c>
      <c r="M398">
        <v>1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0.55000560000000043</v>
      </c>
    </row>
    <row r="399" spans="1:19">
      <c r="A399">
        <v>0.83422711999999999</v>
      </c>
      <c r="B399">
        <v>20.789129259999999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0.41</v>
      </c>
      <c r="H399">
        <v>0</v>
      </c>
      <c r="I399">
        <v>0</v>
      </c>
      <c r="J399">
        <v>96.34</v>
      </c>
      <c r="K399">
        <v>0</v>
      </c>
      <c r="L399">
        <v>0.1</v>
      </c>
      <c r="M399">
        <v>1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0.55138895999999971</v>
      </c>
    </row>
    <row r="400" spans="1:19">
      <c r="A400">
        <v>0.83428522000000005</v>
      </c>
      <c r="B400">
        <v>20.75396156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0.4</v>
      </c>
      <c r="H400">
        <v>0</v>
      </c>
      <c r="I400">
        <v>0</v>
      </c>
      <c r="J400">
        <v>96.27</v>
      </c>
      <c r="K400">
        <v>0</v>
      </c>
      <c r="L400">
        <v>0.1</v>
      </c>
      <c r="M400">
        <v>1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0.55278336000000117</v>
      </c>
    </row>
    <row r="401" spans="1:19">
      <c r="A401">
        <v>0.83434286000000002</v>
      </c>
      <c r="B401">
        <v>20.748334880000002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0.48</v>
      </c>
      <c r="H401">
        <v>0</v>
      </c>
      <c r="I401">
        <v>0</v>
      </c>
      <c r="J401">
        <v>96.44</v>
      </c>
      <c r="K401">
        <v>0</v>
      </c>
      <c r="L401">
        <v>0.1</v>
      </c>
      <c r="M401">
        <v>1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0.55416672000000045</v>
      </c>
    </row>
    <row r="402" spans="1:19">
      <c r="A402">
        <v>0.83440095999999997</v>
      </c>
      <c r="B402">
        <v>20.468404769999999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0.43</v>
      </c>
      <c r="H402">
        <v>0</v>
      </c>
      <c r="I402">
        <v>0</v>
      </c>
      <c r="J402">
        <v>96.4</v>
      </c>
      <c r="K402">
        <v>0</v>
      </c>
      <c r="L402">
        <v>0.1</v>
      </c>
      <c r="M402">
        <v>1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0.55556111999999924</v>
      </c>
    </row>
    <row r="403" spans="1:19">
      <c r="A403">
        <v>0.83445882999999998</v>
      </c>
      <c r="B403">
        <v>20.623134610000001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0.4</v>
      </c>
      <c r="H403">
        <v>0</v>
      </c>
      <c r="I403">
        <v>0</v>
      </c>
      <c r="J403">
        <v>96.56</v>
      </c>
      <c r="K403">
        <v>0</v>
      </c>
      <c r="L403">
        <v>0.1</v>
      </c>
      <c r="M403">
        <v>1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0.55694999999999961</v>
      </c>
    </row>
    <row r="404" spans="1:19">
      <c r="A404">
        <v>0.83451646999999995</v>
      </c>
      <c r="B404">
        <v>20.69347763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0.42</v>
      </c>
      <c r="H404">
        <v>0</v>
      </c>
      <c r="I404">
        <v>0</v>
      </c>
      <c r="J404">
        <v>96.77</v>
      </c>
      <c r="K404">
        <v>0</v>
      </c>
      <c r="L404">
        <v>0.1</v>
      </c>
      <c r="M404">
        <v>1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0.55833335999999889</v>
      </c>
    </row>
    <row r="405" spans="1:19">
      <c r="A405">
        <v>0.83457457000000002</v>
      </c>
      <c r="B405">
        <v>20.278497699999999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0.49</v>
      </c>
      <c r="H405">
        <v>0</v>
      </c>
      <c r="I405">
        <v>0</v>
      </c>
      <c r="J405">
        <v>96.82</v>
      </c>
      <c r="K405">
        <v>0</v>
      </c>
      <c r="L405">
        <v>0.1</v>
      </c>
      <c r="M405">
        <v>1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0.55972776000000035</v>
      </c>
    </row>
    <row r="406" spans="1:19">
      <c r="A406">
        <v>0.83463255999999997</v>
      </c>
      <c r="B406">
        <v>20.294422149999999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0.4</v>
      </c>
      <c r="H406">
        <v>0</v>
      </c>
      <c r="I406">
        <v>0</v>
      </c>
      <c r="J406">
        <v>96.99</v>
      </c>
      <c r="K406">
        <v>0</v>
      </c>
      <c r="L406">
        <v>0.1</v>
      </c>
      <c r="M406">
        <v>1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0.56111951999999921</v>
      </c>
    </row>
    <row r="407" spans="1:19">
      <c r="A407">
        <v>0.83469031000000005</v>
      </c>
      <c r="B407">
        <v>20.222228999999999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0.41</v>
      </c>
      <c r="H407">
        <v>0</v>
      </c>
      <c r="I407">
        <v>0</v>
      </c>
      <c r="J407">
        <v>97.25</v>
      </c>
      <c r="K407">
        <v>0</v>
      </c>
      <c r="L407">
        <v>0.1</v>
      </c>
      <c r="M407">
        <v>1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0.56250552000000109</v>
      </c>
    </row>
    <row r="408" spans="1:19">
      <c r="A408">
        <v>0.83474784000000002</v>
      </c>
      <c r="B408">
        <v>20.309013369999999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0.48</v>
      </c>
      <c r="H408">
        <v>1</v>
      </c>
      <c r="I408">
        <v>1</v>
      </c>
      <c r="J408">
        <v>97.46</v>
      </c>
      <c r="K408">
        <v>0</v>
      </c>
      <c r="L408">
        <v>0.1</v>
      </c>
      <c r="M408">
        <v>1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0.56388624000000043</v>
      </c>
    </row>
    <row r="409" spans="1:19">
      <c r="A409">
        <v>0.83480571000000003</v>
      </c>
      <c r="B409">
        <v>20.00419235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0.4</v>
      </c>
      <c r="H409">
        <v>0</v>
      </c>
      <c r="I409">
        <v>0</v>
      </c>
      <c r="J409">
        <v>97.58</v>
      </c>
      <c r="K409">
        <v>0</v>
      </c>
      <c r="L409">
        <v>0.1</v>
      </c>
      <c r="M409">
        <v>1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0.5652751200000008</v>
      </c>
    </row>
    <row r="410" spans="1:19">
      <c r="A410">
        <v>0.83486346</v>
      </c>
      <c r="B410">
        <v>20.059057240000001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0.42</v>
      </c>
      <c r="H410">
        <v>0</v>
      </c>
      <c r="I410">
        <v>0</v>
      </c>
      <c r="J410">
        <v>98.07</v>
      </c>
      <c r="K410">
        <v>0</v>
      </c>
      <c r="L410">
        <v>0.1</v>
      </c>
      <c r="M410">
        <v>1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0.56666112000000002</v>
      </c>
    </row>
    <row r="411" spans="1:19">
      <c r="A411">
        <v>0.83492179</v>
      </c>
      <c r="B411">
        <v>19.998565670000001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0.43</v>
      </c>
      <c r="H411">
        <v>0</v>
      </c>
      <c r="I411">
        <v>0</v>
      </c>
      <c r="J411">
        <v>98.29</v>
      </c>
      <c r="K411">
        <v>0</v>
      </c>
      <c r="L411">
        <v>0.1</v>
      </c>
      <c r="M411">
        <v>1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0.56806103999999991</v>
      </c>
    </row>
    <row r="412" spans="1:19">
      <c r="A412">
        <v>0.83497955000000001</v>
      </c>
      <c r="B412">
        <v>19.864927290000001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0.4</v>
      </c>
      <c r="H412">
        <v>0</v>
      </c>
      <c r="I412">
        <v>0</v>
      </c>
      <c r="J412">
        <v>98.76</v>
      </c>
      <c r="K412">
        <v>0</v>
      </c>
      <c r="L412">
        <v>0.1</v>
      </c>
      <c r="M412">
        <v>1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0.56944728000000033</v>
      </c>
    </row>
    <row r="413" spans="1:19">
      <c r="A413">
        <v>0.83503718999999998</v>
      </c>
      <c r="B413">
        <v>19.89024925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0.5</v>
      </c>
      <c r="H413">
        <v>0</v>
      </c>
      <c r="I413">
        <v>0</v>
      </c>
      <c r="J413">
        <v>99.1</v>
      </c>
      <c r="K413">
        <v>0</v>
      </c>
      <c r="L413">
        <v>0.1</v>
      </c>
      <c r="M413">
        <v>1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0.57083063999999961</v>
      </c>
    </row>
    <row r="414" spans="1:19">
      <c r="A414">
        <v>0.83509529000000005</v>
      </c>
      <c r="B414">
        <v>19.599063869999998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0.67</v>
      </c>
      <c r="H414">
        <v>0</v>
      </c>
      <c r="I414">
        <v>0</v>
      </c>
      <c r="J414">
        <v>99.38</v>
      </c>
      <c r="K414">
        <v>0</v>
      </c>
      <c r="L414">
        <v>0.1</v>
      </c>
      <c r="M414">
        <v>1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0.57222504000000107</v>
      </c>
    </row>
    <row r="415" spans="1:19">
      <c r="A415">
        <v>0.83515328</v>
      </c>
      <c r="B415">
        <v>19.726116179999998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0.43</v>
      </c>
      <c r="H415">
        <v>0</v>
      </c>
      <c r="I415">
        <v>0</v>
      </c>
      <c r="J415">
        <v>99.79</v>
      </c>
      <c r="K415">
        <v>0</v>
      </c>
      <c r="L415">
        <v>0.1</v>
      </c>
      <c r="M415">
        <v>1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0.57361679999999993</v>
      </c>
    </row>
    <row r="416" spans="1:19">
      <c r="A416">
        <v>0.83521091000000003</v>
      </c>
      <c r="B416">
        <v>19.593441009999999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0.39</v>
      </c>
      <c r="H416">
        <v>0</v>
      </c>
      <c r="I416">
        <v>0</v>
      </c>
      <c r="J416">
        <v>99.92</v>
      </c>
      <c r="K416">
        <v>0</v>
      </c>
      <c r="L416">
        <v>0.1</v>
      </c>
      <c r="M416">
        <v>1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0.57499992000000066</v>
      </c>
    </row>
    <row r="417" spans="1:19">
      <c r="A417">
        <v>0.83526913000000003</v>
      </c>
      <c r="B417">
        <v>19.378213880000001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0.43</v>
      </c>
      <c r="H417">
        <v>0</v>
      </c>
      <c r="I417">
        <v>0</v>
      </c>
      <c r="J417">
        <v>100.42</v>
      </c>
      <c r="K417">
        <v>0</v>
      </c>
      <c r="L417">
        <v>0.1</v>
      </c>
      <c r="M417">
        <v>1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0.57639720000000061</v>
      </c>
    </row>
    <row r="418" spans="1:19">
      <c r="A418">
        <v>0.83532677</v>
      </c>
      <c r="B418">
        <v>19.389461520000001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0.4</v>
      </c>
      <c r="H418">
        <v>0</v>
      </c>
      <c r="I418">
        <v>0</v>
      </c>
      <c r="J418">
        <v>101.01</v>
      </c>
      <c r="K418">
        <v>0</v>
      </c>
      <c r="L418">
        <v>0.1</v>
      </c>
      <c r="M418">
        <v>1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0.57778055999999989</v>
      </c>
    </row>
    <row r="419" spans="1:19">
      <c r="A419">
        <v>0.83538440999999997</v>
      </c>
      <c r="B419">
        <v>19.278339389999999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0.43</v>
      </c>
      <c r="H419">
        <v>1</v>
      </c>
      <c r="I419">
        <v>0</v>
      </c>
      <c r="J419">
        <v>101.25</v>
      </c>
      <c r="K419">
        <v>0</v>
      </c>
      <c r="L419">
        <v>0.1</v>
      </c>
      <c r="M419">
        <v>1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0.57916391999999917</v>
      </c>
    </row>
    <row r="420" spans="1:19">
      <c r="A420">
        <v>0.83544262999999996</v>
      </c>
      <c r="B420">
        <v>19.257238390000001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0.44</v>
      </c>
      <c r="H420">
        <v>0</v>
      </c>
      <c r="I420">
        <v>0</v>
      </c>
      <c r="J420">
        <v>101.57</v>
      </c>
      <c r="K420">
        <v>0</v>
      </c>
      <c r="L420">
        <v>0.1</v>
      </c>
      <c r="M420">
        <v>1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0.58056119999999911</v>
      </c>
    </row>
    <row r="421" spans="1:19">
      <c r="A421">
        <v>0.83550038000000004</v>
      </c>
      <c r="B421">
        <v>19.186901089999999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0.56999999999999995</v>
      </c>
      <c r="H421">
        <v>0</v>
      </c>
      <c r="I421">
        <v>0</v>
      </c>
      <c r="J421">
        <v>102.09</v>
      </c>
      <c r="K421">
        <v>0</v>
      </c>
      <c r="L421">
        <v>0.1</v>
      </c>
      <c r="M421">
        <v>1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0.581947200000001</v>
      </c>
    </row>
    <row r="422" spans="1:19">
      <c r="A422">
        <v>0.83555802000000001</v>
      </c>
      <c r="B422">
        <v>19.11515808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0.51</v>
      </c>
      <c r="H422">
        <v>0</v>
      </c>
      <c r="I422">
        <v>0</v>
      </c>
      <c r="J422">
        <v>102.35</v>
      </c>
      <c r="K422">
        <v>0</v>
      </c>
      <c r="L422">
        <v>0.1</v>
      </c>
      <c r="M422">
        <v>1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0.58333056000000028</v>
      </c>
    </row>
    <row r="423" spans="1:19">
      <c r="A423">
        <v>0.83561624000000001</v>
      </c>
      <c r="B423">
        <v>19.091247559999999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0.43</v>
      </c>
      <c r="H423">
        <v>0</v>
      </c>
      <c r="I423">
        <v>0</v>
      </c>
      <c r="J423">
        <v>102.46</v>
      </c>
      <c r="K423">
        <v>0</v>
      </c>
      <c r="L423">
        <v>0.1</v>
      </c>
      <c r="M423">
        <v>1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0.58472784000000022</v>
      </c>
    </row>
    <row r="424" spans="1:19">
      <c r="A424">
        <v>0.83567398999999998</v>
      </c>
      <c r="B424">
        <v>19.158767699999999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0.46</v>
      </c>
      <c r="H424">
        <v>0</v>
      </c>
      <c r="I424">
        <v>0</v>
      </c>
      <c r="J424">
        <v>102.82</v>
      </c>
      <c r="K424">
        <v>0</v>
      </c>
      <c r="L424">
        <v>0.1</v>
      </c>
      <c r="M424">
        <v>1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0.58611383999999944</v>
      </c>
    </row>
    <row r="425" spans="1:19">
      <c r="A425">
        <v>0.83573175</v>
      </c>
      <c r="B425">
        <v>18.867578510000001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0.41</v>
      </c>
      <c r="H425">
        <v>0</v>
      </c>
      <c r="I425">
        <v>0</v>
      </c>
      <c r="J425">
        <v>103.37</v>
      </c>
      <c r="K425">
        <v>0</v>
      </c>
      <c r="L425">
        <v>0.1</v>
      </c>
      <c r="M425">
        <v>1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0.58750007999999987</v>
      </c>
    </row>
    <row r="426" spans="1:19">
      <c r="A426">
        <v>0.83578949999999996</v>
      </c>
      <c r="B426">
        <v>18.766298290000002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0.43</v>
      </c>
      <c r="H426">
        <v>0</v>
      </c>
      <c r="I426">
        <v>0</v>
      </c>
      <c r="J426">
        <v>103.62</v>
      </c>
      <c r="K426">
        <v>1</v>
      </c>
      <c r="L426">
        <v>0.1</v>
      </c>
      <c r="M426">
        <v>1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0.58888607999999909</v>
      </c>
    </row>
    <row r="427" spans="1:19">
      <c r="A427">
        <v>0.83584771999999996</v>
      </c>
      <c r="B427">
        <v>19.139072420000002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0.4</v>
      </c>
      <c r="H427">
        <v>0</v>
      </c>
      <c r="I427">
        <v>0</v>
      </c>
      <c r="J427">
        <v>103.94</v>
      </c>
      <c r="K427">
        <v>1</v>
      </c>
      <c r="L427">
        <v>0.1</v>
      </c>
      <c r="M427">
        <v>1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0.59028335999999904</v>
      </c>
    </row>
    <row r="428" spans="1:19">
      <c r="A428">
        <v>0.83590536000000004</v>
      </c>
      <c r="B428">
        <v>19.040605549999999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0.4</v>
      </c>
      <c r="H428">
        <v>0</v>
      </c>
      <c r="I428">
        <v>0</v>
      </c>
      <c r="J428">
        <v>103.86</v>
      </c>
      <c r="K428">
        <v>1</v>
      </c>
      <c r="L428">
        <v>0.1</v>
      </c>
      <c r="M428">
        <v>1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0.59166672000000098</v>
      </c>
    </row>
    <row r="429" spans="1:19">
      <c r="A429">
        <v>0.83596358000000004</v>
      </c>
      <c r="B429">
        <v>18.922443390000002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0.42</v>
      </c>
      <c r="H429">
        <v>0</v>
      </c>
      <c r="I429">
        <v>0</v>
      </c>
      <c r="J429">
        <v>104.03</v>
      </c>
      <c r="K429">
        <v>1</v>
      </c>
      <c r="L429">
        <v>0.1</v>
      </c>
      <c r="M429">
        <v>1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0.59306400000000092</v>
      </c>
    </row>
    <row r="430" spans="1:19">
      <c r="A430">
        <v>0.83602122000000001</v>
      </c>
      <c r="B430">
        <v>18.8872757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0.41</v>
      </c>
      <c r="H430">
        <v>1</v>
      </c>
      <c r="I430">
        <v>0</v>
      </c>
      <c r="J430">
        <v>103.93</v>
      </c>
      <c r="K430">
        <v>1</v>
      </c>
      <c r="L430">
        <v>0.1</v>
      </c>
      <c r="M430">
        <v>1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0.5944473600000002</v>
      </c>
    </row>
    <row r="431" spans="1:19">
      <c r="A431">
        <v>0.83607874000000004</v>
      </c>
      <c r="B431">
        <v>19.165803910000001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0.47</v>
      </c>
      <c r="H431">
        <v>0</v>
      </c>
      <c r="I431">
        <v>0</v>
      </c>
      <c r="J431">
        <v>103.79</v>
      </c>
      <c r="K431">
        <v>1</v>
      </c>
      <c r="L431">
        <v>0.1</v>
      </c>
      <c r="M431">
        <v>1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0.595827840000001</v>
      </c>
    </row>
    <row r="432" spans="1:19">
      <c r="A432">
        <v>0.83613696000000004</v>
      </c>
      <c r="B432">
        <v>19.25301743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0.5</v>
      </c>
      <c r="H432">
        <v>0</v>
      </c>
      <c r="I432">
        <v>0</v>
      </c>
      <c r="J432">
        <v>103.84</v>
      </c>
      <c r="K432">
        <v>1</v>
      </c>
      <c r="L432">
        <v>0.1</v>
      </c>
      <c r="M432">
        <v>1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0.59722512000000094</v>
      </c>
    </row>
    <row r="433" spans="1:19">
      <c r="A433">
        <v>0.83619447999999996</v>
      </c>
      <c r="B433">
        <v>19.234729770000001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0.44</v>
      </c>
      <c r="H433">
        <v>0</v>
      </c>
      <c r="I433">
        <v>0</v>
      </c>
      <c r="J433">
        <v>103.48</v>
      </c>
      <c r="K433">
        <v>1</v>
      </c>
      <c r="L433">
        <v>0.1</v>
      </c>
      <c r="M433">
        <v>1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0.59860559999999907</v>
      </c>
    </row>
    <row r="434" spans="1:19">
      <c r="A434">
        <v>0.83625269999999996</v>
      </c>
      <c r="B434">
        <v>19.36977577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0.46</v>
      </c>
      <c r="H434">
        <v>0</v>
      </c>
      <c r="I434">
        <v>0</v>
      </c>
      <c r="J434">
        <v>103.12</v>
      </c>
      <c r="K434">
        <v>1</v>
      </c>
      <c r="L434">
        <v>0.1</v>
      </c>
      <c r="M434">
        <v>1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0.60000287999999902</v>
      </c>
    </row>
    <row r="435" spans="1:19">
      <c r="A435">
        <v>0.83631034000000004</v>
      </c>
      <c r="B435">
        <v>19.421827319999998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0.4</v>
      </c>
      <c r="H435">
        <v>0</v>
      </c>
      <c r="I435">
        <v>0</v>
      </c>
      <c r="J435">
        <v>102.69</v>
      </c>
      <c r="K435">
        <v>1</v>
      </c>
      <c r="L435">
        <v>0.1</v>
      </c>
      <c r="M435">
        <v>1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0.60138624000000096</v>
      </c>
    </row>
    <row r="436" spans="1:19">
      <c r="A436">
        <v>0.83636843999999999</v>
      </c>
      <c r="B436">
        <v>19.236131669999999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0.4</v>
      </c>
      <c r="H436">
        <v>0</v>
      </c>
      <c r="I436">
        <v>0</v>
      </c>
      <c r="J436">
        <v>102.52</v>
      </c>
      <c r="K436">
        <v>1</v>
      </c>
      <c r="L436">
        <v>0.1</v>
      </c>
      <c r="M436">
        <v>1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0.60278063999999976</v>
      </c>
    </row>
    <row r="437" spans="1:19">
      <c r="A437">
        <v>0.83642631000000001</v>
      </c>
      <c r="B437">
        <v>19.260051730000001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0.41</v>
      </c>
      <c r="H437">
        <v>0</v>
      </c>
      <c r="I437">
        <v>0</v>
      </c>
      <c r="J437">
        <v>102.21</v>
      </c>
      <c r="K437">
        <v>1</v>
      </c>
      <c r="L437">
        <v>0.1</v>
      </c>
      <c r="M437">
        <v>1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0.60416952000000013</v>
      </c>
    </row>
    <row r="438" spans="1:19">
      <c r="A438">
        <v>0.83648394999999998</v>
      </c>
      <c r="B438">
        <v>19.25723648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0.39</v>
      </c>
      <c r="H438">
        <v>0</v>
      </c>
      <c r="I438">
        <v>0</v>
      </c>
      <c r="J438">
        <v>101.77</v>
      </c>
      <c r="K438">
        <v>1</v>
      </c>
      <c r="L438">
        <v>0.1</v>
      </c>
      <c r="M438">
        <v>1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0.6055528799999994</v>
      </c>
    </row>
    <row r="439" spans="1:19">
      <c r="A439">
        <v>0.83654216000000003</v>
      </c>
      <c r="B439">
        <v>19.095464710000002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0.44</v>
      </c>
      <c r="H439">
        <v>0</v>
      </c>
      <c r="I439">
        <v>0</v>
      </c>
      <c r="J439">
        <v>101.54</v>
      </c>
      <c r="K439">
        <v>1</v>
      </c>
      <c r="L439">
        <v>0.1</v>
      </c>
      <c r="M439">
        <v>1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0.60694992000000081</v>
      </c>
    </row>
    <row r="440" spans="1:19">
      <c r="A440">
        <v>0.83659956999999996</v>
      </c>
      <c r="B440">
        <v>19.606096269999998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0.39</v>
      </c>
      <c r="H440">
        <v>0</v>
      </c>
      <c r="I440">
        <v>0</v>
      </c>
      <c r="J440">
        <v>101.2</v>
      </c>
      <c r="K440">
        <v>1</v>
      </c>
      <c r="L440">
        <v>0.1</v>
      </c>
      <c r="M440">
        <v>1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0.608327759999999</v>
      </c>
    </row>
    <row r="441" spans="1:19">
      <c r="A441">
        <v>0.83665767000000002</v>
      </c>
      <c r="B441">
        <v>19.41900635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0.42</v>
      </c>
      <c r="H441">
        <v>1</v>
      </c>
      <c r="I441">
        <v>0</v>
      </c>
      <c r="J441">
        <v>100.46</v>
      </c>
      <c r="K441">
        <v>1</v>
      </c>
      <c r="L441">
        <v>0.1</v>
      </c>
      <c r="M441">
        <v>1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0.60972216000000046</v>
      </c>
    </row>
    <row r="442" spans="1:19">
      <c r="A442">
        <v>0.83671578000000002</v>
      </c>
      <c r="B442">
        <v>19.281148909999999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0.42</v>
      </c>
      <c r="H442">
        <v>0</v>
      </c>
      <c r="I442">
        <v>0</v>
      </c>
      <c r="J442">
        <v>100.05</v>
      </c>
      <c r="K442">
        <v>1</v>
      </c>
      <c r="L442">
        <v>0.1</v>
      </c>
      <c r="M442">
        <v>1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0.61111680000000046</v>
      </c>
    </row>
    <row r="443" spans="1:19">
      <c r="A443">
        <v>0.83677341000000005</v>
      </c>
      <c r="B443">
        <v>19.570930480000001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0.43</v>
      </c>
      <c r="H443">
        <v>0</v>
      </c>
      <c r="I443">
        <v>0</v>
      </c>
      <c r="J443">
        <v>99.67</v>
      </c>
      <c r="K443">
        <v>1</v>
      </c>
      <c r="L443">
        <v>0.1</v>
      </c>
      <c r="M443">
        <v>1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0.6124999200000012</v>
      </c>
    </row>
    <row r="444" spans="1:19">
      <c r="A444">
        <v>0.83683163000000005</v>
      </c>
      <c r="B444">
        <v>19.336017609999999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0.39</v>
      </c>
      <c r="H444">
        <v>0</v>
      </c>
      <c r="I444">
        <v>0</v>
      </c>
      <c r="J444">
        <v>99.31</v>
      </c>
      <c r="K444">
        <v>1</v>
      </c>
      <c r="L444">
        <v>0.1</v>
      </c>
      <c r="M444">
        <v>1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0.61389720000000114</v>
      </c>
    </row>
    <row r="445" spans="1:19">
      <c r="A445">
        <v>0.83688916000000002</v>
      </c>
      <c r="B445">
        <v>19.59484673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0.39</v>
      </c>
      <c r="H445">
        <v>0</v>
      </c>
      <c r="I445">
        <v>0</v>
      </c>
      <c r="J445">
        <v>99.05</v>
      </c>
      <c r="K445">
        <v>1</v>
      </c>
      <c r="L445">
        <v>0.1</v>
      </c>
      <c r="M445">
        <v>1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0.61527792000000048</v>
      </c>
    </row>
    <row r="446" spans="1:19">
      <c r="A446">
        <v>0.83694679000000005</v>
      </c>
      <c r="B446">
        <v>19.59624672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0.41</v>
      </c>
      <c r="H446">
        <v>0</v>
      </c>
      <c r="I446">
        <v>0</v>
      </c>
      <c r="J446">
        <v>98.54</v>
      </c>
      <c r="K446">
        <v>1</v>
      </c>
      <c r="L446">
        <v>0.1</v>
      </c>
      <c r="M446">
        <v>1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0.61666104000000121</v>
      </c>
    </row>
    <row r="447" spans="1:19">
      <c r="A447">
        <v>0.83700478</v>
      </c>
      <c r="B447">
        <v>19.53434944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0.38</v>
      </c>
      <c r="H447">
        <v>0</v>
      </c>
      <c r="I447">
        <v>0</v>
      </c>
      <c r="J447">
        <v>98.21</v>
      </c>
      <c r="K447">
        <v>1</v>
      </c>
      <c r="L447">
        <v>0.1</v>
      </c>
      <c r="M447">
        <v>1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0.61805280000000007</v>
      </c>
    </row>
    <row r="448" spans="1:19">
      <c r="A448">
        <v>0.837063</v>
      </c>
      <c r="B448">
        <v>19.50341225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0.43</v>
      </c>
      <c r="H448">
        <v>0</v>
      </c>
      <c r="I448">
        <v>0</v>
      </c>
      <c r="J448">
        <v>97.89</v>
      </c>
      <c r="K448">
        <v>1</v>
      </c>
      <c r="L448">
        <v>0.1</v>
      </c>
      <c r="M448">
        <v>1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0.61945008000000001</v>
      </c>
    </row>
    <row r="449" spans="1:19">
      <c r="A449">
        <v>0.83712063999999997</v>
      </c>
      <c r="B449">
        <v>19.594840999999999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0.44</v>
      </c>
      <c r="H449">
        <v>0</v>
      </c>
      <c r="I449">
        <v>0</v>
      </c>
      <c r="J449">
        <v>97.52</v>
      </c>
      <c r="K449">
        <v>1</v>
      </c>
      <c r="L449">
        <v>0.1</v>
      </c>
      <c r="M449">
        <v>1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0.62083343999999929</v>
      </c>
    </row>
    <row r="450" spans="1:19">
      <c r="A450">
        <v>0.83717885000000003</v>
      </c>
      <c r="B450">
        <v>19.812877660000002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0.43</v>
      </c>
      <c r="H450">
        <v>0</v>
      </c>
      <c r="I450">
        <v>0</v>
      </c>
      <c r="J450">
        <v>97.37</v>
      </c>
      <c r="K450">
        <v>1</v>
      </c>
      <c r="L450">
        <v>0.1</v>
      </c>
      <c r="M450">
        <v>1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0.6222304800000007</v>
      </c>
    </row>
    <row r="451" spans="1:19">
      <c r="A451">
        <v>0.83723672999999998</v>
      </c>
      <c r="B451">
        <v>19.75098801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0.39</v>
      </c>
      <c r="H451">
        <v>0</v>
      </c>
      <c r="I451">
        <v>0</v>
      </c>
      <c r="J451">
        <v>97.03</v>
      </c>
      <c r="K451">
        <v>1</v>
      </c>
      <c r="L451">
        <v>0.1</v>
      </c>
      <c r="M451">
        <v>1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0.62361959999999961</v>
      </c>
    </row>
    <row r="452" spans="1:19">
      <c r="A452">
        <v>0.83729447999999995</v>
      </c>
      <c r="B452">
        <v>19.456989289999999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0.48</v>
      </c>
      <c r="H452">
        <v>1</v>
      </c>
      <c r="I452">
        <v>1</v>
      </c>
      <c r="J452">
        <v>96.75</v>
      </c>
      <c r="K452">
        <v>1</v>
      </c>
      <c r="L452">
        <v>0.1</v>
      </c>
      <c r="M452">
        <v>1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0.62500559999999883</v>
      </c>
    </row>
    <row r="453" spans="1:19">
      <c r="A453">
        <v>0.83735223000000003</v>
      </c>
      <c r="B453">
        <v>19.953552250000001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0.4</v>
      </c>
      <c r="H453">
        <v>0</v>
      </c>
      <c r="I453">
        <v>0</v>
      </c>
      <c r="J453">
        <v>96.58</v>
      </c>
      <c r="K453">
        <v>1</v>
      </c>
      <c r="L453">
        <v>0.1</v>
      </c>
      <c r="M453">
        <v>1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0.62639160000000071</v>
      </c>
    </row>
    <row r="454" spans="1:19">
      <c r="A454">
        <v>0.83740987</v>
      </c>
      <c r="B454">
        <v>20.16033363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0.38</v>
      </c>
      <c r="H454">
        <v>0</v>
      </c>
      <c r="I454">
        <v>0</v>
      </c>
      <c r="J454">
        <v>96.59</v>
      </c>
      <c r="K454">
        <v>1</v>
      </c>
      <c r="L454">
        <v>0.1</v>
      </c>
      <c r="M454">
        <v>1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0.62777495999999999</v>
      </c>
    </row>
    <row r="455" spans="1:19">
      <c r="A455">
        <v>0.83746809</v>
      </c>
      <c r="B455">
        <v>20.08718872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0.42</v>
      </c>
      <c r="H455">
        <v>0</v>
      </c>
      <c r="I455">
        <v>0</v>
      </c>
      <c r="J455">
        <v>96.45</v>
      </c>
      <c r="K455">
        <v>1</v>
      </c>
      <c r="L455">
        <v>0.1</v>
      </c>
      <c r="M455">
        <v>1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0.62917223999999994</v>
      </c>
    </row>
    <row r="456" spans="1:19">
      <c r="A456">
        <v>0.83752585000000002</v>
      </c>
      <c r="B456">
        <v>19.818506240000001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0.45</v>
      </c>
      <c r="H456">
        <v>0</v>
      </c>
      <c r="I456">
        <v>0</v>
      </c>
      <c r="J456">
        <v>96.64</v>
      </c>
      <c r="K456">
        <v>1</v>
      </c>
      <c r="L456">
        <v>0.1</v>
      </c>
      <c r="M456">
        <v>1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0.63055848000000037</v>
      </c>
    </row>
    <row r="457" spans="1:19">
      <c r="A457">
        <v>0.83758394999999997</v>
      </c>
      <c r="B457">
        <v>20.05765152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0.41</v>
      </c>
      <c r="H457">
        <v>0</v>
      </c>
      <c r="I457">
        <v>0</v>
      </c>
      <c r="J457">
        <v>96.51</v>
      </c>
      <c r="K457">
        <v>1</v>
      </c>
      <c r="L457">
        <v>0.1</v>
      </c>
      <c r="M457">
        <v>1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0.63195287999999916</v>
      </c>
    </row>
    <row r="458" spans="1:19">
      <c r="A458">
        <v>0.83764170000000004</v>
      </c>
      <c r="B458">
        <v>20.00700569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0.38</v>
      </c>
      <c r="H458">
        <v>0</v>
      </c>
      <c r="I458">
        <v>0</v>
      </c>
      <c r="J458">
        <v>96.35</v>
      </c>
      <c r="K458">
        <v>1</v>
      </c>
      <c r="L458">
        <v>0.1</v>
      </c>
      <c r="M458">
        <v>1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0.63333888000000105</v>
      </c>
    </row>
    <row r="459" spans="1:19">
      <c r="A459">
        <v>0.83769945999999995</v>
      </c>
      <c r="B459">
        <v>20.154706950000001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0.4</v>
      </c>
      <c r="H459">
        <v>0</v>
      </c>
      <c r="I459">
        <v>0</v>
      </c>
      <c r="J459">
        <v>96.46</v>
      </c>
      <c r="K459">
        <v>1</v>
      </c>
      <c r="L459">
        <v>0.1</v>
      </c>
      <c r="M459">
        <v>1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0.63472511999999881</v>
      </c>
    </row>
    <row r="460" spans="1:19">
      <c r="A460">
        <v>0.83775710000000003</v>
      </c>
      <c r="B460">
        <v>20.10265923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0.59</v>
      </c>
      <c r="H460">
        <v>0</v>
      </c>
      <c r="I460">
        <v>0</v>
      </c>
      <c r="J460">
        <v>96.36</v>
      </c>
      <c r="K460">
        <v>1</v>
      </c>
      <c r="L460">
        <v>0.1</v>
      </c>
      <c r="M460">
        <v>1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0.63610848000000075</v>
      </c>
    </row>
    <row r="461" spans="1:19">
      <c r="A461">
        <v>0.83781530999999998</v>
      </c>
      <c r="B461">
        <v>20.26583862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0.5</v>
      </c>
      <c r="H461">
        <v>0</v>
      </c>
      <c r="I461">
        <v>0</v>
      </c>
      <c r="J461">
        <v>96.43</v>
      </c>
      <c r="K461">
        <v>1</v>
      </c>
      <c r="L461">
        <v>0.1</v>
      </c>
      <c r="M461">
        <v>1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0.63750551999999949</v>
      </c>
    </row>
    <row r="462" spans="1:19">
      <c r="A462">
        <v>0.83787307</v>
      </c>
      <c r="B462">
        <v>20.09280777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0.43</v>
      </c>
      <c r="H462">
        <v>0</v>
      </c>
      <c r="I462">
        <v>0</v>
      </c>
      <c r="J462">
        <v>96.24</v>
      </c>
      <c r="K462">
        <v>1</v>
      </c>
      <c r="L462">
        <v>0.1</v>
      </c>
      <c r="M462">
        <v>1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0.63889175999999992</v>
      </c>
    </row>
    <row r="463" spans="1:19">
      <c r="A463">
        <v>0.83793094000000001</v>
      </c>
      <c r="B463">
        <v>20.33898735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0.45</v>
      </c>
      <c r="H463">
        <v>1</v>
      </c>
      <c r="I463">
        <v>1</v>
      </c>
      <c r="J463">
        <v>96.28</v>
      </c>
      <c r="K463">
        <v>1</v>
      </c>
      <c r="L463">
        <v>0.1</v>
      </c>
      <c r="M463">
        <v>1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0.64028064000000029</v>
      </c>
    </row>
    <row r="464" spans="1:19">
      <c r="A464">
        <v>0.83798857999999998</v>
      </c>
      <c r="B464">
        <v>20.13923836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0.41</v>
      </c>
      <c r="H464">
        <v>0</v>
      </c>
      <c r="I464">
        <v>0</v>
      </c>
      <c r="J464">
        <v>96.33</v>
      </c>
      <c r="K464">
        <v>1</v>
      </c>
      <c r="L464">
        <v>0.1</v>
      </c>
      <c r="M464">
        <v>1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0.64166399999999957</v>
      </c>
    </row>
    <row r="465" spans="1:19">
      <c r="A465">
        <v>0.83804668000000004</v>
      </c>
      <c r="B465">
        <v>20.140634540000001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0.47</v>
      </c>
      <c r="H465">
        <v>0</v>
      </c>
      <c r="I465">
        <v>0</v>
      </c>
      <c r="J465">
        <v>96.34</v>
      </c>
      <c r="K465">
        <v>1</v>
      </c>
      <c r="L465">
        <v>0.1</v>
      </c>
      <c r="M465">
        <v>1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0.64305840000000103</v>
      </c>
    </row>
    <row r="466" spans="1:19">
      <c r="A466">
        <v>0.83810465999999995</v>
      </c>
      <c r="B466">
        <v>20.38118553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0.55000000000000004</v>
      </c>
      <c r="H466">
        <v>0</v>
      </c>
      <c r="I466">
        <v>0</v>
      </c>
      <c r="J466">
        <v>96.35</v>
      </c>
      <c r="K466">
        <v>1</v>
      </c>
      <c r="L466">
        <v>0.1</v>
      </c>
      <c r="M466">
        <v>1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0.64444991999999868</v>
      </c>
    </row>
    <row r="467" spans="1:19">
      <c r="A467">
        <v>0.83816241999999996</v>
      </c>
      <c r="B467">
        <v>20.261615750000001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0.54</v>
      </c>
      <c r="H467">
        <v>0</v>
      </c>
      <c r="I467">
        <v>0</v>
      </c>
      <c r="J467">
        <v>96.35</v>
      </c>
      <c r="K467">
        <v>1</v>
      </c>
      <c r="L467">
        <v>0.1</v>
      </c>
      <c r="M467">
        <v>1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0.6458361599999991</v>
      </c>
    </row>
    <row r="468" spans="1:19">
      <c r="A468">
        <v>0.83822052000000002</v>
      </c>
      <c r="B468">
        <v>20.4290123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0.4</v>
      </c>
      <c r="H468">
        <v>0</v>
      </c>
      <c r="I468">
        <v>0</v>
      </c>
      <c r="J468">
        <v>96.42</v>
      </c>
      <c r="K468">
        <v>1</v>
      </c>
      <c r="L468">
        <v>0.1</v>
      </c>
      <c r="M468">
        <v>1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0.64723056000000057</v>
      </c>
    </row>
    <row r="469" spans="1:19">
      <c r="A469">
        <v>0.83827792999999995</v>
      </c>
      <c r="B469">
        <v>20.383930209999999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0.43</v>
      </c>
      <c r="H469">
        <v>0</v>
      </c>
      <c r="I469">
        <v>0</v>
      </c>
      <c r="J469">
        <v>96.33</v>
      </c>
      <c r="K469">
        <v>1</v>
      </c>
      <c r="L469">
        <v>0.1</v>
      </c>
      <c r="M469">
        <v>1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0.64860839999999875</v>
      </c>
    </row>
    <row r="470" spans="1:19">
      <c r="A470">
        <v>0.83833614999999995</v>
      </c>
      <c r="B470">
        <v>20.59641075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0.39</v>
      </c>
      <c r="H470">
        <v>0</v>
      </c>
      <c r="I470">
        <v>0</v>
      </c>
      <c r="J470">
        <v>96.27</v>
      </c>
      <c r="K470">
        <v>1</v>
      </c>
      <c r="L470">
        <v>0.1</v>
      </c>
      <c r="M470">
        <v>1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0.6500056799999987</v>
      </c>
    </row>
    <row r="471" spans="1:19">
      <c r="A471">
        <v>0.83839390000000003</v>
      </c>
      <c r="B471">
        <v>20.459962839999999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0.44</v>
      </c>
      <c r="H471">
        <v>0</v>
      </c>
      <c r="I471">
        <v>0</v>
      </c>
      <c r="J471">
        <v>96.34</v>
      </c>
      <c r="K471">
        <v>1</v>
      </c>
      <c r="L471">
        <v>0.1</v>
      </c>
      <c r="M471">
        <v>1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0.65139168000000058</v>
      </c>
    </row>
    <row r="472" spans="1:19">
      <c r="A472">
        <v>0.83845154</v>
      </c>
      <c r="B472">
        <v>20.234888080000001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0.42</v>
      </c>
      <c r="H472">
        <v>0</v>
      </c>
      <c r="I472">
        <v>0</v>
      </c>
      <c r="J472">
        <v>96.36</v>
      </c>
      <c r="K472">
        <v>1</v>
      </c>
      <c r="L472">
        <v>0.1</v>
      </c>
      <c r="M472">
        <v>1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0.65277503999999986</v>
      </c>
    </row>
    <row r="473" spans="1:19">
      <c r="A473">
        <v>0.83850975999999999</v>
      </c>
      <c r="B473">
        <v>20.55139732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0.44</v>
      </c>
      <c r="H473">
        <v>0</v>
      </c>
      <c r="I473">
        <v>0</v>
      </c>
      <c r="J473">
        <v>96.34</v>
      </c>
      <c r="K473">
        <v>1</v>
      </c>
      <c r="L473">
        <v>0.1</v>
      </c>
      <c r="M473">
        <v>1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0.65417231999999981</v>
      </c>
    </row>
    <row r="474" spans="1:19">
      <c r="A474">
        <v>0.83856728000000003</v>
      </c>
      <c r="B474">
        <v>20.540285109999999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0.4</v>
      </c>
      <c r="H474">
        <v>1</v>
      </c>
      <c r="I474">
        <v>1</v>
      </c>
      <c r="J474">
        <v>96.33</v>
      </c>
      <c r="K474">
        <v>1</v>
      </c>
      <c r="L474">
        <v>0.1</v>
      </c>
      <c r="M474">
        <v>1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0.6555528000000006</v>
      </c>
    </row>
    <row r="475" spans="1:19">
      <c r="A475">
        <v>0.83862550000000002</v>
      </c>
      <c r="B475">
        <v>20.656532290000001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0.41</v>
      </c>
      <c r="H475">
        <v>0</v>
      </c>
      <c r="I475">
        <v>0</v>
      </c>
      <c r="J475">
        <v>96.28</v>
      </c>
      <c r="K475">
        <v>1</v>
      </c>
      <c r="L475">
        <v>0.1</v>
      </c>
      <c r="M475">
        <v>1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0.65695008000000055</v>
      </c>
    </row>
    <row r="476" spans="1:19">
      <c r="A476">
        <v>0.83868313999999999</v>
      </c>
      <c r="B476">
        <v>20.808822630000002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0.39</v>
      </c>
      <c r="H476">
        <v>0</v>
      </c>
      <c r="I476">
        <v>0</v>
      </c>
      <c r="J476">
        <v>96.35</v>
      </c>
      <c r="K476">
        <v>1</v>
      </c>
      <c r="L476">
        <v>0.1</v>
      </c>
      <c r="M476">
        <v>1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0.65833343999999983</v>
      </c>
    </row>
    <row r="477" spans="1:19">
      <c r="A477">
        <v>0.83874124000000005</v>
      </c>
      <c r="B477">
        <v>20.537334439999999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0.39</v>
      </c>
      <c r="H477">
        <v>0</v>
      </c>
      <c r="I477">
        <v>0</v>
      </c>
      <c r="J477">
        <v>96.29</v>
      </c>
      <c r="K477">
        <v>1</v>
      </c>
      <c r="L477">
        <v>0.1</v>
      </c>
      <c r="M477">
        <v>1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0.65972784000000129</v>
      </c>
    </row>
    <row r="478" spans="1:19">
      <c r="A478">
        <v>0.83879910999999996</v>
      </c>
      <c r="B478">
        <v>20.558427810000001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0.39</v>
      </c>
      <c r="H478">
        <v>0</v>
      </c>
      <c r="I478">
        <v>0</v>
      </c>
      <c r="J478">
        <v>96.48</v>
      </c>
      <c r="K478">
        <v>1</v>
      </c>
      <c r="L478">
        <v>0.1</v>
      </c>
      <c r="M478">
        <v>1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0.66111671999999899</v>
      </c>
    </row>
    <row r="479" spans="1:19">
      <c r="A479">
        <v>0.83885686000000004</v>
      </c>
      <c r="B479">
        <v>20.58093452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0.39</v>
      </c>
      <c r="H479">
        <v>0</v>
      </c>
      <c r="I479">
        <v>0</v>
      </c>
      <c r="J479">
        <v>96.41</v>
      </c>
      <c r="K479">
        <v>1</v>
      </c>
      <c r="L479">
        <v>0.1</v>
      </c>
      <c r="M479">
        <v>1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0.66250272000000088</v>
      </c>
    </row>
    <row r="480" spans="1:19">
      <c r="A480">
        <v>0.83891439000000001</v>
      </c>
      <c r="B480">
        <v>20.66111755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0.43</v>
      </c>
      <c r="H480">
        <v>0</v>
      </c>
      <c r="I480">
        <v>0</v>
      </c>
      <c r="J480">
        <v>96.57</v>
      </c>
      <c r="K480">
        <v>1</v>
      </c>
      <c r="L480">
        <v>0.1</v>
      </c>
      <c r="M480">
        <v>1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0.66388344000000021</v>
      </c>
    </row>
    <row r="481" spans="1:19">
      <c r="A481">
        <v>0.83897202999999998</v>
      </c>
      <c r="B481">
        <v>20.936901089999999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0.42</v>
      </c>
      <c r="H481">
        <v>0</v>
      </c>
      <c r="I481">
        <v>0</v>
      </c>
      <c r="J481">
        <v>96.46</v>
      </c>
      <c r="K481">
        <v>1</v>
      </c>
      <c r="L481">
        <v>0.1</v>
      </c>
      <c r="M481">
        <v>1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0.66526679999999949</v>
      </c>
    </row>
    <row r="482" spans="1:19">
      <c r="A482">
        <v>0.83903059000000002</v>
      </c>
      <c r="B482">
        <v>20.858055109999999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0.39</v>
      </c>
      <c r="H482">
        <v>0</v>
      </c>
      <c r="I482">
        <v>0</v>
      </c>
      <c r="J482">
        <v>96.3</v>
      </c>
      <c r="K482">
        <v>1</v>
      </c>
      <c r="L482">
        <v>0.1</v>
      </c>
      <c r="M482">
        <v>1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0.66667224000000047</v>
      </c>
    </row>
    <row r="483" spans="1:19">
      <c r="A483">
        <v>0.83908811000000005</v>
      </c>
      <c r="B483">
        <v>20.765214919999998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0.44</v>
      </c>
      <c r="H483">
        <v>0</v>
      </c>
      <c r="I483">
        <v>0</v>
      </c>
      <c r="J483">
        <v>96.47</v>
      </c>
      <c r="K483">
        <v>1</v>
      </c>
      <c r="L483">
        <v>0.1</v>
      </c>
      <c r="M483">
        <v>1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0.66805272000000127</v>
      </c>
    </row>
    <row r="484" spans="1:19">
      <c r="A484">
        <v>0.83914586999999996</v>
      </c>
      <c r="B484">
        <v>20.74692726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0.43</v>
      </c>
      <c r="H484">
        <v>0</v>
      </c>
      <c r="I484">
        <v>0</v>
      </c>
      <c r="J484">
        <v>96.4</v>
      </c>
      <c r="K484">
        <v>1</v>
      </c>
      <c r="L484">
        <v>0.1</v>
      </c>
      <c r="M484">
        <v>1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0.66943895999999903</v>
      </c>
    </row>
    <row r="485" spans="1:19">
      <c r="A485">
        <v>0.83920397000000002</v>
      </c>
      <c r="B485">
        <v>20.93401909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0.41</v>
      </c>
      <c r="H485">
        <v>1</v>
      </c>
      <c r="I485">
        <v>1</v>
      </c>
      <c r="J485">
        <v>96.47</v>
      </c>
      <c r="K485">
        <v>1</v>
      </c>
      <c r="L485">
        <v>0.1</v>
      </c>
      <c r="M485">
        <v>1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0.67083336000000049</v>
      </c>
    </row>
    <row r="486" spans="1:19">
      <c r="A486">
        <v>0.83926160999999999</v>
      </c>
      <c r="B486">
        <v>20.69347763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0.43</v>
      </c>
      <c r="H486">
        <v>0</v>
      </c>
      <c r="I486">
        <v>0</v>
      </c>
      <c r="J486">
        <v>96.27</v>
      </c>
      <c r="K486">
        <v>1</v>
      </c>
      <c r="L486">
        <v>0.1</v>
      </c>
      <c r="M486">
        <v>1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0.67221671999999977</v>
      </c>
    </row>
    <row r="487" spans="1:19">
      <c r="A487">
        <v>0.83931982999999999</v>
      </c>
      <c r="B487">
        <v>21.3855629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0.39</v>
      </c>
      <c r="H487">
        <v>0</v>
      </c>
      <c r="I487">
        <v>0</v>
      </c>
      <c r="J487">
        <v>96.29</v>
      </c>
      <c r="K487">
        <v>0</v>
      </c>
      <c r="L487">
        <v>0.1</v>
      </c>
      <c r="M487">
        <v>1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0.67361399999999971</v>
      </c>
    </row>
    <row r="488" spans="1:19">
      <c r="A488">
        <v>0.83937735000000002</v>
      </c>
      <c r="B488">
        <v>21.073284149999999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0.4</v>
      </c>
      <c r="H488">
        <v>0</v>
      </c>
      <c r="I488">
        <v>0</v>
      </c>
      <c r="J488">
        <v>96.42</v>
      </c>
      <c r="K488">
        <v>0</v>
      </c>
      <c r="L488">
        <v>0.1</v>
      </c>
      <c r="M488">
        <v>1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0.67499448000000051</v>
      </c>
    </row>
    <row r="489" spans="1:19">
      <c r="A489">
        <v>0.83943557000000002</v>
      </c>
      <c r="B489">
        <v>20.83272934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0.39</v>
      </c>
      <c r="H489">
        <v>0</v>
      </c>
      <c r="I489">
        <v>0</v>
      </c>
      <c r="J489">
        <v>96.33</v>
      </c>
      <c r="K489">
        <v>0</v>
      </c>
      <c r="L489">
        <v>0.1</v>
      </c>
      <c r="M489">
        <v>1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0.67639176000000045</v>
      </c>
    </row>
    <row r="490" spans="1:19">
      <c r="A490">
        <v>0.83949309000000005</v>
      </c>
      <c r="B490">
        <v>20.773656849999998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0.4</v>
      </c>
      <c r="H490">
        <v>0</v>
      </c>
      <c r="I490">
        <v>0</v>
      </c>
      <c r="J490">
        <v>96.27</v>
      </c>
      <c r="K490">
        <v>0</v>
      </c>
      <c r="L490">
        <v>0.1</v>
      </c>
      <c r="M490">
        <v>1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0.67777224000000125</v>
      </c>
    </row>
    <row r="491" spans="1:19">
      <c r="A491">
        <v>0.83955095999999996</v>
      </c>
      <c r="B491">
        <v>20.832738880000001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0.46</v>
      </c>
      <c r="H491">
        <v>0</v>
      </c>
      <c r="I491">
        <v>0</v>
      </c>
      <c r="J491">
        <v>96.26</v>
      </c>
      <c r="K491">
        <v>0</v>
      </c>
      <c r="L491">
        <v>0.1</v>
      </c>
      <c r="M491">
        <v>1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0.67916111999999895</v>
      </c>
    </row>
    <row r="492" spans="1:19">
      <c r="A492">
        <v>0.83960917999999995</v>
      </c>
      <c r="B492">
        <v>20.824293140000002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0.45</v>
      </c>
      <c r="H492">
        <v>0</v>
      </c>
      <c r="I492">
        <v>0</v>
      </c>
      <c r="J492">
        <v>96.29</v>
      </c>
      <c r="K492">
        <v>0</v>
      </c>
      <c r="L492">
        <v>0.1</v>
      </c>
      <c r="M492">
        <v>1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0.6805583999999989</v>
      </c>
    </row>
    <row r="493" spans="1:19">
      <c r="A493">
        <v>0.83966693000000003</v>
      </c>
      <c r="B493">
        <v>20.711761469999999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0.4</v>
      </c>
      <c r="H493">
        <v>0</v>
      </c>
      <c r="I493">
        <v>0</v>
      </c>
      <c r="J493">
        <v>96.42</v>
      </c>
      <c r="K493">
        <v>0</v>
      </c>
      <c r="L493">
        <v>0.1</v>
      </c>
      <c r="M493">
        <v>1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0.68194440000000078</v>
      </c>
    </row>
    <row r="494" spans="1:19">
      <c r="A494">
        <v>0.83972469000000005</v>
      </c>
      <c r="B494">
        <v>20.62595177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0.41</v>
      </c>
      <c r="H494">
        <v>0</v>
      </c>
      <c r="I494">
        <v>0</v>
      </c>
      <c r="J494">
        <v>96.42</v>
      </c>
      <c r="K494">
        <v>0</v>
      </c>
      <c r="L494">
        <v>0.1</v>
      </c>
      <c r="M494">
        <v>1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0.68333064000000121</v>
      </c>
    </row>
    <row r="495" spans="1:19">
      <c r="A495">
        <v>0.83978291000000005</v>
      </c>
      <c r="B495">
        <v>20.441675190000002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0.4</v>
      </c>
      <c r="H495">
        <v>0</v>
      </c>
      <c r="I495">
        <v>0</v>
      </c>
      <c r="J495">
        <v>96.46</v>
      </c>
      <c r="K495">
        <v>0</v>
      </c>
      <c r="L495">
        <v>0.1</v>
      </c>
      <c r="M495">
        <v>1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0.68472792000000116</v>
      </c>
    </row>
    <row r="496" spans="1:19">
      <c r="A496">
        <v>0.83984066000000002</v>
      </c>
      <c r="B496">
        <v>20.398059839999998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0.4</v>
      </c>
      <c r="H496">
        <v>1</v>
      </c>
      <c r="I496">
        <v>1</v>
      </c>
      <c r="J496">
        <v>97.01</v>
      </c>
      <c r="K496">
        <v>0</v>
      </c>
      <c r="L496">
        <v>0.1</v>
      </c>
      <c r="M496">
        <v>1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0.68611392000000038</v>
      </c>
    </row>
    <row r="497" spans="1:19">
      <c r="A497">
        <v>0.83989875999999997</v>
      </c>
      <c r="B497">
        <v>20.237699509999999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0.41</v>
      </c>
      <c r="H497">
        <v>0</v>
      </c>
      <c r="I497">
        <v>0</v>
      </c>
      <c r="J497">
        <v>97.31</v>
      </c>
      <c r="K497">
        <v>0</v>
      </c>
      <c r="L497">
        <v>0.1</v>
      </c>
      <c r="M497">
        <v>1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0.68750831999999917</v>
      </c>
    </row>
    <row r="498" spans="1:19">
      <c r="A498">
        <v>0.83995640000000005</v>
      </c>
      <c r="B498">
        <v>20.368526459999998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0.42</v>
      </c>
      <c r="H498">
        <v>0</v>
      </c>
      <c r="I498">
        <v>0</v>
      </c>
      <c r="J498">
        <v>97.27</v>
      </c>
      <c r="K498">
        <v>0</v>
      </c>
      <c r="L498">
        <v>0.1</v>
      </c>
      <c r="M498">
        <v>1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0.68889168000000112</v>
      </c>
    </row>
    <row r="499" spans="1:19">
      <c r="A499">
        <v>0.84001415999999995</v>
      </c>
      <c r="B499">
        <v>20.286935809999999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0.44</v>
      </c>
      <c r="H499">
        <v>0</v>
      </c>
      <c r="I499">
        <v>0</v>
      </c>
      <c r="J499">
        <v>97.62</v>
      </c>
      <c r="K499">
        <v>0</v>
      </c>
      <c r="L499">
        <v>0.1</v>
      </c>
      <c r="M499">
        <v>1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0.69027791999999888</v>
      </c>
    </row>
    <row r="500" spans="1:19">
      <c r="A500">
        <v>0.84007191000000003</v>
      </c>
      <c r="B500">
        <v>20.01685333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0.44</v>
      </c>
      <c r="H500">
        <v>0</v>
      </c>
      <c r="I500">
        <v>0</v>
      </c>
      <c r="J500">
        <v>98.02</v>
      </c>
      <c r="K500">
        <v>0</v>
      </c>
      <c r="L500">
        <v>0.1</v>
      </c>
      <c r="M500">
        <v>1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0.69166392000000076</v>
      </c>
    </row>
    <row r="501" spans="1:19">
      <c r="A501">
        <v>0.84013013000000003</v>
      </c>
      <c r="B501">
        <v>20.044986720000001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0.43</v>
      </c>
      <c r="H501">
        <v>0</v>
      </c>
      <c r="I501">
        <v>0</v>
      </c>
      <c r="J501">
        <v>98.31</v>
      </c>
      <c r="K501">
        <v>0</v>
      </c>
      <c r="L501">
        <v>0.1</v>
      </c>
      <c r="M501">
        <v>1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0.69306120000000071</v>
      </c>
    </row>
    <row r="502" spans="1:19">
      <c r="A502">
        <v>0.84018777</v>
      </c>
      <c r="B502">
        <v>19.97324562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0.4</v>
      </c>
      <c r="H502">
        <v>0</v>
      </c>
      <c r="I502">
        <v>0</v>
      </c>
      <c r="J502">
        <v>98.4</v>
      </c>
      <c r="K502">
        <v>0</v>
      </c>
      <c r="L502">
        <v>0.1</v>
      </c>
      <c r="M502">
        <v>1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0.69444455999999999</v>
      </c>
    </row>
    <row r="503" spans="1:19">
      <c r="A503">
        <v>0.84024586999999995</v>
      </c>
      <c r="B503">
        <v>20.049205780000001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0.43</v>
      </c>
      <c r="H503">
        <v>0</v>
      </c>
      <c r="I503">
        <v>0</v>
      </c>
      <c r="J503">
        <v>98.85</v>
      </c>
      <c r="K503">
        <v>0</v>
      </c>
      <c r="L503">
        <v>0.1</v>
      </c>
      <c r="M503">
        <v>1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0.69583895999999879</v>
      </c>
    </row>
    <row r="504" spans="1:19">
      <c r="A504">
        <v>0.84030351000000003</v>
      </c>
      <c r="B504">
        <v>19.718633650000001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0.41</v>
      </c>
      <c r="H504">
        <v>0</v>
      </c>
      <c r="I504">
        <v>0</v>
      </c>
      <c r="J504">
        <v>99.32</v>
      </c>
      <c r="K504">
        <v>0</v>
      </c>
      <c r="L504">
        <v>0.1</v>
      </c>
      <c r="M504">
        <v>1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0.69722232000000073</v>
      </c>
    </row>
    <row r="505" spans="1:19">
      <c r="A505">
        <v>0.84036126</v>
      </c>
      <c r="B505">
        <v>19.738328930000002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0.38</v>
      </c>
      <c r="H505">
        <v>0</v>
      </c>
      <c r="I505">
        <v>0</v>
      </c>
      <c r="J505">
        <v>99.67</v>
      </c>
      <c r="K505">
        <v>0</v>
      </c>
      <c r="L505">
        <v>0.1</v>
      </c>
      <c r="M505">
        <v>1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0.69860831999999995</v>
      </c>
    </row>
    <row r="506" spans="1:19">
      <c r="A506">
        <v>0.84041948</v>
      </c>
      <c r="B506">
        <v>19.507627490000001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0.39</v>
      </c>
      <c r="H506">
        <v>0</v>
      </c>
      <c r="I506">
        <v>0</v>
      </c>
      <c r="J506">
        <v>100.02</v>
      </c>
      <c r="K506">
        <v>0</v>
      </c>
      <c r="L506">
        <v>0.1</v>
      </c>
      <c r="M506">
        <v>1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0.70000559999999989</v>
      </c>
    </row>
    <row r="507" spans="1:19">
      <c r="A507">
        <v>0.84047722999999996</v>
      </c>
      <c r="B507">
        <v>19.542795179999999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0.42</v>
      </c>
      <c r="H507">
        <v>1</v>
      </c>
      <c r="I507">
        <v>1</v>
      </c>
      <c r="J507">
        <v>100.38</v>
      </c>
      <c r="K507">
        <v>0</v>
      </c>
      <c r="L507">
        <v>0.1</v>
      </c>
      <c r="M507">
        <v>1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0.70139159999999912</v>
      </c>
    </row>
    <row r="508" spans="1:19">
      <c r="A508">
        <v>0.84053487000000005</v>
      </c>
      <c r="B508">
        <v>19.511848449999999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0.38</v>
      </c>
      <c r="H508">
        <v>0</v>
      </c>
      <c r="I508">
        <v>0</v>
      </c>
      <c r="J508">
        <v>100.63</v>
      </c>
      <c r="K508">
        <v>0</v>
      </c>
      <c r="L508">
        <v>0.1</v>
      </c>
      <c r="M508">
        <v>1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0.70277496000000106</v>
      </c>
    </row>
    <row r="509" spans="1:19">
      <c r="A509">
        <v>0.84059298000000005</v>
      </c>
      <c r="B509">
        <v>19.28818321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</v>
      </c>
      <c r="H509">
        <v>0</v>
      </c>
      <c r="I509">
        <v>0</v>
      </c>
      <c r="J509">
        <v>100.86</v>
      </c>
      <c r="K509">
        <v>0</v>
      </c>
      <c r="L509">
        <v>0.1</v>
      </c>
      <c r="M509">
        <v>1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0.70416960000000106</v>
      </c>
    </row>
    <row r="510" spans="1:19">
      <c r="A510">
        <v>0.84065060999999996</v>
      </c>
      <c r="B510">
        <v>19.26708412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0.38</v>
      </c>
      <c r="H510">
        <v>0</v>
      </c>
      <c r="I510">
        <v>0</v>
      </c>
      <c r="J510">
        <v>101.29</v>
      </c>
      <c r="K510">
        <v>0</v>
      </c>
      <c r="L510">
        <v>0.1</v>
      </c>
      <c r="M510">
        <v>1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0.70555271999999913</v>
      </c>
    </row>
    <row r="511" spans="1:19">
      <c r="A511">
        <v>0.84070895000000001</v>
      </c>
      <c r="B511">
        <v>19.15455437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0.4</v>
      </c>
      <c r="H511">
        <v>0</v>
      </c>
      <c r="I511">
        <v>0</v>
      </c>
      <c r="J511">
        <v>101.71</v>
      </c>
      <c r="K511">
        <v>0</v>
      </c>
      <c r="L511">
        <v>0.1</v>
      </c>
      <c r="M511">
        <v>1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0.70695288000000023</v>
      </c>
    </row>
    <row r="512" spans="1:19">
      <c r="A512">
        <v>0.84076658999999998</v>
      </c>
      <c r="B512">
        <v>19.199563980000001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0.39</v>
      </c>
      <c r="H512">
        <v>0</v>
      </c>
      <c r="I512">
        <v>0</v>
      </c>
      <c r="J512">
        <v>102</v>
      </c>
      <c r="K512">
        <v>0</v>
      </c>
      <c r="L512">
        <v>0.1</v>
      </c>
      <c r="M512">
        <v>1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0.70833623999999951</v>
      </c>
    </row>
    <row r="513" spans="1:19">
      <c r="A513">
        <v>0.84082433999999995</v>
      </c>
      <c r="B513">
        <v>19.10671997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0.4</v>
      </c>
      <c r="H513">
        <v>0</v>
      </c>
      <c r="I513">
        <v>0</v>
      </c>
      <c r="J513">
        <v>102.47</v>
      </c>
      <c r="K513">
        <v>0</v>
      </c>
      <c r="L513">
        <v>0.1</v>
      </c>
      <c r="M513">
        <v>1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0.70972223999999873</v>
      </c>
    </row>
    <row r="514" spans="1:19">
      <c r="A514">
        <v>0.84088255999999995</v>
      </c>
      <c r="B514">
        <v>18.944952010000002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0.4</v>
      </c>
      <c r="H514">
        <v>0</v>
      </c>
      <c r="I514">
        <v>0</v>
      </c>
      <c r="J514">
        <v>102.69</v>
      </c>
      <c r="K514">
        <v>0</v>
      </c>
      <c r="L514">
        <v>0.1</v>
      </c>
      <c r="M514">
        <v>1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0.71111951999999867</v>
      </c>
    </row>
    <row r="515" spans="1:19">
      <c r="A515">
        <v>0.84093996999999998</v>
      </c>
      <c r="B515">
        <v>18.974493030000001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0.44</v>
      </c>
      <c r="H515">
        <v>0</v>
      </c>
      <c r="I515">
        <v>0</v>
      </c>
      <c r="J515">
        <v>103.18</v>
      </c>
      <c r="K515">
        <v>1</v>
      </c>
      <c r="L515">
        <v>0.1</v>
      </c>
      <c r="M515">
        <v>1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0.71249735999999952</v>
      </c>
    </row>
    <row r="516" spans="1:19">
      <c r="A516">
        <v>0.84099829999999998</v>
      </c>
      <c r="B516">
        <v>19.004030230000001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0.46</v>
      </c>
      <c r="H516">
        <v>0</v>
      </c>
      <c r="I516">
        <v>0</v>
      </c>
      <c r="J516">
        <v>103.46</v>
      </c>
      <c r="K516">
        <v>1</v>
      </c>
      <c r="L516">
        <v>0.1</v>
      </c>
      <c r="M516">
        <v>1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0.71389727999999941</v>
      </c>
    </row>
    <row r="517" spans="1:19">
      <c r="A517">
        <v>0.84105582000000001</v>
      </c>
      <c r="B517">
        <v>19.19112015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0.39</v>
      </c>
      <c r="H517">
        <v>0</v>
      </c>
      <c r="I517">
        <v>0</v>
      </c>
      <c r="J517">
        <v>103.73</v>
      </c>
      <c r="K517">
        <v>1</v>
      </c>
      <c r="L517">
        <v>0.1</v>
      </c>
      <c r="M517">
        <v>1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0.71527776000000021</v>
      </c>
    </row>
    <row r="518" spans="1:19">
      <c r="A518">
        <v>0.84111369000000002</v>
      </c>
      <c r="B518">
        <v>18.999813079999999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0.43</v>
      </c>
      <c r="H518">
        <v>1</v>
      </c>
      <c r="I518">
        <v>0</v>
      </c>
      <c r="J518">
        <v>103.95</v>
      </c>
      <c r="K518">
        <v>1</v>
      </c>
      <c r="L518">
        <v>0.1</v>
      </c>
      <c r="M518">
        <v>1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0.71666664000000058</v>
      </c>
    </row>
    <row r="519" spans="1:19">
      <c r="A519">
        <v>0.84117191000000002</v>
      </c>
      <c r="B519">
        <v>19.165800090000001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0.46</v>
      </c>
      <c r="H519">
        <v>0</v>
      </c>
      <c r="I519">
        <v>0</v>
      </c>
      <c r="J519">
        <v>104</v>
      </c>
      <c r="K519">
        <v>1</v>
      </c>
      <c r="L519">
        <v>0.1</v>
      </c>
      <c r="M519">
        <v>1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0.71806392000000052</v>
      </c>
    </row>
    <row r="520" spans="1:19">
      <c r="A520">
        <v>0.84122965999999999</v>
      </c>
      <c r="B520">
        <v>18.964641570000001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0.4</v>
      </c>
      <c r="H520">
        <v>0</v>
      </c>
      <c r="I520">
        <v>0</v>
      </c>
      <c r="J520">
        <v>104.15</v>
      </c>
      <c r="K520">
        <v>1</v>
      </c>
      <c r="L520">
        <v>0.1</v>
      </c>
      <c r="M520">
        <v>1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0.71944991999999974</v>
      </c>
    </row>
    <row r="521" spans="1:19">
      <c r="A521">
        <v>0.84128718999999996</v>
      </c>
      <c r="B521">
        <v>19.082805629999999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0.39</v>
      </c>
      <c r="H521">
        <v>0</v>
      </c>
      <c r="I521">
        <v>0</v>
      </c>
      <c r="J521">
        <v>104.29</v>
      </c>
      <c r="K521">
        <v>1</v>
      </c>
      <c r="L521">
        <v>0.1</v>
      </c>
      <c r="M521">
        <v>1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0.72083063999999908</v>
      </c>
    </row>
    <row r="522" spans="1:19">
      <c r="A522">
        <v>0.84134494000000004</v>
      </c>
      <c r="B522">
        <v>19.19815826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0.46</v>
      </c>
      <c r="H522">
        <v>0</v>
      </c>
      <c r="I522">
        <v>0</v>
      </c>
      <c r="J522">
        <v>103.97</v>
      </c>
      <c r="K522">
        <v>1</v>
      </c>
      <c r="L522">
        <v>0.1</v>
      </c>
      <c r="M522">
        <v>1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0.72221664000000096</v>
      </c>
    </row>
    <row r="523" spans="1:19">
      <c r="A523">
        <v>0.84140316000000004</v>
      </c>
      <c r="B523">
        <v>19.248800280000001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0.41</v>
      </c>
      <c r="H523">
        <v>0</v>
      </c>
      <c r="I523">
        <v>0</v>
      </c>
      <c r="J523">
        <v>103.62</v>
      </c>
      <c r="K523">
        <v>1</v>
      </c>
      <c r="L523">
        <v>0.1</v>
      </c>
      <c r="M523">
        <v>1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0.72361392000000091</v>
      </c>
    </row>
    <row r="524" spans="1:19">
      <c r="A524">
        <v>0.84146080000000001</v>
      </c>
      <c r="B524">
        <v>19.33320045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0.41</v>
      </c>
      <c r="H524">
        <v>0</v>
      </c>
      <c r="I524">
        <v>0</v>
      </c>
      <c r="J524">
        <v>103.39</v>
      </c>
      <c r="K524">
        <v>1</v>
      </c>
      <c r="L524">
        <v>0.1</v>
      </c>
      <c r="M524">
        <v>1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0.72499728000000019</v>
      </c>
    </row>
    <row r="525" spans="1:19">
      <c r="A525">
        <v>0.84151867000000002</v>
      </c>
      <c r="B525">
        <v>19.241764069999999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0.44</v>
      </c>
      <c r="H525">
        <v>0</v>
      </c>
      <c r="I525">
        <v>0</v>
      </c>
      <c r="J525">
        <v>103.14</v>
      </c>
      <c r="K525">
        <v>1</v>
      </c>
      <c r="L525">
        <v>0.1</v>
      </c>
      <c r="M525">
        <v>1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0.72638616000000056</v>
      </c>
    </row>
    <row r="526" spans="1:19">
      <c r="A526">
        <v>0.84157700000000002</v>
      </c>
      <c r="B526">
        <v>19.317728039999999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0.41</v>
      </c>
      <c r="H526">
        <v>0</v>
      </c>
      <c r="I526">
        <v>0</v>
      </c>
      <c r="J526">
        <v>102.91</v>
      </c>
      <c r="K526">
        <v>1</v>
      </c>
      <c r="L526">
        <v>0.1</v>
      </c>
      <c r="M526">
        <v>1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0.72778608000000045</v>
      </c>
    </row>
    <row r="527" spans="1:19">
      <c r="A527">
        <v>0.84163463999999999</v>
      </c>
      <c r="B527">
        <v>19.243169779999999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0.4</v>
      </c>
      <c r="H527">
        <v>0</v>
      </c>
      <c r="I527">
        <v>0</v>
      </c>
      <c r="J527">
        <v>102.51</v>
      </c>
      <c r="K527">
        <v>1</v>
      </c>
      <c r="L527">
        <v>0.1</v>
      </c>
      <c r="M527">
        <v>1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0.72916943999999972</v>
      </c>
    </row>
    <row r="528" spans="1:19">
      <c r="A528">
        <v>0.84169240000000001</v>
      </c>
      <c r="B528">
        <v>19.310688020000001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0.4</v>
      </c>
      <c r="H528">
        <v>0</v>
      </c>
      <c r="I528">
        <v>0</v>
      </c>
      <c r="J528">
        <v>102.27</v>
      </c>
      <c r="K528">
        <v>1</v>
      </c>
      <c r="L528">
        <v>0.1</v>
      </c>
      <c r="M528">
        <v>1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0.73055568000000015</v>
      </c>
    </row>
    <row r="529" spans="1:19">
      <c r="A529">
        <v>0.84175049999999996</v>
      </c>
      <c r="B529">
        <v>19.341638570000001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0.42</v>
      </c>
      <c r="H529">
        <v>1</v>
      </c>
      <c r="I529">
        <v>0</v>
      </c>
      <c r="J529">
        <v>101.87</v>
      </c>
      <c r="K529">
        <v>1</v>
      </c>
      <c r="L529">
        <v>0.1</v>
      </c>
      <c r="M529">
        <v>1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0.73195007999999895</v>
      </c>
    </row>
    <row r="530" spans="1:19">
      <c r="A530">
        <v>0.84180825000000004</v>
      </c>
      <c r="B530">
        <v>19.382434839999998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0.43</v>
      </c>
      <c r="H530">
        <v>0</v>
      </c>
      <c r="I530">
        <v>0</v>
      </c>
      <c r="J530">
        <v>101.32</v>
      </c>
      <c r="K530">
        <v>1</v>
      </c>
      <c r="L530">
        <v>0.1</v>
      </c>
      <c r="M530">
        <v>1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0.73333608000000083</v>
      </c>
    </row>
    <row r="531" spans="1:19">
      <c r="A531">
        <v>0.84186634999999999</v>
      </c>
      <c r="B531">
        <v>19.33882904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0.43</v>
      </c>
      <c r="H531">
        <v>0</v>
      </c>
      <c r="I531">
        <v>0</v>
      </c>
      <c r="J531">
        <v>100.86</v>
      </c>
      <c r="K531">
        <v>1</v>
      </c>
      <c r="L531">
        <v>0.1</v>
      </c>
      <c r="M531">
        <v>1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0.73473047999999963</v>
      </c>
    </row>
    <row r="532" spans="1:19">
      <c r="A532">
        <v>0.84192387999999996</v>
      </c>
      <c r="B532">
        <v>19.62016487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0.43</v>
      </c>
      <c r="H532">
        <v>0</v>
      </c>
      <c r="I532">
        <v>0</v>
      </c>
      <c r="J532">
        <v>100.6</v>
      </c>
      <c r="K532">
        <v>1</v>
      </c>
      <c r="L532">
        <v>0.1</v>
      </c>
      <c r="M532">
        <v>1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0.73611119999999897</v>
      </c>
    </row>
    <row r="533" spans="1:19">
      <c r="A533">
        <v>0.84198198000000002</v>
      </c>
      <c r="B533">
        <v>19.705974579999999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0.45</v>
      </c>
      <c r="H533">
        <v>0</v>
      </c>
      <c r="I533">
        <v>0</v>
      </c>
      <c r="J533">
        <v>100.13</v>
      </c>
      <c r="K533">
        <v>1</v>
      </c>
      <c r="L533">
        <v>0.1</v>
      </c>
      <c r="M533">
        <v>1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0.73750560000000043</v>
      </c>
    </row>
    <row r="534" spans="1:19">
      <c r="A534">
        <v>0.84203972999999999</v>
      </c>
      <c r="B534">
        <v>19.641262050000002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0.42</v>
      </c>
      <c r="H534">
        <v>0</v>
      </c>
      <c r="I534">
        <v>0</v>
      </c>
      <c r="J534">
        <v>99.72</v>
      </c>
      <c r="K534">
        <v>1</v>
      </c>
      <c r="L534">
        <v>0.1</v>
      </c>
      <c r="M534">
        <v>1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0.73889159999999965</v>
      </c>
    </row>
    <row r="535" spans="1:19">
      <c r="A535">
        <v>0.84209749</v>
      </c>
      <c r="B535">
        <v>19.738328930000002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0.41</v>
      </c>
      <c r="H535">
        <v>0</v>
      </c>
      <c r="I535">
        <v>0</v>
      </c>
      <c r="J535">
        <v>99.21</v>
      </c>
      <c r="K535">
        <v>1</v>
      </c>
      <c r="L535">
        <v>0.1</v>
      </c>
      <c r="M535">
        <v>1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0.74027784000000008</v>
      </c>
    </row>
    <row r="536" spans="1:19">
      <c r="A536">
        <v>0.84215558999999995</v>
      </c>
      <c r="B536">
        <v>19.617343900000002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0.41</v>
      </c>
      <c r="H536">
        <v>0</v>
      </c>
      <c r="I536">
        <v>0</v>
      </c>
      <c r="J536">
        <v>98.77</v>
      </c>
      <c r="K536">
        <v>1</v>
      </c>
      <c r="L536">
        <v>0.1</v>
      </c>
      <c r="M536">
        <v>1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0.74167223999999887</v>
      </c>
    </row>
    <row r="537" spans="1:19">
      <c r="A537">
        <v>0.84221323000000003</v>
      </c>
      <c r="B537">
        <v>19.808660509999999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0.42</v>
      </c>
      <c r="H537">
        <v>0</v>
      </c>
      <c r="I537">
        <v>0</v>
      </c>
      <c r="J537">
        <v>98.54</v>
      </c>
      <c r="K537">
        <v>1</v>
      </c>
      <c r="L537">
        <v>0.1</v>
      </c>
      <c r="M537">
        <v>1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0.74305560000000082</v>
      </c>
    </row>
    <row r="538" spans="1:19">
      <c r="A538">
        <v>0.84227098</v>
      </c>
      <c r="B538">
        <v>19.71159935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0.43</v>
      </c>
      <c r="H538">
        <v>0</v>
      </c>
      <c r="I538">
        <v>0</v>
      </c>
      <c r="J538">
        <v>98.01</v>
      </c>
      <c r="K538">
        <v>1</v>
      </c>
      <c r="L538">
        <v>0.1</v>
      </c>
      <c r="M538">
        <v>1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0.74444160000000004</v>
      </c>
    </row>
    <row r="539" spans="1:19">
      <c r="A539">
        <v>0.84232909</v>
      </c>
      <c r="B539">
        <v>19.720039369999999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0.46</v>
      </c>
      <c r="H539">
        <v>0</v>
      </c>
      <c r="I539">
        <v>0</v>
      </c>
      <c r="J539">
        <v>97.6</v>
      </c>
      <c r="K539">
        <v>1</v>
      </c>
      <c r="L539">
        <v>0.1</v>
      </c>
      <c r="M539">
        <v>1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0.74583624000000004</v>
      </c>
    </row>
    <row r="540" spans="1:19">
      <c r="A540">
        <v>0.84238672999999997</v>
      </c>
      <c r="B540">
        <v>19.63141632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0.4</v>
      </c>
      <c r="H540">
        <v>1</v>
      </c>
      <c r="I540">
        <v>1</v>
      </c>
      <c r="J540">
        <v>97.38</v>
      </c>
      <c r="K540">
        <v>1</v>
      </c>
      <c r="L540">
        <v>0.1</v>
      </c>
      <c r="M540">
        <v>1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0.74721959999999932</v>
      </c>
    </row>
    <row r="541" spans="1:19">
      <c r="A541">
        <v>0.84244505999999997</v>
      </c>
      <c r="B541">
        <v>19.684957499999999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0.41</v>
      </c>
      <c r="H541">
        <v>0</v>
      </c>
      <c r="I541">
        <v>0</v>
      </c>
      <c r="J541">
        <v>97.13</v>
      </c>
      <c r="K541">
        <v>1</v>
      </c>
      <c r="L541">
        <v>0.1</v>
      </c>
      <c r="M541">
        <v>1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0.74861951999999921</v>
      </c>
    </row>
    <row r="542" spans="1:19">
      <c r="A542">
        <v>0.84250281000000005</v>
      </c>
      <c r="B542">
        <v>19.7355175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0.38</v>
      </c>
      <c r="H542">
        <v>0</v>
      </c>
      <c r="I542">
        <v>0</v>
      </c>
      <c r="J542">
        <v>96.81</v>
      </c>
      <c r="K542">
        <v>1</v>
      </c>
      <c r="L542">
        <v>0.1</v>
      </c>
      <c r="M542">
        <v>1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0.75000552000000109</v>
      </c>
    </row>
    <row r="543" spans="1:19">
      <c r="A543">
        <v>0.84256045000000002</v>
      </c>
      <c r="B543">
        <v>20.014039990000001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0.47</v>
      </c>
      <c r="H543">
        <v>0</v>
      </c>
      <c r="I543">
        <v>0</v>
      </c>
      <c r="J543">
        <v>96.7</v>
      </c>
      <c r="K543">
        <v>1</v>
      </c>
      <c r="L543">
        <v>0.1</v>
      </c>
      <c r="M543">
        <v>1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0.75138888000000037</v>
      </c>
    </row>
    <row r="544" spans="1:19">
      <c r="A544">
        <v>0.84261854999999997</v>
      </c>
      <c r="B544">
        <v>20.08156013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0.43</v>
      </c>
      <c r="H544">
        <v>0</v>
      </c>
      <c r="I544">
        <v>0</v>
      </c>
      <c r="J544">
        <v>96.6</v>
      </c>
      <c r="K544">
        <v>1</v>
      </c>
      <c r="L544">
        <v>0.1</v>
      </c>
      <c r="M544">
        <v>1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0.75278327999999917</v>
      </c>
    </row>
    <row r="545" spans="1:19">
      <c r="A545">
        <v>0.84267619000000005</v>
      </c>
      <c r="B545">
        <v>20.241928099999999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0.39</v>
      </c>
      <c r="H545">
        <v>0</v>
      </c>
      <c r="I545">
        <v>0</v>
      </c>
      <c r="J545">
        <v>96.56</v>
      </c>
      <c r="K545">
        <v>1</v>
      </c>
      <c r="L545">
        <v>0.1</v>
      </c>
      <c r="M545">
        <v>1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0.75416664000000111</v>
      </c>
    </row>
    <row r="546" spans="1:19">
      <c r="A546">
        <v>0.84273429</v>
      </c>
      <c r="B546">
        <v>20.092815399999999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0.44</v>
      </c>
      <c r="H546">
        <v>0</v>
      </c>
      <c r="I546">
        <v>0</v>
      </c>
      <c r="J546">
        <v>96.39</v>
      </c>
      <c r="K546">
        <v>1</v>
      </c>
      <c r="L546">
        <v>0.1</v>
      </c>
      <c r="M546">
        <v>1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0.75556103999999991</v>
      </c>
    </row>
    <row r="547" spans="1:19">
      <c r="A547">
        <v>0.84279216000000001</v>
      </c>
      <c r="B547">
        <v>20.00700569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0.47</v>
      </c>
      <c r="H547">
        <v>0</v>
      </c>
      <c r="I547">
        <v>0</v>
      </c>
      <c r="J547">
        <v>96.53</v>
      </c>
      <c r="K547">
        <v>1</v>
      </c>
      <c r="L547">
        <v>0.1</v>
      </c>
      <c r="M547">
        <v>1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0.75694992000000028</v>
      </c>
    </row>
    <row r="548" spans="1:19">
      <c r="A548">
        <v>0.84284992000000003</v>
      </c>
      <c r="B548">
        <v>20.01966286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0.5</v>
      </c>
      <c r="H548">
        <v>0</v>
      </c>
      <c r="I548">
        <v>0</v>
      </c>
      <c r="J548">
        <v>96.64</v>
      </c>
      <c r="K548">
        <v>1</v>
      </c>
      <c r="L548">
        <v>0.1</v>
      </c>
      <c r="M548">
        <v>1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0.7583361600000007</v>
      </c>
    </row>
    <row r="549" spans="1:19">
      <c r="A549">
        <v>0.84290790999999998</v>
      </c>
      <c r="B549">
        <v>20.082965850000001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0.47</v>
      </c>
      <c r="H549">
        <v>0</v>
      </c>
      <c r="I549">
        <v>0</v>
      </c>
      <c r="J549">
        <v>96.88</v>
      </c>
      <c r="K549">
        <v>1</v>
      </c>
      <c r="L549">
        <v>0.1</v>
      </c>
      <c r="M549">
        <v>1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0.75972791999999956</v>
      </c>
    </row>
    <row r="550" spans="1:19">
      <c r="A550">
        <v>0.84296554000000001</v>
      </c>
      <c r="B550">
        <v>20.073127750000001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0.43</v>
      </c>
      <c r="H550">
        <v>0</v>
      </c>
      <c r="I550">
        <v>0</v>
      </c>
      <c r="J550">
        <v>96.91</v>
      </c>
      <c r="K550">
        <v>1</v>
      </c>
      <c r="L550">
        <v>0.1</v>
      </c>
      <c r="M550">
        <v>1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0.76111104000000029</v>
      </c>
    </row>
    <row r="551" spans="1:19">
      <c r="A551">
        <v>0.84302376000000001</v>
      </c>
      <c r="B551">
        <v>20.073120119999999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0.45</v>
      </c>
      <c r="H551">
        <v>1</v>
      </c>
      <c r="I551">
        <v>1</v>
      </c>
      <c r="J551">
        <v>97.11</v>
      </c>
      <c r="K551">
        <v>1</v>
      </c>
      <c r="L551">
        <v>0.1</v>
      </c>
      <c r="M551">
        <v>1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0.76250832000000024</v>
      </c>
    </row>
    <row r="552" spans="1:19">
      <c r="A552">
        <v>0.84308139999999998</v>
      </c>
      <c r="B552">
        <v>20.092811579999999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0.43</v>
      </c>
      <c r="H552">
        <v>0</v>
      </c>
      <c r="I552">
        <v>0</v>
      </c>
      <c r="J552">
        <v>97.06</v>
      </c>
      <c r="K552">
        <v>1</v>
      </c>
      <c r="L552">
        <v>0.1</v>
      </c>
      <c r="M552">
        <v>1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0.76389167999999952</v>
      </c>
    </row>
    <row r="553" spans="1:19">
      <c r="A553">
        <v>0.84313903999999995</v>
      </c>
      <c r="B553">
        <v>20.14064217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0.54</v>
      </c>
      <c r="H553">
        <v>0</v>
      </c>
      <c r="I553">
        <v>0</v>
      </c>
      <c r="J553">
        <v>97.17</v>
      </c>
      <c r="K553">
        <v>1</v>
      </c>
      <c r="L553">
        <v>0.1</v>
      </c>
      <c r="M553">
        <v>1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0.7652750399999988</v>
      </c>
    </row>
    <row r="554" spans="1:19">
      <c r="A554">
        <v>0.84319725999999995</v>
      </c>
      <c r="B554">
        <v>20.14486694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0.45</v>
      </c>
      <c r="H554">
        <v>0</v>
      </c>
      <c r="I554">
        <v>0</v>
      </c>
      <c r="J554">
        <v>97.13</v>
      </c>
      <c r="K554">
        <v>1</v>
      </c>
      <c r="L554">
        <v>0.1</v>
      </c>
      <c r="M554">
        <v>1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0.76667231999999874</v>
      </c>
    </row>
    <row r="555" spans="1:19">
      <c r="A555">
        <v>0.84325490000000003</v>
      </c>
      <c r="B555">
        <v>20.16314697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0.42</v>
      </c>
      <c r="H555">
        <v>0</v>
      </c>
      <c r="I555">
        <v>0</v>
      </c>
      <c r="J555">
        <v>97.21</v>
      </c>
      <c r="K555">
        <v>1</v>
      </c>
      <c r="L555">
        <v>0.1</v>
      </c>
      <c r="M555">
        <v>1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0.76805568000000068</v>
      </c>
    </row>
    <row r="556" spans="1:19">
      <c r="A556">
        <v>0.84331310999999998</v>
      </c>
      <c r="B556">
        <v>20.423391339999998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0.42</v>
      </c>
      <c r="H556">
        <v>0</v>
      </c>
      <c r="I556">
        <v>0</v>
      </c>
      <c r="J556">
        <v>97.25</v>
      </c>
      <c r="K556">
        <v>1</v>
      </c>
      <c r="L556">
        <v>0.1</v>
      </c>
      <c r="M556">
        <v>1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0.76945271999999942</v>
      </c>
    </row>
    <row r="557" spans="1:19">
      <c r="A557">
        <v>0.84337097999999999</v>
      </c>
      <c r="B557">
        <v>20.312261580000001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0.39</v>
      </c>
      <c r="H557">
        <v>0</v>
      </c>
      <c r="I557">
        <v>0</v>
      </c>
      <c r="J557">
        <v>97.18</v>
      </c>
      <c r="K557">
        <v>1</v>
      </c>
      <c r="L557">
        <v>0.1</v>
      </c>
      <c r="M557">
        <v>1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0.77084159999999979</v>
      </c>
    </row>
    <row r="558" spans="1:19">
      <c r="A558">
        <v>0.84342861999999996</v>
      </c>
      <c r="B558">
        <v>20.450115199999999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0.41</v>
      </c>
      <c r="H558">
        <v>0</v>
      </c>
      <c r="I558">
        <v>0</v>
      </c>
      <c r="J558">
        <v>97.4</v>
      </c>
      <c r="K558">
        <v>1</v>
      </c>
      <c r="L558">
        <v>0.1</v>
      </c>
      <c r="M558">
        <v>1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0.77222495999999907</v>
      </c>
    </row>
    <row r="559" spans="1:19">
      <c r="A559">
        <v>0.84348637999999998</v>
      </c>
      <c r="B559">
        <v>20.429016109999999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0.4</v>
      </c>
      <c r="H559">
        <v>0</v>
      </c>
      <c r="I559">
        <v>0</v>
      </c>
      <c r="J559">
        <v>97.36</v>
      </c>
      <c r="K559">
        <v>1</v>
      </c>
      <c r="L559">
        <v>0.1</v>
      </c>
      <c r="M559">
        <v>1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0.7736111999999995</v>
      </c>
    </row>
    <row r="560" spans="1:19">
      <c r="A560">
        <v>0.84354459999999998</v>
      </c>
      <c r="B560">
        <v>20.668151859999998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0.42</v>
      </c>
      <c r="H560">
        <v>0</v>
      </c>
      <c r="I560">
        <v>0</v>
      </c>
      <c r="J560">
        <v>97.14</v>
      </c>
      <c r="K560">
        <v>1</v>
      </c>
      <c r="L560">
        <v>0.1</v>
      </c>
      <c r="M560">
        <v>1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0.77500847999999944</v>
      </c>
    </row>
    <row r="561" spans="1:19">
      <c r="A561">
        <v>0.84360212000000001</v>
      </c>
      <c r="B561">
        <v>20.579528809999999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0.41</v>
      </c>
      <c r="H561">
        <v>0</v>
      </c>
      <c r="I561">
        <v>0</v>
      </c>
      <c r="J561">
        <v>97.12</v>
      </c>
      <c r="K561">
        <v>1</v>
      </c>
      <c r="L561">
        <v>0.1</v>
      </c>
      <c r="M561">
        <v>1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0.77638896000000024</v>
      </c>
    </row>
    <row r="562" spans="1:19">
      <c r="A562">
        <v>0.84366034000000001</v>
      </c>
      <c r="B562">
        <v>20.609067920000001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0.5</v>
      </c>
      <c r="H562">
        <v>1</v>
      </c>
      <c r="I562">
        <v>1</v>
      </c>
      <c r="J562">
        <v>97.15</v>
      </c>
      <c r="K562">
        <v>1</v>
      </c>
      <c r="L562">
        <v>0.1</v>
      </c>
      <c r="M562">
        <v>1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0.77778624000000018</v>
      </c>
    </row>
    <row r="563" spans="1:19">
      <c r="A563">
        <v>0.84371821000000002</v>
      </c>
      <c r="B563">
        <v>20.514825819999999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0.4</v>
      </c>
      <c r="H563">
        <v>0</v>
      </c>
      <c r="I563">
        <v>0</v>
      </c>
      <c r="J563">
        <v>97.29</v>
      </c>
      <c r="K563">
        <v>1</v>
      </c>
      <c r="L563">
        <v>0.1</v>
      </c>
      <c r="M563">
        <v>1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0.77917512000000055</v>
      </c>
    </row>
    <row r="564" spans="1:19">
      <c r="A564">
        <v>0.84377608000000004</v>
      </c>
      <c r="B564">
        <v>20.472625730000001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0.39</v>
      </c>
      <c r="H564">
        <v>0</v>
      </c>
      <c r="I564">
        <v>0</v>
      </c>
      <c r="J564">
        <v>97.23</v>
      </c>
      <c r="K564">
        <v>1</v>
      </c>
      <c r="L564">
        <v>0.1</v>
      </c>
      <c r="M564">
        <v>1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0.78056400000000092</v>
      </c>
    </row>
    <row r="565" spans="1:19">
      <c r="A565">
        <v>0.84383372000000001</v>
      </c>
      <c r="B565">
        <v>20.59500122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0.41</v>
      </c>
      <c r="H565">
        <v>0</v>
      </c>
      <c r="I565">
        <v>0</v>
      </c>
      <c r="J565">
        <v>97.32</v>
      </c>
      <c r="K565">
        <v>1</v>
      </c>
      <c r="L565">
        <v>0.1</v>
      </c>
      <c r="M565">
        <v>1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0.7819473600000002</v>
      </c>
    </row>
    <row r="566" spans="1:19">
      <c r="A566">
        <v>0.84389124000000004</v>
      </c>
      <c r="B566">
        <v>20.85665131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0.41</v>
      </c>
      <c r="H566">
        <v>0</v>
      </c>
      <c r="I566">
        <v>0</v>
      </c>
      <c r="J566">
        <v>97.28</v>
      </c>
      <c r="K566">
        <v>1</v>
      </c>
      <c r="L566">
        <v>0.1</v>
      </c>
      <c r="M566">
        <v>1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0.783327840000001</v>
      </c>
    </row>
    <row r="567" spans="1:19">
      <c r="A567">
        <v>0.84394946000000004</v>
      </c>
      <c r="B567">
        <v>20.85946465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0.4</v>
      </c>
      <c r="H567">
        <v>0</v>
      </c>
      <c r="I567">
        <v>0</v>
      </c>
      <c r="J567">
        <v>97.15</v>
      </c>
      <c r="K567">
        <v>1</v>
      </c>
      <c r="L567">
        <v>0.1</v>
      </c>
      <c r="M567">
        <v>1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0.78472512000000094</v>
      </c>
    </row>
    <row r="568" spans="1:19">
      <c r="A568">
        <v>0.84400755999999999</v>
      </c>
      <c r="B568">
        <v>20.88759232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0.45</v>
      </c>
      <c r="H568">
        <v>0</v>
      </c>
      <c r="I568">
        <v>0</v>
      </c>
      <c r="J568">
        <v>96.91</v>
      </c>
      <c r="K568">
        <v>1</v>
      </c>
      <c r="L568">
        <v>0.1</v>
      </c>
      <c r="M568">
        <v>1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0.78611951999999974</v>
      </c>
    </row>
    <row r="569" spans="1:19">
      <c r="A569">
        <v>0.84406530999999996</v>
      </c>
      <c r="B569">
        <v>20.62876129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0.54</v>
      </c>
      <c r="H569">
        <v>0</v>
      </c>
      <c r="I569">
        <v>0</v>
      </c>
      <c r="J569">
        <v>96.88</v>
      </c>
      <c r="K569">
        <v>1</v>
      </c>
      <c r="L569">
        <v>0.1</v>
      </c>
      <c r="M569">
        <v>1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0.78750551999999896</v>
      </c>
    </row>
    <row r="570" spans="1:19">
      <c r="A570">
        <v>0.84412295000000004</v>
      </c>
      <c r="B570">
        <v>20.959335329999998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0.39</v>
      </c>
      <c r="H570">
        <v>0</v>
      </c>
      <c r="I570">
        <v>0</v>
      </c>
      <c r="J570">
        <v>96.77</v>
      </c>
      <c r="K570">
        <v>1</v>
      </c>
      <c r="L570">
        <v>0.1</v>
      </c>
      <c r="M570">
        <v>1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0.7888888800000009</v>
      </c>
    </row>
    <row r="571" spans="1:19">
      <c r="A571">
        <v>0.84418093999999999</v>
      </c>
      <c r="B571">
        <v>20.977626799999999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0.44</v>
      </c>
      <c r="H571">
        <v>0</v>
      </c>
      <c r="I571">
        <v>0</v>
      </c>
      <c r="J571">
        <v>96.84</v>
      </c>
      <c r="K571">
        <v>1</v>
      </c>
      <c r="L571">
        <v>0.1</v>
      </c>
      <c r="M571">
        <v>1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0.79028063999999976</v>
      </c>
    </row>
    <row r="572" spans="1:19">
      <c r="A572">
        <v>0.84423892</v>
      </c>
      <c r="B572">
        <v>20.75255203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0.41</v>
      </c>
      <c r="H572">
        <v>0</v>
      </c>
      <c r="I572">
        <v>0</v>
      </c>
      <c r="J572">
        <v>96.76</v>
      </c>
      <c r="K572">
        <v>1</v>
      </c>
      <c r="L572">
        <v>0.1</v>
      </c>
      <c r="M572">
        <v>1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0.79167216000000007</v>
      </c>
    </row>
    <row r="573" spans="1:19">
      <c r="A573">
        <v>0.84429668000000002</v>
      </c>
      <c r="B573">
        <v>20.905889510000002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0.4</v>
      </c>
      <c r="H573">
        <v>1</v>
      </c>
      <c r="I573">
        <v>1</v>
      </c>
      <c r="J573">
        <v>96.82</v>
      </c>
      <c r="K573">
        <v>1</v>
      </c>
      <c r="L573">
        <v>0.1</v>
      </c>
      <c r="M573">
        <v>1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0.7930584000000005</v>
      </c>
    </row>
    <row r="574" spans="1:19">
      <c r="A574">
        <v>0.84435420000000005</v>
      </c>
      <c r="B574">
        <v>21.16190147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0.48</v>
      </c>
      <c r="H574">
        <v>0</v>
      </c>
      <c r="I574">
        <v>0</v>
      </c>
      <c r="J574">
        <v>96.81</v>
      </c>
      <c r="K574">
        <v>0</v>
      </c>
      <c r="L574">
        <v>0.1</v>
      </c>
      <c r="M574">
        <v>1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0.79443888000000129</v>
      </c>
    </row>
    <row r="575" spans="1:19">
      <c r="A575">
        <v>0.84441253999999999</v>
      </c>
      <c r="B575">
        <v>20.9916935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0.43</v>
      </c>
      <c r="H575">
        <v>0</v>
      </c>
      <c r="I575">
        <v>0</v>
      </c>
      <c r="J575">
        <v>96.79</v>
      </c>
      <c r="K575">
        <v>0</v>
      </c>
      <c r="L575">
        <v>0.1</v>
      </c>
      <c r="M575">
        <v>1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0.79583903999999972</v>
      </c>
    </row>
    <row r="576" spans="1:19">
      <c r="A576">
        <v>0.84447017000000002</v>
      </c>
      <c r="B576">
        <v>20.834148410000001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0.43</v>
      </c>
      <c r="H576">
        <v>0</v>
      </c>
      <c r="I576">
        <v>0</v>
      </c>
      <c r="J576">
        <v>96.94</v>
      </c>
      <c r="K576">
        <v>0</v>
      </c>
      <c r="L576">
        <v>0.1</v>
      </c>
      <c r="M576">
        <v>1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0.79722216000000046</v>
      </c>
    </row>
    <row r="577" spans="1:19">
      <c r="A577">
        <v>0.84452804000000004</v>
      </c>
      <c r="B577">
        <v>20.79616356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0.41</v>
      </c>
      <c r="H577">
        <v>0</v>
      </c>
      <c r="I577">
        <v>0</v>
      </c>
      <c r="J577">
        <v>96.78</v>
      </c>
      <c r="K577">
        <v>0</v>
      </c>
      <c r="L577">
        <v>0.1</v>
      </c>
      <c r="M577">
        <v>1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0.79861104000000083</v>
      </c>
    </row>
    <row r="578" spans="1:19">
      <c r="A578">
        <v>0.84458626000000003</v>
      </c>
      <c r="B578">
        <v>20.568279270000001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0.42</v>
      </c>
      <c r="H578">
        <v>0</v>
      </c>
      <c r="I578">
        <v>0</v>
      </c>
      <c r="J578">
        <v>96.94</v>
      </c>
      <c r="K578">
        <v>0</v>
      </c>
      <c r="L578">
        <v>0.1</v>
      </c>
      <c r="M578">
        <v>1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0.80000832000000077</v>
      </c>
    </row>
    <row r="579" spans="1:19">
      <c r="A579">
        <v>0.8446439</v>
      </c>
      <c r="B579">
        <v>20.673780440000002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0.42</v>
      </c>
      <c r="H579">
        <v>0</v>
      </c>
      <c r="I579">
        <v>0</v>
      </c>
      <c r="J579">
        <v>96.81</v>
      </c>
      <c r="K579">
        <v>0</v>
      </c>
      <c r="L579">
        <v>0.1</v>
      </c>
      <c r="M579">
        <v>1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0.80139168000000005</v>
      </c>
    </row>
    <row r="580" spans="1:19">
      <c r="A580">
        <v>0.84470153999999997</v>
      </c>
      <c r="B580">
        <v>20.593603130000002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0.42</v>
      </c>
      <c r="H580">
        <v>0</v>
      </c>
      <c r="I580">
        <v>0</v>
      </c>
      <c r="J580">
        <v>96.83</v>
      </c>
      <c r="K580">
        <v>0</v>
      </c>
      <c r="L580">
        <v>0.1</v>
      </c>
      <c r="M580">
        <v>1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0.80277503999999933</v>
      </c>
    </row>
    <row r="581" spans="1:19">
      <c r="A581">
        <v>0.84475964000000003</v>
      </c>
      <c r="B581">
        <v>20.46136856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0.42</v>
      </c>
      <c r="H581">
        <v>0</v>
      </c>
      <c r="I581">
        <v>0</v>
      </c>
      <c r="J581">
        <v>97</v>
      </c>
      <c r="K581">
        <v>0</v>
      </c>
      <c r="L581">
        <v>0.1</v>
      </c>
      <c r="M581">
        <v>1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0.80416944000000079</v>
      </c>
    </row>
    <row r="582" spans="1:19">
      <c r="A582">
        <v>0.84481728</v>
      </c>
      <c r="B582">
        <v>20.535924909999999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0.43</v>
      </c>
      <c r="H582">
        <v>0</v>
      </c>
      <c r="I582">
        <v>0</v>
      </c>
      <c r="J582">
        <v>97.15</v>
      </c>
      <c r="K582">
        <v>0</v>
      </c>
      <c r="L582">
        <v>0.1</v>
      </c>
      <c r="M582">
        <v>1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0.80555280000000007</v>
      </c>
    </row>
    <row r="583" spans="1:19">
      <c r="A583">
        <v>0.84487561</v>
      </c>
      <c r="B583">
        <v>20.271465299999999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0.44</v>
      </c>
      <c r="H583">
        <v>0</v>
      </c>
      <c r="I583">
        <v>0</v>
      </c>
      <c r="J583">
        <v>97.34</v>
      </c>
      <c r="K583">
        <v>0</v>
      </c>
      <c r="L583">
        <v>0.1</v>
      </c>
      <c r="M583">
        <v>1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0.80695271999999996</v>
      </c>
    </row>
    <row r="584" spans="1:19">
      <c r="A584">
        <v>0.84493313999999997</v>
      </c>
      <c r="B584">
        <v>20.347423549999998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0.4</v>
      </c>
      <c r="H584">
        <v>1</v>
      </c>
      <c r="I584">
        <v>1</v>
      </c>
      <c r="J584">
        <v>97.69</v>
      </c>
      <c r="K584">
        <v>0</v>
      </c>
      <c r="L584">
        <v>0.1</v>
      </c>
      <c r="M584">
        <v>1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0.80833343999999929</v>
      </c>
    </row>
    <row r="585" spans="1:19">
      <c r="A585">
        <v>0.84499135000000003</v>
      </c>
      <c r="B585">
        <v>20.185653689999999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0.41</v>
      </c>
      <c r="H585">
        <v>0</v>
      </c>
      <c r="I585">
        <v>0</v>
      </c>
      <c r="J585">
        <v>97.86</v>
      </c>
      <c r="K585">
        <v>0</v>
      </c>
      <c r="L585">
        <v>0.1</v>
      </c>
      <c r="M585">
        <v>1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0.8097304800000007</v>
      </c>
    </row>
    <row r="586" spans="1:19">
      <c r="A586">
        <v>0.84504911000000005</v>
      </c>
      <c r="B586">
        <v>20.095628739999999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0.42</v>
      </c>
      <c r="H586">
        <v>0</v>
      </c>
      <c r="I586">
        <v>0</v>
      </c>
      <c r="J586">
        <v>98.29</v>
      </c>
      <c r="K586">
        <v>0</v>
      </c>
      <c r="L586">
        <v>0.1</v>
      </c>
      <c r="M586">
        <v>1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0.81111672000000112</v>
      </c>
    </row>
    <row r="587" spans="1:19">
      <c r="A587">
        <v>0.8451071</v>
      </c>
      <c r="B587">
        <v>20.028106690000001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0.42</v>
      </c>
      <c r="H587">
        <v>0</v>
      </c>
      <c r="I587">
        <v>0</v>
      </c>
      <c r="J587">
        <v>98.67</v>
      </c>
      <c r="K587">
        <v>0</v>
      </c>
      <c r="L587">
        <v>0.1</v>
      </c>
      <c r="M587">
        <v>1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0.81250847999999998</v>
      </c>
    </row>
    <row r="588" spans="1:19">
      <c r="A588">
        <v>0.84516473000000003</v>
      </c>
      <c r="B588">
        <v>19.704565049999999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0.41</v>
      </c>
      <c r="H588">
        <v>0</v>
      </c>
      <c r="I588">
        <v>0</v>
      </c>
      <c r="J588">
        <v>99.26</v>
      </c>
      <c r="K588">
        <v>0</v>
      </c>
      <c r="L588">
        <v>0.1</v>
      </c>
      <c r="M588">
        <v>1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0.81389160000000071</v>
      </c>
    </row>
    <row r="589" spans="1:19">
      <c r="A589">
        <v>0.84522284000000003</v>
      </c>
      <c r="B589">
        <v>19.80443764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0.41</v>
      </c>
      <c r="H589">
        <v>0</v>
      </c>
      <c r="I589">
        <v>0</v>
      </c>
      <c r="J589">
        <v>99.64</v>
      </c>
      <c r="K589">
        <v>0</v>
      </c>
      <c r="L589">
        <v>0.1</v>
      </c>
      <c r="M589">
        <v>1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0.81528624000000072</v>
      </c>
    </row>
    <row r="590" spans="1:19">
      <c r="A590">
        <v>0.84528059</v>
      </c>
      <c r="B590">
        <v>19.954957960000002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0.41</v>
      </c>
      <c r="H590">
        <v>0</v>
      </c>
      <c r="I590">
        <v>0</v>
      </c>
      <c r="J590">
        <v>100.03</v>
      </c>
      <c r="K590">
        <v>0</v>
      </c>
      <c r="L590">
        <v>0.1</v>
      </c>
      <c r="M590">
        <v>1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0.81667223999999994</v>
      </c>
    </row>
    <row r="591" spans="1:19">
      <c r="A591">
        <v>0.84533822999999997</v>
      </c>
      <c r="B591">
        <v>19.635641100000001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0.4</v>
      </c>
      <c r="H591">
        <v>0</v>
      </c>
      <c r="I591">
        <v>0</v>
      </c>
      <c r="J591">
        <v>100.16</v>
      </c>
      <c r="K591">
        <v>0</v>
      </c>
      <c r="L591">
        <v>0.1</v>
      </c>
      <c r="M591">
        <v>1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0.81805559999999922</v>
      </c>
    </row>
    <row r="592" spans="1:19">
      <c r="A592">
        <v>0.84539644999999997</v>
      </c>
      <c r="B592">
        <v>19.800220490000001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0.41</v>
      </c>
      <c r="H592">
        <v>0</v>
      </c>
      <c r="I592">
        <v>0</v>
      </c>
      <c r="J592">
        <v>100.7</v>
      </c>
      <c r="K592">
        <v>0</v>
      </c>
      <c r="L592">
        <v>0.1</v>
      </c>
      <c r="M592">
        <v>1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0.81945287999999916</v>
      </c>
    </row>
    <row r="593" spans="1:19">
      <c r="A593">
        <v>0.84545420000000004</v>
      </c>
      <c r="B593">
        <v>19.562488559999998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0.49</v>
      </c>
      <c r="H593">
        <v>0</v>
      </c>
      <c r="I593">
        <v>0</v>
      </c>
      <c r="J593">
        <v>101.02</v>
      </c>
      <c r="K593">
        <v>0</v>
      </c>
      <c r="L593">
        <v>0.1</v>
      </c>
      <c r="M593">
        <v>1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0.82083888000000105</v>
      </c>
    </row>
    <row r="594" spans="1:19">
      <c r="A594">
        <v>0.84551173000000002</v>
      </c>
      <c r="B594">
        <v>19.524372100000001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0.43</v>
      </c>
      <c r="H594">
        <v>0</v>
      </c>
      <c r="I594">
        <v>0</v>
      </c>
      <c r="J594">
        <v>101.44</v>
      </c>
      <c r="K594">
        <v>0</v>
      </c>
      <c r="L594">
        <v>0.1</v>
      </c>
      <c r="M594">
        <v>1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0.82221960000000038</v>
      </c>
    </row>
    <row r="595" spans="1:19">
      <c r="A595">
        <v>0.84556993999999996</v>
      </c>
      <c r="B595">
        <v>19.54561043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0.41</v>
      </c>
      <c r="H595">
        <v>1</v>
      </c>
      <c r="I595">
        <v>0</v>
      </c>
      <c r="J595">
        <v>102.09</v>
      </c>
      <c r="K595">
        <v>0</v>
      </c>
      <c r="L595">
        <v>0.1</v>
      </c>
      <c r="M595">
        <v>1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0.82361663999999912</v>
      </c>
    </row>
    <row r="596" spans="1:19">
      <c r="A596">
        <v>0.84562758000000005</v>
      </c>
      <c r="B596">
        <v>19.35992813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0.41</v>
      </c>
      <c r="H596">
        <v>0</v>
      </c>
      <c r="I596">
        <v>0</v>
      </c>
      <c r="J596">
        <v>102.38</v>
      </c>
      <c r="K596">
        <v>0</v>
      </c>
      <c r="L596">
        <v>0.1</v>
      </c>
      <c r="M596">
        <v>1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0.82500000000000107</v>
      </c>
    </row>
    <row r="597" spans="1:19">
      <c r="A597">
        <v>0.84568533999999995</v>
      </c>
      <c r="B597">
        <v>19.362737660000001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0.44</v>
      </c>
      <c r="H597">
        <v>0</v>
      </c>
      <c r="I597">
        <v>0</v>
      </c>
      <c r="J597">
        <v>102.71</v>
      </c>
      <c r="K597">
        <v>0</v>
      </c>
      <c r="L597">
        <v>0.1</v>
      </c>
      <c r="M597">
        <v>1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0.82638623999999883</v>
      </c>
    </row>
    <row r="598" spans="1:19">
      <c r="A598">
        <v>0.84574344000000001</v>
      </c>
      <c r="B598">
        <v>19.16720772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0.44</v>
      </c>
      <c r="H598">
        <v>0</v>
      </c>
      <c r="I598">
        <v>0</v>
      </c>
      <c r="J598">
        <v>103.12</v>
      </c>
      <c r="K598">
        <v>0</v>
      </c>
      <c r="L598">
        <v>0.1</v>
      </c>
      <c r="M598">
        <v>1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0.82778064000000029</v>
      </c>
    </row>
    <row r="599" spans="1:19">
      <c r="A599">
        <v>0.84580118999999998</v>
      </c>
      <c r="B599">
        <v>19.012474059999999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0.44</v>
      </c>
      <c r="H599">
        <v>0</v>
      </c>
      <c r="I599">
        <v>0</v>
      </c>
      <c r="J599">
        <v>103.25</v>
      </c>
      <c r="K599">
        <v>0</v>
      </c>
      <c r="L599">
        <v>0.1</v>
      </c>
      <c r="M599">
        <v>1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0.82916663999999951</v>
      </c>
    </row>
    <row r="600" spans="1:19">
      <c r="A600">
        <v>0.84585929000000004</v>
      </c>
      <c r="B600">
        <v>19.084209439999999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0.42</v>
      </c>
      <c r="H600">
        <v>0</v>
      </c>
      <c r="I600">
        <v>0</v>
      </c>
      <c r="J600">
        <v>103.72</v>
      </c>
      <c r="K600">
        <v>0</v>
      </c>
      <c r="L600">
        <v>0.1</v>
      </c>
      <c r="M600">
        <v>1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0.83056104000000097</v>
      </c>
    </row>
    <row r="601" spans="1:19">
      <c r="A601">
        <v>0.84591693000000001</v>
      </c>
      <c r="B601">
        <v>18.994184489999999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0.42</v>
      </c>
      <c r="H601">
        <v>0</v>
      </c>
      <c r="I601">
        <v>0</v>
      </c>
      <c r="J601">
        <v>103.94</v>
      </c>
      <c r="K601">
        <v>0</v>
      </c>
      <c r="L601">
        <v>0.1</v>
      </c>
      <c r="M601">
        <v>1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0.83194440000000025</v>
      </c>
    </row>
    <row r="602" spans="1:19">
      <c r="A602">
        <v>0.84597480000000003</v>
      </c>
      <c r="B602">
        <v>18.829603200000001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0.38</v>
      </c>
      <c r="H602">
        <v>0</v>
      </c>
      <c r="I602">
        <v>0</v>
      </c>
      <c r="J602">
        <v>104.46</v>
      </c>
      <c r="K602">
        <v>1</v>
      </c>
      <c r="L602">
        <v>0.1</v>
      </c>
      <c r="M602">
        <v>1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0.83333328000000062</v>
      </c>
    </row>
    <row r="603" spans="1:19">
      <c r="A603">
        <v>0.84603291000000003</v>
      </c>
      <c r="B603">
        <v>18.836637499999998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0.46</v>
      </c>
      <c r="H603">
        <v>0</v>
      </c>
      <c r="I603">
        <v>0</v>
      </c>
      <c r="J603">
        <v>104.48</v>
      </c>
      <c r="K603">
        <v>1</v>
      </c>
      <c r="L603">
        <v>0.1</v>
      </c>
      <c r="M603">
        <v>1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0.83472792000000062</v>
      </c>
    </row>
    <row r="604" spans="1:19">
      <c r="A604">
        <v>0.84609065999999999</v>
      </c>
      <c r="B604">
        <v>18.973083500000001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0.41</v>
      </c>
      <c r="H604">
        <v>0</v>
      </c>
      <c r="I604">
        <v>0</v>
      </c>
      <c r="J604">
        <v>104.58</v>
      </c>
      <c r="K604">
        <v>1</v>
      </c>
      <c r="L604">
        <v>0.1</v>
      </c>
      <c r="M604">
        <v>1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0.83611391999999984</v>
      </c>
    </row>
    <row r="605" spans="1:19">
      <c r="A605">
        <v>0.84614829999999996</v>
      </c>
      <c r="B605">
        <v>19.300846100000001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0.48</v>
      </c>
      <c r="H605">
        <v>0</v>
      </c>
      <c r="I605">
        <v>0</v>
      </c>
      <c r="J605">
        <v>104.45</v>
      </c>
      <c r="K605">
        <v>1</v>
      </c>
      <c r="L605">
        <v>0.1</v>
      </c>
      <c r="M605">
        <v>1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0.83749727999999912</v>
      </c>
    </row>
    <row r="606" spans="1:19">
      <c r="A606">
        <v>0.84620640000000003</v>
      </c>
      <c r="B606">
        <v>19.39086914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0.44</v>
      </c>
      <c r="H606">
        <v>1</v>
      </c>
      <c r="I606">
        <v>0</v>
      </c>
      <c r="J606">
        <v>104.48</v>
      </c>
      <c r="K606">
        <v>1</v>
      </c>
      <c r="L606">
        <v>0.1</v>
      </c>
      <c r="M606">
        <v>1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0.83889168000000058</v>
      </c>
    </row>
    <row r="607" spans="1:19">
      <c r="A607">
        <v>0.84626438999999998</v>
      </c>
      <c r="B607">
        <v>19.197019579999999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0.42</v>
      </c>
      <c r="H607">
        <v>0</v>
      </c>
      <c r="I607">
        <v>0</v>
      </c>
      <c r="J607">
        <v>104.64</v>
      </c>
      <c r="K607">
        <v>1</v>
      </c>
      <c r="L607">
        <v>0.1</v>
      </c>
      <c r="M607">
        <v>1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0.84028343999999944</v>
      </c>
    </row>
    <row r="608" spans="1:19">
      <c r="A608">
        <v>0.84632236999999999</v>
      </c>
      <c r="B608">
        <v>19.24457932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0.41</v>
      </c>
      <c r="H608">
        <v>0</v>
      </c>
      <c r="I608">
        <v>0</v>
      </c>
      <c r="J608">
        <v>104.47</v>
      </c>
      <c r="K608">
        <v>1</v>
      </c>
      <c r="L608">
        <v>0.1</v>
      </c>
      <c r="M608">
        <v>1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0.84167495999999975</v>
      </c>
    </row>
    <row r="609" spans="1:19">
      <c r="A609">
        <v>0.84638000999999996</v>
      </c>
      <c r="B609">
        <v>19.224882130000001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0.48</v>
      </c>
      <c r="H609">
        <v>0</v>
      </c>
      <c r="I609">
        <v>0</v>
      </c>
      <c r="J609">
        <v>104.08</v>
      </c>
      <c r="K609">
        <v>1</v>
      </c>
      <c r="L609">
        <v>0.1</v>
      </c>
      <c r="M609">
        <v>1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0.84305831999999903</v>
      </c>
    </row>
    <row r="610" spans="1:19">
      <c r="A610">
        <v>0.84643811000000002</v>
      </c>
      <c r="B610">
        <v>19.343042369999999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0.41</v>
      </c>
      <c r="H610">
        <v>0</v>
      </c>
      <c r="I610">
        <v>0</v>
      </c>
      <c r="J610">
        <v>104.25</v>
      </c>
      <c r="K610">
        <v>1</v>
      </c>
      <c r="L610">
        <v>0.1</v>
      </c>
      <c r="M610">
        <v>1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0.84445272000000049</v>
      </c>
    </row>
    <row r="611" spans="1:19">
      <c r="A611">
        <v>0.84649574999999999</v>
      </c>
      <c r="B611">
        <v>19.282562259999999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0.41</v>
      </c>
      <c r="H611">
        <v>0</v>
      </c>
      <c r="I611">
        <v>0</v>
      </c>
      <c r="J611">
        <v>103.82</v>
      </c>
      <c r="K611">
        <v>1</v>
      </c>
      <c r="L611">
        <v>0.1</v>
      </c>
      <c r="M611">
        <v>1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0.84583607999999977</v>
      </c>
    </row>
    <row r="612" spans="1:19">
      <c r="A612">
        <v>0.84655351000000001</v>
      </c>
      <c r="B612">
        <v>19.26567459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0.41</v>
      </c>
      <c r="H612">
        <v>0</v>
      </c>
      <c r="I612">
        <v>0</v>
      </c>
      <c r="J612">
        <v>103.59</v>
      </c>
      <c r="K612">
        <v>1</v>
      </c>
      <c r="L612">
        <v>0.1</v>
      </c>
      <c r="M612">
        <v>1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0.8472223200000002</v>
      </c>
    </row>
    <row r="613" spans="1:19">
      <c r="A613">
        <v>0.84661125999999998</v>
      </c>
      <c r="B613">
        <v>19.37820816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0.42</v>
      </c>
      <c r="H613">
        <v>0</v>
      </c>
      <c r="I613">
        <v>0</v>
      </c>
      <c r="J613">
        <v>103.19</v>
      </c>
      <c r="K613">
        <v>1</v>
      </c>
      <c r="L613">
        <v>0.1</v>
      </c>
      <c r="M613">
        <v>1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0.84860831999999942</v>
      </c>
    </row>
    <row r="614" spans="1:19">
      <c r="A614">
        <v>0.84666947999999997</v>
      </c>
      <c r="B614">
        <v>19.28959274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0.4</v>
      </c>
      <c r="H614">
        <v>0</v>
      </c>
      <c r="I614">
        <v>0</v>
      </c>
      <c r="J614">
        <v>102.8</v>
      </c>
      <c r="K614">
        <v>1</v>
      </c>
      <c r="L614">
        <v>0.1</v>
      </c>
      <c r="M614">
        <v>1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0.85000559999999936</v>
      </c>
    </row>
    <row r="615" spans="1:19">
      <c r="A615">
        <v>0.84672747000000004</v>
      </c>
      <c r="B615">
        <v>19.829828259999999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0.4</v>
      </c>
      <c r="H615">
        <v>0</v>
      </c>
      <c r="I615">
        <v>0</v>
      </c>
      <c r="J615">
        <v>102.53</v>
      </c>
      <c r="K615">
        <v>1</v>
      </c>
      <c r="L615">
        <v>0.1</v>
      </c>
      <c r="M615">
        <v>1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0.85139736000000088</v>
      </c>
    </row>
    <row r="616" spans="1:19">
      <c r="A616">
        <v>0.84678522000000001</v>
      </c>
      <c r="B616">
        <v>19.539981839999999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0.47</v>
      </c>
      <c r="H616">
        <v>0</v>
      </c>
      <c r="I616">
        <v>0</v>
      </c>
      <c r="J616">
        <v>102.06</v>
      </c>
      <c r="K616">
        <v>1</v>
      </c>
      <c r="L616">
        <v>0.1</v>
      </c>
      <c r="M616">
        <v>1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0.8527833600000001</v>
      </c>
    </row>
    <row r="617" spans="1:19">
      <c r="A617">
        <v>0.84684298000000002</v>
      </c>
      <c r="B617">
        <v>19.601877210000001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0.41</v>
      </c>
      <c r="H617">
        <v>1</v>
      </c>
      <c r="I617">
        <v>0</v>
      </c>
      <c r="J617">
        <v>101.65</v>
      </c>
      <c r="K617">
        <v>1</v>
      </c>
      <c r="L617">
        <v>0.1</v>
      </c>
      <c r="M617">
        <v>1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0.85416960000000053</v>
      </c>
    </row>
    <row r="618" spans="1:19">
      <c r="A618">
        <v>0.84690061000000005</v>
      </c>
      <c r="B618">
        <v>19.639862059999999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0.43</v>
      </c>
      <c r="H618">
        <v>0</v>
      </c>
      <c r="I618">
        <v>0</v>
      </c>
      <c r="J618">
        <v>101.03</v>
      </c>
      <c r="K618">
        <v>1</v>
      </c>
      <c r="L618">
        <v>0.1</v>
      </c>
      <c r="M618">
        <v>1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0.85555272000000127</v>
      </c>
    </row>
    <row r="619" spans="1:19">
      <c r="A619">
        <v>0.84695847999999996</v>
      </c>
      <c r="B619">
        <v>19.449956889999999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0.46</v>
      </c>
      <c r="H619">
        <v>0</v>
      </c>
      <c r="I619">
        <v>0</v>
      </c>
      <c r="J619">
        <v>100.61</v>
      </c>
      <c r="K619">
        <v>1</v>
      </c>
      <c r="L619">
        <v>0.1</v>
      </c>
      <c r="M619">
        <v>1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0.85694159999999897</v>
      </c>
    </row>
    <row r="620" spans="1:19">
      <c r="A620">
        <v>0.84701658999999996</v>
      </c>
      <c r="B620">
        <v>19.628604889999998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0.42</v>
      </c>
      <c r="H620">
        <v>0</v>
      </c>
      <c r="I620">
        <v>0</v>
      </c>
      <c r="J620">
        <v>100.3</v>
      </c>
      <c r="K620">
        <v>1</v>
      </c>
      <c r="L620">
        <v>0.1</v>
      </c>
      <c r="M620">
        <v>1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0.85833623999999897</v>
      </c>
    </row>
    <row r="621" spans="1:19">
      <c r="A621">
        <v>0.84707423000000004</v>
      </c>
      <c r="B621">
        <v>19.70597076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0.49</v>
      </c>
      <c r="H621">
        <v>0</v>
      </c>
      <c r="I621">
        <v>0</v>
      </c>
      <c r="J621">
        <v>99.88</v>
      </c>
      <c r="K621">
        <v>1</v>
      </c>
      <c r="L621">
        <v>0.1</v>
      </c>
      <c r="M621">
        <v>1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0.85971960000000092</v>
      </c>
    </row>
    <row r="622" spans="1:19">
      <c r="A622">
        <v>0.84713256000000003</v>
      </c>
      <c r="B622">
        <v>19.648298260000001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0.43</v>
      </c>
      <c r="H622">
        <v>0</v>
      </c>
      <c r="I622">
        <v>0</v>
      </c>
      <c r="J622">
        <v>99.56</v>
      </c>
      <c r="K622">
        <v>1</v>
      </c>
      <c r="L622">
        <v>0.1</v>
      </c>
      <c r="M622">
        <v>1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0.8611195200000008</v>
      </c>
    </row>
    <row r="623" spans="1:19">
      <c r="A623">
        <v>0.84719031</v>
      </c>
      <c r="B623">
        <v>19.746765140000001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0.43</v>
      </c>
      <c r="H623">
        <v>0</v>
      </c>
      <c r="I623">
        <v>0</v>
      </c>
      <c r="J623">
        <v>99.07</v>
      </c>
      <c r="K623">
        <v>1</v>
      </c>
      <c r="L623">
        <v>0.1</v>
      </c>
      <c r="M623">
        <v>1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0.86250552000000003</v>
      </c>
    </row>
    <row r="624" spans="1:19">
      <c r="A624">
        <v>0.84724829999999995</v>
      </c>
      <c r="B624">
        <v>19.703155519999999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0.5</v>
      </c>
      <c r="H624">
        <v>0</v>
      </c>
      <c r="I624">
        <v>0</v>
      </c>
      <c r="J624">
        <v>98.68</v>
      </c>
      <c r="K624">
        <v>1</v>
      </c>
      <c r="L624">
        <v>0.1</v>
      </c>
      <c r="M624">
        <v>1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0.86389727999999888</v>
      </c>
    </row>
    <row r="625" spans="1:19">
      <c r="A625">
        <v>0.84730581999999999</v>
      </c>
      <c r="B625">
        <v>19.864927290000001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0.49</v>
      </c>
      <c r="H625">
        <v>0</v>
      </c>
      <c r="I625">
        <v>0</v>
      </c>
      <c r="J625">
        <v>98.33</v>
      </c>
      <c r="K625">
        <v>1</v>
      </c>
      <c r="L625">
        <v>0.1</v>
      </c>
      <c r="M625">
        <v>1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0.86527775999999967</v>
      </c>
    </row>
    <row r="626" spans="1:19">
      <c r="A626">
        <v>0.84736403999999999</v>
      </c>
      <c r="B626">
        <v>19.904315950000001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0.41</v>
      </c>
      <c r="H626">
        <v>0</v>
      </c>
      <c r="I626">
        <v>0</v>
      </c>
      <c r="J626">
        <v>97.94</v>
      </c>
      <c r="K626">
        <v>1</v>
      </c>
      <c r="L626">
        <v>0.1</v>
      </c>
      <c r="M626">
        <v>1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0.86667503999999962</v>
      </c>
    </row>
    <row r="627" spans="1:19">
      <c r="A627">
        <v>0.84742167999999995</v>
      </c>
      <c r="B627">
        <v>19.942296979999998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0.42</v>
      </c>
      <c r="H627">
        <v>0</v>
      </c>
      <c r="I627">
        <v>0</v>
      </c>
      <c r="J627">
        <v>97.44</v>
      </c>
      <c r="K627">
        <v>1</v>
      </c>
      <c r="L627">
        <v>0.1</v>
      </c>
      <c r="M627">
        <v>1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0.8680583999999989</v>
      </c>
    </row>
    <row r="628" spans="1:19">
      <c r="A628">
        <v>0.84747932000000004</v>
      </c>
      <c r="B628">
        <v>19.960590360000001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0.44</v>
      </c>
      <c r="H628">
        <v>1</v>
      </c>
      <c r="I628">
        <v>1</v>
      </c>
      <c r="J628">
        <v>97.15</v>
      </c>
      <c r="K628">
        <v>1</v>
      </c>
      <c r="L628">
        <v>0.1</v>
      </c>
      <c r="M628">
        <v>1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0.86944176000000084</v>
      </c>
    </row>
    <row r="629" spans="1:19">
      <c r="A629">
        <v>0.84753741999999999</v>
      </c>
      <c r="B629">
        <v>19.92400932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0.42</v>
      </c>
      <c r="H629">
        <v>0</v>
      </c>
      <c r="I629">
        <v>0</v>
      </c>
      <c r="J629">
        <v>96.89</v>
      </c>
      <c r="K629">
        <v>1</v>
      </c>
      <c r="L629">
        <v>0.1</v>
      </c>
      <c r="M629">
        <v>1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0.87083615999999964</v>
      </c>
    </row>
    <row r="630" spans="1:19">
      <c r="A630">
        <v>0.84759505999999996</v>
      </c>
      <c r="B630">
        <v>19.97746849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0.4</v>
      </c>
      <c r="H630">
        <v>0</v>
      </c>
      <c r="I630">
        <v>0</v>
      </c>
      <c r="J630">
        <v>96.77</v>
      </c>
      <c r="K630">
        <v>1</v>
      </c>
      <c r="L630">
        <v>0.1</v>
      </c>
      <c r="M630">
        <v>1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0.87221951999999892</v>
      </c>
    </row>
    <row r="631" spans="1:19">
      <c r="A631">
        <v>0.84765338999999995</v>
      </c>
      <c r="B631">
        <v>19.833982469999999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0.44</v>
      </c>
      <c r="H631">
        <v>0</v>
      </c>
      <c r="I631">
        <v>0</v>
      </c>
      <c r="J631">
        <v>96.65</v>
      </c>
      <c r="K631">
        <v>1</v>
      </c>
      <c r="L631">
        <v>0.1</v>
      </c>
      <c r="M631">
        <v>1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0.8736194399999988</v>
      </c>
    </row>
    <row r="632" spans="1:19">
      <c r="A632">
        <v>0.84771103000000003</v>
      </c>
      <c r="B632">
        <v>19.959180830000001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0.43</v>
      </c>
      <c r="H632">
        <v>0</v>
      </c>
      <c r="I632">
        <v>0</v>
      </c>
      <c r="J632">
        <v>96.5</v>
      </c>
      <c r="K632">
        <v>1</v>
      </c>
      <c r="L632">
        <v>0.1</v>
      </c>
      <c r="M632">
        <v>1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0.87500280000000075</v>
      </c>
    </row>
    <row r="633" spans="1:19">
      <c r="A633">
        <v>0.84776890000000005</v>
      </c>
      <c r="B633">
        <v>19.862113950000001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0.42</v>
      </c>
      <c r="H633">
        <v>0</v>
      </c>
      <c r="I633">
        <v>0</v>
      </c>
      <c r="J633">
        <v>96.48</v>
      </c>
      <c r="K633">
        <v>1</v>
      </c>
      <c r="L633">
        <v>0.1</v>
      </c>
      <c r="M633">
        <v>1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0.87639168000000112</v>
      </c>
    </row>
    <row r="634" spans="1:19">
      <c r="A634">
        <v>0.847827</v>
      </c>
      <c r="B634">
        <v>20.267244340000001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0.47</v>
      </c>
      <c r="H634">
        <v>0</v>
      </c>
      <c r="I634">
        <v>0</v>
      </c>
      <c r="J634">
        <v>96.39</v>
      </c>
      <c r="K634">
        <v>1</v>
      </c>
      <c r="L634">
        <v>0.1</v>
      </c>
      <c r="M634">
        <v>1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0.87778607999999991</v>
      </c>
    </row>
    <row r="635" spans="1:19">
      <c r="A635">
        <v>0.84788452999999997</v>
      </c>
      <c r="B635">
        <v>20.09422112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0.39</v>
      </c>
      <c r="H635">
        <v>0</v>
      </c>
      <c r="I635">
        <v>0</v>
      </c>
      <c r="J635">
        <v>96.34</v>
      </c>
      <c r="K635">
        <v>1</v>
      </c>
      <c r="L635">
        <v>0.1</v>
      </c>
      <c r="M635">
        <v>1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0.87916679999999925</v>
      </c>
    </row>
    <row r="636" spans="1:19">
      <c r="A636">
        <v>0.84794250999999998</v>
      </c>
      <c r="B636">
        <v>20.142400739999999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0.43</v>
      </c>
      <c r="H636">
        <v>0</v>
      </c>
      <c r="I636">
        <v>0</v>
      </c>
      <c r="J636">
        <v>96.31</v>
      </c>
      <c r="K636">
        <v>1</v>
      </c>
      <c r="L636">
        <v>0.1</v>
      </c>
      <c r="M636">
        <v>1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0.88055831999999956</v>
      </c>
    </row>
    <row r="637" spans="1:19">
      <c r="A637">
        <v>0.84800027</v>
      </c>
      <c r="B637">
        <v>20.064682009999999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0.41</v>
      </c>
      <c r="H637">
        <v>0</v>
      </c>
      <c r="I637">
        <v>0</v>
      </c>
      <c r="J637">
        <v>96.2</v>
      </c>
      <c r="K637">
        <v>1</v>
      </c>
      <c r="L637">
        <v>0.1</v>
      </c>
      <c r="M637">
        <v>1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0.88194455999999999</v>
      </c>
    </row>
    <row r="638" spans="1:19">
      <c r="A638">
        <v>0.84805825000000001</v>
      </c>
      <c r="B638">
        <v>20.285533910000002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0.44</v>
      </c>
      <c r="H638">
        <v>0</v>
      </c>
      <c r="I638">
        <v>0</v>
      </c>
      <c r="J638">
        <v>96.13</v>
      </c>
      <c r="K638">
        <v>1</v>
      </c>
      <c r="L638">
        <v>0.1</v>
      </c>
      <c r="M638">
        <v>1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0.8833360800000003</v>
      </c>
    </row>
    <row r="639" spans="1:19">
      <c r="A639">
        <v>0.84811634999999996</v>
      </c>
      <c r="B639">
        <v>20.298194890000001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0.41</v>
      </c>
      <c r="H639">
        <v>1</v>
      </c>
      <c r="I639">
        <v>1</v>
      </c>
      <c r="J639">
        <v>96.24</v>
      </c>
      <c r="K639">
        <v>1</v>
      </c>
      <c r="L639">
        <v>0.1</v>
      </c>
      <c r="M639">
        <v>1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0.8847304799999991</v>
      </c>
    </row>
    <row r="640" spans="1:19">
      <c r="A640">
        <v>0.84817376</v>
      </c>
      <c r="B640">
        <v>20.293972019999998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0.41</v>
      </c>
      <c r="H640">
        <v>0</v>
      </c>
      <c r="I640">
        <v>0</v>
      </c>
      <c r="J640">
        <v>96.26</v>
      </c>
      <c r="K640">
        <v>1</v>
      </c>
      <c r="L640">
        <v>0.1</v>
      </c>
      <c r="M640">
        <v>1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0.88610831999999995</v>
      </c>
    </row>
    <row r="641" spans="1:19">
      <c r="A641">
        <v>0.84823210000000004</v>
      </c>
      <c r="B641">
        <v>20.181434629999998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0.43</v>
      </c>
      <c r="H641">
        <v>0</v>
      </c>
      <c r="I641">
        <v>0</v>
      </c>
      <c r="J641">
        <v>96.36</v>
      </c>
      <c r="K641">
        <v>1</v>
      </c>
      <c r="L641">
        <v>0.1</v>
      </c>
      <c r="M641">
        <v>1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0.88750848000000104</v>
      </c>
    </row>
    <row r="642" spans="1:19">
      <c r="A642">
        <v>0.84828972999999996</v>
      </c>
      <c r="B642">
        <v>20.414945599999999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0.42</v>
      </c>
      <c r="H642">
        <v>0</v>
      </c>
      <c r="I642">
        <v>0</v>
      </c>
      <c r="J642">
        <v>96.42</v>
      </c>
      <c r="K642">
        <v>1</v>
      </c>
      <c r="L642">
        <v>0.1</v>
      </c>
      <c r="M642">
        <v>1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0.88889159999999912</v>
      </c>
    </row>
    <row r="643" spans="1:19">
      <c r="A643">
        <v>0.84834737000000005</v>
      </c>
      <c r="B643">
        <v>20.338985439999998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0.52</v>
      </c>
      <c r="H643">
        <v>0</v>
      </c>
      <c r="I643">
        <v>0</v>
      </c>
      <c r="J643">
        <v>96.44</v>
      </c>
      <c r="K643">
        <v>1</v>
      </c>
      <c r="L643">
        <v>0.1</v>
      </c>
      <c r="M643">
        <v>1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0.89027496000000106</v>
      </c>
    </row>
    <row r="644" spans="1:19">
      <c r="A644">
        <v>0.84840536</v>
      </c>
      <c r="B644">
        <v>20.516229630000002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0.43</v>
      </c>
      <c r="H644">
        <v>0</v>
      </c>
      <c r="I644">
        <v>0</v>
      </c>
      <c r="J644">
        <v>96.57</v>
      </c>
      <c r="K644">
        <v>1</v>
      </c>
      <c r="L644">
        <v>0.1</v>
      </c>
      <c r="M644">
        <v>1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0.89166671999999991</v>
      </c>
    </row>
    <row r="645" spans="1:19">
      <c r="A645">
        <v>0.84846310999999996</v>
      </c>
      <c r="B645">
        <v>20.47825241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0.41</v>
      </c>
      <c r="H645">
        <v>0</v>
      </c>
      <c r="I645">
        <v>0</v>
      </c>
      <c r="J645">
        <v>96.52</v>
      </c>
      <c r="K645">
        <v>1</v>
      </c>
      <c r="L645">
        <v>0.1</v>
      </c>
      <c r="M645">
        <v>1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0.89305271999999913</v>
      </c>
    </row>
    <row r="646" spans="1:19">
      <c r="A646">
        <v>0.84852121999999996</v>
      </c>
      <c r="B646">
        <v>20.447299959999999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0.47</v>
      </c>
      <c r="H646">
        <v>0</v>
      </c>
      <c r="I646">
        <v>0</v>
      </c>
      <c r="J646">
        <v>96.65</v>
      </c>
      <c r="K646">
        <v>1</v>
      </c>
      <c r="L646">
        <v>0.1</v>
      </c>
      <c r="M646">
        <v>1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0.89444735999999914</v>
      </c>
    </row>
    <row r="647" spans="1:19">
      <c r="A647">
        <v>0.84857885</v>
      </c>
      <c r="B647">
        <v>20.482469559999998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0.4</v>
      </c>
      <c r="H647">
        <v>0</v>
      </c>
      <c r="I647">
        <v>0</v>
      </c>
      <c r="J647">
        <v>96.51</v>
      </c>
      <c r="K647">
        <v>1</v>
      </c>
      <c r="L647">
        <v>0.1</v>
      </c>
      <c r="M647">
        <v>1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0.89583047999999987</v>
      </c>
    </row>
    <row r="648" spans="1:19">
      <c r="A648">
        <v>0.84863719000000004</v>
      </c>
      <c r="B648">
        <v>20.55702209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0.44</v>
      </c>
      <c r="H648">
        <v>0</v>
      </c>
      <c r="I648">
        <v>0</v>
      </c>
      <c r="J648">
        <v>96.39</v>
      </c>
      <c r="K648">
        <v>1</v>
      </c>
      <c r="L648">
        <v>0.1</v>
      </c>
      <c r="M648">
        <v>1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0.89723064000000097</v>
      </c>
    </row>
    <row r="649" spans="1:19">
      <c r="A649">
        <v>0.84869470999999996</v>
      </c>
      <c r="B649">
        <v>20.492315290000001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0.41</v>
      </c>
      <c r="H649">
        <v>0</v>
      </c>
      <c r="I649">
        <v>0</v>
      </c>
      <c r="J649">
        <v>96.49</v>
      </c>
      <c r="K649">
        <v>1</v>
      </c>
      <c r="L649">
        <v>0.1</v>
      </c>
      <c r="M649">
        <v>1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0.8986111199999991</v>
      </c>
    </row>
    <row r="650" spans="1:19">
      <c r="A650">
        <v>0.84875246999999998</v>
      </c>
      <c r="B650">
        <v>20.618921279999999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0.4</v>
      </c>
      <c r="H650">
        <v>1</v>
      </c>
      <c r="I650">
        <v>1</v>
      </c>
      <c r="J650">
        <v>96.46</v>
      </c>
      <c r="K650">
        <v>1</v>
      </c>
      <c r="L650">
        <v>0.1</v>
      </c>
      <c r="M650">
        <v>1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0.89999735999999952</v>
      </c>
    </row>
    <row r="651" spans="1:19">
      <c r="A651">
        <v>0.84881057000000004</v>
      </c>
      <c r="B651">
        <v>20.676593780000001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0.4</v>
      </c>
      <c r="H651">
        <v>0</v>
      </c>
      <c r="I651">
        <v>0</v>
      </c>
      <c r="J651">
        <v>96.53</v>
      </c>
      <c r="K651">
        <v>1</v>
      </c>
      <c r="L651">
        <v>0.1</v>
      </c>
      <c r="M651">
        <v>1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0.90139176000000099</v>
      </c>
    </row>
    <row r="652" spans="1:19">
      <c r="A652">
        <v>0.84886866999999999</v>
      </c>
      <c r="B652">
        <v>20.50779343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0.41</v>
      </c>
      <c r="H652">
        <v>0</v>
      </c>
      <c r="I652">
        <v>0</v>
      </c>
      <c r="J652">
        <v>96.34</v>
      </c>
      <c r="K652">
        <v>1</v>
      </c>
      <c r="L652">
        <v>0.1</v>
      </c>
      <c r="M652">
        <v>1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0.90278615999999978</v>
      </c>
    </row>
    <row r="653" spans="1:19">
      <c r="A653">
        <v>0.84892630999999996</v>
      </c>
      <c r="B653">
        <v>20.78350258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0.39</v>
      </c>
      <c r="H653">
        <v>0</v>
      </c>
      <c r="I653">
        <v>0</v>
      </c>
      <c r="J653">
        <v>96.5</v>
      </c>
      <c r="K653">
        <v>1</v>
      </c>
      <c r="L653">
        <v>0.1</v>
      </c>
      <c r="M653">
        <v>1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0.90416951999999906</v>
      </c>
    </row>
    <row r="654" spans="1:19">
      <c r="A654">
        <v>0.84898441000000002</v>
      </c>
      <c r="B654">
        <v>20.686441420000001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0.42</v>
      </c>
      <c r="H654">
        <v>0</v>
      </c>
      <c r="I654">
        <v>0</v>
      </c>
      <c r="J654">
        <v>96.38</v>
      </c>
      <c r="K654">
        <v>1</v>
      </c>
      <c r="L654">
        <v>0.1</v>
      </c>
      <c r="M654">
        <v>1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0.90556392000000052</v>
      </c>
    </row>
    <row r="655" spans="1:19">
      <c r="A655">
        <v>0.84904204999999999</v>
      </c>
      <c r="B655">
        <v>20.820075989999999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0.39</v>
      </c>
      <c r="H655">
        <v>0</v>
      </c>
      <c r="I655">
        <v>0</v>
      </c>
      <c r="J655">
        <v>96.25</v>
      </c>
      <c r="K655">
        <v>1</v>
      </c>
      <c r="L655">
        <v>0.1</v>
      </c>
      <c r="M655">
        <v>1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0.9069472799999998</v>
      </c>
    </row>
    <row r="656" spans="1:19">
      <c r="A656">
        <v>0.84910015000000005</v>
      </c>
      <c r="B656">
        <v>20.99309921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0.45</v>
      </c>
      <c r="H656">
        <v>0</v>
      </c>
      <c r="I656">
        <v>0</v>
      </c>
      <c r="J656">
        <v>96.14</v>
      </c>
      <c r="K656">
        <v>1</v>
      </c>
      <c r="L656">
        <v>0.1</v>
      </c>
      <c r="M656">
        <v>1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0.90834168000000126</v>
      </c>
    </row>
    <row r="657" spans="1:19">
      <c r="A657">
        <v>0.84915790999999996</v>
      </c>
      <c r="B657">
        <v>20.949493409999999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0.4</v>
      </c>
      <c r="H657">
        <v>0</v>
      </c>
      <c r="I657">
        <v>0</v>
      </c>
      <c r="J657">
        <v>96.15</v>
      </c>
      <c r="K657">
        <v>1</v>
      </c>
      <c r="L657">
        <v>0.1</v>
      </c>
      <c r="M657">
        <v>1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0.90972791999999902</v>
      </c>
    </row>
    <row r="658" spans="1:19">
      <c r="A658">
        <v>0.84921566000000004</v>
      </c>
      <c r="B658">
        <v>20.78350258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0.41</v>
      </c>
      <c r="H658">
        <v>0</v>
      </c>
      <c r="I658">
        <v>0</v>
      </c>
      <c r="J658">
        <v>95.95</v>
      </c>
      <c r="K658">
        <v>1</v>
      </c>
      <c r="L658">
        <v>0.1</v>
      </c>
      <c r="M658">
        <v>1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0.91111392000000091</v>
      </c>
    </row>
    <row r="659" spans="1:19">
      <c r="A659">
        <v>0.84927330000000001</v>
      </c>
      <c r="B659">
        <v>20.97622681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0.42</v>
      </c>
      <c r="H659">
        <v>0</v>
      </c>
      <c r="I659">
        <v>0</v>
      </c>
      <c r="J659">
        <v>95.8</v>
      </c>
      <c r="K659">
        <v>1</v>
      </c>
      <c r="L659">
        <v>0.1</v>
      </c>
      <c r="M659">
        <v>1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0.91249728000000019</v>
      </c>
    </row>
    <row r="660" spans="1:19">
      <c r="A660">
        <v>0.84933139999999996</v>
      </c>
      <c r="B660">
        <v>20.96918106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0.4</v>
      </c>
      <c r="H660">
        <v>0</v>
      </c>
      <c r="I660">
        <v>0</v>
      </c>
      <c r="J660">
        <v>95.85</v>
      </c>
      <c r="K660">
        <v>0</v>
      </c>
      <c r="L660">
        <v>0.1</v>
      </c>
      <c r="M660">
        <v>1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0.91389167999999898</v>
      </c>
    </row>
    <row r="661" spans="1:19">
      <c r="A661">
        <v>0.84938915999999998</v>
      </c>
      <c r="B661">
        <v>20.924171449999999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0.42</v>
      </c>
      <c r="H661">
        <v>1</v>
      </c>
      <c r="I661">
        <v>1</v>
      </c>
      <c r="J661">
        <v>95.91</v>
      </c>
      <c r="K661">
        <v>0</v>
      </c>
      <c r="L661">
        <v>0.1</v>
      </c>
      <c r="M661">
        <v>1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0.91527791999999941</v>
      </c>
    </row>
    <row r="662" spans="1:19">
      <c r="A662">
        <v>0.84944691000000005</v>
      </c>
      <c r="B662">
        <v>20.877756120000001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0.41</v>
      </c>
      <c r="H662">
        <v>0</v>
      </c>
      <c r="I662">
        <v>0</v>
      </c>
      <c r="J662">
        <v>95.87</v>
      </c>
      <c r="K662">
        <v>0</v>
      </c>
      <c r="L662">
        <v>0.1</v>
      </c>
      <c r="M662">
        <v>1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0.9166639200000013</v>
      </c>
    </row>
    <row r="663" spans="1:19">
      <c r="A663">
        <v>0.84950513000000005</v>
      </c>
      <c r="B663">
        <v>20.78350258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0.4</v>
      </c>
      <c r="H663">
        <v>0</v>
      </c>
      <c r="I663">
        <v>0</v>
      </c>
      <c r="J663">
        <v>95.81</v>
      </c>
      <c r="K663">
        <v>0</v>
      </c>
      <c r="L663">
        <v>0.1</v>
      </c>
      <c r="M663">
        <v>1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0.91806120000000124</v>
      </c>
    </row>
    <row r="664" spans="1:19">
      <c r="A664">
        <v>0.84956288000000002</v>
      </c>
      <c r="B664">
        <v>20.79615974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0.4</v>
      </c>
      <c r="H664">
        <v>0</v>
      </c>
      <c r="I664">
        <v>0</v>
      </c>
      <c r="J664">
        <v>95.89</v>
      </c>
      <c r="K664">
        <v>0</v>
      </c>
      <c r="L664">
        <v>0.1</v>
      </c>
      <c r="M664">
        <v>1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0.91944720000000046</v>
      </c>
    </row>
    <row r="665" spans="1:19">
      <c r="A665">
        <v>0.84962051999999999</v>
      </c>
      <c r="B665">
        <v>20.49934769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0.39</v>
      </c>
      <c r="H665">
        <v>0</v>
      </c>
      <c r="I665">
        <v>0</v>
      </c>
      <c r="J665">
        <v>95.9</v>
      </c>
      <c r="K665">
        <v>0</v>
      </c>
      <c r="L665">
        <v>0.1</v>
      </c>
      <c r="M665">
        <v>1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0.92083055999999974</v>
      </c>
    </row>
    <row r="666" spans="1:19">
      <c r="A666">
        <v>0.84967862000000005</v>
      </c>
      <c r="B666">
        <v>20.51622772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0.43</v>
      </c>
      <c r="H666">
        <v>0</v>
      </c>
      <c r="I666">
        <v>0</v>
      </c>
      <c r="J666">
        <v>95.94</v>
      </c>
      <c r="K666">
        <v>0</v>
      </c>
      <c r="L666">
        <v>0.1</v>
      </c>
      <c r="M666">
        <v>1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0.9222249600000012</v>
      </c>
    </row>
    <row r="667" spans="1:19">
      <c r="A667">
        <v>0.84973637999999996</v>
      </c>
      <c r="B667">
        <v>20.444486619999999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0.51</v>
      </c>
      <c r="H667">
        <v>0</v>
      </c>
      <c r="I667">
        <v>0</v>
      </c>
      <c r="J667">
        <v>95.96</v>
      </c>
      <c r="K667">
        <v>0</v>
      </c>
      <c r="L667">
        <v>0.1</v>
      </c>
      <c r="M667">
        <v>1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0.92361119999999897</v>
      </c>
    </row>
    <row r="668" spans="1:19">
      <c r="A668">
        <v>0.84979413000000004</v>
      </c>
      <c r="B668">
        <v>20.433233260000002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0.4</v>
      </c>
      <c r="H668">
        <v>0</v>
      </c>
      <c r="I668">
        <v>0</v>
      </c>
      <c r="J668">
        <v>96.07</v>
      </c>
      <c r="K668">
        <v>0</v>
      </c>
      <c r="L668">
        <v>0.1</v>
      </c>
      <c r="M668">
        <v>1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0.92499720000000085</v>
      </c>
    </row>
    <row r="669" spans="1:19">
      <c r="A669">
        <v>0.84985246999999997</v>
      </c>
      <c r="B669">
        <v>20.36008644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0.39</v>
      </c>
      <c r="H669">
        <v>0</v>
      </c>
      <c r="I669">
        <v>0</v>
      </c>
      <c r="J669">
        <v>96.32</v>
      </c>
      <c r="K669">
        <v>0</v>
      </c>
      <c r="L669">
        <v>0.1</v>
      </c>
      <c r="M669">
        <v>1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0.92639735999999928</v>
      </c>
    </row>
    <row r="670" spans="1:19">
      <c r="A670">
        <v>0.84991022000000005</v>
      </c>
      <c r="B670">
        <v>20.30945015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0.42</v>
      </c>
      <c r="H670">
        <v>0</v>
      </c>
      <c r="I670">
        <v>0</v>
      </c>
      <c r="J670">
        <v>96.56</v>
      </c>
      <c r="K670">
        <v>0</v>
      </c>
      <c r="L670">
        <v>0.1</v>
      </c>
      <c r="M670">
        <v>1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0.92778336000000117</v>
      </c>
    </row>
    <row r="671" spans="1:19">
      <c r="A671">
        <v>0.84996786000000002</v>
      </c>
      <c r="B671">
        <v>20.168767930000001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0.4</v>
      </c>
      <c r="H671">
        <v>0</v>
      </c>
      <c r="I671">
        <v>0</v>
      </c>
      <c r="J671">
        <v>96.87</v>
      </c>
      <c r="K671">
        <v>0</v>
      </c>
      <c r="L671">
        <v>0.1</v>
      </c>
      <c r="M671">
        <v>1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0.92916672000000045</v>
      </c>
    </row>
    <row r="672" spans="1:19">
      <c r="A672">
        <v>0.85002595999999997</v>
      </c>
      <c r="B672">
        <v>20.226451869999998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0.43</v>
      </c>
      <c r="H672">
        <v>1</v>
      </c>
      <c r="I672">
        <v>1</v>
      </c>
      <c r="J672">
        <v>97.09</v>
      </c>
      <c r="K672">
        <v>0</v>
      </c>
      <c r="L672">
        <v>0.1</v>
      </c>
      <c r="M672">
        <v>1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0.93056111999999924</v>
      </c>
    </row>
    <row r="673" spans="1:19">
      <c r="A673">
        <v>0.85008348</v>
      </c>
      <c r="B673">
        <v>20.16400719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0.42</v>
      </c>
      <c r="H673">
        <v>0</v>
      </c>
      <c r="I673">
        <v>0</v>
      </c>
      <c r="J673">
        <v>97.16</v>
      </c>
      <c r="K673">
        <v>0</v>
      </c>
      <c r="L673">
        <v>0.1</v>
      </c>
      <c r="M673">
        <v>1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0.93194160000000004</v>
      </c>
    </row>
    <row r="674" spans="1:19">
      <c r="A674">
        <v>0.8501417</v>
      </c>
      <c r="B674">
        <v>19.81850815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0.41</v>
      </c>
      <c r="H674">
        <v>0</v>
      </c>
      <c r="I674">
        <v>0</v>
      </c>
      <c r="J674">
        <v>97.64</v>
      </c>
      <c r="K674">
        <v>0</v>
      </c>
      <c r="L674">
        <v>0.1</v>
      </c>
      <c r="M674">
        <v>1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0.93333887999999998</v>
      </c>
    </row>
    <row r="675" spans="1:19">
      <c r="A675">
        <v>0.85019933999999997</v>
      </c>
      <c r="B675">
        <v>19.907131199999998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0.4</v>
      </c>
      <c r="H675">
        <v>0</v>
      </c>
      <c r="I675">
        <v>0</v>
      </c>
      <c r="J675">
        <v>97.94</v>
      </c>
      <c r="K675">
        <v>0</v>
      </c>
      <c r="L675">
        <v>0.1</v>
      </c>
      <c r="M675">
        <v>1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0.93472223999999926</v>
      </c>
    </row>
    <row r="676" spans="1:19">
      <c r="A676">
        <v>0.85025744000000003</v>
      </c>
      <c r="B676">
        <v>19.81006622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0.42</v>
      </c>
      <c r="H676">
        <v>0</v>
      </c>
      <c r="I676">
        <v>0</v>
      </c>
      <c r="J676">
        <v>98.29</v>
      </c>
      <c r="K676">
        <v>0</v>
      </c>
      <c r="L676">
        <v>0.1</v>
      </c>
      <c r="M676">
        <v>1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0.93611664000000072</v>
      </c>
    </row>
    <row r="677" spans="1:19">
      <c r="A677">
        <v>0.85031520000000005</v>
      </c>
      <c r="B677">
        <v>19.666587830000001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0.44</v>
      </c>
      <c r="H677">
        <v>0</v>
      </c>
      <c r="I677">
        <v>0</v>
      </c>
      <c r="J677">
        <v>98.65</v>
      </c>
      <c r="K677">
        <v>0</v>
      </c>
      <c r="L677">
        <v>0.1</v>
      </c>
      <c r="M677">
        <v>1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0.93750288000000115</v>
      </c>
    </row>
    <row r="678" spans="1:19">
      <c r="A678">
        <v>0.85037284000000002</v>
      </c>
      <c r="B678">
        <v>19.642671589999999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0.44</v>
      </c>
      <c r="H678">
        <v>0</v>
      </c>
      <c r="I678">
        <v>0</v>
      </c>
      <c r="J678">
        <v>98.97</v>
      </c>
      <c r="K678">
        <v>0</v>
      </c>
      <c r="L678">
        <v>0.1</v>
      </c>
      <c r="M678">
        <v>1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0.93888624000000043</v>
      </c>
    </row>
    <row r="679" spans="1:19">
      <c r="A679">
        <v>0.85043082000000003</v>
      </c>
      <c r="B679">
        <v>19.539979930000001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0.41</v>
      </c>
      <c r="H679">
        <v>0</v>
      </c>
      <c r="I679">
        <v>0</v>
      </c>
      <c r="J679">
        <v>99.25</v>
      </c>
      <c r="K679">
        <v>0</v>
      </c>
      <c r="L679">
        <v>0.1</v>
      </c>
      <c r="M679">
        <v>1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0.94027776000000074</v>
      </c>
    </row>
    <row r="680" spans="1:19">
      <c r="A680">
        <v>0.85048904000000003</v>
      </c>
      <c r="B680">
        <v>19.548427579999998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0.4</v>
      </c>
      <c r="H680">
        <v>0</v>
      </c>
      <c r="I680">
        <v>0</v>
      </c>
      <c r="J680">
        <v>99.6</v>
      </c>
      <c r="K680">
        <v>0</v>
      </c>
      <c r="L680">
        <v>0.1</v>
      </c>
      <c r="M680">
        <v>1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0.94167504000000068</v>
      </c>
    </row>
    <row r="681" spans="1:19">
      <c r="A681">
        <v>0.85054668</v>
      </c>
      <c r="B681">
        <v>19.532951350000001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0.41</v>
      </c>
      <c r="H681">
        <v>0</v>
      </c>
      <c r="I681">
        <v>0</v>
      </c>
      <c r="J681">
        <v>99.79</v>
      </c>
      <c r="K681">
        <v>0</v>
      </c>
      <c r="L681">
        <v>0.1</v>
      </c>
      <c r="M681">
        <v>1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0.94305839999999996</v>
      </c>
    </row>
    <row r="682" spans="1:19">
      <c r="A682">
        <v>0.85060431999999997</v>
      </c>
      <c r="B682">
        <v>19.37821198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0.39</v>
      </c>
      <c r="H682">
        <v>0</v>
      </c>
      <c r="I682">
        <v>0</v>
      </c>
      <c r="J682">
        <v>100.28</v>
      </c>
      <c r="K682">
        <v>0</v>
      </c>
      <c r="L682">
        <v>0.1</v>
      </c>
      <c r="M682">
        <v>1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0.94444175999999924</v>
      </c>
    </row>
    <row r="684" spans="1:19">
      <c r="A684">
        <v>0.85072051999999998</v>
      </c>
      <c r="B684">
        <v>19.275527950000001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0.4</v>
      </c>
      <c r="H684">
        <v>0</v>
      </c>
      <c r="I684">
        <v>0</v>
      </c>
      <c r="J684">
        <v>100.97</v>
      </c>
      <c r="K684">
        <v>0</v>
      </c>
      <c r="L684">
        <v>0.1</v>
      </c>
      <c r="M684">
        <v>1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0.9472305599999995</v>
      </c>
    </row>
    <row r="685" spans="1:19">
      <c r="A685">
        <v>0.85077815999999995</v>
      </c>
      <c r="B685">
        <v>19.206594469999999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0.43</v>
      </c>
      <c r="H685">
        <v>0</v>
      </c>
      <c r="I685">
        <v>0</v>
      </c>
      <c r="J685">
        <v>101.36</v>
      </c>
      <c r="K685">
        <v>0</v>
      </c>
      <c r="L685">
        <v>0.1</v>
      </c>
      <c r="M685">
        <v>1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0.94861391999999878</v>
      </c>
    </row>
    <row r="686" spans="1:19">
      <c r="A686">
        <v>0.85083567999999998</v>
      </c>
      <c r="B686">
        <v>18.973085399999999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0.39</v>
      </c>
      <c r="H686">
        <v>0</v>
      </c>
      <c r="I686">
        <v>0</v>
      </c>
      <c r="J686">
        <v>101.4</v>
      </c>
      <c r="K686">
        <v>0</v>
      </c>
      <c r="L686">
        <v>0.1</v>
      </c>
      <c r="M686">
        <v>1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0.94999439999999957</v>
      </c>
    </row>
    <row r="687" spans="1:19">
      <c r="A687">
        <v>0.85089402000000003</v>
      </c>
      <c r="B687">
        <v>19.134855269999999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0.47</v>
      </c>
      <c r="H687">
        <v>0</v>
      </c>
      <c r="I687">
        <v>0</v>
      </c>
      <c r="J687">
        <v>101.72</v>
      </c>
      <c r="K687">
        <v>0</v>
      </c>
      <c r="L687">
        <v>0.1</v>
      </c>
      <c r="M687">
        <v>1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0.95139456000000067</v>
      </c>
    </row>
    <row r="688" spans="1:19">
      <c r="A688">
        <v>0.85095166</v>
      </c>
      <c r="B688">
        <v>18.953390120000002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0.41</v>
      </c>
      <c r="H688">
        <v>0</v>
      </c>
      <c r="I688">
        <v>0</v>
      </c>
      <c r="J688">
        <v>102.17</v>
      </c>
      <c r="K688">
        <v>0</v>
      </c>
      <c r="L688">
        <v>0.1</v>
      </c>
      <c r="M688">
        <v>1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0.95277791999999994</v>
      </c>
    </row>
    <row r="689" spans="1:19">
      <c r="A689">
        <v>0.85100940999999997</v>
      </c>
      <c r="B689">
        <v>18.812719349999998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0.48</v>
      </c>
      <c r="H689">
        <v>0</v>
      </c>
      <c r="I689">
        <v>0</v>
      </c>
      <c r="J689">
        <v>102.69</v>
      </c>
      <c r="K689">
        <v>1</v>
      </c>
      <c r="L689">
        <v>0.1</v>
      </c>
      <c r="M689">
        <v>1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0.95416391999999917</v>
      </c>
    </row>
    <row r="690" spans="1:19">
      <c r="A690">
        <v>0.85106751000000003</v>
      </c>
      <c r="B690">
        <v>18.8085022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0.41</v>
      </c>
      <c r="H690">
        <v>0</v>
      </c>
      <c r="I690">
        <v>0</v>
      </c>
      <c r="J690">
        <v>103.19</v>
      </c>
      <c r="K690">
        <v>1</v>
      </c>
      <c r="L690">
        <v>0.1</v>
      </c>
      <c r="M690">
        <v>1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0.95555832000000063</v>
      </c>
    </row>
    <row r="691" spans="1:19">
      <c r="A691">
        <v>0.85112560999999998</v>
      </c>
      <c r="B691">
        <v>18.83663559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0.42</v>
      </c>
      <c r="H691">
        <v>0</v>
      </c>
      <c r="I691">
        <v>0</v>
      </c>
      <c r="J691">
        <v>103.52</v>
      </c>
      <c r="K691">
        <v>1</v>
      </c>
      <c r="L691">
        <v>0.1</v>
      </c>
      <c r="M691">
        <v>1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0.95695271999999942</v>
      </c>
    </row>
    <row r="692" spans="1:19">
      <c r="A692">
        <v>0.85118313999999995</v>
      </c>
      <c r="B692">
        <v>19.020910260000001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0.4</v>
      </c>
      <c r="H692">
        <v>0</v>
      </c>
      <c r="I692">
        <v>0</v>
      </c>
      <c r="J692">
        <v>103.61</v>
      </c>
      <c r="K692">
        <v>1</v>
      </c>
      <c r="L692">
        <v>0.1</v>
      </c>
      <c r="M692">
        <v>1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0.95833343999999876</v>
      </c>
    </row>
    <row r="693" spans="1:19">
      <c r="A693">
        <v>0.85124124000000001</v>
      </c>
      <c r="B693">
        <v>19.153142930000001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0.39</v>
      </c>
      <c r="H693">
        <v>0</v>
      </c>
      <c r="I693">
        <v>0</v>
      </c>
      <c r="J693">
        <v>103.81</v>
      </c>
      <c r="K693">
        <v>1</v>
      </c>
      <c r="L693">
        <v>0.1</v>
      </c>
      <c r="M693">
        <v>1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0.95972784000000022</v>
      </c>
    </row>
    <row r="694" spans="1:19">
      <c r="A694">
        <v>0.85129898999999998</v>
      </c>
      <c r="B694">
        <v>19.19393921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0.47</v>
      </c>
      <c r="H694">
        <v>1</v>
      </c>
      <c r="I694">
        <v>0</v>
      </c>
      <c r="J694">
        <v>103.98</v>
      </c>
      <c r="K694">
        <v>1</v>
      </c>
      <c r="L694">
        <v>0.1</v>
      </c>
      <c r="M694">
        <v>1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0.96111383999999944</v>
      </c>
    </row>
    <row r="695" spans="1:19">
      <c r="A695">
        <v>0.85135662999999995</v>
      </c>
      <c r="B695">
        <v>19.1376667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0.4</v>
      </c>
      <c r="H695">
        <v>0</v>
      </c>
      <c r="I695">
        <v>0</v>
      </c>
      <c r="J695">
        <v>103.76</v>
      </c>
      <c r="K695">
        <v>1</v>
      </c>
      <c r="L695">
        <v>0.1</v>
      </c>
      <c r="M695">
        <v>1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0.96249719999999872</v>
      </c>
    </row>
    <row r="696" spans="1:19">
      <c r="A696">
        <v>0.85141496999999999</v>
      </c>
      <c r="B696">
        <v>19.248792649999999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0.43</v>
      </c>
      <c r="H696">
        <v>0</v>
      </c>
      <c r="I696">
        <v>0</v>
      </c>
      <c r="J696">
        <v>103.83</v>
      </c>
      <c r="K696">
        <v>1</v>
      </c>
      <c r="L696">
        <v>0.1</v>
      </c>
      <c r="M696">
        <v>1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0.96389735999999981</v>
      </c>
    </row>
    <row r="697" spans="1:19">
      <c r="A697">
        <v>0.85147249000000003</v>
      </c>
      <c r="B697">
        <v>19.122194289999999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0.41</v>
      </c>
      <c r="H697">
        <v>0</v>
      </c>
      <c r="I697">
        <v>0</v>
      </c>
      <c r="J697">
        <v>103.18</v>
      </c>
      <c r="K697">
        <v>1</v>
      </c>
      <c r="L697">
        <v>0.1</v>
      </c>
      <c r="M697">
        <v>1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0.96527784000000061</v>
      </c>
    </row>
    <row r="698" spans="1:19">
      <c r="A698">
        <v>0.85153071000000002</v>
      </c>
      <c r="B698">
        <v>19.209407809999998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0.42</v>
      </c>
      <c r="H698">
        <v>0</v>
      </c>
      <c r="I698">
        <v>0</v>
      </c>
      <c r="J698">
        <v>103.16</v>
      </c>
      <c r="K698">
        <v>1</v>
      </c>
      <c r="L698">
        <v>0.1</v>
      </c>
      <c r="M698">
        <v>1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0.96667512000000055</v>
      </c>
    </row>
    <row r="699" spans="1:19">
      <c r="A699">
        <v>0.85158811000000001</v>
      </c>
      <c r="B699">
        <v>19.364151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0.39</v>
      </c>
      <c r="H699">
        <v>0</v>
      </c>
      <c r="I699">
        <v>0</v>
      </c>
      <c r="J699">
        <v>102.89</v>
      </c>
      <c r="K699">
        <v>1</v>
      </c>
      <c r="L699">
        <v>0.1</v>
      </c>
      <c r="M699">
        <v>1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0.9680527200000002</v>
      </c>
    </row>
    <row r="700" spans="1:19">
      <c r="A700">
        <v>0.85164622000000001</v>
      </c>
      <c r="B700">
        <v>19.51044083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0.4</v>
      </c>
      <c r="H700">
        <v>0</v>
      </c>
      <c r="I700">
        <v>0</v>
      </c>
      <c r="J700">
        <v>102.68</v>
      </c>
      <c r="K700">
        <v>1</v>
      </c>
      <c r="L700">
        <v>0.1</v>
      </c>
      <c r="M700">
        <v>1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0.9694473600000002</v>
      </c>
    </row>
    <row r="701" spans="1:19">
      <c r="A701">
        <v>0.85170420000000002</v>
      </c>
      <c r="B701">
        <v>19.511579510000001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0.42</v>
      </c>
      <c r="H701">
        <v>0</v>
      </c>
      <c r="I701">
        <v>0</v>
      </c>
      <c r="J701">
        <v>102.03</v>
      </c>
      <c r="K701">
        <v>1</v>
      </c>
      <c r="L701">
        <v>0.1</v>
      </c>
      <c r="M701">
        <v>1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0.97083888000000051</v>
      </c>
    </row>
    <row r="702" spans="1:19">
      <c r="A702">
        <v>0.85176172999999999</v>
      </c>
      <c r="B702">
        <v>19.42322922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0.45</v>
      </c>
      <c r="H702">
        <v>0</v>
      </c>
      <c r="I702">
        <v>0</v>
      </c>
      <c r="J702">
        <v>101.93</v>
      </c>
      <c r="K702">
        <v>1</v>
      </c>
      <c r="L702">
        <v>0.1</v>
      </c>
      <c r="M702">
        <v>1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0.97221959999999985</v>
      </c>
    </row>
    <row r="703" spans="1:19">
      <c r="A703">
        <v>0.85182005999999999</v>
      </c>
      <c r="B703">
        <v>19.473867420000001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0.43</v>
      </c>
      <c r="H703">
        <v>0</v>
      </c>
      <c r="I703">
        <v>0</v>
      </c>
      <c r="J703">
        <v>101.42</v>
      </c>
      <c r="K703">
        <v>1</v>
      </c>
      <c r="L703">
        <v>0.1</v>
      </c>
      <c r="M703">
        <v>1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0.97361951999999974</v>
      </c>
    </row>
    <row r="704" spans="1:19">
      <c r="A704">
        <v>0.85187758000000002</v>
      </c>
      <c r="B704">
        <v>19.164396289999999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0.42</v>
      </c>
      <c r="H704">
        <v>0</v>
      </c>
      <c r="I704">
        <v>0</v>
      </c>
      <c r="J704">
        <v>100.91</v>
      </c>
      <c r="K704">
        <v>1</v>
      </c>
      <c r="L704">
        <v>0.1</v>
      </c>
      <c r="M704">
        <v>1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0.97500000000000053</v>
      </c>
    </row>
    <row r="705" spans="1:19">
      <c r="A705">
        <v>0.85193545000000004</v>
      </c>
      <c r="B705">
        <v>19.395093920000001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0.42</v>
      </c>
      <c r="H705">
        <v>1</v>
      </c>
      <c r="I705">
        <v>0</v>
      </c>
      <c r="J705">
        <v>100.55</v>
      </c>
      <c r="K705">
        <v>1</v>
      </c>
      <c r="L705">
        <v>0.1</v>
      </c>
      <c r="M705">
        <v>1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0.9763888800000009</v>
      </c>
    </row>
    <row r="706" spans="1:19">
      <c r="A706">
        <v>0.85199354999999999</v>
      </c>
      <c r="B706">
        <v>19.583591460000001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0.4</v>
      </c>
      <c r="H706">
        <v>0</v>
      </c>
      <c r="I706">
        <v>0</v>
      </c>
      <c r="J706">
        <v>100.2</v>
      </c>
      <c r="K706">
        <v>1</v>
      </c>
      <c r="L706">
        <v>0.1</v>
      </c>
      <c r="M706">
        <v>1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0.9777832799999997</v>
      </c>
    </row>
    <row r="707" spans="1:19">
      <c r="A707">
        <v>0.85205118999999996</v>
      </c>
      <c r="B707">
        <v>19.62719727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0.43</v>
      </c>
      <c r="H707">
        <v>0</v>
      </c>
      <c r="I707">
        <v>0</v>
      </c>
      <c r="J707">
        <v>99.97</v>
      </c>
      <c r="K707">
        <v>1</v>
      </c>
      <c r="L707">
        <v>0.1</v>
      </c>
      <c r="M707">
        <v>1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0.97916663999999898</v>
      </c>
    </row>
    <row r="708" spans="1:19">
      <c r="A708">
        <v>0.85210940999999996</v>
      </c>
      <c r="B708">
        <v>19.45417595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0.39</v>
      </c>
      <c r="H708">
        <v>0</v>
      </c>
      <c r="I708">
        <v>0</v>
      </c>
      <c r="J708">
        <v>99.33</v>
      </c>
      <c r="K708">
        <v>1</v>
      </c>
      <c r="L708">
        <v>0.1</v>
      </c>
      <c r="M708">
        <v>1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0.98056391999999892</v>
      </c>
    </row>
    <row r="709" spans="1:19">
      <c r="A709">
        <v>0.85216705000000004</v>
      </c>
      <c r="B709">
        <v>19.781930920000001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0.4</v>
      </c>
      <c r="H709">
        <v>0</v>
      </c>
      <c r="I709">
        <v>0</v>
      </c>
      <c r="J709">
        <v>98.78</v>
      </c>
      <c r="K709">
        <v>1</v>
      </c>
      <c r="L709">
        <v>0.1</v>
      </c>
      <c r="M709">
        <v>1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0.98194728000000087</v>
      </c>
    </row>
    <row r="710" spans="1:19">
      <c r="A710">
        <v>0.85222527000000003</v>
      </c>
      <c r="B710">
        <v>19.74254608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0.52</v>
      </c>
      <c r="H710">
        <v>0</v>
      </c>
      <c r="I710">
        <v>0</v>
      </c>
      <c r="J710">
        <v>98.51</v>
      </c>
      <c r="K710">
        <v>1</v>
      </c>
      <c r="L710">
        <v>0.1</v>
      </c>
      <c r="M710">
        <v>1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0.98334456000000081</v>
      </c>
    </row>
    <row r="711" spans="1:19">
      <c r="A711">
        <v>0.85228302</v>
      </c>
      <c r="B711">
        <v>19.697534560000001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0.43</v>
      </c>
      <c r="H711">
        <v>0</v>
      </c>
      <c r="I711">
        <v>0</v>
      </c>
      <c r="J711">
        <v>98.2</v>
      </c>
      <c r="K711">
        <v>1</v>
      </c>
      <c r="L711">
        <v>0.1</v>
      </c>
      <c r="M711">
        <v>1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0.98473056000000003</v>
      </c>
    </row>
    <row r="712" spans="1:19">
      <c r="A712">
        <v>0.85234054000000004</v>
      </c>
      <c r="B712">
        <v>19.49215126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0.42</v>
      </c>
      <c r="H712">
        <v>0</v>
      </c>
      <c r="I712">
        <v>0</v>
      </c>
      <c r="J712">
        <v>97.89</v>
      </c>
      <c r="K712">
        <v>1</v>
      </c>
      <c r="L712">
        <v>0.1</v>
      </c>
      <c r="M712">
        <v>1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0.98611104000000083</v>
      </c>
    </row>
    <row r="713" spans="1:19">
      <c r="A713">
        <v>0.85239865000000004</v>
      </c>
      <c r="B713">
        <v>19.65955353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0.41</v>
      </c>
      <c r="H713">
        <v>0</v>
      </c>
      <c r="I713">
        <v>0</v>
      </c>
      <c r="J713">
        <v>97.62</v>
      </c>
      <c r="K713">
        <v>1</v>
      </c>
      <c r="L713">
        <v>0.1</v>
      </c>
      <c r="M713">
        <v>1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0.98750568000000083</v>
      </c>
    </row>
    <row r="714" spans="1:19">
      <c r="A714">
        <v>0.8524564</v>
      </c>
      <c r="B714">
        <v>19.639860150000001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0.41</v>
      </c>
      <c r="H714">
        <v>0</v>
      </c>
      <c r="I714">
        <v>0</v>
      </c>
      <c r="J714">
        <v>97.43</v>
      </c>
      <c r="K714">
        <v>1</v>
      </c>
      <c r="L714">
        <v>0.1</v>
      </c>
      <c r="M714">
        <v>1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0.98889168000000005</v>
      </c>
    </row>
    <row r="715" spans="1:19">
      <c r="A715">
        <v>0.85251403999999997</v>
      </c>
      <c r="B715">
        <v>19.825540539999999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0.42</v>
      </c>
      <c r="H715">
        <v>0</v>
      </c>
      <c r="I715">
        <v>0</v>
      </c>
      <c r="J715">
        <v>97.36</v>
      </c>
      <c r="K715">
        <v>1</v>
      </c>
      <c r="L715">
        <v>0.1</v>
      </c>
      <c r="M715">
        <v>1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0.99027503999999933</v>
      </c>
    </row>
    <row r="716" spans="1:19">
      <c r="A716">
        <v>0.85257190999999999</v>
      </c>
      <c r="B716">
        <v>19.8663311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0.43</v>
      </c>
      <c r="H716">
        <v>1</v>
      </c>
      <c r="I716">
        <v>1</v>
      </c>
      <c r="J716">
        <v>96.99</v>
      </c>
      <c r="K716">
        <v>1</v>
      </c>
      <c r="L716">
        <v>0.1</v>
      </c>
      <c r="M716">
        <v>1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0.9916639199999997</v>
      </c>
    </row>
    <row r="717" spans="1:19">
      <c r="A717">
        <v>0.85263012999999999</v>
      </c>
      <c r="B717">
        <v>20.022481920000001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0.42</v>
      </c>
      <c r="H717">
        <v>0</v>
      </c>
      <c r="I717">
        <v>0</v>
      </c>
      <c r="J717">
        <v>96.93</v>
      </c>
      <c r="K717">
        <v>1</v>
      </c>
      <c r="L717">
        <v>0.1</v>
      </c>
      <c r="M717">
        <v>1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0.99306119999999964</v>
      </c>
    </row>
    <row r="718" spans="1:19">
      <c r="A718">
        <v>0.85268823000000005</v>
      </c>
      <c r="B718">
        <v>20.094223020000001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0.39</v>
      </c>
      <c r="H718">
        <v>0</v>
      </c>
      <c r="I718">
        <v>0</v>
      </c>
      <c r="J718">
        <v>96.75</v>
      </c>
      <c r="K718">
        <v>1</v>
      </c>
      <c r="L718">
        <v>0.1</v>
      </c>
      <c r="M718">
        <v>1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0.99445560000000111</v>
      </c>
    </row>
    <row r="719" spans="1:19">
      <c r="A719">
        <v>0.85274587000000002</v>
      </c>
      <c r="B719">
        <v>20.06749344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0.4</v>
      </c>
      <c r="H719">
        <v>0</v>
      </c>
      <c r="I719">
        <v>0</v>
      </c>
      <c r="J719">
        <v>96.74</v>
      </c>
      <c r="K719">
        <v>1</v>
      </c>
      <c r="L719">
        <v>0.1</v>
      </c>
      <c r="M719">
        <v>1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0.99583896000000038</v>
      </c>
    </row>
    <row r="720" spans="1:19">
      <c r="A720">
        <v>0.85280350999999999</v>
      </c>
      <c r="B720">
        <v>19.9859066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0.4</v>
      </c>
      <c r="H720">
        <v>0</v>
      </c>
      <c r="I720">
        <v>0</v>
      </c>
      <c r="J720">
        <v>96.46</v>
      </c>
      <c r="K720">
        <v>1</v>
      </c>
      <c r="L720">
        <v>0.1</v>
      </c>
      <c r="M720">
        <v>1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0.99722231999999966</v>
      </c>
    </row>
    <row r="721" spans="1:19">
      <c r="A721">
        <v>0.85286161000000005</v>
      </c>
      <c r="B721">
        <v>19.938077929999999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0.41</v>
      </c>
      <c r="H721">
        <v>0</v>
      </c>
      <c r="I721">
        <v>0</v>
      </c>
      <c r="J721">
        <v>96.73</v>
      </c>
      <c r="K721">
        <v>1</v>
      </c>
      <c r="L721">
        <v>0.1</v>
      </c>
      <c r="M721">
        <v>1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0.99861672000000112</v>
      </c>
    </row>
    <row r="722" spans="1:19">
      <c r="A722">
        <v>0.85291936000000002</v>
      </c>
      <c r="B722">
        <v>20.047796250000001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0.4</v>
      </c>
      <c r="H722">
        <v>0</v>
      </c>
      <c r="I722">
        <v>0</v>
      </c>
      <c r="J722">
        <v>96.69</v>
      </c>
      <c r="K722">
        <v>1</v>
      </c>
      <c r="L722">
        <v>0.1</v>
      </c>
      <c r="M722">
        <v>1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1.0000027200000003</v>
      </c>
    </row>
    <row r="723" spans="1:19">
      <c r="A723">
        <v>0.85297747000000002</v>
      </c>
      <c r="B723">
        <v>20.091409680000002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0.39</v>
      </c>
      <c r="H723">
        <v>0</v>
      </c>
      <c r="I723">
        <v>0</v>
      </c>
      <c r="J723">
        <v>96.71</v>
      </c>
      <c r="K723">
        <v>1</v>
      </c>
      <c r="L723">
        <v>0.1</v>
      </c>
      <c r="M723">
        <v>1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1.0013973600000003</v>
      </c>
    </row>
    <row r="724" spans="1:19">
      <c r="A724">
        <v>0.85303510000000005</v>
      </c>
      <c r="B724">
        <v>20.146270749999999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0.41</v>
      </c>
      <c r="H724">
        <v>0</v>
      </c>
      <c r="I724">
        <v>0</v>
      </c>
      <c r="J724">
        <v>96.76</v>
      </c>
      <c r="K724">
        <v>1</v>
      </c>
      <c r="L724">
        <v>0.1</v>
      </c>
      <c r="M724">
        <v>1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1.0027804800000011</v>
      </c>
    </row>
    <row r="725" spans="1:19">
      <c r="A725">
        <v>0.85309298</v>
      </c>
      <c r="B725">
        <v>20.322103500000001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0.41</v>
      </c>
      <c r="H725">
        <v>0</v>
      </c>
      <c r="I725">
        <v>0</v>
      </c>
      <c r="J725">
        <v>96.66</v>
      </c>
      <c r="K725">
        <v>1</v>
      </c>
      <c r="L725">
        <v>0.1</v>
      </c>
      <c r="M725">
        <v>1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1.0041696</v>
      </c>
    </row>
    <row r="726" spans="1:19">
      <c r="A726">
        <v>0.85315118999999995</v>
      </c>
      <c r="B726">
        <v>20.2503624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0.4</v>
      </c>
      <c r="H726">
        <v>0</v>
      </c>
      <c r="I726">
        <v>0</v>
      </c>
      <c r="J726">
        <v>96.64</v>
      </c>
      <c r="K726">
        <v>1</v>
      </c>
      <c r="L726">
        <v>0.1</v>
      </c>
      <c r="M726">
        <v>1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1.0055666399999987</v>
      </c>
    </row>
    <row r="727" spans="1:19">
      <c r="A727">
        <v>0.85320883000000003</v>
      </c>
      <c r="B727">
        <v>20.185653689999999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0.43</v>
      </c>
      <c r="H727">
        <v>1</v>
      </c>
      <c r="I727">
        <v>1</v>
      </c>
      <c r="J727">
        <v>96.49</v>
      </c>
      <c r="K727">
        <v>1</v>
      </c>
      <c r="L727">
        <v>0.1</v>
      </c>
      <c r="M727">
        <v>1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1.0069500000000007</v>
      </c>
    </row>
    <row r="728" spans="1:19">
      <c r="A728">
        <v>0.85326659000000005</v>
      </c>
      <c r="B728">
        <v>20.29678345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0.42</v>
      </c>
      <c r="H728">
        <v>0</v>
      </c>
      <c r="I728">
        <v>0</v>
      </c>
      <c r="J728">
        <v>96.52</v>
      </c>
      <c r="K728">
        <v>1</v>
      </c>
      <c r="L728">
        <v>0.1</v>
      </c>
      <c r="M728">
        <v>1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1.0083362400000011</v>
      </c>
    </row>
    <row r="729" spans="1:19">
      <c r="A729">
        <v>0.85332469</v>
      </c>
      <c r="B729">
        <v>20.319292069999999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0.44</v>
      </c>
      <c r="H729">
        <v>0</v>
      </c>
      <c r="I729">
        <v>0</v>
      </c>
      <c r="J729">
        <v>96.53</v>
      </c>
      <c r="K729">
        <v>1</v>
      </c>
      <c r="L729">
        <v>0.1</v>
      </c>
      <c r="M729">
        <v>1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1.0097306399999999</v>
      </c>
    </row>
    <row r="730" spans="1:19">
      <c r="A730">
        <v>0.85338243999999996</v>
      </c>
      <c r="B730">
        <v>20.37274742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0.63</v>
      </c>
      <c r="H730">
        <v>0</v>
      </c>
      <c r="I730">
        <v>0</v>
      </c>
      <c r="J730">
        <v>96.52</v>
      </c>
      <c r="K730">
        <v>1</v>
      </c>
      <c r="L730">
        <v>0.1</v>
      </c>
      <c r="M730">
        <v>1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1.0111166399999991</v>
      </c>
    </row>
    <row r="731" spans="1:19">
      <c r="A731">
        <v>0.85344008000000005</v>
      </c>
      <c r="B731">
        <v>20.284124370000001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0.4</v>
      </c>
      <c r="H731">
        <v>0</v>
      </c>
      <c r="I731">
        <v>0</v>
      </c>
      <c r="J731">
        <v>96.36</v>
      </c>
      <c r="K731">
        <v>1</v>
      </c>
      <c r="L731">
        <v>0.1</v>
      </c>
      <c r="M731">
        <v>1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1.0125000000000011</v>
      </c>
    </row>
    <row r="732" spans="1:19">
      <c r="A732">
        <v>0.85349841000000004</v>
      </c>
      <c r="B732">
        <v>20.220823289999998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0.47</v>
      </c>
      <c r="H732">
        <v>0</v>
      </c>
      <c r="I732">
        <v>0</v>
      </c>
      <c r="J732">
        <v>96.43</v>
      </c>
      <c r="K732">
        <v>1</v>
      </c>
      <c r="L732">
        <v>0.1</v>
      </c>
      <c r="M732">
        <v>1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1.013899920000001</v>
      </c>
    </row>
    <row r="733" spans="1:19">
      <c r="A733">
        <v>0.85355605000000001</v>
      </c>
      <c r="B733">
        <v>20.315071110000002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0.49</v>
      </c>
      <c r="H733">
        <v>0</v>
      </c>
      <c r="I733">
        <v>0</v>
      </c>
      <c r="J733">
        <v>96.35</v>
      </c>
      <c r="K733">
        <v>1</v>
      </c>
      <c r="L733">
        <v>0.1</v>
      </c>
      <c r="M733">
        <v>1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1.0152832800000002</v>
      </c>
    </row>
    <row r="734" spans="1:19">
      <c r="A734">
        <v>0.85361368999999998</v>
      </c>
      <c r="B734">
        <v>20.5907917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0.43</v>
      </c>
      <c r="H734">
        <v>0</v>
      </c>
      <c r="I734">
        <v>0</v>
      </c>
      <c r="J734">
        <v>96.31</v>
      </c>
      <c r="K734">
        <v>1</v>
      </c>
      <c r="L734">
        <v>0.1</v>
      </c>
      <c r="M734">
        <v>1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1.0166666399999995</v>
      </c>
    </row>
    <row r="735" spans="1:19">
      <c r="A735">
        <v>0.85367179000000004</v>
      </c>
      <c r="B735">
        <v>20.618915560000001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0.43</v>
      </c>
      <c r="H735">
        <v>0</v>
      </c>
      <c r="I735">
        <v>0</v>
      </c>
      <c r="J735">
        <v>96.38</v>
      </c>
      <c r="K735">
        <v>1</v>
      </c>
      <c r="L735">
        <v>0.1</v>
      </c>
      <c r="M735">
        <v>1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1.018061040000001</v>
      </c>
    </row>
    <row r="736" spans="1:19">
      <c r="A736">
        <v>0.85372932000000001</v>
      </c>
      <c r="B736">
        <v>20.55420685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0.41</v>
      </c>
      <c r="H736">
        <v>0</v>
      </c>
      <c r="I736">
        <v>0</v>
      </c>
      <c r="J736">
        <v>96.49</v>
      </c>
      <c r="K736">
        <v>1</v>
      </c>
      <c r="L736">
        <v>0.1</v>
      </c>
      <c r="M736">
        <v>1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1.0194417600000003</v>
      </c>
    </row>
    <row r="737" spans="1:19">
      <c r="A737">
        <v>0.85378765000000001</v>
      </c>
      <c r="B737">
        <v>20.689252849999999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0.44</v>
      </c>
      <c r="H737">
        <v>0</v>
      </c>
      <c r="I737">
        <v>0</v>
      </c>
      <c r="J737">
        <v>96.44</v>
      </c>
      <c r="K737">
        <v>1</v>
      </c>
      <c r="L737">
        <v>0.1</v>
      </c>
      <c r="M737">
        <v>1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1.0208416800000002</v>
      </c>
    </row>
    <row r="738" spans="1:19">
      <c r="A738">
        <v>0.85384528999999998</v>
      </c>
      <c r="B738">
        <v>20.580940250000001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0.4</v>
      </c>
      <c r="H738">
        <v>1</v>
      </c>
      <c r="I738">
        <v>1</v>
      </c>
      <c r="J738">
        <v>96.46</v>
      </c>
      <c r="K738">
        <v>1</v>
      </c>
      <c r="L738">
        <v>0.1</v>
      </c>
      <c r="M738">
        <v>1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1.0222250399999995</v>
      </c>
    </row>
    <row r="739" spans="1:19">
      <c r="A739">
        <v>0.85390303999999995</v>
      </c>
      <c r="B739">
        <v>20.699583050000001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0.43</v>
      </c>
      <c r="H739">
        <v>0</v>
      </c>
      <c r="I739">
        <v>0</v>
      </c>
      <c r="J739">
        <v>96.34</v>
      </c>
      <c r="K739">
        <v>1</v>
      </c>
      <c r="L739">
        <v>0.1</v>
      </c>
      <c r="M739">
        <v>1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1.0236110399999987</v>
      </c>
    </row>
    <row r="740" spans="1:19">
      <c r="A740">
        <v>0.85396114999999995</v>
      </c>
      <c r="B740">
        <v>20.687843319999999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0.4</v>
      </c>
      <c r="H740">
        <v>0</v>
      </c>
      <c r="I740">
        <v>0</v>
      </c>
      <c r="J740">
        <v>96.39</v>
      </c>
      <c r="K740">
        <v>1</v>
      </c>
      <c r="L740">
        <v>0.1</v>
      </c>
      <c r="M740">
        <v>1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1.0250056799999987</v>
      </c>
    </row>
    <row r="741" spans="1:19">
      <c r="A741">
        <v>0.85401879000000003</v>
      </c>
      <c r="B741">
        <v>20.789129259999999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0.4</v>
      </c>
      <c r="H741">
        <v>0</v>
      </c>
      <c r="I741">
        <v>0</v>
      </c>
      <c r="J741">
        <v>96.48</v>
      </c>
      <c r="K741">
        <v>1</v>
      </c>
      <c r="L741">
        <v>0.1</v>
      </c>
      <c r="M741">
        <v>1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1.0263890400000006</v>
      </c>
    </row>
    <row r="742" spans="1:19">
      <c r="A742">
        <v>0.85407654</v>
      </c>
      <c r="B742">
        <v>20.680809020000002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0.44</v>
      </c>
      <c r="H742">
        <v>0</v>
      </c>
      <c r="I742">
        <v>0</v>
      </c>
      <c r="J742">
        <v>96.28</v>
      </c>
      <c r="K742">
        <v>1</v>
      </c>
      <c r="L742">
        <v>0.1</v>
      </c>
      <c r="M742">
        <v>1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1.0277750399999999</v>
      </c>
    </row>
    <row r="743" spans="1:19">
      <c r="A743">
        <v>0.85413486999999999</v>
      </c>
      <c r="B743">
        <v>20.835550309999999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0.41</v>
      </c>
      <c r="H743">
        <v>0</v>
      </c>
      <c r="I743">
        <v>0</v>
      </c>
      <c r="J743">
        <v>96.23</v>
      </c>
      <c r="K743">
        <v>1</v>
      </c>
      <c r="L743">
        <v>0.1</v>
      </c>
      <c r="M743">
        <v>1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1.0291749599999997</v>
      </c>
    </row>
    <row r="744" spans="1:19">
      <c r="A744">
        <v>0.85419239999999996</v>
      </c>
      <c r="B744">
        <v>20.724420550000001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0.41</v>
      </c>
      <c r="H744">
        <v>0</v>
      </c>
      <c r="I744">
        <v>0</v>
      </c>
      <c r="J744">
        <v>96.4</v>
      </c>
      <c r="K744">
        <v>1</v>
      </c>
      <c r="L744">
        <v>0.1</v>
      </c>
      <c r="M744">
        <v>1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1.0305556799999991</v>
      </c>
    </row>
    <row r="745" spans="1:19">
      <c r="A745">
        <v>0.85425050000000002</v>
      </c>
      <c r="B745">
        <v>20.732854840000002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0.41</v>
      </c>
      <c r="H745">
        <v>0</v>
      </c>
      <c r="I745">
        <v>0</v>
      </c>
      <c r="J745">
        <v>96.43</v>
      </c>
      <c r="K745">
        <v>1</v>
      </c>
      <c r="L745">
        <v>0.1</v>
      </c>
      <c r="M745">
        <v>1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1.0319500800000005</v>
      </c>
    </row>
    <row r="746" spans="1:19">
      <c r="A746">
        <v>0.85430813999999999</v>
      </c>
      <c r="B746">
        <v>20.789127350000001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0.4</v>
      </c>
      <c r="H746">
        <v>0</v>
      </c>
      <c r="I746">
        <v>0</v>
      </c>
      <c r="J746">
        <v>96.47</v>
      </c>
      <c r="K746">
        <v>1</v>
      </c>
      <c r="L746">
        <v>0.1</v>
      </c>
      <c r="M746">
        <v>1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1.0333334399999998</v>
      </c>
    </row>
    <row r="747" spans="1:19">
      <c r="A747">
        <v>0.85436588999999996</v>
      </c>
      <c r="B747">
        <v>21.06342506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0.49</v>
      </c>
      <c r="H747">
        <v>0</v>
      </c>
      <c r="I747">
        <v>0</v>
      </c>
      <c r="J747">
        <v>96.42</v>
      </c>
      <c r="K747">
        <v>1</v>
      </c>
      <c r="L747">
        <v>0.1</v>
      </c>
      <c r="M747">
        <v>1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1.034719439999999</v>
      </c>
    </row>
    <row r="748" spans="1:19">
      <c r="A748">
        <v>0.85442388000000002</v>
      </c>
      <c r="B748">
        <v>21.036705019999999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0.46</v>
      </c>
      <c r="H748">
        <v>0</v>
      </c>
      <c r="I748">
        <v>0</v>
      </c>
      <c r="J748">
        <v>96.43</v>
      </c>
      <c r="K748">
        <v>0</v>
      </c>
      <c r="L748">
        <v>0.1</v>
      </c>
      <c r="M748">
        <v>1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1.0361112000000006</v>
      </c>
    </row>
    <row r="749" spans="1:19">
      <c r="A749">
        <v>0.85448162999999999</v>
      </c>
      <c r="B749">
        <v>20.946678160000001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0.46</v>
      </c>
      <c r="H749">
        <v>1</v>
      </c>
      <c r="I749">
        <v>1</v>
      </c>
      <c r="J749">
        <v>96.48</v>
      </c>
      <c r="K749">
        <v>0</v>
      </c>
      <c r="L749">
        <v>0.1</v>
      </c>
      <c r="M749">
        <v>1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1.0374971999999998</v>
      </c>
    </row>
    <row r="750" spans="1:19">
      <c r="A750">
        <v>0.85453984999999999</v>
      </c>
      <c r="B750">
        <v>20.900257109999998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0.41</v>
      </c>
      <c r="H750">
        <v>0</v>
      </c>
      <c r="I750">
        <v>0</v>
      </c>
      <c r="J750">
        <v>96.42</v>
      </c>
      <c r="K750">
        <v>0</v>
      </c>
      <c r="L750">
        <v>0.1</v>
      </c>
      <c r="M750">
        <v>1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1.0388944799999997</v>
      </c>
    </row>
    <row r="751" spans="1:19">
      <c r="A751">
        <v>0.85459737000000002</v>
      </c>
      <c r="B751">
        <v>20.827106480000001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0.53</v>
      </c>
      <c r="H751">
        <v>0</v>
      </c>
      <c r="I751">
        <v>0</v>
      </c>
      <c r="J751">
        <v>96.26</v>
      </c>
      <c r="K751">
        <v>0</v>
      </c>
      <c r="L751">
        <v>0.1</v>
      </c>
      <c r="M751">
        <v>1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1.0402749600000005</v>
      </c>
    </row>
    <row r="752" spans="1:19">
      <c r="A752">
        <v>0.85465570999999996</v>
      </c>
      <c r="B752">
        <v>20.669561389999998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0.51</v>
      </c>
      <c r="H752">
        <v>0</v>
      </c>
      <c r="I752">
        <v>0</v>
      </c>
      <c r="J752">
        <v>96.2</v>
      </c>
      <c r="K752">
        <v>0</v>
      </c>
      <c r="L752">
        <v>0.1</v>
      </c>
      <c r="M752">
        <v>1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1.041675119999999</v>
      </c>
    </row>
    <row r="753" spans="1:19">
      <c r="A753">
        <v>0.85471335000000004</v>
      </c>
      <c r="B753">
        <v>20.72301483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0.42</v>
      </c>
      <c r="H753">
        <v>0</v>
      </c>
      <c r="I753">
        <v>0</v>
      </c>
      <c r="J753">
        <v>96.06</v>
      </c>
      <c r="K753">
        <v>0</v>
      </c>
      <c r="L753">
        <v>0.1</v>
      </c>
      <c r="M753">
        <v>1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1.0430584800000009</v>
      </c>
    </row>
    <row r="754" spans="1:19">
      <c r="A754">
        <v>0.85477144999999999</v>
      </c>
      <c r="B754">
        <v>20.464176179999999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0.45</v>
      </c>
      <c r="H754">
        <v>0</v>
      </c>
      <c r="I754">
        <v>0</v>
      </c>
      <c r="J754">
        <v>96</v>
      </c>
      <c r="K754">
        <v>0</v>
      </c>
      <c r="L754">
        <v>0.1</v>
      </c>
      <c r="M754">
        <v>1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1.0444528799999997</v>
      </c>
    </row>
    <row r="755" spans="1:19">
      <c r="A755">
        <v>0.85482897000000002</v>
      </c>
      <c r="B755">
        <v>20.510597229999998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0.42</v>
      </c>
      <c r="H755">
        <v>0</v>
      </c>
      <c r="I755">
        <v>0</v>
      </c>
      <c r="J755">
        <v>96.17</v>
      </c>
      <c r="K755">
        <v>0</v>
      </c>
      <c r="L755">
        <v>0.1</v>
      </c>
      <c r="M755">
        <v>1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1.0458333600000005</v>
      </c>
    </row>
    <row r="756" spans="1:19">
      <c r="A756">
        <v>0.85488719000000002</v>
      </c>
      <c r="B756">
        <v>20.513420100000001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0.43</v>
      </c>
      <c r="H756">
        <v>0</v>
      </c>
      <c r="I756">
        <v>0</v>
      </c>
      <c r="J756">
        <v>96.36</v>
      </c>
      <c r="K756">
        <v>0</v>
      </c>
      <c r="L756">
        <v>0.1</v>
      </c>
      <c r="M756">
        <v>1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1.0472306400000004</v>
      </c>
    </row>
    <row r="757" spans="1:19">
      <c r="A757">
        <v>0.85494493999999999</v>
      </c>
      <c r="B757">
        <v>20.1659565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0.39</v>
      </c>
      <c r="H757">
        <v>0</v>
      </c>
      <c r="I757">
        <v>0</v>
      </c>
      <c r="J757">
        <v>96.69</v>
      </c>
      <c r="K757">
        <v>0</v>
      </c>
      <c r="L757">
        <v>0.1</v>
      </c>
      <c r="M757">
        <v>1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1.0486166399999997</v>
      </c>
    </row>
    <row r="758" spans="1:19">
      <c r="A758">
        <v>0.85500304000000005</v>
      </c>
      <c r="B758">
        <v>20.327733989999999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0.42</v>
      </c>
      <c r="H758">
        <v>0</v>
      </c>
      <c r="I758">
        <v>0</v>
      </c>
      <c r="J758">
        <v>97.05</v>
      </c>
      <c r="K758">
        <v>0</v>
      </c>
      <c r="L758">
        <v>0.1</v>
      </c>
      <c r="M758">
        <v>1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1.0500110400000011</v>
      </c>
    </row>
    <row r="759" spans="1:19">
      <c r="A759">
        <v>0.85506068000000002</v>
      </c>
      <c r="B759">
        <v>20.18284225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0.38</v>
      </c>
      <c r="H759">
        <v>0</v>
      </c>
      <c r="I759">
        <v>0</v>
      </c>
      <c r="J759">
        <v>97.32</v>
      </c>
      <c r="K759">
        <v>0</v>
      </c>
      <c r="L759">
        <v>0.1</v>
      </c>
      <c r="M759">
        <v>1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1.0513944000000004</v>
      </c>
    </row>
    <row r="760" spans="1:19">
      <c r="A760">
        <v>0.85511844000000004</v>
      </c>
      <c r="B760">
        <v>20.205350880000001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0.41</v>
      </c>
      <c r="H760">
        <v>1</v>
      </c>
      <c r="I760">
        <v>1</v>
      </c>
      <c r="J760">
        <v>97.69</v>
      </c>
      <c r="K760">
        <v>0</v>
      </c>
      <c r="L760">
        <v>0.1</v>
      </c>
      <c r="M760">
        <v>1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1.0527806400000008</v>
      </c>
    </row>
    <row r="761" spans="1:19">
      <c r="A761">
        <v>0.85517619</v>
      </c>
      <c r="B761">
        <v>19.950738909999998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0.39</v>
      </c>
      <c r="H761">
        <v>0</v>
      </c>
      <c r="I761">
        <v>0</v>
      </c>
      <c r="J761">
        <v>97.95</v>
      </c>
      <c r="K761">
        <v>0</v>
      </c>
      <c r="L761">
        <v>0.1</v>
      </c>
      <c r="M761">
        <v>1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1.05416664</v>
      </c>
    </row>
    <row r="762" spans="1:19">
      <c r="A762">
        <v>0.85523395000000002</v>
      </c>
      <c r="B762">
        <v>19.939487459999999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0.39</v>
      </c>
      <c r="H762">
        <v>0</v>
      </c>
      <c r="I762">
        <v>0</v>
      </c>
      <c r="J762">
        <v>98.43</v>
      </c>
      <c r="K762">
        <v>0</v>
      </c>
      <c r="L762">
        <v>0.1</v>
      </c>
      <c r="M762">
        <v>1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1.0555528800000005</v>
      </c>
    </row>
    <row r="763" spans="1:19">
      <c r="A763">
        <v>0.85529239999999995</v>
      </c>
      <c r="B763">
        <v>19.82694626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0.41</v>
      </c>
      <c r="H763">
        <v>0</v>
      </c>
      <c r="I763">
        <v>0</v>
      </c>
      <c r="J763">
        <v>98.6</v>
      </c>
      <c r="K763">
        <v>0</v>
      </c>
      <c r="L763">
        <v>0.1</v>
      </c>
      <c r="M763">
        <v>1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1.0569556799999988</v>
      </c>
    </row>
    <row r="764" spans="1:19">
      <c r="A764">
        <v>0.85534991999999999</v>
      </c>
      <c r="B764">
        <v>19.684869769999999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0.42</v>
      </c>
      <c r="H764">
        <v>0</v>
      </c>
      <c r="I764">
        <v>0</v>
      </c>
      <c r="J764">
        <v>99.15</v>
      </c>
      <c r="K764">
        <v>0</v>
      </c>
      <c r="L764">
        <v>0.1</v>
      </c>
      <c r="M764">
        <v>1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1.0583361599999996</v>
      </c>
    </row>
    <row r="765" spans="1:19">
      <c r="A765">
        <v>0.85540813999999998</v>
      </c>
      <c r="B765">
        <v>19.731296539999999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0.44</v>
      </c>
      <c r="H765">
        <v>0</v>
      </c>
      <c r="I765">
        <v>0</v>
      </c>
      <c r="J765">
        <v>99.29</v>
      </c>
      <c r="K765">
        <v>0</v>
      </c>
      <c r="L765">
        <v>0.1</v>
      </c>
      <c r="M765">
        <v>1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1.0597334399999996</v>
      </c>
    </row>
    <row r="766" spans="1:19">
      <c r="A766">
        <v>0.85546577999999995</v>
      </c>
      <c r="B766">
        <v>19.507625579999999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0.39</v>
      </c>
      <c r="H766">
        <v>0</v>
      </c>
      <c r="I766">
        <v>0</v>
      </c>
      <c r="J766">
        <v>99.49</v>
      </c>
      <c r="K766">
        <v>0</v>
      </c>
      <c r="L766">
        <v>0.1</v>
      </c>
      <c r="M766">
        <v>1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1.0611167999999989</v>
      </c>
    </row>
    <row r="767" spans="1:19">
      <c r="A767">
        <v>0.85552340999999998</v>
      </c>
      <c r="B767">
        <v>19.577960969999999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0.39</v>
      </c>
      <c r="H767">
        <v>0</v>
      </c>
      <c r="I767">
        <v>0</v>
      </c>
      <c r="J767">
        <v>99.84</v>
      </c>
      <c r="K767">
        <v>0</v>
      </c>
      <c r="L767">
        <v>0.1</v>
      </c>
      <c r="M767">
        <v>1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1.0624999199999996</v>
      </c>
    </row>
    <row r="768" spans="1:19">
      <c r="A768">
        <v>0.85558151999999998</v>
      </c>
      <c r="B768">
        <v>19.361335749999999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0.42</v>
      </c>
      <c r="H768">
        <v>0</v>
      </c>
      <c r="I768">
        <v>0</v>
      </c>
      <c r="J768">
        <v>100.02</v>
      </c>
      <c r="K768">
        <v>0</v>
      </c>
      <c r="L768">
        <v>0.1</v>
      </c>
      <c r="M768">
        <v>1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1.0638945599999996</v>
      </c>
    </row>
    <row r="769" spans="1:19">
      <c r="A769">
        <v>0.85563915999999995</v>
      </c>
      <c r="B769">
        <v>19.61172676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0.4</v>
      </c>
      <c r="H769">
        <v>0</v>
      </c>
      <c r="I769">
        <v>0</v>
      </c>
      <c r="J769">
        <v>100.5</v>
      </c>
      <c r="K769">
        <v>0</v>
      </c>
      <c r="L769">
        <v>0.1</v>
      </c>
      <c r="M769">
        <v>1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1.0652779199999989</v>
      </c>
    </row>
    <row r="770" spans="1:19">
      <c r="A770">
        <v>0.85569737000000001</v>
      </c>
      <c r="B770">
        <v>19.29803085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0.42</v>
      </c>
      <c r="H770">
        <v>0</v>
      </c>
      <c r="I770">
        <v>0</v>
      </c>
      <c r="J770">
        <v>100.94</v>
      </c>
      <c r="K770">
        <v>0</v>
      </c>
      <c r="L770">
        <v>0.1</v>
      </c>
      <c r="M770">
        <v>1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1.0666749600000003</v>
      </c>
    </row>
    <row r="771" spans="1:19">
      <c r="A771">
        <v>0.85575500999999998</v>
      </c>
      <c r="B771">
        <v>19.230508799999999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0.42</v>
      </c>
      <c r="H771">
        <v>1</v>
      </c>
      <c r="I771">
        <v>0</v>
      </c>
      <c r="J771">
        <v>101.15</v>
      </c>
      <c r="K771">
        <v>0</v>
      </c>
      <c r="L771">
        <v>0.1</v>
      </c>
      <c r="M771">
        <v>1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1.0680583199999996</v>
      </c>
    </row>
    <row r="772" spans="1:19">
      <c r="A772">
        <v>0.85581277</v>
      </c>
      <c r="B772">
        <v>19.328973770000001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0.41</v>
      </c>
      <c r="H772">
        <v>0</v>
      </c>
      <c r="I772">
        <v>0</v>
      </c>
      <c r="J772">
        <v>101.49</v>
      </c>
      <c r="K772">
        <v>0</v>
      </c>
      <c r="L772">
        <v>0.1</v>
      </c>
      <c r="M772">
        <v>1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1.06944456</v>
      </c>
    </row>
    <row r="773" spans="1:19">
      <c r="A773">
        <v>0.8558711</v>
      </c>
      <c r="B773">
        <v>19.049047470000001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0.41</v>
      </c>
      <c r="H773">
        <v>0</v>
      </c>
      <c r="I773">
        <v>0</v>
      </c>
      <c r="J773">
        <v>101.63</v>
      </c>
      <c r="K773">
        <v>0</v>
      </c>
      <c r="L773">
        <v>0.1</v>
      </c>
      <c r="M773">
        <v>1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1.0708444799999999</v>
      </c>
    </row>
    <row r="774" spans="1:19">
      <c r="A774">
        <v>0.85592862000000003</v>
      </c>
      <c r="B774">
        <v>19.16298866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0.4</v>
      </c>
      <c r="H774">
        <v>0</v>
      </c>
      <c r="I774">
        <v>0</v>
      </c>
      <c r="J774">
        <v>102.15</v>
      </c>
      <c r="K774">
        <v>0</v>
      </c>
      <c r="L774">
        <v>0.1</v>
      </c>
      <c r="M774">
        <v>1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1.0722249600000007</v>
      </c>
    </row>
    <row r="775" spans="1:19">
      <c r="A775">
        <v>0.85598684000000003</v>
      </c>
      <c r="B775">
        <v>19.051858899999999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0.4</v>
      </c>
      <c r="H775">
        <v>0</v>
      </c>
      <c r="I775">
        <v>0</v>
      </c>
      <c r="J775">
        <v>102.47</v>
      </c>
      <c r="K775">
        <v>0</v>
      </c>
      <c r="L775">
        <v>0.1</v>
      </c>
      <c r="M775">
        <v>1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1.0736222400000006</v>
      </c>
    </row>
    <row r="776" spans="1:19">
      <c r="A776">
        <v>0.85604413000000001</v>
      </c>
      <c r="B776">
        <v>18.743793490000002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0.4</v>
      </c>
      <c r="H776">
        <v>0</v>
      </c>
      <c r="I776">
        <v>0</v>
      </c>
      <c r="J776">
        <v>102.87</v>
      </c>
      <c r="K776">
        <v>1</v>
      </c>
      <c r="L776">
        <v>0.1</v>
      </c>
      <c r="M776">
        <v>1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1.0749972000000003</v>
      </c>
    </row>
    <row r="777" spans="1:19">
      <c r="A777">
        <v>0.85610235000000001</v>
      </c>
      <c r="B777">
        <v>19.046234129999998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0.45</v>
      </c>
      <c r="H777">
        <v>0</v>
      </c>
      <c r="I777">
        <v>0</v>
      </c>
      <c r="J777">
        <v>103.09</v>
      </c>
      <c r="K777">
        <v>1</v>
      </c>
      <c r="L777">
        <v>0.1</v>
      </c>
      <c r="M777">
        <v>1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1.0763944800000003</v>
      </c>
    </row>
    <row r="778" spans="1:19">
      <c r="A778">
        <v>0.85615998999999998</v>
      </c>
      <c r="B778">
        <v>19.21081161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0.41</v>
      </c>
      <c r="H778">
        <v>0</v>
      </c>
      <c r="I778">
        <v>0</v>
      </c>
      <c r="J778">
        <v>103.43</v>
      </c>
      <c r="K778">
        <v>1</v>
      </c>
      <c r="L778">
        <v>0.1</v>
      </c>
      <c r="M778">
        <v>1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1.0777778399999995</v>
      </c>
    </row>
    <row r="779" spans="1:19">
      <c r="A779">
        <v>0.85621831999999998</v>
      </c>
      <c r="B779">
        <v>18.978715900000001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0.41</v>
      </c>
      <c r="H779">
        <v>0</v>
      </c>
      <c r="I779">
        <v>0</v>
      </c>
      <c r="J779">
        <v>103.43</v>
      </c>
      <c r="K779">
        <v>1</v>
      </c>
      <c r="L779">
        <v>0.1</v>
      </c>
      <c r="M779">
        <v>1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1.0791777599999994</v>
      </c>
    </row>
    <row r="780" spans="1:19">
      <c r="A780">
        <v>0.85627595999999995</v>
      </c>
      <c r="B780">
        <v>19.022312159999998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0.42</v>
      </c>
      <c r="H780">
        <v>0</v>
      </c>
      <c r="I780">
        <v>0</v>
      </c>
      <c r="J780">
        <v>103.62</v>
      </c>
      <c r="K780">
        <v>1</v>
      </c>
      <c r="L780">
        <v>0.1</v>
      </c>
      <c r="M780">
        <v>1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1.0805611199999987</v>
      </c>
    </row>
    <row r="781" spans="1:19">
      <c r="A781">
        <v>0.85633382999999996</v>
      </c>
      <c r="B781">
        <v>19.208000179999999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0.47</v>
      </c>
      <c r="H781">
        <v>0</v>
      </c>
      <c r="I781">
        <v>0</v>
      </c>
      <c r="J781">
        <v>103.58</v>
      </c>
      <c r="K781">
        <v>1</v>
      </c>
      <c r="L781">
        <v>0.1</v>
      </c>
      <c r="M781">
        <v>1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1.0819499999999991</v>
      </c>
    </row>
    <row r="782" spans="1:19">
      <c r="A782">
        <v>0.85639158999999998</v>
      </c>
      <c r="B782">
        <v>19.1151619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0.42</v>
      </c>
      <c r="H782">
        <v>1</v>
      </c>
      <c r="I782">
        <v>0</v>
      </c>
      <c r="J782">
        <v>103.56</v>
      </c>
      <c r="K782">
        <v>1</v>
      </c>
      <c r="L782">
        <v>0.1</v>
      </c>
      <c r="M782">
        <v>1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1.0833362399999995</v>
      </c>
    </row>
    <row r="783" spans="1:19">
      <c r="A783">
        <v>0.85644980000000004</v>
      </c>
      <c r="B783">
        <v>19.139076230000001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0.4</v>
      </c>
      <c r="H783">
        <v>0</v>
      </c>
      <c r="I783">
        <v>0</v>
      </c>
      <c r="J783">
        <v>103.54</v>
      </c>
      <c r="K783">
        <v>1</v>
      </c>
      <c r="L783">
        <v>0.1</v>
      </c>
      <c r="M783">
        <v>1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1.0847332800000009</v>
      </c>
    </row>
    <row r="784" spans="1:19">
      <c r="A784">
        <v>0.85650744000000001</v>
      </c>
      <c r="B784">
        <v>19.120786670000001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0.41</v>
      </c>
      <c r="H784">
        <v>0</v>
      </c>
      <c r="I784">
        <v>0</v>
      </c>
      <c r="J784">
        <v>103.43</v>
      </c>
      <c r="K784">
        <v>1</v>
      </c>
      <c r="L784">
        <v>0.1</v>
      </c>
      <c r="M784">
        <v>1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1.0861166400000002</v>
      </c>
    </row>
    <row r="785" spans="1:19">
      <c r="A785">
        <v>0.85656496999999998</v>
      </c>
      <c r="B785">
        <v>19.199563980000001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0.43</v>
      </c>
      <c r="H785">
        <v>0</v>
      </c>
      <c r="I785">
        <v>0</v>
      </c>
      <c r="J785">
        <v>102.96</v>
      </c>
      <c r="K785">
        <v>1</v>
      </c>
      <c r="L785">
        <v>0.1</v>
      </c>
      <c r="M785">
        <v>1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1.0874973599999995</v>
      </c>
    </row>
    <row r="786" spans="1:19">
      <c r="A786">
        <v>0.85662318000000004</v>
      </c>
      <c r="B786">
        <v>19.12923241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0.4</v>
      </c>
      <c r="H786">
        <v>0</v>
      </c>
      <c r="I786">
        <v>0</v>
      </c>
      <c r="J786">
        <v>102.64</v>
      </c>
      <c r="K786">
        <v>1</v>
      </c>
      <c r="L786">
        <v>0.1</v>
      </c>
      <c r="M786">
        <v>1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1.0888944000000009</v>
      </c>
    </row>
    <row r="787" spans="1:19">
      <c r="A787">
        <v>0.85668071000000001</v>
      </c>
      <c r="B787">
        <v>19.406343459999999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0.42</v>
      </c>
      <c r="H787">
        <v>0</v>
      </c>
      <c r="I787">
        <v>0</v>
      </c>
      <c r="J787">
        <v>102.39</v>
      </c>
      <c r="K787">
        <v>1</v>
      </c>
      <c r="L787">
        <v>0.1</v>
      </c>
      <c r="M787">
        <v>1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1.0902751200000003</v>
      </c>
    </row>
    <row r="788" spans="1:19">
      <c r="A788">
        <v>0.85673880999999996</v>
      </c>
      <c r="B788">
        <v>19.365556720000001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0.45</v>
      </c>
      <c r="H788">
        <v>0</v>
      </c>
      <c r="I788">
        <v>0</v>
      </c>
      <c r="J788">
        <v>101.8</v>
      </c>
      <c r="K788">
        <v>1</v>
      </c>
      <c r="L788">
        <v>0.1</v>
      </c>
      <c r="M788">
        <v>1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1.0916695199999991</v>
      </c>
    </row>
    <row r="789" spans="1:19">
      <c r="A789">
        <v>0.85679691000000002</v>
      </c>
      <c r="B789">
        <v>19.303655620000001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0.41</v>
      </c>
      <c r="H789">
        <v>0</v>
      </c>
      <c r="I789">
        <v>0</v>
      </c>
      <c r="J789">
        <v>101.4</v>
      </c>
      <c r="K789">
        <v>1</v>
      </c>
      <c r="L789">
        <v>0.1</v>
      </c>
      <c r="M789">
        <v>1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1.0930639200000005</v>
      </c>
    </row>
    <row r="790" spans="1:19">
      <c r="A790">
        <v>0.85685454999999999</v>
      </c>
      <c r="B790">
        <v>19.513256070000001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0.43</v>
      </c>
      <c r="H790">
        <v>0</v>
      </c>
      <c r="I790">
        <v>0</v>
      </c>
      <c r="J790">
        <v>101.01</v>
      </c>
      <c r="K790">
        <v>1</v>
      </c>
      <c r="L790">
        <v>0.1</v>
      </c>
      <c r="M790">
        <v>1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1.0944472799999998</v>
      </c>
    </row>
    <row r="791" spans="1:19">
      <c r="A791">
        <v>0.85691218999999996</v>
      </c>
      <c r="B791">
        <v>19.493562699999998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0.42</v>
      </c>
      <c r="H791">
        <v>0</v>
      </c>
      <c r="I791">
        <v>0</v>
      </c>
      <c r="J791">
        <v>100.84</v>
      </c>
      <c r="K791">
        <v>1</v>
      </c>
      <c r="L791">
        <v>0.1</v>
      </c>
      <c r="M791">
        <v>1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1.0958306399999991</v>
      </c>
    </row>
    <row r="792" spans="1:19">
      <c r="A792">
        <v>0.85697029000000002</v>
      </c>
      <c r="B792">
        <v>19.312099459999999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0.7</v>
      </c>
      <c r="H792">
        <v>0</v>
      </c>
      <c r="I792">
        <v>0</v>
      </c>
      <c r="J792">
        <v>100.26</v>
      </c>
      <c r="K792">
        <v>1</v>
      </c>
      <c r="L792">
        <v>0.1</v>
      </c>
      <c r="M792">
        <v>1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1.0972250400000005</v>
      </c>
    </row>
    <row r="793" spans="1:19">
      <c r="A793">
        <v>0.85702838999999997</v>
      </c>
      <c r="B793">
        <v>19.471054079999998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0.5</v>
      </c>
      <c r="H793">
        <v>1</v>
      </c>
      <c r="I793">
        <v>1</v>
      </c>
      <c r="J793">
        <v>99.97</v>
      </c>
      <c r="K793">
        <v>1</v>
      </c>
      <c r="L793">
        <v>0.1</v>
      </c>
      <c r="M793">
        <v>1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1.0986194399999993</v>
      </c>
    </row>
    <row r="794" spans="1:19">
      <c r="A794">
        <v>0.85708625999999999</v>
      </c>
      <c r="B794">
        <v>19.39649773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0.44</v>
      </c>
      <c r="H794">
        <v>0</v>
      </c>
      <c r="I794">
        <v>0</v>
      </c>
      <c r="J794">
        <v>99.37</v>
      </c>
      <c r="K794">
        <v>1</v>
      </c>
      <c r="L794">
        <v>0.1</v>
      </c>
      <c r="M794">
        <v>1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1.1000083199999997</v>
      </c>
    </row>
    <row r="795" spans="1:19">
      <c r="A795">
        <v>0.85714389999999996</v>
      </c>
      <c r="B795">
        <v>19.499183649999999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0.41</v>
      </c>
      <c r="H795">
        <v>0</v>
      </c>
      <c r="I795">
        <v>0</v>
      </c>
      <c r="J795">
        <v>99.09</v>
      </c>
      <c r="K795">
        <v>1</v>
      </c>
      <c r="L795">
        <v>0.1</v>
      </c>
      <c r="M795">
        <v>1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1.101391679999999</v>
      </c>
    </row>
    <row r="796" spans="1:19">
      <c r="A796">
        <v>0.85720200000000002</v>
      </c>
      <c r="B796">
        <v>19.675025940000001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0.46</v>
      </c>
      <c r="H796">
        <v>0</v>
      </c>
      <c r="I796">
        <v>0</v>
      </c>
      <c r="J796">
        <v>98.66</v>
      </c>
      <c r="K796">
        <v>1</v>
      </c>
      <c r="L796">
        <v>0.1</v>
      </c>
      <c r="M796">
        <v>1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1.1027860800000004</v>
      </c>
    </row>
    <row r="797" spans="1:19">
      <c r="A797">
        <v>0.85725952999999999</v>
      </c>
      <c r="B797">
        <v>19.61875916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0.49</v>
      </c>
      <c r="H797">
        <v>0</v>
      </c>
      <c r="I797">
        <v>0</v>
      </c>
      <c r="J797">
        <v>98.26</v>
      </c>
      <c r="K797">
        <v>1</v>
      </c>
      <c r="L797">
        <v>0.1</v>
      </c>
      <c r="M797">
        <v>1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1.1041667999999998</v>
      </c>
    </row>
    <row r="798" spans="1:19">
      <c r="A798">
        <v>0.85731774000000005</v>
      </c>
      <c r="B798">
        <v>19.499189380000001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0.49</v>
      </c>
      <c r="H798">
        <v>0</v>
      </c>
      <c r="I798">
        <v>0</v>
      </c>
      <c r="J798">
        <v>97.97</v>
      </c>
      <c r="K798">
        <v>1</v>
      </c>
      <c r="L798">
        <v>0.1</v>
      </c>
      <c r="M798">
        <v>1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1.1055638400000012</v>
      </c>
    </row>
    <row r="799" spans="1:19">
      <c r="A799">
        <v>0.85737538000000002</v>
      </c>
      <c r="B799">
        <v>19.722854609999999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0.47</v>
      </c>
      <c r="H799">
        <v>0</v>
      </c>
      <c r="I799">
        <v>0</v>
      </c>
      <c r="J799">
        <v>97.75</v>
      </c>
      <c r="K799">
        <v>1</v>
      </c>
      <c r="L799">
        <v>0.1</v>
      </c>
      <c r="M799">
        <v>1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1.1069472000000005</v>
      </c>
    </row>
    <row r="800" spans="1:19">
      <c r="A800">
        <v>0.85743360000000002</v>
      </c>
      <c r="B800">
        <v>19.71159935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0.42</v>
      </c>
      <c r="H800">
        <v>0</v>
      </c>
      <c r="I800">
        <v>0</v>
      </c>
      <c r="J800">
        <v>97.48</v>
      </c>
      <c r="K800">
        <v>1</v>
      </c>
      <c r="L800">
        <v>0.1</v>
      </c>
      <c r="M800">
        <v>1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1.1083444800000004</v>
      </c>
    </row>
    <row r="801" spans="1:19">
      <c r="A801">
        <v>0.85749123999999999</v>
      </c>
      <c r="B801">
        <v>19.66095734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0.43</v>
      </c>
      <c r="H801">
        <v>0</v>
      </c>
      <c r="I801">
        <v>0</v>
      </c>
      <c r="J801">
        <v>97.05</v>
      </c>
      <c r="K801">
        <v>1</v>
      </c>
      <c r="L801">
        <v>0.1</v>
      </c>
      <c r="M801">
        <v>1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1.1097278399999997</v>
      </c>
    </row>
    <row r="802" spans="1:19">
      <c r="A802">
        <v>0.85754887999999996</v>
      </c>
      <c r="B802">
        <v>19.738328930000002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0.44</v>
      </c>
      <c r="H802">
        <v>0</v>
      </c>
      <c r="I802">
        <v>0</v>
      </c>
      <c r="J802">
        <v>96.8</v>
      </c>
      <c r="K802">
        <v>1</v>
      </c>
      <c r="L802">
        <v>0.1</v>
      </c>
      <c r="M802">
        <v>1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1.111111199999999</v>
      </c>
    </row>
    <row r="803" spans="1:19">
      <c r="A803">
        <v>0.85760709999999996</v>
      </c>
      <c r="B803">
        <v>19.936670299999999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0.42</v>
      </c>
      <c r="H803">
        <v>0</v>
      </c>
      <c r="I803">
        <v>0</v>
      </c>
      <c r="J803">
        <v>96.54</v>
      </c>
      <c r="K803">
        <v>1</v>
      </c>
      <c r="L803">
        <v>0.1</v>
      </c>
      <c r="M803">
        <v>1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1.1125084799999989</v>
      </c>
    </row>
    <row r="804" spans="1:19">
      <c r="A804">
        <v>0.85766485000000003</v>
      </c>
      <c r="B804">
        <v>20.03372955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0.41</v>
      </c>
      <c r="H804">
        <v>1</v>
      </c>
      <c r="I804">
        <v>1</v>
      </c>
      <c r="J804">
        <v>96.32</v>
      </c>
      <c r="K804">
        <v>1</v>
      </c>
      <c r="L804">
        <v>0.1</v>
      </c>
      <c r="M804">
        <v>1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1.1138944800000008</v>
      </c>
    </row>
    <row r="805" spans="1:19">
      <c r="A805">
        <v>0.85772249</v>
      </c>
      <c r="B805">
        <v>19.986333850000001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0.42</v>
      </c>
      <c r="H805">
        <v>0</v>
      </c>
      <c r="I805">
        <v>0</v>
      </c>
      <c r="J805">
        <v>96.13</v>
      </c>
      <c r="K805">
        <v>1</v>
      </c>
      <c r="L805">
        <v>0.1</v>
      </c>
      <c r="M805">
        <v>1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1.1152778400000001</v>
      </c>
    </row>
    <row r="806" spans="1:19">
      <c r="A806">
        <v>0.85778082</v>
      </c>
      <c r="B806">
        <v>19.904317859999999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0.43</v>
      </c>
      <c r="H806">
        <v>0</v>
      </c>
      <c r="I806">
        <v>0</v>
      </c>
      <c r="J806">
        <v>96.04</v>
      </c>
      <c r="K806">
        <v>1</v>
      </c>
      <c r="L806">
        <v>0.1</v>
      </c>
      <c r="M806">
        <v>1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1.11667776</v>
      </c>
    </row>
    <row r="807" spans="1:19">
      <c r="A807">
        <v>0.85783869000000001</v>
      </c>
      <c r="B807">
        <v>19.915569309999999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0.44</v>
      </c>
      <c r="H807">
        <v>0</v>
      </c>
      <c r="I807">
        <v>0</v>
      </c>
      <c r="J807">
        <v>95.91</v>
      </c>
      <c r="K807">
        <v>1</v>
      </c>
      <c r="L807">
        <v>0.1</v>
      </c>
      <c r="M807">
        <v>1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1.1180666400000003</v>
      </c>
    </row>
    <row r="808" spans="1:19">
      <c r="A808">
        <v>0.85789645000000003</v>
      </c>
      <c r="B808">
        <v>19.98168755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0.52</v>
      </c>
      <c r="H808">
        <v>0</v>
      </c>
      <c r="I808">
        <v>0</v>
      </c>
      <c r="J808">
        <v>95.8</v>
      </c>
      <c r="K808">
        <v>1</v>
      </c>
      <c r="L808">
        <v>0.1</v>
      </c>
      <c r="M808">
        <v>1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1.1194528800000008</v>
      </c>
    </row>
    <row r="809" spans="1:19">
      <c r="A809">
        <v>0.85795409</v>
      </c>
      <c r="B809">
        <v>20.149086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0.41</v>
      </c>
      <c r="H809">
        <v>0</v>
      </c>
      <c r="I809">
        <v>0</v>
      </c>
      <c r="J809">
        <v>95.81</v>
      </c>
      <c r="K809">
        <v>1</v>
      </c>
      <c r="L809">
        <v>0.1</v>
      </c>
      <c r="M809">
        <v>1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1.12083624</v>
      </c>
    </row>
    <row r="810" spans="1:19">
      <c r="A810">
        <v>0.85801183999999997</v>
      </c>
      <c r="B810">
        <v>20.158929820000001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0.41</v>
      </c>
      <c r="H810">
        <v>0</v>
      </c>
      <c r="I810">
        <v>0</v>
      </c>
      <c r="J810">
        <v>96</v>
      </c>
      <c r="K810">
        <v>1</v>
      </c>
      <c r="L810">
        <v>0.1</v>
      </c>
      <c r="M810">
        <v>1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1.1222222399999993</v>
      </c>
    </row>
    <row r="811" spans="1:19">
      <c r="A811">
        <v>0.85807005999999997</v>
      </c>
      <c r="B811">
        <v>20.01685715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0.43</v>
      </c>
      <c r="H811">
        <v>0</v>
      </c>
      <c r="I811">
        <v>0</v>
      </c>
      <c r="J811">
        <v>96.02</v>
      </c>
      <c r="K811">
        <v>1</v>
      </c>
      <c r="L811">
        <v>0.1</v>
      </c>
      <c r="M811">
        <v>1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1.1236195199999992</v>
      </c>
    </row>
    <row r="812" spans="1:19">
      <c r="A812">
        <v>0.85812781000000005</v>
      </c>
      <c r="B812">
        <v>20.070310589999998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0.45</v>
      </c>
      <c r="H812">
        <v>0</v>
      </c>
      <c r="I812">
        <v>0</v>
      </c>
      <c r="J812">
        <v>96.2</v>
      </c>
      <c r="K812">
        <v>1</v>
      </c>
      <c r="L812">
        <v>0.1</v>
      </c>
      <c r="M812">
        <v>1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1.1250055200000011</v>
      </c>
    </row>
    <row r="813" spans="1:19">
      <c r="A813">
        <v>0.85818545000000002</v>
      </c>
      <c r="B813">
        <v>20.198316569999999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0.41</v>
      </c>
      <c r="H813">
        <v>0</v>
      </c>
      <c r="I813">
        <v>0</v>
      </c>
      <c r="J813">
        <v>95.99</v>
      </c>
      <c r="K813">
        <v>1</v>
      </c>
      <c r="L813">
        <v>0.1</v>
      </c>
      <c r="M813">
        <v>1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1.1263888800000004</v>
      </c>
    </row>
    <row r="814" spans="1:19">
      <c r="A814">
        <v>0.85824354999999997</v>
      </c>
      <c r="B814">
        <v>20.270057680000001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0.43</v>
      </c>
      <c r="H814">
        <v>0</v>
      </c>
      <c r="I814">
        <v>0</v>
      </c>
      <c r="J814">
        <v>96.05</v>
      </c>
      <c r="K814">
        <v>1</v>
      </c>
      <c r="L814">
        <v>0.1</v>
      </c>
      <c r="M814">
        <v>1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1.1277832799999992</v>
      </c>
    </row>
    <row r="815" spans="1:19">
      <c r="A815">
        <v>0.85830130999999998</v>
      </c>
      <c r="B815">
        <v>20.019660949999999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0.39</v>
      </c>
      <c r="H815">
        <v>1</v>
      </c>
      <c r="I815">
        <v>1</v>
      </c>
      <c r="J815">
        <v>95.94</v>
      </c>
      <c r="K815">
        <v>1</v>
      </c>
      <c r="L815">
        <v>0.1</v>
      </c>
      <c r="M815">
        <v>1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1.1291695199999996</v>
      </c>
    </row>
    <row r="816" spans="1:19">
      <c r="A816">
        <v>0.85835952999999998</v>
      </c>
      <c r="B816">
        <v>20.340394969999998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0.46</v>
      </c>
      <c r="H816">
        <v>0</v>
      </c>
      <c r="I816">
        <v>0</v>
      </c>
      <c r="J816">
        <v>96.06</v>
      </c>
      <c r="K816">
        <v>1</v>
      </c>
      <c r="L816">
        <v>0.1</v>
      </c>
      <c r="M816">
        <v>1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1.1305667999999995</v>
      </c>
    </row>
    <row r="817" spans="1:19">
      <c r="A817">
        <v>0.85841727999999995</v>
      </c>
      <c r="B817">
        <v>20.337581629999999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0.67</v>
      </c>
      <c r="H817">
        <v>0</v>
      </c>
      <c r="I817">
        <v>0</v>
      </c>
      <c r="J817">
        <v>96.03</v>
      </c>
      <c r="K817">
        <v>1</v>
      </c>
      <c r="L817">
        <v>0.1</v>
      </c>
      <c r="M817">
        <v>1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1.1319527999999988</v>
      </c>
    </row>
    <row r="818" spans="1:19">
      <c r="A818">
        <v>0.85847503999999997</v>
      </c>
      <c r="B818">
        <v>20.421985630000002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0.43</v>
      </c>
      <c r="H818">
        <v>0</v>
      </c>
      <c r="I818">
        <v>0</v>
      </c>
      <c r="J818">
        <v>96.06</v>
      </c>
      <c r="K818">
        <v>1</v>
      </c>
      <c r="L818">
        <v>0.1</v>
      </c>
      <c r="M818">
        <v>1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1.1333390399999992</v>
      </c>
    </row>
    <row r="819" spans="1:19">
      <c r="A819">
        <v>0.85853279000000005</v>
      </c>
      <c r="B819">
        <v>20.15048599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0.5</v>
      </c>
      <c r="H819">
        <v>0</v>
      </c>
      <c r="I819">
        <v>0</v>
      </c>
      <c r="J819">
        <v>96.1</v>
      </c>
      <c r="K819">
        <v>1</v>
      </c>
      <c r="L819">
        <v>0.1</v>
      </c>
      <c r="M819">
        <v>1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1.1347250400000011</v>
      </c>
    </row>
    <row r="820" spans="1:19">
      <c r="A820">
        <v>0.85859065999999995</v>
      </c>
      <c r="B820">
        <v>20.264430999999998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0.4</v>
      </c>
      <c r="H820">
        <v>0</v>
      </c>
      <c r="I820">
        <v>0</v>
      </c>
      <c r="J820">
        <v>96.15</v>
      </c>
      <c r="K820">
        <v>1</v>
      </c>
      <c r="L820">
        <v>0.1</v>
      </c>
      <c r="M820">
        <v>1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1.1361139199999988</v>
      </c>
    </row>
    <row r="821" spans="1:19">
      <c r="A821">
        <v>0.85864887999999995</v>
      </c>
      <c r="B821">
        <v>20.558431630000001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0.52</v>
      </c>
      <c r="H821">
        <v>0</v>
      </c>
      <c r="I821">
        <v>0</v>
      </c>
      <c r="J821">
        <v>96.12</v>
      </c>
      <c r="K821">
        <v>1</v>
      </c>
      <c r="L821">
        <v>0.1</v>
      </c>
      <c r="M821">
        <v>1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1.1375111999999987</v>
      </c>
    </row>
    <row r="822" spans="1:19">
      <c r="A822">
        <v>0.85870674999999996</v>
      </c>
      <c r="B822">
        <v>20.43464088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0.45</v>
      </c>
      <c r="H822">
        <v>0</v>
      </c>
      <c r="I822">
        <v>0</v>
      </c>
      <c r="J822">
        <v>96.2</v>
      </c>
      <c r="K822">
        <v>1</v>
      </c>
      <c r="L822">
        <v>0.1</v>
      </c>
      <c r="M822">
        <v>1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1.1389000799999991</v>
      </c>
    </row>
    <row r="823" spans="1:19">
      <c r="A823">
        <v>0.85876439000000004</v>
      </c>
      <c r="B823">
        <v>20.391035080000002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0.44</v>
      </c>
      <c r="H823">
        <v>0</v>
      </c>
      <c r="I823">
        <v>0</v>
      </c>
      <c r="J823">
        <v>96.25</v>
      </c>
      <c r="K823">
        <v>1</v>
      </c>
      <c r="L823">
        <v>0.1</v>
      </c>
      <c r="M823">
        <v>1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1.140283440000001</v>
      </c>
    </row>
    <row r="824" spans="1:19">
      <c r="A824">
        <v>0.85882214000000001</v>
      </c>
      <c r="B824">
        <v>20.452932359999998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0.4</v>
      </c>
      <c r="H824">
        <v>0</v>
      </c>
      <c r="I824">
        <v>0</v>
      </c>
      <c r="J824">
        <v>96.21</v>
      </c>
      <c r="K824">
        <v>1</v>
      </c>
      <c r="L824">
        <v>0.1</v>
      </c>
      <c r="M824">
        <v>1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1.1416694400000003</v>
      </c>
    </row>
    <row r="825" spans="1:19">
      <c r="A825">
        <v>0.85888036000000001</v>
      </c>
      <c r="B825">
        <v>20.450113300000002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0.43</v>
      </c>
      <c r="H825">
        <v>0</v>
      </c>
      <c r="I825">
        <v>0</v>
      </c>
      <c r="J825">
        <v>96.09</v>
      </c>
      <c r="K825">
        <v>1</v>
      </c>
      <c r="L825">
        <v>0.1</v>
      </c>
      <c r="M825">
        <v>1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1.1430667200000002</v>
      </c>
    </row>
    <row r="826" spans="1:19">
      <c r="A826">
        <v>0.85893799999999998</v>
      </c>
      <c r="B826">
        <v>20.66111755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0.44</v>
      </c>
      <c r="H826">
        <v>1</v>
      </c>
      <c r="I826">
        <v>1</v>
      </c>
      <c r="J826">
        <v>96.27</v>
      </c>
      <c r="K826">
        <v>1</v>
      </c>
      <c r="L826">
        <v>0.1</v>
      </c>
      <c r="M826">
        <v>1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1.1444500799999995</v>
      </c>
    </row>
    <row r="827" spans="1:19">
      <c r="A827">
        <v>0.85899610000000004</v>
      </c>
      <c r="B827">
        <v>20.535924909999999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0.42</v>
      </c>
      <c r="H827">
        <v>0</v>
      </c>
      <c r="I827">
        <v>0</v>
      </c>
      <c r="J827">
        <v>96.2</v>
      </c>
      <c r="K827">
        <v>1</v>
      </c>
      <c r="L827">
        <v>0.1</v>
      </c>
      <c r="M827">
        <v>1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1.1458444800000009</v>
      </c>
    </row>
    <row r="828" spans="1:19">
      <c r="A828">
        <v>0.85905385000000001</v>
      </c>
      <c r="B828">
        <v>20.451522829999998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0.41</v>
      </c>
      <c r="H828">
        <v>0</v>
      </c>
      <c r="I828">
        <v>0</v>
      </c>
      <c r="J828">
        <v>96.23</v>
      </c>
      <c r="K828">
        <v>1</v>
      </c>
      <c r="L828">
        <v>0.1</v>
      </c>
      <c r="M828">
        <v>1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1.1472304800000002</v>
      </c>
    </row>
    <row r="829" spans="1:19">
      <c r="A829">
        <v>0.85911148999999998</v>
      </c>
      <c r="B829">
        <v>20.80741501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0.41</v>
      </c>
      <c r="H829">
        <v>0</v>
      </c>
      <c r="I829">
        <v>0</v>
      </c>
      <c r="J829">
        <v>96.03</v>
      </c>
      <c r="K829">
        <v>1</v>
      </c>
      <c r="L829">
        <v>0.1</v>
      </c>
      <c r="M829">
        <v>1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1.1486138399999994</v>
      </c>
    </row>
    <row r="830" spans="1:19">
      <c r="A830">
        <v>0.85916912999999995</v>
      </c>
      <c r="B830">
        <v>20.62173271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0.4</v>
      </c>
      <c r="H830">
        <v>0</v>
      </c>
      <c r="I830">
        <v>0</v>
      </c>
      <c r="J830">
        <v>95.8</v>
      </c>
      <c r="K830">
        <v>1</v>
      </c>
      <c r="L830">
        <v>0.1</v>
      </c>
      <c r="M830">
        <v>1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1.1499971999999987</v>
      </c>
    </row>
    <row r="831" spans="1:19">
      <c r="A831">
        <v>0.85922746999999999</v>
      </c>
      <c r="B831">
        <v>20.711759570000002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0.39</v>
      </c>
      <c r="H831">
        <v>0</v>
      </c>
      <c r="I831">
        <v>0</v>
      </c>
      <c r="J831">
        <v>95.68</v>
      </c>
      <c r="K831">
        <v>1</v>
      </c>
      <c r="L831">
        <v>0.1</v>
      </c>
      <c r="M831">
        <v>1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1.1513973599999998</v>
      </c>
    </row>
    <row r="832" spans="1:19">
      <c r="A832">
        <v>0.85928521999999996</v>
      </c>
      <c r="B832">
        <v>20.78490639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0.41</v>
      </c>
      <c r="H832">
        <v>0</v>
      </c>
      <c r="I832">
        <v>0</v>
      </c>
      <c r="J832">
        <v>95.75</v>
      </c>
      <c r="K832">
        <v>1</v>
      </c>
      <c r="L832">
        <v>0.1</v>
      </c>
      <c r="M832">
        <v>1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1.152783359999999</v>
      </c>
    </row>
    <row r="833" spans="1:19">
      <c r="A833">
        <v>0.85934297999999998</v>
      </c>
      <c r="B833">
        <v>20.789133069999998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0.4</v>
      </c>
      <c r="H833">
        <v>0</v>
      </c>
      <c r="I833">
        <v>0</v>
      </c>
      <c r="J833">
        <v>95.8</v>
      </c>
      <c r="K833">
        <v>1</v>
      </c>
      <c r="L833">
        <v>0.1</v>
      </c>
      <c r="M833">
        <v>1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1.1541695999999995</v>
      </c>
    </row>
    <row r="834" spans="1:19">
      <c r="A834">
        <v>0.85940108000000004</v>
      </c>
      <c r="B834">
        <v>20.76803589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0.4</v>
      </c>
      <c r="H834">
        <v>0</v>
      </c>
      <c r="I834">
        <v>0</v>
      </c>
      <c r="J834">
        <v>95.87</v>
      </c>
      <c r="K834">
        <v>1</v>
      </c>
      <c r="L834">
        <v>0.1</v>
      </c>
      <c r="M834">
        <v>1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1.1555640000000009</v>
      </c>
    </row>
    <row r="835" spans="1:19">
      <c r="A835">
        <v>0.85945872000000001</v>
      </c>
      <c r="B835">
        <v>20.876338959999998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0.4</v>
      </c>
      <c r="H835">
        <v>0</v>
      </c>
      <c r="I835">
        <v>0</v>
      </c>
      <c r="J835">
        <v>95.85</v>
      </c>
      <c r="K835">
        <v>1</v>
      </c>
      <c r="L835">
        <v>0.1</v>
      </c>
      <c r="M835">
        <v>1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1.1569473600000002</v>
      </c>
    </row>
    <row r="836" spans="1:19">
      <c r="A836">
        <v>0.85951681999999996</v>
      </c>
      <c r="B836">
        <v>20.881971360000001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0.41</v>
      </c>
      <c r="H836">
        <v>0</v>
      </c>
      <c r="I836">
        <v>0</v>
      </c>
      <c r="J836">
        <v>95.83</v>
      </c>
      <c r="K836">
        <v>1</v>
      </c>
      <c r="L836">
        <v>0.1</v>
      </c>
      <c r="M836">
        <v>1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1.158341759999999</v>
      </c>
    </row>
    <row r="837" spans="1:19">
      <c r="A837">
        <v>0.85957446000000004</v>
      </c>
      <c r="B837">
        <v>20.801786419999999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0.41</v>
      </c>
      <c r="H837">
        <v>1</v>
      </c>
      <c r="I837">
        <v>1</v>
      </c>
      <c r="J837">
        <v>95.63</v>
      </c>
      <c r="K837">
        <v>1</v>
      </c>
      <c r="L837">
        <v>0.1</v>
      </c>
      <c r="M837">
        <v>1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1.1597251200000009</v>
      </c>
    </row>
    <row r="838" spans="1:19">
      <c r="A838">
        <v>0.85963266999999999</v>
      </c>
      <c r="B838">
        <v>20.83836174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0.41</v>
      </c>
      <c r="H838">
        <v>0</v>
      </c>
      <c r="I838">
        <v>0</v>
      </c>
      <c r="J838">
        <v>95.49</v>
      </c>
      <c r="K838">
        <v>1</v>
      </c>
      <c r="L838">
        <v>0.1</v>
      </c>
      <c r="M838">
        <v>1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1.1611221599999997</v>
      </c>
    </row>
    <row r="839" spans="1:19">
      <c r="A839">
        <v>0.85969030999999996</v>
      </c>
      <c r="B839">
        <v>21.087345119999998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0.4</v>
      </c>
      <c r="H839">
        <v>0</v>
      </c>
      <c r="I839">
        <v>0</v>
      </c>
      <c r="J839">
        <v>95.45</v>
      </c>
      <c r="K839">
        <v>1</v>
      </c>
      <c r="L839">
        <v>0.1</v>
      </c>
      <c r="M839">
        <v>1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1.162505519999999</v>
      </c>
    </row>
    <row r="840" spans="1:19">
      <c r="A840">
        <v>0.85974817999999997</v>
      </c>
      <c r="B840">
        <v>21.000129699999999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0.41</v>
      </c>
      <c r="H840">
        <v>0</v>
      </c>
      <c r="I840">
        <v>0</v>
      </c>
      <c r="J840">
        <v>95.65</v>
      </c>
      <c r="K840">
        <v>0</v>
      </c>
      <c r="L840">
        <v>0.1</v>
      </c>
      <c r="M840">
        <v>1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1.1638943999999993</v>
      </c>
    </row>
    <row r="841" spans="1:19">
      <c r="A841">
        <v>0.85980628999999997</v>
      </c>
      <c r="B841">
        <v>21.257553099999999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0.4</v>
      </c>
      <c r="H841">
        <v>0</v>
      </c>
      <c r="I841">
        <v>0</v>
      </c>
      <c r="J841">
        <v>95.65</v>
      </c>
      <c r="K841">
        <v>0</v>
      </c>
      <c r="L841">
        <v>0.1</v>
      </c>
      <c r="M841">
        <v>1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1.1652890399999993</v>
      </c>
    </row>
    <row r="842" spans="1:19">
      <c r="A842">
        <v>0.85986392</v>
      </c>
      <c r="B842">
        <v>20.780687329999999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0.45</v>
      </c>
      <c r="H842">
        <v>0</v>
      </c>
      <c r="I842">
        <v>0</v>
      </c>
      <c r="J842">
        <v>95.59</v>
      </c>
      <c r="K842">
        <v>0</v>
      </c>
      <c r="L842">
        <v>0.1</v>
      </c>
      <c r="M842">
        <v>1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1.1666721600000001</v>
      </c>
    </row>
    <row r="843" spans="1:19">
      <c r="A843">
        <v>0.85992155999999997</v>
      </c>
      <c r="B843">
        <v>20.715982440000001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0.46</v>
      </c>
      <c r="H843">
        <v>0</v>
      </c>
      <c r="I843">
        <v>0</v>
      </c>
      <c r="J843">
        <v>95.52</v>
      </c>
      <c r="K843">
        <v>0</v>
      </c>
      <c r="L843">
        <v>0.1</v>
      </c>
      <c r="M843">
        <v>1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1.1680555199999993</v>
      </c>
    </row>
    <row r="844" spans="1:19">
      <c r="A844">
        <v>0.85997977999999997</v>
      </c>
      <c r="B844">
        <v>20.91854477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0.46</v>
      </c>
      <c r="H844">
        <v>0</v>
      </c>
      <c r="I844">
        <v>0</v>
      </c>
      <c r="J844">
        <v>95.53</v>
      </c>
      <c r="K844">
        <v>0</v>
      </c>
      <c r="L844">
        <v>0.1</v>
      </c>
      <c r="M844">
        <v>1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1.1694527999999993</v>
      </c>
    </row>
    <row r="845" spans="1:19">
      <c r="A845">
        <v>0.86003742000000005</v>
      </c>
      <c r="B845">
        <v>20.707546229999998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0.42</v>
      </c>
      <c r="H845">
        <v>0</v>
      </c>
      <c r="I845">
        <v>0</v>
      </c>
      <c r="J845">
        <v>95.58</v>
      </c>
      <c r="K845">
        <v>0</v>
      </c>
      <c r="L845">
        <v>0.1</v>
      </c>
      <c r="M845">
        <v>1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1.1708361600000012</v>
      </c>
    </row>
    <row r="846" spans="1:19">
      <c r="A846">
        <v>0.86009564000000005</v>
      </c>
      <c r="B846">
        <v>20.76521683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0.4</v>
      </c>
      <c r="H846">
        <v>0</v>
      </c>
      <c r="I846">
        <v>0</v>
      </c>
      <c r="J846">
        <v>95.59</v>
      </c>
      <c r="K846">
        <v>0</v>
      </c>
      <c r="L846">
        <v>0.1</v>
      </c>
      <c r="M846">
        <v>1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1.1722334400000012</v>
      </c>
    </row>
    <row r="847" spans="1:19">
      <c r="A847">
        <v>0.86015339000000002</v>
      </c>
      <c r="B847">
        <v>20.666742320000001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0.4</v>
      </c>
      <c r="H847">
        <v>0</v>
      </c>
      <c r="I847">
        <v>0</v>
      </c>
      <c r="J847">
        <v>95.62</v>
      </c>
      <c r="K847">
        <v>0</v>
      </c>
      <c r="L847">
        <v>0.1</v>
      </c>
      <c r="M847">
        <v>1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1.1736194400000004</v>
      </c>
    </row>
    <row r="848" spans="1:19">
      <c r="A848">
        <v>0.86021102999999999</v>
      </c>
      <c r="B848">
        <v>20.369930270000001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0.56000000000000005</v>
      </c>
      <c r="H848">
        <v>1</v>
      </c>
      <c r="I848">
        <v>1</v>
      </c>
      <c r="J848">
        <v>95.81</v>
      </c>
      <c r="K848">
        <v>0</v>
      </c>
      <c r="L848">
        <v>0.1</v>
      </c>
      <c r="M848">
        <v>1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1.1750027999999997</v>
      </c>
    </row>
    <row r="849" spans="1:19">
      <c r="A849">
        <v>0.86026913000000005</v>
      </c>
      <c r="B849">
        <v>20.42620659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0.46</v>
      </c>
      <c r="H849">
        <v>0</v>
      </c>
      <c r="I849">
        <v>0</v>
      </c>
      <c r="J849">
        <v>96.06</v>
      </c>
      <c r="K849">
        <v>0</v>
      </c>
      <c r="L849">
        <v>0.1</v>
      </c>
      <c r="M849">
        <v>1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1.1763972000000011</v>
      </c>
    </row>
    <row r="850" spans="1:19">
      <c r="A850">
        <v>0.86032677000000002</v>
      </c>
      <c r="B850">
        <v>20.384002689999999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0.45</v>
      </c>
      <c r="H850">
        <v>0</v>
      </c>
      <c r="I850">
        <v>0</v>
      </c>
      <c r="J850">
        <v>96.33</v>
      </c>
      <c r="K850">
        <v>0</v>
      </c>
      <c r="L850">
        <v>0.1</v>
      </c>
      <c r="M850">
        <v>1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1.1777805600000004</v>
      </c>
    </row>
    <row r="851" spans="1:19">
      <c r="A851">
        <v>0.86038464000000003</v>
      </c>
      <c r="B851">
        <v>20.258802410000001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0.43</v>
      </c>
      <c r="H851">
        <v>0</v>
      </c>
      <c r="I851">
        <v>0</v>
      </c>
      <c r="J851">
        <v>96.74</v>
      </c>
      <c r="K851">
        <v>0</v>
      </c>
      <c r="L851">
        <v>0.1</v>
      </c>
      <c r="M851">
        <v>1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1.1791694400000008</v>
      </c>
    </row>
    <row r="852" spans="1:19">
      <c r="A852">
        <v>0.86044273999999998</v>
      </c>
      <c r="B852">
        <v>20.257396700000001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0.46</v>
      </c>
      <c r="H852">
        <v>0</v>
      </c>
      <c r="I852">
        <v>0</v>
      </c>
      <c r="J852">
        <v>97.04</v>
      </c>
      <c r="K852">
        <v>0</v>
      </c>
      <c r="L852">
        <v>0.1</v>
      </c>
      <c r="M852">
        <v>1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1.1805638399999996</v>
      </c>
    </row>
    <row r="853" spans="1:19">
      <c r="A853">
        <v>0.86050037999999995</v>
      </c>
      <c r="B853">
        <v>20.230669020000001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0.41</v>
      </c>
      <c r="H853">
        <v>0</v>
      </c>
      <c r="I853">
        <v>0</v>
      </c>
      <c r="J853">
        <v>97.3</v>
      </c>
      <c r="K853">
        <v>0</v>
      </c>
      <c r="L853">
        <v>0.1</v>
      </c>
      <c r="M853">
        <v>1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1.1819471999999989</v>
      </c>
    </row>
    <row r="854" spans="1:19">
      <c r="A854">
        <v>0.86055848000000001</v>
      </c>
      <c r="B854">
        <v>19.974647520000001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0.47</v>
      </c>
      <c r="H854">
        <v>0</v>
      </c>
      <c r="I854">
        <v>0</v>
      </c>
      <c r="J854">
        <v>97.39</v>
      </c>
      <c r="K854">
        <v>0</v>
      </c>
      <c r="L854">
        <v>0.1</v>
      </c>
      <c r="M854">
        <v>1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1.1833416000000003</v>
      </c>
    </row>
    <row r="855" spans="1:19">
      <c r="A855">
        <v>0.86061611999999998</v>
      </c>
      <c r="B855">
        <v>20.0210762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0.5</v>
      </c>
      <c r="H855">
        <v>0</v>
      </c>
      <c r="I855">
        <v>0</v>
      </c>
      <c r="J855">
        <v>97.67</v>
      </c>
      <c r="K855">
        <v>0</v>
      </c>
      <c r="L855">
        <v>0.1</v>
      </c>
      <c r="M855">
        <v>1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1.1847249599999996</v>
      </c>
    </row>
    <row r="856" spans="1:19">
      <c r="A856">
        <v>0.86067433999999998</v>
      </c>
      <c r="B856">
        <v>19.945112229999999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0.41</v>
      </c>
      <c r="H856">
        <v>0</v>
      </c>
      <c r="I856">
        <v>0</v>
      </c>
      <c r="J856">
        <v>97.97</v>
      </c>
      <c r="K856">
        <v>0</v>
      </c>
      <c r="L856">
        <v>0.1</v>
      </c>
      <c r="M856">
        <v>1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1.1861222399999996</v>
      </c>
    </row>
    <row r="857" spans="1:19">
      <c r="A857">
        <v>0.86073197999999995</v>
      </c>
      <c r="B857">
        <v>19.997158049999999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0.46</v>
      </c>
      <c r="H857">
        <v>0</v>
      </c>
      <c r="I857">
        <v>0</v>
      </c>
      <c r="J857">
        <v>98.48</v>
      </c>
      <c r="K857">
        <v>0</v>
      </c>
      <c r="L857">
        <v>0.1</v>
      </c>
      <c r="M857">
        <v>1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1.1875055999999988</v>
      </c>
    </row>
    <row r="858" spans="1:19">
      <c r="A858">
        <v>0.86079008000000001</v>
      </c>
      <c r="B858">
        <v>19.856491089999999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0.49</v>
      </c>
      <c r="H858">
        <v>0</v>
      </c>
      <c r="I858">
        <v>0</v>
      </c>
      <c r="J858">
        <v>98.89</v>
      </c>
      <c r="K858">
        <v>0</v>
      </c>
      <c r="L858">
        <v>0.1</v>
      </c>
      <c r="M858">
        <v>1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1.1889000000000003</v>
      </c>
    </row>
    <row r="859" spans="1:19">
      <c r="A859">
        <v>0.86084784000000003</v>
      </c>
      <c r="B859">
        <v>19.707378389999999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0.43</v>
      </c>
      <c r="H859">
        <v>1</v>
      </c>
      <c r="I859">
        <v>1</v>
      </c>
      <c r="J859">
        <v>99.45</v>
      </c>
      <c r="K859">
        <v>0</v>
      </c>
      <c r="L859">
        <v>0.1</v>
      </c>
      <c r="M859">
        <v>1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1.1902862400000007</v>
      </c>
    </row>
    <row r="860" spans="1:19">
      <c r="A860">
        <v>0.86090548</v>
      </c>
      <c r="B860">
        <v>19.586400990000001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0.43</v>
      </c>
      <c r="H860">
        <v>0</v>
      </c>
      <c r="I860">
        <v>0</v>
      </c>
      <c r="J860">
        <v>99.9</v>
      </c>
      <c r="K860">
        <v>0</v>
      </c>
      <c r="L860">
        <v>0.1</v>
      </c>
      <c r="M860">
        <v>1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1.1916696</v>
      </c>
    </row>
    <row r="861" spans="1:19">
      <c r="A861">
        <v>0.86096322999999997</v>
      </c>
      <c r="B861">
        <v>19.577964779999999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0.52</v>
      </c>
      <c r="H861">
        <v>0</v>
      </c>
      <c r="I861">
        <v>0</v>
      </c>
      <c r="J861">
        <v>100.06</v>
      </c>
      <c r="K861">
        <v>0</v>
      </c>
      <c r="L861">
        <v>0.1</v>
      </c>
      <c r="M861">
        <v>1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1.1930555999999992</v>
      </c>
    </row>
    <row r="862" spans="1:19">
      <c r="A862">
        <v>0.86102155999999996</v>
      </c>
      <c r="B862">
        <v>19.53294945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0.42</v>
      </c>
      <c r="H862">
        <v>0</v>
      </c>
      <c r="I862">
        <v>0</v>
      </c>
      <c r="J862">
        <v>100.46</v>
      </c>
      <c r="K862">
        <v>0</v>
      </c>
      <c r="L862">
        <v>0.1</v>
      </c>
      <c r="M862">
        <v>1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1.1944555199999991</v>
      </c>
    </row>
    <row r="863" spans="1:19">
      <c r="A863">
        <v>0.86107920000000004</v>
      </c>
      <c r="B863">
        <v>19.343046189999999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0.46</v>
      </c>
      <c r="H863">
        <v>0</v>
      </c>
      <c r="I863">
        <v>0</v>
      </c>
      <c r="J863">
        <v>100.8</v>
      </c>
      <c r="K863">
        <v>0</v>
      </c>
      <c r="L863">
        <v>0.1</v>
      </c>
      <c r="M863">
        <v>1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1.195838880000001</v>
      </c>
    </row>
    <row r="864" spans="1:19">
      <c r="A864">
        <v>0.86113684000000001</v>
      </c>
      <c r="B864">
        <v>19.37820816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0.41</v>
      </c>
      <c r="H864">
        <v>0</v>
      </c>
      <c r="I864">
        <v>0</v>
      </c>
      <c r="J864">
        <v>101.31</v>
      </c>
      <c r="K864">
        <v>0</v>
      </c>
      <c r="L864">
        <v>0.1</v>
      </c>
      <c r="M864">
        <v>1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1.1972222400000003</v>
      </c>
    </row>
    <row r="865" spans="1:19">
      <c r="A865">
        <v>0.86119506000000001</v>
      </c>
      <c r="B865">
        <v>19.172832490000001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0.41</v>
      </c>
      <c r="H865">
        <v>0</v>
      </c>
      <c r="I865">
        <v>0</v>
      </c>
      <c r="J865">
        <v>101.69</v>
      </c>
      <c r="K865">
        <v>0</v>
      </c>
      <c r="L865">
        <v>0.1</v>
      </c>
      <c r="M865">
        <v>1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1.1986195200000003</v>
      </c>
    </row>
    <row r="866" spans="1:19">
      <c r="A866">
        <v>0.86125280999999998</v>
      </c>
      <c r="B866">
        <v>19.358520510000002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0.46</v>
      </c>
      <c r="H866">
        <v>0</v>
      </c>
      <c r="I866">
        <v>0</v>
      </c>
      <c r="J866">
        <v>101.77</v>
      </c>
      <c r="K866">
        <v>0</v>
      </c>
      <c r="L866">
        <v>0.1</v>
      </c>
      <c r="M866">
        <v>1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1.2000055199999995</v>
      </c>
    </row>
    <row r="867" spans="1:19">
      <c r="A867">
        <v>0.86131022000000002</v>
      </c>
      <c r="B867">
        <v>19.07436371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0.41</v>
      </c>
      <c r="H867">
        <v>0</v>
      </c>
      <c r="I867">
        <v>0</v>
      </c>
      <c r="J867">
        <v>101.98</v>
      </c>
      <c r="K867">
        <v>0</v>
      </c>
      <c r="L867">
        <v>0.1</v>
      </c>
      <c r="M867">
        <v>1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1.2013833600000003</v>
      </c>
    </row>
    <row r="868" spans="1:19">
      <c r="A868">
        <v>0.86136855000000001</v>
      </c>
      <c r="B868">
        <v>19.01668549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0.41</v>
      </c>
      <c r="H868">
        <v>0</v>
      </c>
      <c r="I868">
        <v>0</v>
      </c>
      <c r="J868">
        <v>102.42</v>
      </c>
      <c r="K868">
        <v>0</v>
      </c>
      <c r="L868">
        <v>0.1</v>
      </c>
      <c r="M868">
        <v>1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1.2027832800000002</v>
      </c>
    </row>
    <row r="869" spans="1:19">
      <c r="A869">
        <v>0.86142666000000001</v>
      </c>
      <c r="B869">
        <v>18.843669890000001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0.42</v>
      </c>
      <c r="H869">
        <v>0</v>
      </c>
      <c r="I869">
        <v>0</v>
      </c>
      <c r="J869">
        <v>102.89</v>
      </c>
      <c r="K869">
        <v>1</v>
      </c>
      <c r="L869">
        <v>0.1</v>
      </c>
      <c r="M869">
        <v>1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1.2041779200000002</v>
      </c>
    </row>
    <row r="870" spans="1:19">
      <c r="A870">
        <v>0.86148440999999998</v>
      </c>
      <c r="B870">
        <v>18.91821861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0.41</v>
      </c>
      <c r="H870">
        <v>1</v>
      </c>
      <c r="I870">
        <v>0</v>
      </c>
      <c r="J870">
        <v>103.13</v>
      </c>
      <c r="K870">
        <v>1</v>
      </c>
      <c r="L870">
        <v>0.1</v>
      </c>
      <c r="M870">
        <v>1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1.2055639199999995</v>
      </c>
    </row>
    <row r="871" spans="1:19">
      <c r="A871">
        <v>0.86154204999999995</v>
      </c>
      <c r="B871">
        <v>19.205133440000001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0.43</v>
      </c>
      <c r="H871">
        <v>0</v>
      </c>
      <c r="I871">
        <v>0</v>
      </c>
      <c r="J871">
        <v>103.44</v>
      </c>
      <c r="K871">
        <v>1</v>
      </c>
      <c r="L871">
        <v>0.1</v>
      </c>
      <c r="M871">
        <v>1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1.2069472799999987</v>
      </c>
    </row>
    <row r="872" spans="1:19">
      <c r="A872">
        <v>0.86160026999999995</v>
      </c>
      <c r="B872">
        <v>19.098276139999999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0.4</v>
      </c>
      <c r="H872">
        <v>0</v>
      </c>
      <c r="I872">
        <v>0</v>
      </c>
      <c r="J872">
        <v>103.75</v>
      </c>
      <c r="K872">
        <v>1</v>
      </c>
      <c r="L872">
        <v>0.1</v>
      </c>
      <c r="M872">
        <v>1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1.2083445599999987</v>
      </c>
    </row>
    <row r="873" spans="1:19">
      <c r="A873">
        <v>0.86165791000000003</v>
      </c>
      <c r="B873">
        <v>19.224884029999998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0.44</v>
      </c>
      <c r="H873">
        <v>0</v>
      </c>
      <c r="I873">
        <v>0</v>
      </c>
      <c r="J873">
        <v>103.94</v>
      </c>
      <c r="K873">
        <v>1</v>
      </c>
      <c r="L873">
        <v>0.1</v>
      </c>
      <c r="M873">
        <v>1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1.2097279200000006</v>
      </c>
    </row>
    <row r="874" spans="1:19">
      <c r="A874">
        <v>0.86171565999999999</v>
      </c>
      <c r="B874">
        <v>19.35992813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0.41</v>
      </c>
      <c r="H874">
        <v>0</v>
      </c>
      <c r="I874">
        <v>0</v>
      </c>
      <c r="J874">
        <v>104.04</v>
      </c>
      <c r="K874">
        <v>1</v>
      </c>
      <c r="L874">
        <v>0.1</v>
      </c>
      <c r="M874">
        <v>1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1.2111139199999998</v>
      </c>
    </row>
    <row r="875" spans="1:19">
      <c r="A875">
        <v>0.86177387999999999</v>
      </c>
      <c r="B875">
        <v>19.245986940000002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0.4</v>
      </c>
      <c r="H875">
        <v>0</v>
      </c>
      <c r="I875">
        <v>0</v>
      </c>
      <c r="J875">
        <v>104.06</v>
      </c>
      <c r="K875">
        <v>1</v>
      </c>
      <c r="L875">
        <v>0.1</v>
      </c>
      <c r="M875">
        <v>1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1.2125111999999998</v>
      </c>
    </row>
    <row r="876" spans="1:19">
      <c r="A876">
        <v>0.86183151999999996</v>
      </c>
      <c r="B876">
        <v>19.29522133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0.46</v>
      </c>
      <c r="H876">
        <v>0</v>
      </c>
      <c r="I876">
        <v>0</v>
      </c>
      <c r="J876">
        <v>104.14</v>
      </c>
      <c r="K876">
        <v>1</v>
      </c>
      <c r="L876">
        <v>0.1</v>
      </c>
      <c r="M876">
        <v>1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1.2138945599999991</v>
      </c>
    </row>
    <row r="877" spans="1:19">
      <c r="A877">
        <v>0.86188916000000004</v>
      </c>
      <c r="B877">
        <v>19.226287840000001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0.42</v>
      </c>
      <c r="H877">
        <v>0</v>
      </c>
      <c r="I877">
        <v>0</v>
      </c>
      <c r="J877">
        <v>103.79</v>
      </c>
      <c r="K877">
        <v>1</v>
      </c>
      <c r="L877">
        <v>0.1</v>
      </c>
      <c r="M877">
        <v>1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1.215277920000001</v>
      </c>
    </row>
    <row r="878" spans="1:19">
      <c r="A878">
        <v>0.86194702999999995</v>
      </c>
      <c r="B878">
        <v>19.336675639999999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0.46</v>
      </c>
      <c r="H878">
        <v>0</v>
      </c>
      <c r="I878">
        <v>0</v>
      </c>
      <c r="J878">
        <v>103.44</v>
      </c>
      <c r="K878">
        <v>1</v>
      </c>
      <c r="L878">
        <v>0.1</v>
      </c>
      <c r="M878">
        <v>1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1.2166667999999987</v>
      </c>
    </row>
    <row r="879" spans="1:19">
      <c r="A879">
        <v>0.86200524000000001</v>
      </c>
      <c r="B879">
        <v>19.21748161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0.45</v>
      </c>
      <c r="H879">
        <v>0</v>
      </c>
      <c r="I879">
        <v>0</v>
      </c>
      <c r="J879">
        <v>103.07</v>
      </c>
      <c r="K879">
        <v>1</v>
      </c>
      <c r="L879">
        <v>0.1</v>
      </c>
      <c r="M879">
        <v>1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1.2180638400000001</v>
      </c>
    </row>
    <row r="880" spans="1:19">
      <c r="A880">
        <v>0.86206287999999998</v>
      </c>
      <c r="B880">
        <v>19.365543370000001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0.44</v>
      </c>
      <c r="H880">
        <v>0</v>
      </c>
      <c r="I880">
        <v>0</v>
      </c>
      <c r="J880">
        <v>102.81</v>
      </c>
      <c r="K880">
        <v>1</v>
      </c>
      <c r="L880">
        <v>0.1</v>
      </c>
      <c r="M880">
        <v>1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1.2194471999999994</v>
      </c>
    </row>
    <row r="881" spans="1:19">
      <c r="A881">
        <v>0.86212087000000004</v>
      </c>
      <c r="B881">
        <v>19.479497909999999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0.45</v>
      </c>
      <c r="H881">
        <v>1</v>
      </c>
      <c r="I881">
        <v>0</v>
      </c>
      <c r="J881">
        <v>102.37</v>
      </c>
      <c r="K881">
        <v>1</v>
      </c>
      <c r="L881">
        <v>0.1</v>
      </c>
      <c r="M881">
        <v>1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1.2208389600000009</v>
      </c>
    </row>
    <row r="882" spans="1:19">
      <c r="A882">
        <v>0.86217874000000005</v>
      </c>
      <c r="B882">
        <v>19.404939649999999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0.41</v>
      </c>
      <c r="H882">
        <v>0</v>
      </c>
      <c r="I882">
        <v>0</v>
      </c>
      <c r="J882">
        <v>101.71</v>
      </c>
      <c r="K882">
        <v>1</v>
      </c>
      <c r="L882">
        <v>0.1</v>
      </c>
      <c r="M882">
        <v>1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1.2222278400000013</v>
      </c>
    </row>
    <row r="883" spans="1:19">
      <c r="A883">
        <v>0.86223684</v>
      </c>
      <c r="B883">
        <v>19.590621949999999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0.46</v>
      </c>
      <c r="H883">
        <v>0</v>
      </c>
      <c r="I883">
        <v>0</v>
      </c>
      <c r="J883">
        <v>101.39</v>
      </c>
      <c r="K883">
        <v>1</v>
      </c>
      <c r="L883">
        <v>0.1</v>
      </c>
      <c r="M883">
        <v>1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1.2236222400000001</v>
      </c>
    </row>
    <row r="884" spans="1:19">
      <c r="A884">
        <v>0.86229436000000004</v>
      </c>
      <c r="B884">
        <v>19.499191280000002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0.43</v>
      </c>
      <c r="H884">
        <v>0</v>
      </c>
      <c r="I884">
        <v>0</v>
      </c>
      <c r="J884">
        <v>101.14</v>
      </c>
      <c r="K884">
        <v>1</v>
      </c>
      <c r="L884">
        <v>0.1</v>
      </c>
      <c r="M884">
        <v>1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1.2250027200000009</v>
      </c>
    </row>
    <row r="885" spans="1:19">
      <c r="A885">
        <v>0.86235212000000006</v>
      </c>
      <c r="B885">
        <v>19.600471500000001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0.54</v>
      </c>
      <c r="H885">
        <v>0</v>
      </c>
      <c r="I885">
        <v>0</v>
      </c>
      <c r="J885">
        <v>100.66</v>
      </c>
      <c r="K885">
        <v>1</v>
      </c>
      <c r="L885">
        <v>0.1</v>
      </c>
      <c r="M885">
        <v>1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1.2263889600000013</v>
      </c>
    </row>
    <row r="886" spans="1:19">
      <c r="A886">
        <v>0.86241022000000001</v>
      </c>
      <c r="B886">
        <v>19.538576129999999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0.51</v>
      </c>
      <c r="H886">
        <v>0</v>
      </c>
      <c r="I886">
        <v>0</v>
      </c>
      <c r="J886">
        <v>100.3</v>
      </c>
      <c r="K886">
        <v>1</v>
      </c>
      <c r="L886">
        <v>0.1</v>
      </c>
      <c r="M886">
        <v>1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1.2277833600000001</v>
      </c>
    </row>
    <row r="887" spans="1:19">
      <c r="A887">
        <v>0.86246798000000002</v>
      </c>
      <c r="B887">
        <v>19.72003746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0.43</v>
      </c>
      <c r="H887">
        <v>0</v>
      </c>
      <c r="I887">
        <v>0</v>
      </c>
      <c r="J887">
        <v>99.79</v>
      </c>
      <c r="K887">
        <v>1</v>
      </c>
      <c r="L887">
        <v>0.1</v>
      </c>
      <c r="M887">
        <v>1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1.2291696000000005</v>
      </c>
    </row>
    <row r="888" spans="1:19">
      <c r="A888">
        <v>0.86252561000000005</v>
      </c>
      <c r="B888">
        <v>19.58921432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0.43</v>
      </c>
      <c r="H888">
        <v>0</v>
      </c>
      <c r="I888">
        <v>0</v>
      </c>
      <c r="J888">
        <v>99.47</v>
      </c>
      <c r="K888">
        <v>1</v>
      </c>
      <c r="L888">
        <v>0.1</v>
      </c>
      <c r="M888">
        <v>1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1.2305527200000013</v>
      </c>
    </row>
    <row r="889" spans="1:19">
      <c r="A889">
        <v>0.86258394999999999</v>
      </c>
      <c r="B889">
        <v>19.836795810000002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0.52</v>
      </c>
      <c r="H889">
        <v>0</v>
      </c>
      <c r="I889">
        <v>0</v>
      </c>
      <c r="J889">
        <v>99.1</v>
      </c>
      <c r="K889">
        <v>1</v>
      </c>
      <c r="L889">
        <v>0.1</v>
      </c>
      <c r="M889">
        <v>1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1.2319528799999997</v>
      </c>
    </row>
    <row r="890" spans="1:19">
      <c r="A890">
        <v>0.86264147000000002</v>
      </c>
      <c r="B890">
        <v>19.729883189999999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0.43</v>
      </c>
      <c r="H890">
        <v>0</v>
      </c>
      <c r="I890">
        <v>0</v>
      </c>
      <c r="J890">
        <v>98.74</v>
      </c>
      <c r="K890">
        <v>1</v>
      </c>
      <c r="L890">
        <v>0.1</v>
      </c>
      <c r="M890">
        <v>1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1.2333333600000005</v>
      </c>
    </row>
    <row r="891" spans="1:19">
      <c r="A891">
        <v>0.86269956999999997</v>
      </c>
      <c r="B891">
        <v>19.984498980000001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0.42</v>
      </c>
      <c r="H891">
        <v>0</v>
      </c>
      <c r="I891">
        <v>0</v>
      </c>
      <c r="J891">
        <v>98.25</v>
      </c>
      <c r="K891">
        <v>1</v>
      </c>
      <c r="L891">
        <v>0.1</v>
      </c>
      <c r="M891">
        <v>1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1.2347277599999993</v>
      </c>
    </row>
    <row r="892" spans="1:19">
      <c r="A892">
        <v>0.86275721000000005</v>
      </c>
      <c r="B892">
        <v>19.843828200000001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0.44</v>
      </c>
      <c r="H892">
        <v>1</v>
      </c>
      <c r="I892">
        <v>1</v>
      </c>
      <c r="J892">
        <v>97.97</v>
      </c>
      <c r="K892">
        <v>1</v>
      </c>
      <c r="L892">
        <v>0.1</v>
      </c>
      <c r="M892">
        <v>1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1.2361111200000012</v>
      </c>
    </row>
    <row r="893" spans="1:19">
      <c r="A893">
        <v>0.86281554000000005</v>
      </c>
      <c r="B893">
        <v>19.939483639999999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0.47</v>
      </c>
      <c r="H893">
        <v>0</v>
      </c>
      <c r="I893">
        <v>0</v>
      </c>
      <c r="J893">
        <v>97.73</v>
      </c>
      <c r="K893">
        <v>1</v>
      </c>
      <c r="L893">
        <v>0.1</v>
      </c>
      <c r="M893">
        <v>1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1.2375110400000011</v>
      </c>
    </row>
    <row r="894" spans="1:19">
      <c r="A894">
        <v>0.86287307000000002</v>
      </c>
      <c r="B894">
        <v>19.70316124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0.46</v>
      </c>
      <c r="H894">
        <v>0</v>
      </c>
      <c r="I894">
        <v>0</v>
      </c>
      <c r="J894">
        <v>97.55</v>
      </c>
      <c r="K894">
        <v>1</v>
      </c>
      <c r="L894">
        <v>0.1</v>
      </c>
      <c r="M894">
        <v>1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1.2388917600000005</v>
      </c>
    </row>
    <row r="895" spans="1:19">
      <c r="A895">
        <v>0.86293116999999997</v>
      </c>
      <c r="B895">
        <v>19.907133099999999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0.43</v>
      </c>
      <c r="H895">
        <v>0</v>
      </c>
      <c r="I895">
        <v>0</v>
      </c>
      <c r="J895">
        <v>97.17</v>
      </c>
      <c r="K895">
        <v>1</v>
      </c>
      <c r="L895">
        <v>0.1</v>
      </c>
      <c r="M895">
        <v>1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1.2402861599999992</v>
      </c>
    </row>
    <row r="896" spans="1:19">
      <c r="A896">
        <v>0.86298869</v>
      </c>
      <c r="B896">
        <v>20.085784910000001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0.43</v>
      </c>
      <c r="H896">
        <v>0</v>
      </c>
      <c r="I896">
        <v>0</v>
      </c>
      <c r="J896">
        <v>96.87</v>
      </c>
      <c r="K896">
        <v>1</v>
      </c>
      <c r="L896">
        <v>0.1</v>
      </c>
      <c r="M896">
        <v>1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1.24166664</v>
      </c>
    </row>
    <row r="897" spans="1:19">
      <c r="A897">
        <v>0.86304678999999995</v>
      </c>
      <c r="B897">
        <v>20.085777279999999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0.43</v>
      </c>
      <c r="H897">
        <v>0</v>
      </c>
      <c r="I897">
        <v>0</v>
      </c>
      <c r="J897">
        <v>96.76</v>
      </c>
      <c r="K897">
        <v>1</v>
      </c>
      <c r="L897">
        <v>0.1</v>
      </c>
      <c r="M897">
        <v>1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1.2430610399999988</v>
      </c>
    </row>
    <row r="898" spans="1:19">
      <c r="A898">
        <v>0.86310432000000004</v>
      </c>
      <c r="B898">
        <v>20.050611499999999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0.43</v>
      </c>
      <c r="H898">
        <v>0</v>
      </c>
      <c r="I898">
        <v>0</v>
      </c>
      <c r="J898">
        <v>96.74</v>
      </c>
      <c r="K898">
        <v>1</v>
      </c>
      <c r="L898">
        <v>0.1</v>
      </c>
      <c r="M898">
        <v>1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1.2444417600000008</v>
      </c>
    </row>
    <row r="899" spans="1:19">
      <c r="A899">
        <v>0.86316241999999999</v>
      </c>
      <c r="B899">
        <v>20.06889915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0.45</v>
      </c>
      <c r="H899">
        <v>0</v>
      </c>
      <c r="I899">
        <v>0</v>
      </c>
      <c r="J899">
        <v>96.73</v>
      </c>
      <c r="K899">
        <v>1</v>
      </c>
      <c r="L899">
        <v>0.1</v>
      </c>
      <c r="M899">
        <v>1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1.2458361599999996</v>
      </c>
    </row>
    <row r="900" spans="1:19">
      <c r="A900">
        <v>0.86322052000000005</v>
      </c>
      <c r="B900">
        <v>20.044986720000001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0.43</v>
      </c>
      <c r="H900">
        <v>0</v>
      </c>
      <c r="I900">
        <v>0</v>
      </c>
      <c r="J900">
        <v>96.44</v>
      </c>
      <c r="K900">
        <v>1</v>
      </c>
      <c r="L900">
        <v>0.1</v>
      </c>
      <c r="M900">
        <v>1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1.2472305600000011</v>
      </c>
    </row>
    <row r="901" spans="1:19">
      <c r="A901">
        <v>0.86327803999999997</v>
      </c>
      <c r="B901">
        <v>20.011222839999999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0.42</v>
      </c>
      <c r="H901">
        <v>0</v>
      </c>
      <c r="I901">
        <v>0</v>
      </c>
      <c r="J901">
        <v>96.39</v>
      </c>
      <c r="K901">
        <v>1</v>
      </c>
      <c r="L901">
        <v>0.1</v>
      </c>
      <c r="M901">
        <v>1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1.2486110399999992</v>
      </c>
    </row>
    <row r="902" spans="1:19">
      <c r="A902">
        <v>0.86333579999999999</v>
      </c>
      <c r="B902">
        <v>20.233484270000002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0.43</v>
      </c>
      <c r="H902">
        <v>0</v>
      </c>
      <c r="I902">
        <v>0</v>
      </c>
      <c r="J902">
        <v>96.79</v>
      </c>
      <c r="K902">
        <v>1</v>
      </c>
      <c r="L902">
        <v>0.1</v>
      </c>
      <c r="M902">
        <v>1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1.2499972799999997</v>
      </c>
    </row>
    <row r="903" spans="1:19">
      <c r="A903">
        <v>0.86339401999999998</v>
      </c>
      <c r="B903">
        <v>20.27287102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0.41</v>
      </c>
      <c r="H903">
        <v>1</v>
      </c>
      <c r="I903">
        <v>1</v>
      </c>
      <c r="J903">
        <v>96.74</v>
      </c>
      <c r="K903">
        <v>1</v>
      </c>
      <c r="L903">
        <v>0.1</v>
      </c>
      <c r="M903">
        <v>1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1.2513945599999996</v>
      </c>
    </row>
    <row r="904" spans="1:19">
      <c r="A904">
        <v>0.86345165999999995</v>
      </c>
      <c r="B904">
        <v>20.24333382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0.5</v>
      </c>
      <c r="H904">
        <v>0</v>
      </c>
      <c r="I904">
        <v>0</v>
      </c>
      <c r="J904">
        <v>96.69</v>
      </c>
      <c r="K904">
        <v>1</v>
      </c>
      <c r="L904">
        <v>0.1</v>
      </c>
      <c r="M904">
        <v>1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1.2527779199999989</v>
      </c>
    </row>
    <row r="905" spans="1:19">
      <c r="A905">
        <v>0.86350976000000002</v>
      </c>
      <c r="B905">
        <v>20.351644520000001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0.4</v>
      </c>
      <c r="H905">
        <v>0</v>
      </c>
      <c r="I905">
        <v>0</v>
      </c>
      <c r="J905">
        <v>96.58</v>
      </c>
      <c r="K905">
        <v>1</v>
      </c>
      <c r="L905">
        <v>0.1</v>
      </c>
      <c r="M905">
        <v>1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1.2541723200000003</v>
      </c>
    </row>
    <row r="906" spans="1:19">
      <c r="A906">
        <v>0.86356739999999999</v>
      </c>
      <c r="B906">
        <v>20.426198960000001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0.4</v>
      </c>
      <c r="H906">
        <v>0</v>
      </c>
      <c r="I906">
        <v>0</v>
      </c>
      <c r="J906">
        <v>96.59</v>
      </c>
      <c r="K906">
        <v>1</v>
      </c>
      <c r="L906">
        <v>0.1</v>
      </c>
      <c r="M906">
        <v>1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1.2555556799999996</v>
      </c>
    </row>
    <row r="907" spans="1:19">
      <c r="A907">
        <v>0.86362538</v>
      </c>
      <c r="B907">
        <v>20.246141430000002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0.39</v>
      </c>
      <c r="H907">
        <v>0</v>
      </c>
      <c r="I907">
        <v>0</v>
      </c>
      <c r="J907">
        <v>96.55</v>
      </c>
      <c r="K907">
        <v>1</v>
      </c>
      <c r="L907">
        <v>0.1</v>
      </c>
      <c r="M907">
        <v>1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1.2569471999999999</v>
      </c>
    </row>
    <row r="908" spans="1:19">
      <c r="A908">
        <v>0.86368347999999995</v>
      </c>
      <c r="B908">
        <v>20.354461669999999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0.4</v>
      </c>
      <c r="H908">
        <v>0</v>
      </c>
      <c r="I908">
        <v>0</v>
      </c>
      <c r="J908">
        <v>96.43</v>
      </c>
      <c r="K908">
        <v>1</v>
      </c>
      <c r="L908">
        <v>0.1</v>
      </c>
      <c r="M908">
        <v>1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1.2583415999999987</v>
      </c>
    </row>
    <row r="909" spans="1:19">
      <c r="A909">
        <v>0.86374112000000003</v>
      </c>
      <c r="B909">
        <v>20.30804062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0.43</v>
      </c>
      <c r="H909">
        <v>0</v>
      </c>
      <c r="I909">
        <v>0</v>
      </c>
      <c r="J909">
        <v>96.52</v>
      </c>
      <c r="K909">
        <v>1</v>
      </c>
      <c r="L909">
        <v>0.1</v>
      </c>
      <c r="M909">
        <v>1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1.2597249600000007</v>
      </c>
    </row>
    <row r="910" spans="1:19">
      <c r="A910">
        <v>0.86379899000000004</v>
      </c>
      <c r="B910">
        <v>20.382593150000002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0.41</v>
      </c>
      <c r="H910">
        <v>0</v>
      </c>
      <c r="I910">
        <v>0</v>
      </c>
      <c r="J910">
        <v>96.69</v>
      </c>
      <c r="K910">
        <v>1</v>
      </c>
      <c r="L910">
        <v>0.1</v>
      </c>
      <c r="M910">
        <v>1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1.261113840000001</v>
      </c>
    </row>
    <row r="911" spans="1:19">
      <c r="A911">
        <v>0.86385721000000004</v>
      </c>
      <c r="B911">
        <v>20.589384079999999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0.43</v>
      </c>
      <c r="H911">
        <v>0</v>
      </c>
      <c r="I911">
        <v>0</v>
      </c>
      <c r="J911">
        <v>96.82</v>
      </c>
      <c r="K911">
        <v>1</v>
      </c>
      <c r="L911">
        <v>0.1</v>
      </c>
      <c r="M911">
        <v>1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1.262511120000001</v>
      </c>
    </row>
    <row r="912" spans="1:19">
      <c r="A912">
        <v>0.86391496999999995</v>
      </c>
      <c r="B912">
        <v>20.604846949999999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0.4</v>
      </c>
      <c r="H912">
        <v>0</v>
      </c>
      <c r="I912">
        <v>0</v>
      </c>
      <c r="J912">
        <v>96.93</v>
      </c>
      <c r="K912">
        <v>1</v>
      </c>
      <c r="L912">
        <v>0.1</v>
      </c>
      <c r="M912">
        <v>1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1.2638973599999987</v>
      </c>
    </row>
    <row r="913" spans="1:19">
      <c r="A913">
        <v>0.86397272000000003</v>
      </c>
      <c r="B913">
        <v>20.641424180000001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0.42</v>
      </c>
      <c r="H913">
        <v>0</v>
      </c>
      <c r="I913">
        <v>0</v>
      </c>
      <c r="J913">
        <v>96.83</v>
      </c>
      <c r="K913">
        <v>1</v>
      </c>
      <c r="L913">
        <v>0.1</v>
      </c>
      <c r="M913">
        <v>1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1.2652833600000006</v>
      </c>
    </row>
    <row r="914" spans="1:19">
      <c r="A914">
        <v>0.86403036</v>
      </c>
      <c r="B914">
        <v>20.351644520000001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0.42</v>
      </c>
      <c r="H914">
        <v>1</v>
      </c>
      <c r="I914">
        <v>1</v>
      </c>
      <c r="J914">
        <v>96.87</v>
      </c>
      <c r="K914">
        <v>1</v>
      </c>
      <c r="L914">
        <v>0.1</v>
      </c>
      <c r="M914">
        <v>1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1.2666667199999999</v>
      </c>
    </row>
    <row r="915" spans="1:19">
      <c r="A915">
        <v>0.86408845999999995</v>
      </c>
      <c r="B915">
        <v>20.343204499999999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0.42</v>
      </c>
      <c r="H915">
        <v>0</v>
      </c>
      <c r="I915">
        <v>0</v>
      </c>
      <c r="J915">
        <v>96.83</v>
      </c>
      <c r="K915">
        <v>1</v>
      </c>
      <c r="L915">
        <v>0.1</v>
      </c>
      <c r="M915">
        <v>1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1.2680611199999987</v>
      </c>
    </row>
    <row r="916" spans="1:19">
      <c r="A916">
        <v>0.86414621999999996</v>
      </c>
      <c r="B916">
        <v>20.787723540000002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0.46</v>
      </c>
      <c r="H916">
        <v>0</v>
      </c>
      <c r="I916">
        <v>0</v>
      </c>
      <c r="J916">
        <v>96.65</v>
      </c>
      <c r="K916">
        <v>1</v>
      </c>
      <c r="L916">
        <v>0.1</v>
      </c>
      <c r="M916">
        <v>1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1.2694473599999991</v>
      </c>
    </row>
    <row r="917" spans="1:19">
      <c r="A917">
        <v>0.86420432000000003</v>
      </c>
      <c r="B917">
        <v>20.65830231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0.4</v>
      </c>
      <c r="H917">
        <v>0</v>
      </c>
      <c r="I917">
        <v>0</v>
      </c>
      <c r="J917">
        <v>96.57</v>
      </c>
      <c r="K917">
        <v>1</v>
      </c>
      <c r="L917">
        <v>0.1</v>
      </c>
      <c r="M917">
        <v>1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1.2708417600000006</v>
      </c>
    </row>
    <row r="918" spans="1:19">
      <c r="A918">
        <v>0.86426219000000004</v>
      </c>
      <c r="B918">
        <v>20.53169441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0.41</v>
      </c>
      <c r="H918">
        <v>0</v>
      </c>
      <c r="I918">
        <v>0</v>
      </c>
      <c r="J918">
        <v>96.59</v>
      </c>
      <c r="K918">
        <v>1</v>
      </c>
      <c r="L918">
        <v>0.1</v>
      </c>
      <c r="M918">
        <v>1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1.272230640000001</v>
      </c>
    </row>
    <row r="919" spans="1:19">
      <c r="A919">
        <v>0.86431970999999996</v>
      </c>
      <c r="B919">
        <v>20.682218550000002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0.45</v>
      </c>
      <c r="H919">
        <v>0</v>
      </c>
      <c r="I919">
        <v>0</v>
      </c>
      <c r="J919">
        <v>96.91</v>
      </c>
      <c r="K919">
        <v>1</v>
      </c>
      <c r="L919">
        <v>0.1</v>
      </c>
      <c r="M919">
        <v>1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1.2736111199999991</v>
      </c>
    </row>
    <row r="920" spans="1:19">
      <c r="A920">
        <v>0.86437792999999996</v>
      </c>
      <c r="B920">
        <v>20.869310380000002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0.5</v>
      </c>
      <c r="H920">
        <v>0</v>
      </c>
      <c r="I920">
        <v>0</v>
      </c>
      <c r="J920">
        <v>96.88</v>
      </c>
      <c r="K920">
        <v>1</v>
      </c>
      <c r="L920">
        <v>0.1</v>
      </c>
      <c r="M920">
        <v>1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1.275008399999999</v>
      </c>
    </row>
    <row r="921" spans="1:19">
      <c r="A921">
        <v>0.86443453000000003</v>
      </c>
      <c r="B921">
        <v>20.785125730000001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0.46</v>
      </c>
      <c r="H921">
        <v>0</v>
      </c>
      <c r="I921">
        <v>0</v>
      </c>
      <c r="J921">
        <v>96.93</v>
      </c>
      <c r="K921">
        <v>1</v>
      </c>
      <c r="L921">
        <v>0.1</v>
      </c>
      <c r="M921">
        <v>1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1.2763668000000008</v>
      </c>
    </row>
    <row r="922" spans="1:19">
      <c r="A922">
        <v>0.86449182000000002</v>
      </c>
      <c r="B922">
        <v>20.748922350000001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0.39</v>
      </c>
      <c r="H922">
        <v>0</v>
      </c>
      <c r="I922">
        <v>0</v>
      </c>
      <c r="J922">
        <v>96.87</v>
      </c>
      <c r="K922">
        <v>1</v>
      </c>
      <c r="L922">
        <v>0.1</v>
      </c>
      <c r="M922">
        <v>1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1.2777417600000005</v>
      </c>
    </row>
    <row r="923" spans="1:19">
      <c r="A923">
        <v>0.86455119000000002</v>
      </c>
      <c r="B923">
        <v>20.93930435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0.42</v>
      </c>
      <c r="H923">
        <v>0</v>
      </c>
      <c r="I923">
        <v>0</v>
      </c>
      <c r="J923">
        <v>96.82</v>
      </c>
      <c r="K923">
        <v>1</v>
      </c>
      <c r="L923">
        <v>0.1</v>
      </c>
      <c r="M923">
        <v>1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1.2791666400000006</v>
      </c>
    </row>
    <row r="924" spans="1:19">
      <c r="A924">
        <v>0.86460917999999998</v>
      </c>
      <c r="B924">
        <v>20.838363650000002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0.45</v>
      </c>
      <c r="H924">
        <v>0</v>
      </c>
      <c r="I924">
        <v>0</v>
      </c>
      <c r="J924">
        <v>96.88</v>
      </c>
      <c r="K924">
        <v>1</v>
      </c>
      <c r="L924">
        <v>0.1</v>
      </c>
      <c r="M924">
        <v>1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1.2805583999999994</v>
      </c>
    </row>
    <row r="925" spans="1:19">
      <c r="A925">
        <v>0.86466692999999994</v>
      </c>
      <c r="B925">
        <v>20.914327620000002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0.61</v>
      </c>
      <c r="H925">
        <v>1</v>
      </c>
      <c r="I925">
        <v>1</v>
      </c>
      <c r="J925">
        <v>97</v>
      </c>
      <c r="K925">
        <v>1</v>
      </c>
      <c r="L925">
        <v>0.1</v>
      </c>
      <c r="M925">
        <v>1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1.2819443999999987</v>
      </c>
    </row>
    <row r="926" spans="1:19">
      <c r="A926">
        <v>0.86472503999999994</v>
      </c>
      <c r="B926">
        <v>21.116891859999999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0.41</v>
      </c>
      <c r="H926">
        <v>0</v>
      </c>
      <c r="I926">
        <v>0</v>
      </c>
      <c r="J926">
        <v>96.89</v>
      </c>
      <c r="K926">
        <v>0</v>
      </c>
      <c r="L926">
        <v>0.1</v>
      </c>
      <c r="M926">
        <v>1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1.2833390399999987</v>
      </c>
    </row>
    <row r="927" spans="1:19">
      <c r="A927">
        <v>0.86478314000000001</v>
      </c>
      <c r="B927">
        <v>20.939649580000001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0.5</v>
      </c>
      <c r="H927">
        <v>0</v>
      </c>
      <c r="I927">
        <v>0</v>
      </c>
      <c r="J927">
        <v>96.69</v>
      </c>
      <c r="K927">
        <v>0</v>
      </c>
      <c r="L927">
        <v>0.1</v>
      </c>
      <c r="M927">
        <v>1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1.2847334400000001</v>
      </c>
    </row>
    <row r="928" spans="1:19">
      <c r="A928">
        <v>0.86484066000000004</v>
      </c>
      <c r="B928">
        <v>20.791940690000001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0.45</v>
      </c>
      <c r="H928">
        <v>0</v>
      </c>
      <c r="I928">
        <v>0</v>
      </c>
      <c r="J928">
        <v>96.72</v>
      </c>
      <c r="K928">
        <v>0</v>
      </c>
      <c r="L928">
        <v>0.1</v>
      </c>
      <c r="M928">
        <v>1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1.2861139200000009</v>
      </c>
    </row>
    <row r="929" spans="1:19">
      <c r="A929">
        <v>0.86489841000000001</v>
      </c>
      <c r="B929">
        <v>20.710350040000002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0.4</v>
      </c>
      <c r="H929">
        <v>0</v>
      </c>
      <c r="I929">
        <v>0</v>
      </c>
      <c r="J929">
        <v>96.82</v>
      </c>
      <c r="K929">
        <v>0</v>
      </c>
      <c r="L929">
        <v>0.1</v>
      </c>
      <c r="M929">
        <v>1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1.2874999200000001</v>
      </c>
    </row>
    <row r="930" spans="1:19">
      <c r="A930">
        <v>0.86495663</v>
      </c>
      <c r="B930">
        <v>20.798980709999999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0.43</v>
      </c>
      <c r="H930">
        <v>0</v>
      </c>
      <c r="I930">
        <v>0</v>
      </c>
      <c r="J930">
        <v>96.74</v>
      </c>
      <c r="K930">
        <v>0</v>
      </c>
      <c r="L930">
        <v>0.1</v>
      </c>
      <c r="M930">
        <v>1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1.2888972000000001</v>
      </c>
    </row>
    <row r="931" spans="1:19">
      <c r="A931">
        <v>0.86501426999999997</v>
      </c>
      <c r="B931">
        <v>20.706136699999998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0.46</v>
      </c>
      <c r="H931">
        <v>0</v>
      </c>
      <c r="I931">
        <v>0</v>
      </c>
      <c r="J931">
        <v>96.76</v>
      </c>
      <c r="K931">
        <v>0</v>
      </c>
      <c r="L931">
        <v>0.1</v>
      </c>
      <c r="M931">
        <v>1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1.2902805599999994</v>
      </c>
    </row>
    <row r="932" spans="1:19">
      <c r="A932">
        <v>0.86507237000000003</v>
      </c>
      <c r="B932">
        <v>20.710350040000002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0.5</v>
      </c>
      <c r="H932">
        <v>0</v>
      </c>
      <c r="I932">
        <v>0</v>
      </c>
      <c r="J932">
        <v>96.88</v>
      </c>
      <c r="K932">
        <v>0</v>
      </c>
      <c r="L932">
        <v>0.1</v>
      </c>
      <c r="M932">
        <v>1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1.2916749600000008</v>
      </c>
    </row>
    <row r="933" spans="1:19">
      <c r="A933">
        <v>0.86513001</v>
      </c>
      <c r="B933">
        <v>20.531700130000001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0.45</v>
      </c>
      <c r="H933">
        <v>0</v>
      </c>
      <c r="I933">
        <v>0</v>
      </c>
      <c r="J933">
        <v>97.23</v>
      </c>
      <c r="K933">
        <v>0</v>
      </c>
      <c r="L933">
        <v>0.1</v>
      </c>
      <c r="M933">
        <v>1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1.2930583200000001</v>
      </c>
    </row>
    <row r="934" spans="1:19">
      <c r="A934">
        <v>0.86518777000000002</v>
      </c>
      <c r="B934">
        <v>20.40228844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0.41</v>
      </c>
      <c r="H934">
        <v>0</v>
      </c>
      <c r="I934">
        <v>0</v>
      </c>
      <c r="J934">
        <v>97.53</v>
      </c>
      <c r="K934">
        <v>0</v>
      </c>
      <c r="L934">
        <v>0.1</v>
      </c>
      <c r="M934">
        <v>1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1.2944445600000005</v>
      </c>
    </row>
    <row r="935" spans="1:19">
      <c r="A935">
        <v>0.86524597999999997</v>
      </c>
      <c r="B935">
        <v>20.315071110000002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0.43</v>
      </c>
      <c r="H935">
        <v>0</v>
      </c>
      <c r="I935">
        <v>0</v>
      </c>
      <c r="J935">
        <v>97.4</v>
      </c>
      <c r="K935">
        <v>0</v>
      </c>
      <c r="L935">
        <v>0.1</v>
      </c>
      <c r="M935">
        <v>1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1.2958415999999993</v>
      </c>
    </row>
    <row r="936" spans="1:19">
      <c r="A936">
        <v>0.86530373999999999</v>
      </c>
      <c r="B936">
        <v>20.22645378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0.4</v>
      </c>
      <c r="H936">
        <v>1</v>
      </c>
      <c r="I936">
        <v>1</v>
      </c>
      <c r="J936">
        <v>97.45</v>
      </c>
      <c r="K936">
        <v>0</v>
      </c>
      <c r="L936">
        <v>0.1</v>
      </c>
      <c r="M936">
        <v>1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1.2972278399999997</v>
      </c>
    </row>
    <row r="937" spans="1:19">
      <c r="A937">
        <v>0.86536173000000005</v>
      </c>
      <c r="B937">
        <v>20.208362579999999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0.42</v>
      </c>
      <c r="H937">
        <v>0</v>
      </c>
      <c r="I937">
        <v>0</v>
      </c>
      <c r="J937">
        <v>97.82</v>
      </c>
      <c r="K937">
        <v>0</v>
      </c>
      <c r="L937">
        <v>0.1</v>
      </c>
      <c r="M937">
        <v>1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1.2986196000000012</v>
      </c>
    </row>
    <row r="938" spans="1:19">
      <c r="A938">
        <v>0.86541959999999996</v>
      </c>
      <c r="B938">
        <v>20.05906105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0.52</v>
      </c>
      <c r="H938">
        <v>0</v>
      </c>
      <c r="I938">
        <v>0</v>
      </c>
      <c r="J938">
        <v>97.98</v>
      </c>
      <c r="K938">
        <v>0</v>
      </c>
      <c r="L938">
        <v>0.1</v>
      </c>
      <c r="M938">
        <v>1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1.3000084799999989</v>
      </c>
    </row>
    <row r="939" spans="1:19">
      <c r="A939">
        <v>0.86547735000000003</v>
      </c>
      <c r="B939">
        <v>20.15751839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0.44</v>
      </c>
      <c r="H939">
        <v>0</v>
      </c>
      <c r="I939">
        <v>0</v>
      </c>
      <c r="J939">
        <v>98.49</v>
      </c>
      <c r="K939">
        <v>0</v>
      </c>
      <c r="L939">
        <v>0.1</v>
      </c>
      <c r="M939">
        <v>1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1.3013944800000008</v>
      </c>
    </row>
    <row r="940" spans="1:19">
      <c r="A940">
        <v>0.86553486999999996</v>
      </c>
      <c r="B940">
        <v>20.01403809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0.4</v>
      </c>
      <c r="H940">
        <v>0</v>
      </c>
      <c r="I940">
        <v>0</v>
      </c>
      <c r="J940">
        <v>98.99</v>
      </c>
      <c r="K940">
        <v>0</v>
      </c>
      <c r="L940">
        <v>0.1</v>
      </c>
      <c r="M940">
        <v>1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1.3027749599999989</v>
      </c>
    </row>
    <row r="941" spans="1:19">
      <c r="A941">
        <v>0.86559297999999996</v>
      </c>
      <c r="B941">
        <v>20.056243899999998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0.4</v>
      </c>
      <c r="H941">
        <v>0</v>
      </c>
      <c r="I941">
        <v>0</v>
      </c>
      <c r="J941">
        <v>99.01</v>
      </c>
      <c r="K941">
        <v>0</v>
      </c>
      <c r="L941">
        <v>0.1</v>
      </c>
      <c r="M941">
        <v>1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1.3041695999999989</v>
      </c>
    </row>
    <row r="942" spans="1:19">
      <c r="A942">
        <v>0.86565073000000003</v>
      </c>
      <c r="B942">
        <v>19.931043620000001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0.4</v>
      </c>
      <c r="H942">
        <v>0</v>
      </c>
      <c r="I942">
        <v>0</v>
      </c>
      <c r="J942">
        <v>99.46</v>
      </c>
      <c r="K942">
        <v>0</v>
      </c>
      <c r="L942">
        <v>0.1</v>
      </c>
      <c r="M942">
        <v>1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1.3055556000000008</v>
      </c>
    </row>
    <row r="943" spans="1:19">
      <c r="A943">
        <v>0.86570906000000003</v>
      </c>
      <c r="B943">
        <v>19.689094539999999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0.43</v>
      </c>
      <c r="H943">
        <v>0</v>
      </c>
      <c r="I943">
        <v>0</v>
      </c>
      <c r="J943">
        <v>99.88</v>
      </c>
      <c r="K943">
        <v>0</v>
      </c>
      <c r="L943">
        <v>0.1</v>
      </c>
      <c r="M943">
        <v>1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1.3069555200000007</v>
      </c>
    </row>
    <row r="944" spans="1:19">
      <c r="A944">
        <v>0.8657667</v>
      </c>
      <c r="B944">
        <v>19.81288528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0.41</v>
      </c>
      <c r="H944">
        <v>0</v>
      </c>
      <c r="I944">
        <v>0</v>
      </c>
      <c r="J944">
        <v>100.28</v>
      </c>
      <c r="K944">
        <v>0</v>
      </c>
      <c r="L944">
        <v>0.1</v>
      </c>
      <c r="M944">
        <v>1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1.30833888</v>
      </c>
    </row>
    <row r="945" spans="1:19">
      <c r="A945">
        <v>0.86582479999999995</v>
      </c>
      <c r="B945">
        <v>19.600471500000001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0.41</v>
      </c>
      <c r="H945">
        <v>0</v>
      </c>
      <c r="I945">
        <v>0</v>
      </c>
      <c r="J945">
        <v>100.56</v>
      </c>
      <c r="K945">
        <v>0</v>
      </c>
      <c r="L945">
        <v>0.1</v>
      </c>
      <c r="M945">
        <v>1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1.3097332799999988</v>
      </c>
    </row>
    <row r="946" spans="1:19">
      <c r="A946">
        <v>0.86588244000000003</v>
      </c>
      <c r="B946">
        <v>19.743953699999999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0.43</v>
      </c>
      <c r="H946">
        <v>0</v>
      </c>
      <c r="I946">
        <v>0</v>
      </c>
      <c r="J946">
        <v>100.83</v>
      </c>
      <c r="K946">
        <v>0</v>
      </c>
      <c r="L946">
        <v>0.1</v>
      </c>
      <c r="M946">
        <v>1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1.3111166400000007</v>
      </c>
    </row>
    <row r="947" spans="1:19">
      <c r="A947">
        <v>0.86594053999999998</v>
      </c>
      <c r="B947">
        <v>19.551231380000001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0.4</v>
      </c>
      <c r="H947">
        <v>1</v>
      </c>
      <c r="I947">
        <v>0</v>
      </c>
      <c r="J947">
        <v>101.19</v>
      </c>
      <c r="K947">
        <v>0</v>
      </c>
      <c r="L947">
        <v>0.1</v>
      </c>
      <c r="M947">
        <v>1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1.3125110399999995</v>
      </c>
    </row>
    <row r="948" spans="1:19">
      <c r="A948">
        <v>0.86599795000000002</v>
      </c>
      <c r="B948">
        <v>19.442918779999999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0.39</v>
      </c>
      <c r="H948">
        <v>0</v>
      </c>
      <c r="I948">
        <v>0</v>
      </c>
      <c r="J948">
        <v>101.4</v>
      </c>
      <c r="K948">
        <v>0</v>
      </c>
      <c r="L948">
        <v>0.1</v>
      </c>
      <c r="M948">
        <v>1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1.3138888800000004</v>
      </c>
    </row>
    <row r="949" spans="1:19">
      <c r="A949">
        <v>0.86605617000000001</v>
      </c>
      <c r="B949">
        <v>19.393684390000001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0.39</v>
      </c>
      <c r="H949">
        <v>0</v>
      </c>
      <c r="I949">
        <v>0</v>
      </c>
      <c r="J949">
        <v>101.72</v>
      </c>
      <c r="K949">
        <v>0</v>
      </c>
      <c r="L949">
        <v>0.1</v>
      </c>
      <c r="M949">
        <v>1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1.3152861600000003</v>
      </c>
    </row>
    <row r="950" spans="1:19">
      <c r="A950">
        <v>0.86611391999999998</v>
      </c>
      <c r="B950">
        <v>19.337413789999999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0.43</v>
      </c>
      <c r="H950">
        <v>0</v>
      </c>
      <c r="I950">
        <v>0</v>
      </c>
      <c r="J950">
        <v>101.98</v>
      </c>
      <c r="K950">
        <v>0</v>
      </c>
      <c r="L950">
        <v>0.1</v>
      </c>
      <c r="M950">
        <v>1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1.3166721599999995</v>
      </c>
    </row>
    <row r="951" spans="1:19">
      <c r="A951">
        <v>0.86617155999999995</v>
      </c>
      <c r="B951">
        <v>19.051858899999999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0.39</v>
      </c>
      <c r="H951">
        <v>0</v>
      </c>
      <c r="I951">
        <v>0</v>
      </c>
      <c r="J951">
        <v>102.37</v>
      </c>
      <c r="K951">
        <v>0</v>
      </c>
      <c r="L951">
        <v>0.1</v>
      </c>
      <c r="M951">
        <v>1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1.3180555199999988</v>
      </c>
    </row>
    <row r="952" spans="1:19">
      <c r="A952">
        <v>0.86622977999999995</v>
      </c>
      <c r="B952">
        <v>19.11797142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0.39</v>
      </c>
      <c r="H952">
        <v>0</v>
      </c>
      <c r="I952">
        <v>0</v>
      </c>
      <c r="J952">
        <v>102.76</v>
      </c>
      <c r="K952">
        <v>0</v>
      </c>
      <c r="L952">
        <v>0.1</v>
      </c>
      <c r="M952">
        <v>1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1.3194527999999988</v>
      </c>
    </row>
    <row r="953" spans="1:19">
      <c r="A953">
        <v>0.86628753999999997</v>
      </c>
      <c r="B953">
        <v>18.944948199999999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0.41</v>
      </c>
      <c r="H953">
        <v>0</v>
      </c>
      <c r="I953">
        <v>0</v>
      </c>
      <c r="J953">
        <v>103.06</v>
      </c>
      <c r="K953">
        <v>0</v>
      </c>
      <c r="L953">
        <v>0.1</v>
      </c>
      <c r="M953">
        <v>1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1.3208390399999992</v>
      </c>
    </row>
    <row r="954" spans="1:19">
      <c r="A954">
        <v>0.86634540999999998</v>
      </c>
      <c r="B954">
        <v>18.867195129999999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0.41</v>
      </c>
      <c r="H954">
        <v>0</v>
      </c>
      <c r="I954">
        <v>0</v>
      </c>
      <c r="J954">
        <v>103.24</v>
      </c>
      <c r="K954">
        <v>1</v>
      </c>
      <c r="L954">
        <v>0.1</v>
      </c>
      <c r="M954">
        <v>1</v>
      </c>
      <c r="N954">
        <v>1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1.3222279199999996</v>
      </c>
    </row>
    <row r="955" spans="1:19">
      <c r="A955">
        <v>0.86640351000000004</v>
      </c>
      <c r="B955">
        <v>19.11797142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0.51</v>
      </c>
      <c r="H955">
        <v>0</v>
      </c>
      <c r="I955">
        <v>0</v>
      </c>
      <c r="J955">
        <v>103.14</v>
      </c>
      <c r="K955">
        <v>1</v>
      </c>
      <c r="L955">
        <v>0.1</v>
      </c>
      <c r="M955">
        <v>1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1.323622320000001</v>
      </c>
    </row>
    <row r="956" spans="1:19">
      <c r="A956">
        <v>0.86646102999999997</v>
      </c>
      <c r="B956">
        <v>19.075775149999998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0.43</v>
      </c>
      <c r="H956">
        <v>0</v>
      </c>
      <c r="I956">
        <v>0</v>
      </c>
      <c r="J956">
        <v>103.47</v>
      </c>
      <c r="K956">
        <v>1</v>
      </c>
      <c r="L956">
        <v>0.1</v>
      </c>
      <c r="M956">
        <v>1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1.3250027999999991</v>
      </c>
    </row>
    <row r="957" spans="1:19">
      <c r="A957">
        <v>0.86651798000000002</v>
      </c>
      <c r="B957">
        <v>19.07718277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0.39</v>
      </c>
      <c r="H957">
        <v>0</v>
      </c>
      <c r="I957">
        <v>0</v>
      </c>
      <c r="J957">
        <v>103.5</v>
      </c>
      <c r="K957">
        <v>1</v>
      </c>
      <c r="L957">
        <v>0.1</v>
      </c>
      <c r="M957">
        <v>1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1.3263696000000005</v>
      </c>
    </row>
    <row r="958" spans="1:19">
      <c r="A958">
        <v>0.86657689000000004</v>
      </c>
      <c r="B958">
        <v>19.167104720000001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0.38</v>
      </c>
      <c r="H958">
        <v>1</v>
      </c>
      <c r="I958">
        <v>0</v>
      </c>
      <c r="J958">
        <v>103.63</v>
      </c>
      <c r="K958">
        <v>1</v>
      </c>
      <c r="L958">
        <v>0.1</v>
      </c>
      <c r="M958">
        <v>1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1.327783440000001</v>
      </c>
    </row>
    <row r="959" spans="1:19">
      <c r="A959">
        <v>0.86663475999999995</v>
      </c>
      <c r="B959">
        <v>19.214269640000001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0.39</v>
      </c>
      <c r="H959">
        <v>0</v>
      </c>
      <c r="I959">
        <v>0</v>
      </c>
      <c r="J959">
        <v>103.66</v>
      </c>
      <c r="K959">
        <v>1</v>
      </c>
      <c r="L959">
        <v>0.1</v>
      </c>
      <c r="M959">
        <v>1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1.3291723199999987</v>
      </c>
    </row>
    <row r="960" spans="1:19">
      <c r="A960">
        <v>0.86669251000000003</v>
      </c>
      <c r="B960">
        <v>19.196302410000001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0.42</v>
      </c>
      <c r="H960">
        <v>0</v>
      </c>
      <c r="I960">
        <v>0</v>
      </c>
      <c r="J960">
        <v>103.63</v>
      </c>
      <c r="K960">
        <v>1</v>
      </c>
      <c r="L960">
        <v>0.1</v>
      </c>
      <c r="M960">
        <v>1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1.3305583200000006</v>
      </c>
    </row>
    <row r="961" spans="1:19">
      <c r="A961">
        <v>0.86675049999999998</v>
      </c>
      <c r="B961">
        <v>19.166337970000001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0.4</v>
      </c>
      <c r="H961">
        <v>0</v>
      </c>
      <c r="I961">
        <v>0</v>
      </c>
      <c r="J961">
        <v>103.48</v>
      </c>
      <c r="K961">
        <v>1</v>
      </c>
      <c r="L961">
        <v>0.1</v>
      </c>
      <c r="M961">
        <v>1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1.3319500799999995</v>
      </c>
    </row>
    <row r="962" spans="1:19">
      <c r="A962">
        <v>0.86680824999999995</v>
      </c>
      <c r="B962">
        <v>19.26286507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0.4</v>
      </c>
      <c r="H962">
        <v>0</v>
      </c>
      <c r="I962">
        <v>0</v>
      </c>
      <c r="J962">
        <v>102.99</v>
      </c>
      <c r="K962">
        <v>1</v>
      </c>
      <c r="L962">
        <v>0.1</v>
      </c>
      <c r="M962">
        <v>1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1.3333360799999987</v>
      </c>
    </row>
    <row r="963" spans="1:19">
      <c r="A963">
        <v>0.86686646999999994</v>
      </c>
      <c r="B963">
        <v>19.215036390000002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0.4</v>
      </c>
      <c r="H963">
        <v>0</v>
      </c>
      <c r="I963">
        <v>0</v>
      </c>
      <c r="J963">
        <v>102.7</v>
      </c>
      <c r="K963">
        <v>1</v>
      </c>
      <c r="L963">
        <v>0.1</v>
      </c>
      <c r="M963">
        <v>1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1.3347333599999986</v>
      </c>
    </row>
    <row r="964" spans="1:19">
      <c r="A964">
        <v>0.86692411000000003</v>
      </c>
      <c r="B964">
        <v>19.17002106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0.41</v>
      </c>
      <c r="H964">
        <v>0</v>
      </c>
      <c r="I964">
        <v>0</v>
      </c>
      <c r="J964">
        <v>102.38</v>
      </c>
      <c r="K964">
        <v>1</v>
      </c>
      <c r="L964">
        <v>0.1</v>
      </c>
      <c r="M964">
        <v>1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1.3361167200000006</v>
      </c>
    </row>
    <row r="965" spans="1:19">
      <c r="A965">
        <v>0.86698175</v>
      </c>
      <c r="B965">
        <v>19.319135670000001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0.41</v>
      </c>
      <c r="H965">
        <v>0</v>
      </c>
      <c r="I965">
        <v>0</v>
      </c>
      <c r="J965">
        <v>101.83</v>
      </c>
      <c r="K965">
        <v>1</v>
      </c>
      <c r="L965">
        <v>0.1</v>
      </c>
      <c r="M965">
        <v>1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1.3375000799999999</v>
      </c>
    </row>
    <row r="966" spans="1:19">
      <c r="A966">
        <v>0.86704007999999999</v>
      </c>
      <c r="B966">
        <v>19.518877029999999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0.44</v>
      </c>
      <c r="H966">
        <v>0</v>
      </c>
      <c r="I966">
        <v>0</v>
      </c>
      <c r="J966">
        <v>101.54</v>
      </c>
      <c r="K966">
        <v>1</v>
      </c>
      <c r="L966">
        <v>0.1</v>
      </c>
      <c r="M966">
        <v>1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1.3388999999999998</v>
      </c>
    </row>
    <row r="967" spans="1:19">
      <c r="A967">
        <v>0.86709784000000001</v>
      </c>
      <c r="B967">
        <v>19.340230940000001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0.41</v>
      </c>
      <c r="H967">
        <v>0</v>
      </c>
      <c r="I967">
        <v>0</v>
      </c>
      <c r="J967">
        <v>101.14</v>
      </c>
      <c r="K967">
        <v>1</v>
      </c>
      <c r="L967">
        <v>0.1</v>
      </c>
      <c r="M967">
        <v>1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1.3402862400000002</v>
      </c>
    </row>
    <row r="968" spans="1:19">
      <c r="A968">
        <v>0.86715571000000002</v>
      </c>
      <c r="B968">
        <v>19.357110980000002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0.43</v>
      </c>
      <c r="H968">
        <v>0</v>
      </c>
      <c r="I968">
        <v>0</v>
      </c>
      <c r="J968">
        <v>100.78</v>
      </c>
      <c r="K968">
        <v>1</v>
      </c>
      <c r="L968">
        <v>0.1</v>
      </c>
      <c r="M968">
        <v>1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1.3416751200000006</v>
      </c>
    </row>
    <row r="969" spans="1:19">
      <c r="A969">
        <v>0.86721322999999995</v>
      </c>
      <c r="B969">
        <v>19.35008049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0.4</v>
      </c>
      <c r="H969">
        <v>1</v>
      </c>
      <c r="I969">
        <v>0</v>
      </c>
      <c r="J969">
        <v>100.38</v>
      </c>
      <c r="K969">
        <v>1</v>
      </c>
      <c r="L969">
        <v>0.1</v>
      </c>
      <c r="M969">
        <v>1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1.3430555999999987</v>
      </c>
    </row>
    <row r="970" spans="1:19">
      <c r="A970">
        <v>0.86727156000000005</v>
      </c>
      <c r="B970">
        <v>19.658145900000001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0.41</v>
      </c>
      <c r="H970">
        <v>0</v>
      </c>
      <c r="I970">
        <v>0</v>
      </c>
      <c r="J970">
        <v>100.12</v>
      </c>
      <c r="K970">
        <v>1</v>
      </c>
      <c r="L970">
        <v>0.1</v>
      </c>
      <c r="M970">
        <v>1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1.3444555200000012</v>
      </c>
    </row>
    <row r="971" spans="1:19">
      <c r="A971">
        <v>0.86732931999999996</v>
      </c>
      <c r="B971">
        <v>19.617351530000001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0.4</v>
      </c>
      <c r="H971">
        <v>0</v>
      </c>
      <c r="I971">
        <v>0</v>
      </c>
      <c r="J971">
        <v>99.66</v>
      </c>
      <c r="K971">
        <v>1</v>
      </c>
      <c r="L971">
        <v>0.1</v>
      </c>
      <c r="M971">
        <v>1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1.345841759999999</v>
      </c>
    </row>
    <row r="972" spans="1:19">
      <c r="A972">
        <v>0.86738696000000004</v>
      </c>
      <c r="B972">
        <v>19.40212631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0.41</v>
      </c>
      <c r="H972">
        <v>0</v>
      </c>
      <c r="I972">
        <v>0</v>
      </c>
      <c r="J972">
        <v>99.21</v>
      </c>
      <c r="K972">
        <v>1</v>
      </c>
      <c r="L972">
        <v>0.1</v>
      </c>
      <c r="M972">
        <v>1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1.3472251200000009</v>
      </c>
    </row>
    <row r="973" spans="1:19">
      <c r="A973">
        <v>0.86744505999999999</v>
      </c>
      <c r="B973">
        <v>19.752393720000001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0.42</v>
      </c>
      <c r="H973">
        <v>0</v>
      </c>
      <c r="I973">
        <v>0</v>
      </c>
      <c r="J973">
        <v>99.02</v>
      </c>
      <c r="K973">
        <v>1</v>
      </c>
      <c r="L973">
        <v>0.1</v>
      </c>
      <c r="M973">
        <v>1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1.3486195199999997</v>
      </c>
    </row>
    <row r="974" spans="1:19">
      <c r="A974">
        <v>0.86750280999999996</v>
      </c>
      <c r="B974">
        <v>19.594844819999999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0.44</v>
      </c>
      <c r="H974">
        <v>0</v>
      </c>
      <c r="I974">
        <v>0</v>
      </c>
      <c r="J974">
        <v>98.51</v>
      </c>
      <c r="K974">
        <v>1</v>
      </c>
      <c r="L974">
        <v>0.1</v>
      </c>
      <c r="M974">
        <v>1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1.350005519999999</v>
      </c>
    </row>
    <row r="975" spans="1:19">
      <c r="A975">
        <v>0.86756045000000004</v>
      </c>
      <c r="B975">
        <v>19.485116959999999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0.38</v>
      </c>
      <c r="H975">
        <v>0</v>
      </c>
      <c r="I975">
        <v>0</v>
      </c>
      <c r="J975">
        <v>98.2</v>
      </c>
      <c r="K975">
        <v>1</v>
      </c>
      <c r="L975">
        <v>0.1</v>
      </c>
      <c r="M975">
        <v>1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1.3513888800000009</v>
      </c>
    </row>
    <row r="976" spans="1:19">
      <c r="A976">
        <v>0.86761854999999999</v>
      </c>
      <c r="B976">
        <v>19.601877210000001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0.41</v>
      </c>
      <c r="H976">
        <v>0</v>
      </c>
      <c r="I976">
        <v>0</v>
      </c>
      <c r="J976">
        <v>97.71</v>
      </c>
      <c r="K976">
        <v>1</v>
      </c>
      <c r="L976">
        <v>0.1</v>
      </c>
      <c r="M976">
        <v>1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1.3527832799999997</v>
      </c>
    </row>
    <row r="977" spans="1:19">
      <c r="A977">
        <v>0.86767665999999999</v>
      </c>
      <c r="B977">
        <v>19.659551619999998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0.4</v>
      </c>
      <c r="H977">
        <v>0</v>
      </c>
      <c r="I977">
        <v>0</v>
      </c>
      <c r="J977">
        <v>97.41</v>
      </c>
      <c r="K977">
        <v>1</v>
      </c>
      <c r="L977">
        <v>0.1</v>
      </c>
      <c r="M977">
        <v>1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1.3541779199999997</v>
      </c>
    </row>
    <row r="978" spans="1:19">
      <c r="A978">
        <v>0.86773440999999996</v>
      </c>
      <c r="B978">
        <v>19.687683109999998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0.39</v>
      </c>
      <c r="H978">
        <v>0</v>
      </c>
      <c r="I978">
        <v>0</v>
      </c>
      <c r="J978">
        <v>97.21</v>
      </c>
      <c r="K978">
        <v>1</v>
      </c>
      <c r="L978">
        <v>0.1</v>
      </c>
      <c r="M978">
        <v>1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1.3555639199999989</v>
      </c>
    </row>
    <row r="979" spans="1:19">
      <c r="A979">
        <v>0.86779192999999999</v>
      </c>
      <c r="B979">
        <v>19.756614689999999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0.39</v>
      </c>
      <c r="H979">
        <v>0</v>
      </c>
      <c r="I979">
        <v>0</v>
      </c>
      <c r="J979">
        <v>96.97</v>
      </c>
      <c r="K979">
        <v>1</v>
      </c>
      <c r="L979">
        <v>0.1</v>
      </c>
      <c r="M979">
        <v>1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1.3569443999999997</v>
      </c>
    </row>
    <row r="980" spans="1:19">
      <c r="A980">
        <v>0.8678498</v>
      </c>
      <c r="B980">
        <v>19.904321670000002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0.4</v>
      </c>
      <c r="H980">
        <v>1</v>
      </c>
      <c r="I980">
        <v>1</v>
      </c>
      <c r="J980">
        <v>96.8</v>
      </c>
      <c r="K980">
        <v>1</v>
      </c>
      <c r="L980">
        <v>0.1</v>
      </c>
      <c r="M980">
        <v>1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1.3583332800000001</v>
      </c>
    </row>
    <row r="981" spans="1:19">
      <c r="A981">
        <v>0.86790825000000005</v>
      </c>
      <c r="B981">
        <v>19.902912140000002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0.4</v>
      </c>
      <c r="H981">
        <v>0</v>
      </c>
      <c r="I981">
        <v>0</v>
      </c>
      <c r="J981">
        <v>96.67</v>
      </c>
      <c r="K981">
        <v>1</v>
      </c>
      <c r="L981">
        <v>0.1</v>
      </c>
      <c r="M981">
        <v>1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1.3597360800000011</v>
      </c>
    </row>
    <row r="982" spans="1:19">
      <c r="A982">
        <v>0.86796578000000002</v>
      </c>
      <c r="B982">
        <v>19.71582222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0.4</v>
      </c>
      <c r="H982">
        <v>0</v>
      </c>
      <c r="I982">
        <v>0</v>
      </c>
      <c r="J982">
        <v>96.5</v>
      </c>
      <c r="K982">
        <v>1</v>
      </c>
      <c r="L982">
        <v>0.1</v>
      </c>
      <c r="M982">
        <v>1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1.3611168000000005</v>
      </c>
    </row>
    <row r="983" spans="1:19">
      <c r="A983">
        <v>0.86802352999999999</v>
      </c>
      <c r="B983">
        <v>19.832574839999999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0.4</v>
      </c>
      <c r="H983">
        <v>0</v>
      </c>
      <c r="I983">
        <v>0</v>
      </c>
      <c r="J983">
        <v>96.3</v>
      </c>
      <c r="K983">
        <v>1</v>
      </c>
      <c r="L983">
        <v>0.1</v>
      </c>
      <c r="M983">
        <v>1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1.3625027999999997</v>
      </c>
    </row>
    <row r="984" spans="1:19">
      <c r="A984">
        <v>0.86808163000000005</v>
      </c>
      <c r="B984">
        <v>20.018260959999999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0.41</v>
      </c>
      <c r="H984">
        <v>0</v>
      </c>
      <c r="I984">
        <v>0</v>
      </c>
      <c r="J984">
        <v>96.38</v>
      </c>
      <c r="K984">
        <v>1</v>
      </c>
      <c r="L984">
        <v>0.1</v>
      </c>
      <c r="M984">
        <v>1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1.3638972000000011</v>
      </c>
    </row>
    <row r="985" spans="1:19">
      <c r="A985">
        <v>0.86813938999999996</v>
      </c>
      <c r="B985">
        <v>19.945106509999999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0.44</v>
      </c>
      <c r="H985">
        <v>0</v>
      </c>
      <c r="I985">
        <v>0</v>
      </c>
      <c r="J985">
        <v>96.41</v>
      </c>
      <c r="K985">
        <v>1</v>
      </c>
      <c r="L985">
        <v>0.1</v>
      </c>
      <c r="M985">
        <v>1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1.3652834399999989</v>
      </c>
    </row>
    <row r="986" spans="1:19">
      <c r="A986">
        <v>0.86819703000000004</v>
      </c>
      <c r="B986">
        <v>20.115318299999998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0.4</v>
      </c>
      <c r="H986">
        <v>0</v>
      </c>
      <c r="I986">
        <v>0</v>
      </c>
      <c r="J986">
        <v>96.46</v>
      </c>
      <c r="K986">
        <v>1</v>
      </c>
      <c r="L986">
        <v>0.1</v>
      </c>
      <c r="M986">
        <v>1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1.3666668000000008</v>
      </c>
    </row>
    <row r="987" spans="1:19">
      <c r="A987">
        <v>0.86825512999999999</v>
      </c>
      <c r="B987">
        <v>20.095628739999999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0.44</v>
      </c>
      <c r="H987">
        <v>0</v>
      </c>
      <c r="I987">
        <v>0</v>
      </c>
      <c r="J987">
        <v>96.56</v>
      </c>
      <c r="K987">
        <v>1</v>
      </c>
      <c r="L987">
        <v>0.1</v>
      </c>
      <c r="M987">
        <v>1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1.3680611999999996</v>
      </c>
    </row>
    <row r="988" spans="1:19">
      <c r="A988">
        <v>0.86831287999999995</v>
      </c>
      <c r="B988">
        <v>20.163143160000001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</v>
      </c>
      <c r="H988">
        <v>0</v>
      </c>
      <c r="I988">
        <v>0</v>
      </c>
      <c r="J988">
        <v>96.62</v>
      </c>
      <c r="K988">
        <v>1</v>
      </c>
      <c r="L988">
        <v>0.1</v>
      </c>
      <c r="M988">
        <v>1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1.3694471999999989</v>
      </c>
    </row>
    <row r="989" spans="1:19">
      <c r="A989">
        <v>0.86837098000000001</v>
      </c>
      <c r="B989">
        <v>20.112506870000001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0.4</v>
      </c>
      <c r="H989">
        <v>0</v>
      </c>
      <c r="I989">
        <v>0</v>
      </c>
      <c r="J989">
        <v>96.53</v>
      </c>
      <c r="K989">
        <v>1</v>
      </c>
      <c r="L989">
        <v>0.1</v>
      </c>
      <c r="M989">
        <v>1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1.3708416000000003</v>
      </c>
    </row>
    <row r="990" spans="1:19">
      <c r="A990">
        <v>0.86842861999999998</v>
      </c>
      <c r="B990">
        <v>20.220827100000001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0.46</v>
      </c>
      <c r="H990">
        <v>0</v>
      </c>
      <c r="I990">
        <v>0</v>
      </c>
      <c r="J990">
        <v>96.6</v>
      </c>
      <c r="K990">
        <v>1</v>
      </c>
      <c r="L990">
        <v>0.1</v>
      </c>
      <c r="M990">
        <v>1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1.3722249599999996</v>
      </c>
    </row>
    <row r="991" spans="1:19">
      <c r="A991">
        <v>0.86848638</v>
      </c>
      <c r="B991">
        <v>20.21519279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0.41</v>
      </c>
      <c r="H991">
        <v>1</v>
      </c>
      <c r="I991">
        <v>1</v>
      </c>
      <c r="J991">
        <v>96.48</v>
      </c>
      <c r="K991">
        <v>1</v>
      </c>
      <c r="L991">
        <v>0.1</v>
      </c>
      <c r="M991">
        <v>1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1.3736112</v>
      </c>
    </row>
    <row r="992" spans="1:19">
      <c r="A992">
        <v>0.86854447999999995</v>
      </c>
      <c r="B992">
        <v>20.281307219999999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0.39</v>
      </c>
      <c r="H992">
        <v>0</v>
      </c>
      <c r="I992">
        <v>0</v>
      </c>
      <c r="J992">
        <v>96.76</v>
      </c>
      <c r="K992">
        <v>1</v>
      </c>
      <c r="L992">
        <v>0.1</v>
      </c>
      <c r="M992">
        <v>1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1.3750055999999988</v>
      </c>
    </row>
    <row r="993" spans="1:19">
      <c r="A993">
        <v>0.86860223000000003</v>
      </c>
      <c r="B993">
        <v>20.329137800000002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0.43</v>
      </c>
      <c r="H993">
        <v>0</v>
      </c>
      <c r="I993">
        <v>0</v>
      </c>
      <c r="J993">
        <v>96.89</v>
      </c>
      <c r="K993">
        <v>1</v>
      </c>
      <c r="L993">
        <v>0.1</v>
      </c>
      <c r="M993">
        <v>1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1.3763916000000007</v>
      </c>
    </row>
    <row r="994" spans="1:19">
      <c r="A994">
        <v>0.86866045000000003</v>
      </c>
      <c r="B994">
        <v>20.118133539999999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0.41</v>
      </c>
      <c r="H994">
        <v>0</v>
      </c>
      <c r="I994">
        <v>0</v>
      </c>
      <c r="J994">
        <v>96.81</v>
      </c>
      <c r="K994">
        <v>1</v>
      </c>
      <c r="L994">
        <v>0.1</v>
      </c>
      <c r="M994">
        <v>1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1.3777888800000007</v>
      </c>
    </row>
    <row r="995" spans="1:19">
      <c r="A995">
        <v>0.86871809</v>
      </c>
      <c r="B995">
        <v>20.30944633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0.43</v>
      </c>
      <c r="H995">
        <v>0</v>
      </c>
      <c r="I995">
        <v>0</v>
      </c>
      <c r="J995">
        <v>96.7</v>
      </c>
      <c r="K995">
        <v>1</v>
      </c>
      <c r="L995">
        <v>0.1</v>
      </c>
      <c r="M995">
        <v>1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1.3791722399999999</v>
      </c>
    </row>
    <row r="996" spans="1:19">
      <c r="A996">
        <v>0.86877631</v>
      </c>
      <c r="B996">
        <v>20.433229449999999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0.42</v>
      </c>
      <c r="H996">
        <v>0</v>
      </c>
      <c r="I996">
        <v>0</v>
      </c>
      <c r="J996">
        <v>96.85</v>
      </c>
      <c r="K996">
        <v>1</v>
      </c>
      <c r="L996">
        <v>0.1</v>
      </c>
      <c r="M996">
        <v>1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1.3805695199999999</v>
      </c>
    </row>
    <row r="997" spans="1:19">
      <c r="A997">
        <v>0.86883383000000003</v>
      </c>
      <c r="B997">
        <v>20.469806670000001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0.4</v>
      </c>
      <c r="H997">
        <v>0</v>
      </c>
      <c r="I997">
        <v>0</v>
      </c>
      <c r="J997">
        <v>96.9</v>
      </c>
      <c r="K997">
        <v>1</v>
      </c>
      <c r="L997">
        <v>0.1</v>
      </c>
      <c r="M997">
        <v>1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1.3819500000000007</v>
      </c>
    </row>
    <row r="998" spans="1:19">
      <c r="A998">
        <v>0.86889192999999998</v>
      </c>
      <c r="B998">
        <v>20.459960939999998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0.44</v>
      </c>
      <c r="H998">
        <v>0</v>
      </c>
      <c r="I998">
        <v>0</v>
      </c>
      <c r="J998">
        <v>96.85</v>
      </c>
      <c r="K998">
        <v>1</v>
      </c>
      <c r="L998">
        <v>0.1</v>
      </c>
      <c r="M998">
        <v>1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1.3833443999999995</v>
      </c>
    </row>
    <row r="999" spans="1:19">
      <c r="A999">
        <v>0.86894969</v>
      </c>
      <c r="B999">
        <v>20.579528809999999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0.46</v>
      </c>
      <c r="H999">
        <v>0</v>
      </c>
      <c r="I999">
        <v>0</v>
      </c>
      <c r="J999">
        <v>96.87</v>
      </c>
      <c r="K999">
        <v>1</v>
      </c>
      <c r="L999">
        <v>0.1</v>
      </c>
      <c r="M999">
        <v>1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1.3847306399999999</v>
      </c>
    </row>
    <row r="1000" spans="1:19">
      <c r="A1000">
        <v>0.86900732999999997</v>
      </c>
      <c r="B1000">
        <v>20.452936170000001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0.38</v>
      </c>
      <c r="H1000">
        <v>0</v>
      </c>
      <c r="I1000">
        <v>0</v>
      </c>
      <c r="J1000">
        <v>96.83</v>
      </c>
      <c r="K1000">
        <v>1</v>
      </c>
      <c r="L1000">
        <v>0.1</v>
      </c>
      <c r="M1000">
        <v>1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1.3861139999999992</v>
      </c>
    </row>
    <row r="1001" spans="1:19">
      <c r="A1001">
        <v>0.86906508000000005</v>
      </c>
      <c r="B1001">
        <v>20.603445050000001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0.42</v>
      </c>
      <c r="H1001">
        <v>0</v>
      </c>
      <c r="I1001">
        <v>0</v>
      </c>
      <c r="J1001">
        <v>96.67</v>
      </c>
      <c r="K1001">
        <v>1</v>
      </c>
      <c r="L1001">
        <v>0.1</v>
      </c>
      <c r="M1001">
        <v>1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1.3875000000000011</v>
      </c>
    </row>
    <row r="1002" spans="1:19">
      <c r="A1002">
        <v>0.86912330000000004</v>
      </c>
      <c r="B1002">
        <v>20.583749770000001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0.45</v>
      </c>
      <c r="H1002">
        <v>1</v>
      </c>
      <c r="I1002">
        <v>1</v>
      </c>
      <c r="J1002">
        <v>96.69</v>
      </c>
      <c r="K1002">
        <v>1</v>
      </c>
      <c r="L1002">
        <v>0.1</v>
      </c>
      <c r="M1002">
        <v>1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1.388897280000001</v>
      </c>
    </row>
    <row r="1003" spans="1:19">
      <c r="A1003">
        <v>0.86918094000000001</v>
      </c>
      <c r="B1003">
        <v>20.7311573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0.4</v>
      </c>
      <c r="H1003">
        <v>0</v>
      </c>
      <c r="I1003">
        <v>0</v>
      </c>
      <c r="J1003">
        <v>96.98</v>
      </c>
      <c r="K1003">
        <v>1</v>
      </c>
      <c r="L1003">
        <v>0.1</v>
      </c>
      <c r="M1003">
        <v>1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1.3902806400000003</v>
      </c>
    </row>
    <row r="1004" spans="1:19">
      <c r="A1004">
        <v>0.86923903999999996</v>
      </c>
      <c r="B1004">
        <v>20.69065857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0.41</v>
      </c>
      <c r="H1004">
        <v>0</v>
      </c>
      <c r="I1004">
        <v>0</v>
      </c>
      <c r="J1004">
        <v>96.76</v>
      </c>
      <c r="K1004">
        <v>1</v>
      </c>
      <c r="L1004">
        <v>0.1</v>
      </c>
      <c r="M1004">
        <v>1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1.3916750399999991</v>
      </c>
    </row>
    <row r="1005" spans="1:19">
      <c r="A1005">
        <v>0.86929679000000004</v>
      </c>
      <c r="B1005">
        <v>20.617511749999998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0.44</v>
      </c>
      <c r="H1005">
        <v>0</v>
      </c>
      <c r="I1005">
        <v>0</v>
      </c>
      <c r="J1005">
        <v>96.64</v>
      </c>
      <c r="K1005">
        <v>1</v>
      </c>
      <c r="L1005">
        <v>0.1</v>
      </c>
      <c r="M1005">
        <v>1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1.393061040000001</v>
      </c>
    </row>
    <row r="1006" spans="1:19">
      <c r="A1006">
        <v>0.86935490000000004</v>
      </c>
      <c r="B1006">
        <v>20.638610839999998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0.45</v>
      </c>
      <c r="H1006">
        <v>0</v>
      </c>
      <c r="I1006">
        <v>0</v>
      </c>
      <c r="J1006">
        <v>96.73</v>
      </c>
      <c r="K1006">
        <v>1</v>
      </c>
      <c r="L1006">
        <v>0.1</v>
      </c>
      <c r="M1006">
        <v>1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1.394455680000001</v>
      </c>
    </row>
    <row r="1007" spans="1:19">
      <c r="A1007">
        <v>0.86941254000000001</v>
      </c>
      <c r="B1007">
        <v>20.571088790000001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0.49</v>
      </c>
      <c r="H1007">
        <v>0</v>
      </c>
      <c r="I1007">
        <v>0</v>
      </c>
      <c r="J1007">
        <v>96.73</v>
      </c>
      <c r="K1007">
        <v>1</v>
      </c>
      <c r="L1007">
        <v>0.1</v>
      </c>
      <c r="M1007">
        <v>1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1.3958390400000003</v>
      </c>
    </row>
    <row r="1008" spans="1:19">
      <c r="A1008">
        <v>0.86947063999999996</v>
      </c>
      <c r="B1008">
        <v>20.680814739999999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0.42</v>
      </c>
      <c r="H1008">
        <v>0</v>
      </c>
      <c r="I1008">
        <v>0</v>
      </c>
      <c r="J1008">
        <v>96.55</v>
      </c>
      <c r="K1008">
        <v>1</v>
      </c>
      <c r="L1008">
        <v>0.1</v>
      </c>
      <c r="M1008">
        <v>1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1.397233439999999</v>
      </c>
    </row>
    <row r="1009" spans="1:19">
      <c r="A1009">
        <v>0.86952828000000004</v>
      </c>
      <c r="B1009">
        <v>20.679405209999999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0.4</v>
      </c>
      <c r="H1009">
        <v>0</v>
      </c>
      <c r="I1009">
        <v>0</v>
      </c>
      <c r="J1009">
        <v>96.54</v>
      </c>
      <c r="K1009">
        <v>1</v>
      </c>
      <c r="L1009">
        <v>0.1</v>
      </c>
      <c r="M1009">
        <v>1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1.398616800000001</v>
      </c>
    </row>
    <row r="1010" spans="1:19">
      <c r="A1010">
        <v>0.86958590999999996</v>
      </c>
      <c r="B1010">
        <v>20.78490639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0.39</v>
      </c>
      <c r="H1010">
        <v>0</v>
      </c>
      <c r="I1010">
        <v>0</v>
      </c>
      <c r="J1010">
        <v>96.59</v>
      </c>
      <c r="K1010">
        <v>1</v>
      </c>
      <c r="L1010">
        <v>0.1</v>
      </c>
      <c r="M1010">
        <v>1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1.3999999199999991</v>
      </c>
    </row>
    <row r="1011" spans="1:19">
      <c r="A1011">
        <v>0.86964425000000001</v>
      </c>
      <c r="B1011">
        <v>20.82148552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0.4</v>
      </c>
      <c r="H1011">
        <v>0</v>
      </c>
      <c r="I1011">
        <v>0</v>
      </c>
      <c r="J1011">
        <v>96.74</v>
      </c>
      <c r="K1011">
        <v>1</v>
      </c>
      <c r="L1011">
        <v>0.1</v>
      </c>
      <c r="M1011">
        <v>1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1.4014000800000002</v>
      </c>
    </row>
    <row r="1012" spans="1:19">
      <c r="A1012">
        <v>0.86970188999999998</v>
      </c>
      <c r="B1012">
        <v>20.853837970000001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0.43</v>
      </c>
      <c r="H1012">
        <v>0</v>
      </c>
      <c r="I1012">
        <v>0</v>
      </c>
      <c r="J1012">
        <v>96.62</v>
      </c>
      <c r="K1012">
        <v>1</v>
      </c>
      <c r="L1012">
        <v>0.1</v>
      </c>
      <c r="M1012">
        <v>1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1.4027834399999994</v>
      </c>
    </row>
    <row r="1013" spans="1:19">
      <c r="A1013">
        <v>0.86975963999999995</v>
      </c>
      <c r="B1013">
        <v>20.9846611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0.48</v>
      </c>
      <c r="H1013">
        <v>1</v>
      </c>
      <c r="I1013">
        <v>1</v>
      </c>
      <c r="J1013">
        <v>96.29</v>
      </c>
      <c r="K1013">
        <v>1</v>
      </c>
      <c r="L1013">
        <v>0.1</v>
      </c>
      <c r="M1013">
        <v>1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1.4041694399999987</v>
      </c>
    </row>
    <row r="1014" spans="1:19">
      <c r="A1014">
        <v>0.86981750999999996</v>
      </c>
      <c r="B1014">
        <v>21.119701389999999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0.44</v>
      </c>
      <c r="H1014">
        <v>0</v>
      </c>
      <c r="I1014">
        <v>0</v>
      </c>
      <c r="J1014">
        <v>96.28</v>
      </c>
      <c r="K1014">
        <v>0</v>
      </c>
      <c r="L1014">
        <v>0.1</v>
      </c>
      <c r="M1014">
        <v>1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1.405558319999999</v>
      </c>
    </row>
    <row r="1015" spans="1:19">
      <c r="A1015">
        <v>0.86987572999999996</v>
      </c>
      <c r="B1015">
        <v>20.860876080000001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0.43</v>
      </c>
      <c r="H1015">
        <v>0</v>
      </c>
      <c r="I1015">
        <v>0</v>
      </c>
      <c r="J1015">
        <v>96.38</v>
      </c>
      <c r="K1015">
        <v>0</v>
      </c>
      <c r="L1015">
        <v>0.1</v>
      </c>
      <c r="M1015">
        <v>1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1.406955599999999</v>
      </c>
    </row>
    <row r="1016" spans="1:19">
      <c r="A1016">
        <v>0.86993337000000004</v>
      </c>
      <c r="B1016">
        <v>20.879158019999998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0.45</v>
      </c>
      <c r="H1016">
        <v>0</v>
      </c>
      <c r="I1016">
        <v>0</v>
      </c>
      <c r="J1016">
        <v>96.22</v>
      </c>
      <c r="K1016">
        <v>0</v>
      </c>
      <c r="L1016">
        <v>0.1</v>
      </c>
      <c r="M1016">
        <v>1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1.4083389600000009</v>
      </c>
    </row>
    <row r="1017" spans="1:19">
      <c r="A1017">
        <v>0.86999159000000004</v>
      </c>
      <c r="B1017">
        <v>20.728641509999999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0.44</v>
      </c>
      <c r="H1017">
        <v>0</v>
      </c>
      <c r="I1017">
        <v>0</v>
      </c>
      <c r="J1017">
        <v>96.2</v>
      </c>
      <c r="K1017">
        <v>0</v>
      </c>
      <c r="L1017">
        <v>0.1</v>
      </c>
      <c r="M1017">
        <v>1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1.4097362400000009</v>
      </c>
    </row>
    <row r="1018" spans="1:19">
      <c r="A1018">
        <v>0.87004899000000002</v>
      </c>
      <c r="B1018">
        <v>20.79053497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0.4</v>
      </c>
      <c r="H1018">
        <v>0</v>
      </c>
      <c r="I1018">
        <v>0</v>
      </c>
      <c r="J1018">
        <v>96.32</v>
      </c>
      <c r="K1018">
        <v>0</v>
      </c>
      <c r="L1018">
        <v>0.1</v>
      </c>
      <c r="M1018">
        <v>1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1.4111138400000005</v>
      </c>
    </row>
    <row r="1019" spans="1:19">
      <c r="A1019">
        <v>0.87010675000000004</v>
      </c>
      <c r="B1019">
        <v>20.590784070000002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0.4</v>
      </c>
      <c r="H1019">
        <v>0</v>
      </c>
      <c r="I1019">
        <v>0</v>
      </c>
      <c r="J1019">
        <v>96.28</v>
      </c>
      <c r="K1019">
        <v>0</v>
      </c>
      <c r="L1019">
        <v>0.1</v>
      </c>
      <c r="M1019">
        <v>1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1.4125000800000009</v>
      </c>
    </row>
    <row r="1020" spans="1:19">
      <c r="A1020">
        <v>0.87016508000000004</v>
      </c>
      <c r="B1020">
        <v>20.580936430000001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0.43</v>
      </c>
      <c r="H1020">
        <v>0</v>
      </c>
      <c r="I1020">
        <v>0</v>
      </c>
      <c r="J1020">
        <v>96.24</v>
      </c>
      <c r="K1020">
        <v>0</v>
      </c>
      <c r="L1020">
        <v>0.1</v>
      </c>
      <c r="M1020">
        <v>1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1.4139000000000008</v>
      </c>
    </row>
    <row r="1021" spans="1:19">
      <c r="A1021">
        <v>0.87022259999999996</v>
      </c>
      <c r="B1021">
        <v>20.417760850000001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0.56000000000000005</v>
      </c>
      <c r="H1021">
        <v>0</v>
      </c>
      <c r="I1021">
        <v>0</v>
      </c>
      <c r="J1021">
        <v>96.6</v>
      </c>
      <c r="K1021">
        <v>0</v>
      </c>
      <c r="L1021">
        <v>0.1</v>
      </c>
      <c r="M1021">
        <v>1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1.415280479999999</v>
      </c>
    </row>
    <row r="1022" spans="1:19">
      <c r="A1022">
        <v>0.87028081999999995</v>
      </c>
      <c r="B1022">
        <v>20.38118553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0.43</v>
      </c>
      <c r="H1022">
        <v>0</v>
      </c>
      <c r="I1022">
        <v>1</v>
      </c>
      <c r="J1022">
        <v>96.78</v>
      </c>
      <c r="K1022">
        <v>0</v>
      </c>
      <c r="L1022">
        <v>0.1</v>
      </c>
      <c r="M1022">
        <v>1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1.4166777599999989</v>
      </c>
    </row>
    <row r="1023" spans="1:19">
      <c r="A1023">
        <v>0.87033857999999997</v>
      </c>
      <c r="B1023">
        <v>20.326328279999998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0.39</v>
      </c>
      <c r="H1023">
        <v>0</v>
      </c>
      <c r="I1023">
        <v>0</v>
      </c>
      <c r="J1023">
        <v>96.94</v>
      </c>
      <c r="K1023">
        <v>0</v>
      </c>
      <c r="L1023">
        <v>0.1</v>
      </c>
      <c r="M1023">
        <v>1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1.4180639999999993</v>
      </c>
    </row>
    <row r="1024" spans="1:19">
      <c r="A1024">
        <v>0.87039622000000005</v>
      </c>
      <c r="B1024">
        <v>20.322103500000001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0.42</v>
      </c>
      <c r="H1024">
        <v>1</v>
      </c>
      <c r="I1024">
        <v>1</v>
      </c>
      <c r="J1024">
        <v>97.15</v>
      </c>
      <c r="K1024">
        <v>0</v>
      </c>
      <c r="L1024">
        <v>0.1</v>
      </c>
      <c r="M1024">
        <v>1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1.4194473600000013</v>
      </c>
    </row>
    <row r="1025" spans="1:19">
      <c r="A1025">
        <v>0.87045455000000005</v>
      </c>
      <c r="B1025">
        <v>20.32913971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0.4</v>
      </c>
      <c r="H1025">
        <v>0</v>
      </c>
      <c r="I1025">
        <v>0</v>
      </c>
      <c r="J1025">
        <v>97.61</v>
      </c>
      <c r="K1025">
        <v>0</v>
      </c>
      <c r="L1025">
        <v>0.1</v>
      </c>
      <c r="M1025">
        <v>1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1.4208472800000012</v>
      </c>
    </row>
    <row r="1026" spans="1:19">
      <c r="A1026">
        <v>0.87051230000000002</v>
      </c>
      <c r="B1026">
        <v>20.164558410000001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0.52</v>
      </c>
      <c r="H1026">
        <v>0</v>
      </c>
      <c r="I1026">
        <v>0</v>
      </c>
      <c r="J1026">
        <v>97.72</v>
      </c>
      <c r="K1026">
        <v>0</v>
      </c>
      <c r="L1026">
        <v>0.1</v>
      </c>
      <c r="M1026">
        <v>1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1.4222332800000004</v>
      </c>
    </row>
    <row r="1027" spans="1:19">
      <c r="A1027">
        <v>0.87056993999999999</v>
      </c>
      <c r="B1027">
        <v>20.019664760000001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0.41</v>
      </c>
      <c r="H1027">
        <v>0</v>
      </c>
      <c r="I1027">
        <v>0</v>
      </c>
      <c r="J1027">
        <v>98.12</v>
      </c>
      <c r="K1027">
        <v>0</v>
      </c>
      <c r="L1027">
        <v>0.1</v>
      </c>
      <c r="M1027">
        <v>1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1.4236166399999997</v>
      </c>
    </row>
    <row r="1028" spans="1:19">
      <c r="A1028">
        <v>0.87062815999999998</v>
      </c>
      <c r="B1028">
        <v>20.120946880000002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0.39</v>
      </c>
      <c r="H1028">
        <v>0</v>
      </c>
      <c r="I1028">
        <v>0</v>
      </c>
      <c r="J1028">
        <v>98.46</v>
      </c>
      <c r="K1028">
        <v>0</v>
      </c>
      <c r="L1028">
        <v>0.1</v>
      </c>
      <c r="M1028">
        <v>1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1.4250139199999996</v>
      </c>
    </row>
    <row r="1029" spans="1:19">
      <c r="A1029">
        <v>0.87068603</v>
      </c>
      <c r="B1029">
        <v>19.936670299999999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0.42</v>
      </c>
      <c r="H1029">
        <v>0</v>
      </c>
      <c r="I1029">
        <v>0</v>
      </c>
      <c r="J1029">
        <v>98.82</v>
      </c>
      <c r="K1029">
        <v>0</v>
      </c>
      <c r="L1029">
        <v>0.1</v>
      </c>
      <c r="M1029">
        <v>1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1.4264028</v>
      </c>
    </row>
    <row r="1030" spans="1:19">
      <c r="A1030">
        <v>0.87074379000000002</v>
      </c>
      <c r="B1030">
        <v>19.79037666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0.39</v>
      </c>
      <c r="H1030">
        <v>0</v>
      </c>
      <c r="I1030">
        <v>0</v>
      </c>
      <c r="J1030">
        <v>99.34</v>
      </c>
      <c r="K1030">
        <v>0</v>
      </c>
      <c r="L1030">
        <v>0.1</v>
      </c>
      <c r="M1030">
        <v>1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1.4277890400000004</v>
      </c>
    </row>
    <row r="1031" spans="1:19">
      <c r="A1031">
        <v>0.87080142000000005</v>
      </c>
      <c r="B1031">
        <v>19.67643356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0.4</v>
      </c>
      <c r="H1031">
        <v>0</v>
      </c>
      <c r="I1031">
        <v>0</v>
      </c>
      <c r="J1031">
        <v>100.1</v>
      </c>
      <c r="K1031">
        <v>0</v>
      </c>
      <c r="L1031">
        <v>0.1</v>
      </c>
      <c r="M1031">
        <v>1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1.4291721600000011</v>
      </c>
    </row>
    <row r="1032" spans="1:19">
      <c r="A1032">
        <v>0.87085964000000005</v>
      </c>
      <c r="B1032">
        <v>19.667989729999999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0.42</v>
      </c>
      <c r="H1032">
        <v>0</v>
      </c>
      <c r="I1032">
        <v>0</v>
      </c>
      <c r="J1032">
        <v>100.65</v>
      </c>
      <c r="K1032">
        <v>0</v>
      </c>
      <c r="L1032">
        <v>0.1</v>
      </c>
      <c r="M1032">
        <v>1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1.4305694400000011</v>
      </c>
    </row>
    <row r="1033" spans="1:19">
      <c r="A1033">
        <v>0.87091728000000002</v>
      </c>
      <c r="B1033">
        <v>19.601877210000001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0.4</v>
      </c>
      <c r="H1033">
        <v>0</v>
      </c>
      <c r="I1033">
        <v>0</v>
      </c>
      <c r="J1033">
        <v>100.8</v>
      </c>
      <c r="K1033">
        <v>0</v>
      </c>
      <c r="L1033">
        <v>0.1</v>
      </c>
      <c r="M1033">
        <v>1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1.4319528000000004</v>
      </c>
    </row>
    <row r="1034" spans="1:19">
      <c r="A1034">
        <v>0.87097491999999999</v>
      </c>
      <c r="B1034">
        <v>19.64267349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0.43</v>
      </c>
      <c r="H1034">
        <v>0</v>
      </c>
      <c r="I1034">
        <v>0</v>
      </c>
      <c r="J1034">
        <v>100.98</v>
      </c>
      <c r="K1034">
        <v>0</v>
      </c>
      <c r="L1034">
        <v>0.1</v>
      </c>
      <c r="M1034">
        <v>1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1.4333361599999996</v>
      </c>
    </row>
    <row r="1035" spans="1:19">
      <c r="A1035">
        <v>0.87103313999999998</v>
      </c>
      <c r="B1035">
        <v>19.43448257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0.52</v>
      </c>
      <c r="H1035">
        <v>1</v>
      </c>
      <c r="I1035">
        <v>0</v>
      </c>
      <c r="J1035">
        <v>101.41</v>
      </c>
      <c r="K1035">
        <v>0</v>
      </c>
      <c r="L1035">
        <v>0.1</v>
      </c>
      <c r="M1035">
        <v>1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1.4347334399999996</v>
      </c>
    </row>
    <row r="1036" spans="1:19">
      <c r="A1036">
        <v>0.87109077999999995</v>
      </c>
      <c r="B1036">
        <v>19.521696089999999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0.4</v>
      </c>
      <c r="H1036">
        <v>0</v>
      </c>
      <c r="I1036">
        <v>0</v>
      </c>
      <c r="J1036">
        <v>101.78</v>
      </c>
      <c r="K1036">
        <v>0</v>
      </c>
      <c r="L1036">
        <v>0.1</v>
      </c>
      <c r="M1036">
        <v>1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1.4361167999999989</v>
      </c>
    </row>
    <row r="1037" spans="1:19">
      <c r="A1037">
        <v>0.87114899000000001</v>
      </c>
      <c r="B1037">
        <v>19.28396034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0.41</v>
      </c>
      <c r="H1037">
        <v>0</v>
      </c>
      <c r="I1037">
        <v>0</v>
      </c>
      <c r="J1037">
        <v>102.32</v>
      </c>
      <c r="K1037">
        <v>0</v>
      </c>
      <c r="L1037">
        <v>0.1</v>
      </c>
      <c r="M1037">
        <v>1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1.4375138400000003</v>
      </c>
    </row>
    <row r="1038" spans="1:19">
      <c r="A1038">
        <v>0.87120675000000003</v>
      </c>
      <c r="B1038">
        <v>19.36554718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0.42</v>
      </c>
      <c r="H1038">
        <v>0</v>
      </c>
      <c r="I1038">
        <v>0</v>
      </c>
      <c r="J1038">
        <v>102.73</v>
      </c>
      <c r="K1038">
        <v>0</v>
      </c>
      <c r="L1038">
        <v>0.1</v>
      </c>
      <c r="M1038">
        <v>1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1.4389000800000007</v>
      </c>
    </row>
    <row r="1039" spans="1:19">
      <c r="A1039">
        <v>0.87126439</v>
      </c>
      <c r="B1039">
        <v>19.26708412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0.41</v>
      </c>
      <c r="H1039">
        <v>0</v>
      </c>
      <c r="I1039">
        <v>0</v>
      </c>
      <c r="J1039">
        <v>103.18</v>
      </c>
      <c r="K1039">
        <v>0</v>
      </c>
      <c r="L1039">
        <v>0.1</v>
      </c>
      <c r="M1039">
        <v>1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1.44028344</v>
      </c>
    </row>
    <row r="1040" spans="1:19">
      <c r="A1040">
        <v>0.87132248999999995</v>
      </c>
      <c r="B1040">
        <v>19.027942660000001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0.41</v>
      </c>
      <c r="H1040">
        <v>0</v>
      </c>
      <c r="I1040">
        <v>0</v>
      </c>
      <c r="J1040">
        <v>103.66</v>
      </c>
      <c r="K1040">
        <v>0</v>
      </c>
      <c r="L1040">
        <v>0.1</v>
      </c>
      <c r="M1040">
        <v>1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1.4416778399999988</v>
      </c>
    </row>
    <row r="1041" spans="1:19">
      <c r="A1041">
        <v>0.87138000999999998</v>
      </c>
      <c r="B1041">
        <v>18.887273789999998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0.41</v>
      </c>
      <c r="H1041">
        <v>0</v>
      </c>
      <c r="I1041">
        <v>0</v>
      </c>
      <c r="J1041">
        <v>103.73</v>
      </c>
      <c r="K1041">
        <v>1</v>
      </c>
      <c r="L1041">
        <v>0.1</v>
      </c>
      <c r="M1041">
        <v>1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1.4430583199999996</v>
      </c>
    </row>
    <row r="1042" spans="1:19">
      <c r="A1042">
        <v>0.87143811000000004</v>
      </c>
      <c r="B1042">
        <v>18.915407179999999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0.43</v>
      </c>
      <c r="H1042">
        <v>0</v>
      </c>
      <c r="I1042">
        <v>0</v>
      </c>
      <c r="J1042">
        <v>104.05</v>
      </c>
      <c r="K1042">
        <v>1</v>
      </c>
      <c r="L1042">
        <v>0.1</v>
      </c>
      <c r="M1042">
        <v>1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1.444452720000001</v>
      </c>
    </row>
    <row r="1043" spans="1:19">
      <c r="A1043">
        <v>0.87149586999999995</v>
      </c>
      <c r="B1043">
        <v>18.923849109999999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0.47</v>
      </c>
      <c r="H1043">
        <v>0</v>
      </c>
      <c r="I1043">
        <v>0</v>
      </c>
      <c r="J1043">
        <v>104.24</v>
      </c>
      <c r="K1043">
        <v>1</v>
      </c>
      <c r="L1043">
        <v>0.1</v>
      </c>
      <c r="M1043">
        <v>1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1.4458389599999988</v>
      </c>
    </row>
    <row r="1044" spans="1:19">
      <c r="A1044">
        <v>0.87155351000000003</v>
      </c>
      <c r="B1044">
        <v>19.324760439999999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0.4</v>
      </c>
      <c r="H1044">
        <v>0</v>
      </c>
      <c r="I1044">
        <v>0</v>
      </c>
      <c r="J1044">
        <v>104.42</v>
      </c>
      <c r="K1044">
        <v>1</v>
      </c>
      <c r="L1044">
        <v>0.1</v>
      </c>
      <c r="M1044">
        <v>1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1.4472223200000007</v>
      </c>
    </row>
    <row r="1045" spans="1:19">
      <c r="A1045">
        <v>0.87161160999999998</v>
      </c>
      <c r="B1045">
        <v>19.181276319999998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0.43</v>
      </c>
      <c r="H1045">
        <v>0</v>
      </c>
      <c r="I1045">
        <v>0</v>
      </c>
      <c r="J1045">
        <v>104.4</v>
      </c>
      <c r="K1045">
        <v>1</v>
      </c>
      <c r="L1045">
        <v>0.1</v>
      </c>
      <c r="M1045">
        <v>1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1.4486167199999995</v>
      </c>
    </row>
    <row r="1046" spans="1:19">
      <c r="A1046">
        <v>0.87166982999999998</v>
      </c>
      <c r="B1046">
        <v>19.29380798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0.4</v>
      </c>
      <c r="H1046">
        <v>1</v>
      </c>
      <c r="I1046">
        <v>0</v>
      </c>
      <c r="J1046">
        <v>104.24</v>
      </c>
      <c r="K1046">
        <v>1</v>
      </c>
      <c r="L1046">
        <v>0.1</v>
      </c>
      <c r="M1046">
        <v>1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1.4500139999999995</v>
      </c>
    </row>
    <row r="1047" spans="1:19">
      <c r="A1047">
        <v>0.87172735000000001</v>
      </c>
      <c r="B1047">
        <v>19.29662514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0.4</v>
      </c>
      <c r="H1047">
        <v>0</v>
      </c>
      <c r="I1047">
        <v>0</v>
      </c>
      <c r="J1047">
        <v>104.49</v>
      </c>
      <c r="K1047">
        <v>1</v>
      </c>
      <c r="L1047">
        <v>0.1</v>
      </c>
      <c r="M1047">
        <v>1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1.4513944800000003</v>
      </c>
    </row>
    <row r="1048" spans="1:19">
      <c r="A1048">
        <v>0.87178544999999996</v>
      </c>
      <c r="B1048">
        <v>19.39790726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0.38</v>
      </c>
      <c r="H1048">
        <v>0</v>
      </c>
      <c r="I1048">
        <v>0</v>
      </c>
      <c r="J1048">
        <v>104.28</v>
      </c>
      <c r="K1048">
        <v>1</v>
      </c>
      <c r="L1048">
        <v>0.1</v>
      </c>
      <c r="M1048">
        <v>1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1.4527888799999991</v>
      </c>
    </row>
    <row r="1049" spans="1:19">
      <c r="A1049">
        <v>0.87184320999999998</v>
      </c>
      <c r="B1049">
        <v>19.39790726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0.42</v>
      </c>
      <c r="H1049">
        <v>0</v>
      </c>
      <c r="I1049">
        <v>0</v>
      </c>
      <c r="J1049">
        <v>104.09</v>
      </c>
      <c r="K1049">
        <v>1</v>
      </c>
      <c r="L1049">
        <v>0.1</v>
      </c>
      <c r="M1049">
        <v>1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1.4541751199999995</v>
      </c>
    </row>
    <row r="1050" spans="1:19">
      <c r="A1050">
        <v>0.87190095999999995</v>
      </c>
      <c r="B1050">
        <v>19.324764250000001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0.49</v>
      </c>
      <c r="H1050">
        <v>0</v>
      </c>
      <c r="I1050">
        <v>0</v>
      </c>
      <c r="J1050">
        <v>103.78</v>
      </c>
      <c r="K1050">
        <v>1</v>
      </c>
      <c r="L1050">
        <v>0.1</v>
      </c>
      <c r="M1050">
        <v>1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1.4555611199999987</v>
      </c>
    </row>
    <row r="1051" spans="1:19">
      <c r="A1051">
        <v>0.87195860000000003</v>
      </c>
      <c r="B1051">
        <v>19.382434839999998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0.41</v>
      </c>
      <c r="H1051">
        <v>0</v>
      </c>
      <c r="I1051">
        <v>0</v>
      </c>
      <c r="J1051">
        <v>103.33</v>
      </c>
      <c r="K1051">
        <v>1</v>
      </c>
      <c r="L1051">
        <v>0.1</v>
      </c>
      <c r="M1051">
        <v>1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1.4569444800000007</v>
      </c>
    </row>
    <row r="1052" spans="1:19">
      <c r="A1052">
        <v>0.87201682000000003</v>
      </c>
      <c r="B1052">
        <v>19.276929859999999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0.46</v>
      </c>
      <c r="H1052">
        <v>0</v>
      </c>
      <c r="I1052">
        <v>0</v>
      </c>
      <c r="J1052">
        <v>103.04</v>
      </c>
      <c r="K1052">
        <v>1</v>
      </c>
      <c r="L1052">
        <v>0.1</v>
      </c>
      <c r="M1052">
        <v>1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1.4583417600000006</v>
      </c>
    </row>
    <row r="1053" spans="1:19">
      <c r="A1053">
        <v>0.87207446</v>
      </c>
      <c r="B1053">
        <v>19.368364329999999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0.43</v>
      </c>
      <c r="H1053">
        <v>0</v>
      </c>
      <c r="I1053">
        <v>0</v>
      </c>
      <c r="J1053">
        <v>102.66</v>
      </c>
      <c r="K1053">
        <v>1</v>
      </c>
      <c r="L1053">
        <v>0.1</v>
      </c>
      <c r="M1053">
        <v>1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1.4597251199999999</v>
      </c>
    </row>
    <row r="1054" spans="1:19">
      <c r="A1054">
        <v>0.87213255999999995</v>
      </c>
      <c r="B1054">
        <v>19.334606170000001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0.42</v>
      </c>
      <c r="H1054">
        <v>0</v>
      </c>
      <c r="I1054">
        <v>0</v>
      </c>
      <c r="J1054">
        <v>102.09</v>
      </c>
      <c r="K1054">
        <v>1</v>
      </c>
      <c r="L1054">
        <v>0.1</v>
      </c>
      <c r="M1054">
        <v>1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1.4611195199999987</v>
      </c>
    </row>
    <row r="1055" spans="1:19">
      <c r="A1055">
        <v>0.87219020000000003</v>
      </c>
      <c r="B1055">
        <v>19.511846540000001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0.42</v>
      </c>
      <c r="H1055">
        <v>0</v>
      </c>
      <c r="I1055">
        <v>0</v>
      </c>
      <c r="J1055">
        <v>101.77</v>
      </c>
      <c r="K1055">
        <v>1</v>
      </c>
      <c r="L1055">
        <v>0.1</v>
      </c>
      <c r="M1055">
        <v>1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1.4625028800000006</v>
      </c>
    </row>
    <row r="1056" spans="1:19">
      <c r="A1056">
        <v>0.87224829999999998</v>
      </c>
      <c r="B1056">
        <v>19.563898089999999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0.39</v>
      </c>
      <c r="H1056">
        <v>0</v>
      </c>
      <c r="I1056">
        <v>0</v>
      </c>
      <c r="J1056">
        <v>101.44</v>
      </c>
      <c r="K1056">
        <v>1</v>
      </c>
      <c r="L1056">
        <v>0.1</v>
      </c>
      <c r="M1056">
        <v>1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1.4638972799999994</v>
      </c>
    </row>
    <row r="1057" spans="1:19">
      <c r="A1057">
        <v>0.87230640000000004</v>
      </c>
      <c r="B1057">
        <v>19.646888730000001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0.44</v>
      </c>
      <c r="H1057">
        <v>1</v>
      </c>
      <c r="I1057">
        <v>0</v>
      </c>
      <c r="J1057">
        <v>101.14</v>
      </c>
      <c r="K1057">
        <v>1</v>
      </c>
      <c r="L1057">
        <v>0.1</v>
      </c>
      <c r="M1057">
        <v>1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1.4652916800000009</v>
      </c>
    </row>
    <row r="1058" spans="1:19">
      <c r="A1058">
        <v>0.87236391999999996</v>
      </c>
      <c r="B1058">
        <v>19.637042999999998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0.4</v>
      </c>
      <c r="H1058">
        <v>0</v>
      </c>
      <c r="I1058">
        <v>0</v>
      </c>
      <c r="J1058">
        <v>100.72</v>
      </c>
      <c r="K1058">
        <v>1</v>
      </c>
      <c r="L1058">
        <v>0.1</v>
      </c>
      <c r="M1058">
        <v>1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1.466672159999999</v>
      </c>
    </row>
    <row r="1059" spans="1:19">
      <c r="A1059">
        <v>0.87242213999999996</v>
      </c>
      <c r="B1059">
        <v>19.64267349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0.42</v>
      </c>
      <c r="H1059">
        <v>0</v>
      </c>
      <c r="I1059">
        <v>0</v>
      </c>
      <c r="J1059">
        <v>100.22</v>
      </c>
      <c r="K1059">
        <v>1</v>
      </c>
      <c r="L1059">
        <v>0.1</v>
      </c>
      <c r="M1059">
        <v>1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1.4680694399999989</v>
      </c>
    </row>
    <row r="1060" spans="1:19">
      <c r="A1060">
        <v>0.87247978000000004</v>
      </c>
      <c r="B1060">
        <v>19.665178300000001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0.41</v>
      </c>
      <c r="H1060">
        <v>0</v>
      </c>
      <c r="I1060">
        <v>0</v>
      </c>
      <c r="J1060">
        <v>99.99</v>
      </c>
      <c r="K1060">
        <v>1</v>
      </c>
      <c r="L1060">
        <v>0.1</v>
      </c>
      <c r="M1060">
        <v>1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1.4694528000000009</v>
      </c>
    </row>
    <row r="1061" spans="1:19">
      <c r="A1061">
        <v>0.87253742000000001</v>
      </c>
      <c r="B1061">
        <v>19.736923220000001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0.45</v>
      </c>
      <c r="H1061">
        <v>0</v>
      </c>
      <c r="I1061">
        <v>0</v>
      </c>
      <c r="J1061">
        <v>99.59</v>
      </c>
      <c r="K1061">
        <v>1</v>
      </c>
      <c r="L1061">
        <v>0.1</v>
      </c>
      <c r="M1061">
        <v>1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1.4708361600000002</v>
      </c>
    </row>
    <row r="1062" spans="1:19">
      <c r="A1062">
        <v>0.87259540999999996</v>
      </c>
      <c r="B1062">
        <v>19.63563538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0.46</v>
      </c>
      <c r="H1062">
        <v>0</v>
      </c>
      <c r="I1062">
        <v>0</v>
      </c>
      <c r="J1062">
        <v>99.36</v>
      </c>
      <c r="K1062">
        <v>1</v>
      </c>
      <c r="L1062">
        <v>0.1</v>
      </c>
      <c r="M1062">
        <v>1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1.472227919999999</v>
      </c>
    </row>
    <row r="1063" spans="1:19">
      <c r="A1063">
        <v>0.87265351000000002</v>
      </c>
      <c r="B1063">
        <v>19.808658600000001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0.39</v>
      </c>
      <c r="H1063">
        <v>0</v>
      </c>
      <c r="I1063">
        <v>0</v>
      </c>
      <c r="J1063">
        <v>98.84</v>
      </c>
      <c r="K1063">
        <v>1</v>
      </c>
      <c r="L1063">
        <v>0.1</v>
      </c>
      <c r="M1063">
        <v>1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1.4736223200000005</v>
      </c>
    </row>
    <row r="1064" spans="1:19">
      <c r="A1064">
        <v>0.87271103000000005</v>
      </c>
      <c r="B1064">
        <v>19.873371120000002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0.4</v>
      </c>
      <c r="H1064">
        <v>0</v>
      </c>
      <c r="I1064">
        <v>0</v>
      </c>
      <c r="J1064">
        <v>98.34</v>
      </c>
      <c r="K1064">
        <v>1</v>
      </c>
      <c r="L1064">
        <v>0.1</v>
      </c>
      <c r="M1064">
        <v>1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1.4750028000000013</v>
      </c>
    </row>
    <row r="1065" spans="1:19">
      <c r="A1065">
        <v>0.87276925000000005</v>
      </c>
      <c r="B1065">
        <v>19.87617874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0.47</v>
      </c>
      <c r="H1065">
        <v>0</v>
      </c>
      <c r="I1065">
        <v>0</v>
      </c>
      <c r="J1065">
        <v>97.86</v>
      </c>
      <c r="K1065">
        <v>1</v>
      </c>
      <c r="L1065">
        <v>0.1</v>
      </c>
      <c r="M1065">
        <v>1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1.4764000800000012</v>
      </c>
    </row>
    <row r="1066" spans="1:19">
      <c r="A1066">
        <v>0.87282711999999996</v>
      </c>
      <c r="B1066">
        <v>19.856489180000001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0.4</v>
      </c>
      <c r="H1066">
        <v>0</v>
      </c>
      <c r="I1066">
        <v>0</v>
      </c>
      <c r="J1066">
        <v>97.48</v>
      </c>
      <c r="K1066">
        <v>1</v>
      </c>
      <c r="L1066">
        <v>0.1</v>
      </c>
      <c r="M1066">
        <v>1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1.4777889599999989</v>
      </c>
    </row>
    <row r="1067" spans="1:19">
      <c r="A1067">
        <v>0.87288487000000003</v>
      </c>
      <c r="B1067">
        <v>19.954954149999999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0.41</v>
      </c>
      <c r="H1067">
        <v>0</v>
      </c>
      <c r="I1067">
        <v>0</v>
      </c>
      <c r="J1067">
        <v>97.09</v>
      </c>
      <c r="K1067">
        <v>1</v>
      </c>
      <c r="L1067">
        <v>0.1</v>
      </c>
      <c r="M1067">
        <v>1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1.4791749600000008</v>
      </c>
    </row>
    <row r="1068" spans="1:19">
      <c r="A1068">
        <v>0.87294251</v>
      </c>
      <c r="B1068">
        <v>20.0154438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0.44</v>
      </c>
      <c r="H1068">
        <v>1</v>
      </c>
      <c r="I1068">
        <v>1</v>
      </c>
      <c r="J1068">
        <v>96.7</v>
      </c>
      <c r="K1068">
        <v>1</v>
      </c>
      <c r="L1068">
        <v>0.1</v>
      </c>
      <c r="M1068">
        <v>1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1.4805583200000001</v>
      </c>
    </row>
    <row r="1069" spans="1:19">
      <c r="A1069">
        <v>0.87300073</v>
      </c>
      <c r="B1069">
        <v>19.913139340000001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0.52</v>
      </c>
      <c r="H1069">
        <v>0</v>
      </c>
      <c r="I1069">
        <v>0</v>
      </c>
      <c r="J1069">
        <v>96.52</v>
      </c>
      <c r="K1069">
        <v>1</v>
      </c>
      <c r="L1069">
        <v>0.1</v>
      </c>
      <c r="M1069">
        <v>1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1.4819556</v>
      </c>
    </row>
    <row r="1070" spans="1:19">
      <c r="A1070">
        <v>0.87305825000000004</v>
      </c>
      <c r="B1070">
        <v>19.949176789999999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0.4</v>
      </c>
      <c r="H1070">
        <v>0</v>
      </c>
      <c r="I1070">
        <v>0</v>
      </c>
      <c r="J1070">
        <v>96.52</v>
      </c>
      <c r="K1070">
        <v>1</v>
      </c>
      <c r="L1070">
        <v>0.1</v>
      </c>
      <c r="M1070">
        <v>1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1.4833360800000008</v>
      </c>
    </row>
    <row r="1071" spans="1:19">
      <c r="A1071">
        <v>0.87311623999999999</v>
      </c>
      <c r="B1071">
        <v>19.971979139999998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0.45</v>
      </c>
      <c r="H1071">
        <v>0</v>
      </c>
      <c r="I1071">
        <v>0</v>
      </c>
      <c r="J1071">
        <v>96.19</v>
      </c>
      <c r="K1071">
        <v>1</v>
      </c>
      <c r="L1071">
        <v>0.1</v>
      </c>
      <c r="M1071">
        <v>1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1.4847278399999997</v>
      </c>
    </row>
    <row r="1072" spans="1:19">
      <c r="A1072">
        <v>0.87317398999999996</v>
      </c>
      <c r="B1072">
        <v>20.139444350000002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0.38</v>
      </c>
      <c r="H1072">
        <v>0</v>
      </c>
      <c r="I1072">
        <v>0</v>
      </c>
      <c r="J1072">
        <v>95.92</v>
      </c>
      <c r="K1072">
        <v>1</v>
      </c>
      <c r="L1072">
        <v>0.1</v>
      </c>
      <c r="M1072">
        <v>1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1.4861138399999989</v>
      </c>
    </row>
    <row r="1073" spans="1:19">
      <c r="A1073">
        <v>0.87323185999999997</v>
      </c>
      <c r="B1073">
        <v>20.175809860000001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0.39</v>
      </c>
      <c r="H1073">
        <v>0</v>
      </c>
      <c r="I1073">
        <v>0</v>
      </c>
      <c r="J1073">
        <v>95.84</v>
      </c>
      <c r="K1073">
        <v>1</v>
      </c>
      <c r="L1073">
        <v>0.1</v>
      </c>
      <c r="M1073">
        <v>1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1.4875027199999993</v>
      </c>
    </row>
    <row r="1074" spans="1:19">
      <c r="A1074">
        <v>0.87329020000000002</v>
      </c>
      <c r="B1074">
        <v>20.154703139999999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0.39</v>
      </c>
      <c r="H1074">
        <v>0</v>
      </c>
      <c r="I1074">
        <v>0</v>
      </c>
      <c r="J1074">
        <v>95.95</v>
      </c>
      <c r="K1074">
        <v>1</v>
      </c>
      <c r="L1074">
        <v>0.1</v>
      </c>
      <c r="M1074">
        <v>1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1.4889028800000004</v>
      </c>
    </row>
    <row r="1075" spans="1:19">
      <c r="A1075">
        <v>0.87334783999999999</v>
      </c>
      <c r="B1075">
        <v>20.212379460000001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0.41</v>
      </c>
      <c r="H1075">
        <v>0</v>
      </c>
      <c r="I1075">
        <v>0</v>
      </c>
      <c r="J1075">
        <v>95.94</v>
      </c>
      <c r="K1075">
        <v>1</v>
      </c>
      <c r="L1075">
        <v>0.1</v>
      </c>
      <c r="M1075">
        <v>1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1.4902862399999997</v>
      </c>
    </row>
    <row r="1076" spans="1:19">
      <c r="A1076">
        <v>0.87340558999999995</v>
      </c>
      <c r="B1076">
        <v>20.161745069999998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0.43</v>
      </c>
      <c r="H1076">
        <v>0</v>
      </c>
      <c r="I1076">
        <v>0</v>
      </c>
      <c r="J1076">
        <v>95.99</v>
      </c>
      <c r="K1076">
        <v>1</v>
      </c>
      <c r="L1076">
        <v>0.1</v>
      </c>
      <c r="M1076">
        <v>1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1.4916722399999989</v>
      </c>
    </row>
    <row r="1077" spans="1:19">
      <c r="A1077">
        <v>0.87346334999999997</v>
      </c>
      <c r="B1077">
        <v>20.277088169999999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0.46</v>
      </c>
      <c r="H1077">
        <v>0</v>
      </c>
      <c r="I1077">
        <v>0</v>
      </c>
      <c r="J1077">
        <v>95.78</v>
      </c>
      <c r="K1077">
        <v>1</v>
      </c>
      <c r="L1077">
        <v>0.1</v>
      </c>
      <c r="M1077">
        <v>1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1.4930584799999993</v>
      </c>
    </row>
    <row r="1078" spans="1:19">
      <c r="A1078">
        <v>0.87352121999999999</v>
      </c>
      <c r="B1078">
        <v>20.327728270000001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0.45</v>
      </c>
      <c r="H1078">
        <v>0</v>
      </c>
      <c r="I1078">
        <v>0</v>
      </c>
      <c r="J1078">
        <v>95.57</v>
      </c>
      <c r="K1078">
        <v>1</v>
      </c>
      <c r="L1078">
        <v>0.1</v>
      </c>
      <c r="M1078">
        <v>1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1.4944473599999997</v>
      </c>
    </row>
    <row r="1079" spans="1:19">
      <c r="A1079">
        <v>0.87357932000000005</v>
      </c>
      <c r="B1079">
        <v>20.313665390000001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0.4</v>
      </c>
      <c r="H1079">
        <v>1</v>
      </c>
      <c r="I1079">
        <v>1</v>
      </c>
      <c r="J1079">
        <v>95.85</v>
      </c>
      <c r="K1079">
        <v>1</v>
      </c>
      <c r="L1079">
        <v>0.1</v>
      </c>
      <c r="M1079">
        <v>1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1.4958417600000011</v>
      </c>
    </row>
    <row r="1080" spans="1:19">
      <c r="A1080">
        <v>0.87363718999999995</v>
      </c>
      <c r="B1080">
        <v>20.164558410000001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0.4</v>
      </c>
      <c r="H1080">
        <v>0</v>
      </c>
      <c r="I1080">
        <v>0</v>
      </c>
      <c r="J1080">
        <v>95.95</v>
      </c>
      <c r="K1080">
        <v>1</v>
      </c>
      <c r="L1080">
        <v>0.1</v>
      </c>
      <c r="M1080">
        <v>1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1.4972306399999988</v>
      </c>
    </row>
    <row r="1081" spans="1:19">
      <c r="A1081">
        <v>0.87369529000000001</v>
      </c>
      <c r="B1081">
        <v>20.340394969999998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0.4</v>
      </c>
      <c r="H1081">
        <v>0</v>
      </c>
      <c r="I1081">
        <v>0</v>
      </c>
      <c r="J1081">
        <v>95.83</v>
      </c>
      <c r="K1081">
        <v>1</v>
      </c>
      <c r="L1081">
        <v>0.1</v>
      </c>
      <c r="M1081">
        <v>1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1.4986250400000003</v>
      </c>
    </row>
    <row r="1082" spans="1:19">
      <c r="A1082">
        <v>0.87375281000000005</v>
      </c>
      <c r="B1082">
        <v>20.540140149999999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0.4</v>
      </c>
      <c r="H1082">
        <v>0</v>
      </c>
      <c r="I1082">
        <v>0</v>
      </c>
      <c r="J1082">
        <v>95.66</v>
      </c>
      <c r="K1082">
        <v>1</v>
      </c>
      <c r="L1082">
        <v>0.1</v>
      </c>
      <c r="M1082">
        <v>1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1.5000055200000011</v>
      </c>
    </row>
    <row r="1083" spans="1:19">
      <c r="A1083">
        <v>0.87381091</v>
      </c>
      <c r="B1083">
        <v>20.540142060000001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0.41</v>
      </c>
      <c r="H1083">
        <v>0</v>
      </c>
      <c r="I1083">
        <v>0</v>
      </c>
      <c r="J1083">
        <v>95.66</v>
      </c>
      <c r="K1083">
        <v>1</v>
      </c>
      <c r="L1083">
        <v>0.1</v>
      </c>
      <c r="M1083">
        <v>1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1.5013999199999999</v>
      </c>
    </row>
    <row r="1084" spans="1:19">
      <c r="A1084">
        <v>0.87386867000000001</v>
      </c>
      <c r="B1084">
        <v>20.492317199999999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0.4</v>
      </c>
      <c r="H1084">
        <v>0</v>
      </c>
      <c r="I1084">
        <v>0</v>
      </c>
      <c r="J1084">
        <v>95.75</v>
      </c>
      <c r="K1084">
        <v>1</v>
      </c>
      <c r="L1084">
        <v>0.1</v>
      </c>
      <c r="M1084">
        <v>1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1.5027861600000003</v>
      </c>
    </row>
    <row r="1085" spans="1:19">
      <c r="A1085">
        <v>0.87392641999999998</v>
      </c>
      <c r="B1085">
        <v>20.649866100000001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0.39</v>
      </c>
      <c r="H1085">
        <v>0</v>
      </c>
      <c r="I1085">
        <v>0</v>
      </c>
      <c r="J1085">
        <v>95.88</v>
      </c>
      <c r="K1085">
        <v>1</v>
      </c>
      <c r="L1085">
        <v>0.1</v>
      </c>
      <c r="M1085">
        <v>1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1.5041721599999995</v>
      </c>
    </row>
    <row r="1086" spans="1:19">
      <c r="A1086">
        <v>0.87398418</v>
      </c>
      <c r="B1086">
        <v>20.527486799999998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0.39</v>
      </c>
      <c r="H1086">
        <v>0</v>
      </c>
      <c r="I1086">
        <v>0</v>
      </c>
      <c r="J1086">
        <v>95.86</v>
      </c>
      <c r="K1086">
        <v>1</v>
      </c>
      <c r="L1086">
        <v>0.1</v>
      </c>
      <c r="M1086">
        <v>1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1.5055584</v>
      </c>
    </row>
    <row r="1087" spans="1:19">
      <c r="A1087">
        <v>0.87404227999999995</v>
      </c>
      <c r="B1087">
        <v>20.666748049999999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0.41</v>
      </c>
      <c r="H1087">
        <v>0</v>
      </c>
      <c r="I1087">
        <v>0</v>
      </c>
      <c r="J1087">
        <v>95.91</v>
      </c>
      <c r="K1087">
        <v>1</v>
      </c>
      <c r="L1087">
        <v>0.1</v>
      </c>
      <c r="M1087">
        <v>1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1.5069527999999988</v>
      </c>
    </row>
    <row r="1088" spans="1:19">
      <c r="A1088">
        <v>0.87409992000000003</v>
      </c>
      <c r="B1088">
        <v>20.606258390000001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0.4</v>
      </c>
      <c r="H1088">
        <v>0</v>
      </c>
      <c r="I1088">
        <v>0</v>
      </c>
      <c r="J1088">
        <v>96.04</v>
      </c>
      <c r="K1088">
        <v>1</v>
      </c>
      <c r="L1088">
        <v>0.1</v>
      </c>
      <c r="M1088">
        <v>1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1.5083361600000007</v>
      </c>
    </row>
    <row r="1089" spans="1:19">
      <c r="A1089">
        <v>0.87415814000000003</v>
      </c>
      <c r="B1089">
        <v>20.634386060000001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0.38</v>
      </c>
      <c r="H1089">
        <v>0</v>
      </c>
      <c r="I1089">
        <v>0</v>
      </c>
      <c r="J1089">
        <v>95.93</v>
      </c>
      <c r="K1089">
        <v>1</v>
      </c>
      <c r="L1089">
        <v>0.1</v>
      </c>
      <c r="M1089">
        <v>1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1.5097334400000006</v>
      </c>
    </row>
    <row r="1090" spans="1:19">
      <c r="A1090">
        <v>0.87421565999999995</v>
      </c>
      <c r="B1090">
        <v>20.81445312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0.4</v>
      </c>
      <c r="H1090">
        <v>1</v>
      </c>
      <c r="I1090">
        <v>1</v>
      </c>
      <c r="J1090">
        <v>95.92</v>
      </c>
      <c r="K1090">
        <v>1</v>
      </c>
      <c r="L1090">
        <v>0.1</v>
      </c>
      <c r="M1090">
        <v>1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1.5111139199999988</v>
      </c>
    </row>
    <row r="1091" spans="1:19">
      <c r="A1091">
        <v>0.87427352999999997</v>
      </c>
      <c r="B1091">
        <v>20.813043589999999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0.41</v>
      </c>
      <c r="H1091">
        <v>0</v>
      </c>
      <c r="I1091">
        <v>0</v>
      </c>
      <c r="J1091">
        <v>96.01</v>
      </c>
      <c r="K1091">
        <v>1</v>
      </c>
      <c r="L1091">
        <v>0.1</v>
      </c>
      <c r="M1091">
        <v>1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1.5125027999999991</v>
      </c>
    </row>
    <row r="1092" spans="1:19">
      <c r="A1092">
        <v>0.87433139999999998</v>
      </c>
      <c r="B1092">
        <v>20.84399414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0.4</v>
      </c>
      <c r="H1092">
        <v>0</v>
      </c>
      <c r="I1092">
        <v>0</v>
      </c>
      <c r="J1092">
        <v>95.96</v>
      </c>
      <c r="K1092">
        <v>1</v>
      </c>
      <c r="L1092">
        <v>0.1</v>
      </c>
      <c r="M1092">
        <v>1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1.5138916799999995</v>
      </c>
    </row>
    <row r="1093" spans="1:19">
      <c r="A1093">
        <v>0.87438961999999998</v>
      </c>
      <c r="B1093">
        <v>20.945274349999998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0.4</v>
      </c>
      <c r="H1093">
        <v>0</v>
      </c>
      <c r="I1093">
        <v>0</v>
      </c>
      <c r="J1093">
        <v>96.05</v>
      </c>
      <c r="K1093">
        <v>1</v>
      </c>
      <c r="L1093">
        <v>0.1</v>
      </c>
      <c r="M1093">
        <v>1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1.5152889599999995</v>
      </c>
    </row>
    <row r="1094" spans="1:19">
      <c r="A1094">
        <v>0.87444714000000001</v>
      </c>
      <c r="B1094">
        <v>20.835550309999999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0.39</v>
      </c>
      <c r="H1094">
        <v>0</v>
      </c>
      <c r="I1094">
        <v>0</v>
      </c>
      <c r="J1094">
        <v>95.8</v>
      </c>
      <c r="K1094">
        <v>1</v>
      </c>
      <c r="L1094">
        <v>0.1</v>
      </c>
      <c r="M1094">
        <v>1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1.5166694400000003</v>
      </c>
    </row>
    <row r="1095" spans="1:19">
      <c r="A1095">
        <v>0.87450547999999995</v>
      </c>
      <c r="B1095">
        <v>20.877748489999998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0.39</v>
      </c>
      <c r="H1095">
        <v>0</v>
      </c>
      <c r="I1095">
        <v>0</v>
      </c>
      <c r="J1095">
        <v>95.76</v>
      </c>
      <c r="K1095">
        <v>1</v>
      </c>
      <c r="L1095">
        <v>0.1</v>
      </c>
      <c r="M1095">
        <v>1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1.5180695999999987</v>
      </c>
    </row>
    <row r="1096" spans="1:19">
      <c r="A1096">
        <v>0.87456299999999998</v>
      </c>
      <c r="B1096">
        <v>20.846807479999999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0.41</v>
      </c>
      <c r="H1096">
        <v>0</v>
      </c>
      <c r="I1096">
        <v>0</v>
      </c>
      <c r="J1096">
        <v>95.93</v>
      </c>
      <c r="K1096">
        <v>1</v>
      </c>
      <c r="L1096">
        <v>0.1</v>
      </c>
      <c r="M1096">
        <v>1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1.5194500799999995</v>
      </c>
    </row>
    <row r="1097" spans="1:19">
      <c r="A1097">
        <v>0.87462110000000004</v>
      </c>
      <c r="B1097">
        <v>20.72301483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0.4</v>
      </c>
      <c r="H1097">
        <v>0</v>
      </c>
      <c r="I1097">
        <v>0</v>
      </c>
      <c r="J1097">
        <v>96.02</v>
      </c>
      <c r="K1097">
        <v>1</v>
      </c>
      <c r="L1097">
        <v>0.1</v>
      </c>
      <c r="M1097">
        <v>1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1.5208444800000009</v>
      </c>
    </row>
    <row r="1098" spans="1:19">
      <c r="A1098">
        <v>0.87467874000000001</v>
      </c>
      <c r="B1098">
        <v>20.92839622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0.41</v>
      </c>
      <c r="H1098">
        <v>0</v>
      </c>
      <c r="I1098">
        <v>0</v>
      </c>
      <c r="J1098">
        <v>96.13</v>
      </c>
      <c r="K1098">
        <v>1</v>
      </c>
      <c r="L1098">
        <v>0.1</v>
      </c>
      <c r="M1098">
        <v>1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1.5222278400000002</v>
      </c>
    </row>
    <row r="1099" spans="1:19">
      <c r="A1099">
        <v>0.87473683999999996</v>
      </c>
      <c r="B1099">
        <v>20.834144590000001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0.43</v>
      </c>
      <c r="H1099">
        <v>0</v>
      </c>
      <c r="I1099">
        <v>0</v>
      </c>
      <c r="J1099">
        <v>96.18</v>
      </c>
      <c r="K1099">
        <v>1</v>
      </c>
      <c r="L1099">
        <v>0.1</v>
      </c>
      <c r="M1099">
        <v>1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1.523622239999999</v>
      </c>
    </row>
    <row r="1100" spans="1:19">
      <c r="A1100">
        <v>0.87479459999999998</v>
      </c>
      <c r="B1100">
        <v>21.064840319999998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0.44</v>
      </c>
      <c r="H1100">
        <v>0</v>
      </c>
      <c r="I1100">
        <v>0</v>
      </c>
      <c r="J1100">
        <v>96.32</v>
      </c>
      <c r="K1100">
        <v>1</v>
      </c>
      <c r="L1100">
        <v>0.1</v>
      </c>
      <c r="M1100">
        <v>1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1.5250084799999994</v>
      </c>
    </row>
    <row r="1101" spans="1:19">
      <c r="A1101">
        <v>0.87485270000000004</v>
      </c>
      <c r="B1101">
        <v>21.226608280000001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0.4</v>
      </c>
      <c r="H1101">
        <v>1</v>
      </c>
      <c r="I1101">
        <v>1</v>
      </c>
      <c r="J1101">
        <v>96.2</v>
      </c>
      <c r="K1101">
        <v>0</v>
      </c>
      <c r="L1101">
        <v>0.1</v>
      </c>
      <c r="M1101">
        <v>1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1.5264028800000009</v>
      </c>
    </row>
    <row r="1102" spans="1:19">
      <c r="A1102">
        <v>0.87491057000000005</v>
      </c>
      <c r="B1102">
        <v>21.019826890000001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0.45</v>
      </c>
      <c r="H1102">
        <v>0</v>
      </c>
      <c r="I1102">
        <v>0</v>
      </c>
      <c r="J1102">
        <v>96.18</v>
      </c>
      <c r="K1102">
        <v>0</v>
      </c>
      <c r="L1102">
        <v>0.1</v>
      </c>
      <c r="M1102">
        <v>1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1.5277917600000013</v>
      </c>
    </row>
    <row r="1103" spans="1:19">
      <c r="A1103">
        <v>0.87496808999999998</v>
      </c>
      <c r="B1103">
        <v>20.793346410000002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0.45</v>
      </c>
      <c r="H1103">
        <v>0</v>
      </c>
      <c r="I1103">
        <v>0</v>
      </c>
      <c r="J1103">
        <v>96.2</v>
      </c>
      <c r="K1103">
        <v>0</v>
      </c>
      <c r="L1103">
        <v>0.1</v>
      </c>
      <c r="M1103">
        <v>1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1.5291722399999994</v>
      </c>
    </row>
    <row r="1104" spans="1:19">
      <c r="A1104">
        <v>0.87502572999999995</v>
      </c>
      <c r="B1104">
        <v>20.88196945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0.4</v>
      </c>
      <c r="H1104">
        <v>0</v>
      </c>
      <c r="I1104">
        <v>0</v>
      </c>
      <c r="J1104">
        <v>96.39</v>
      </c>
      <c r="K1104">
        <v>0</v>
      </c>
      <c r="L1104">
        <v>0.1</v>
      </c>
      <c r="M1104">
        <v>1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1.5305555999999987</v>
      </c>
    </row>
    <row r="1105" spans="1:19">
      <c r="A1105">
        <v>0.87508372000000001</v>
      </c>
      <c r="B1105">
        <v>20.822883610000002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0.4</v>
      </c>
      <c r="H1105">
        <v>0</v>
      </c>
      <c r="I1105">
        <v>0</v>
      </c>
      <c r="J1105">
        <v>96.29</v>
      </c>
      <c r="K1105">
        <v>0</v>
      </c>
      <c r="L1105">
        <v>0.1</v>
      </c>
      <c r="M1105">
        <v>1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1.5319473600000002</v>
      </c>
    </row>
    <row r="1106" spans="1:19">
      <c r="A1106">
        <v>0.87514181999999996</v>
      </c>
      <c r="B1106">
        <v>20.756772990000002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0.41</v>
      </c>
      <c r="H1106">
        <v>0</v>
      </c>
      <c r="I1106">
        <v>0</v>
      </c>
      <c r="J1106">
        <v>96.26</v>
      </c>
      <c r="K1106">
        <v>0</v>
      </c>
      <c r="L1106">
        <v>0.1</v>
      </c>
      <c r="M1106">
        <v>1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1.533341759999999</v>
      </c>
    </row>
    <row r="1107" spans="1:19">
      <c r="A1107">
        <v>0.87519946000000004</v>
      </c>
      <c r="B1107">
        <v>20.701911930000001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0.38</v>
      </c>
      <c r="H1107">
        <v>0</v>
      </c>
      <c r="I1107">
        <v>0</v>
      </c>
      <c r="J1107">
        <v>96.37</v>
      </c>
      <c r="K1107">
        <v>0</v>
      </c>
      <c r="L1107">
        <v>0.1</v>
      </c>
      <c r="M1107">
        <v>1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1.5347251200000009</v>
      </c>
    </row>
    <row r="1108" spans="1:19">
      <c r="A1108">
        <v>0.87525779000000004</v>
      </c>
      <c r="B1108">
        <v>20.510601040000001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0.41</v>
      </c>
      <c r="H1108">
        <v>0</v>
      </c>
      <c r="I1108">
        <v>0</v>
      </c>
      <c r="J1108">
        <v>96.4</v>
      </c>
      <c r="K1108">
        <v>0</v>
      </c>
      <c r="L1108">
        <v>0.1</v>
      </c>
      <c r="M1108">
        <v>1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1.5361250400000008</v>
      </c>
    </row>
    <row r="1109" spans="1:19">
      <c r="A1109">
        <v>0.87531543000000001</v>
      </c>
      <c r="B1109">
        <v>20.289752960000001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0.41</v>
      </c>
      <c r="H1109">
        <v>0</v>
      </c>
      <c r="I1109">
        <v>0</v>
      </c>
      <c r="J1109">
        <v>96.48</v>
      </c>
      <c r="K1109">
        <v>0</v>
      </c>
      <c r="L1109">
        <v>0.1</v>
      </c>
      <c r="M1109">
        <v>1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1.5375084000000001</v>
      </c>
    </row>
    <row r="1110" spans="1:19">
      <c r="A1110">
        <v>0.87537317999999997</v>
      </c>
      <c r="B1110">
        <v>20.29537582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0.45</v>
      </c>
      <c r="H1110">
        <v>0</v>
      </c>
      <c r="I1110">
        <v>0</v>
      </c>
      <c r="J1110">
        <v>96.91</v>
      </c>
      <c r="K1110">
        <v>0</v>
      </c>
      <c r="L1110">
        <v>0.1</v>
      </c>
      <c r="M1110">
        <v>1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1.5388943999999993</v>
      </c>
    </row>
    <row r="1111" spans="1:19">
      <c r="A1111">
        <v>0.87543093999999999</v>
      </c>
      <c r="B1111">
        <v>20.319293980000001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0.43</v>
      </c>
      <c r="H1111">
        <v>0</v>
      </c>
      <c r="I1111">
        <v>0</v>
      </c>
      <c r="J1111">
        <v>97.24</v>
      </c>
      <c r="K1111">
        <v>0</v>
      </c>
      <c r="L1111">
        <v>0.1</v>
      </c>
      <c r="M1111">
        <v>1</v>
      </c>
      <c r="N1111">
        <v>1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1.5402806399999998</v>
      </c>
    </row>
    <row r="1112" spans="1:19">
      <c r="A1112">
        <v>0.87548915999999999</v>
      </c>
      <c r="B1112">
        <v>20.288345339999999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0.4</v>
      </c>
      <c r="H1112">
        <v>1</v>
      </c>
      <c r="I1112">
        <v>1</v>
      </c>
      <c r="J1112">
        <v>97.35</v>
      </c>
      <c r="K1112">
        <v>0</v>
      </c>
      <c r="L1112">
        <v>0.1</v>
      </c>
      <c r="M1112">
        <v>1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1.5416779199999997</v>
      </c>
    </row>
    <row r="1113" spans="1:19">
      <c r="A1113">
        <v>0.87554690999999996</v>
      </c>
      <c r="B1113">
        <v>20.161745069999998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0.41</v>
      </c>
      <c r="H1113">
        <v>0</v>
      </c>
      <c r="I1113">
        <v>0</v>
      </c>
      <c r="J1113">
        <v>97.72</v>
      </c>
      <c r="K1113">
        <v>0</v>
      </c>
      <c r="L1113">
        <v>0.1</v>
      </c>
      <c r="M1113">
        <v>1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1.5430639199999989</v>
      </c>
    </row>
    <row r="1114" spans="1:19">
      <c r="A1114">
        <v>0.87560466000000003</v>
      </c>
      <c r="B1114">
        <v>20.137826919999998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0.39</v>
      </c>
      <c r="H1114">
        <v>0</v>
      </c>
      <c r="I1114">
        <v>0</v>
      </c>
      <c r="J1114">
        <v>97.84</v>
      </c>
      <c r="K1114">
        <v>0</v>
      </c>
      <c r="L1114">
        <v>0.1</v>
      </c>
      <c r="M1114">
        <v>1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1.5444499200000008</v>
      </c>
    </row>
    <row r="1115" spans="1:19">
      <c r="A1115">
        <v>0.87566253999999999</v>
      </c>
      <c r="B1115">
        <v>20.001380919999999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0.42</v>
      </c>
      <c r="H1115">
        <v>0</v>
      </c>
      <c r="I1115">
        <v>0</v>
      </c>
      <c r="J1115">
        <v>98.42</v>
      </c>
      <c r="K1115">
        <v>0</v>
      </c>
      <c r="L1115">
        <v>0.1</v>
      </c>
      <c r="M1115">
        <v>1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1.5458390399999997</v>
      </c>
    </row>
    <row r="1116" spans="1:19">
      <c r="A1116">
        <v>0.87572041</v>
      </c>
      <c r="B1116">
        <v>20.001384739999999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0.41</v>
      </c>
      <c r="H1116">
        <v>0</v>
      </c>
      <c r="I1116">
        <v>0</v>
      </c>
      <c r="J1116">
        <v>98.68</v>
      </c>
      <c r="K1116">
        <v>0</v>
      </c>
      <c r="L1116">
        <v>0.1</v>
      </c>
      <c r="M1116">
        <v>1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1.5472279200000001</v>
      </c>
    </row>
    <row r="1117" spans="1:19">
      <c r="A1117">
        <v>0.87577861999999995</v>
      </c>
      <c r="B1117">
        <v>19.928230289999998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0.41</v>
      </c>
      <c r="H1117">
        <v>0</v>
      </c>
      <c r="I1117">
        <v>0</v>
      </c>
      <c r="J1117">
        <v>99.12</v>
      </c>
      <c r="K1117">
        <v>0</v>
      </c>
      <c r="L1117">
        <v>0.1</v>
      </c>
      <c r="M1117">
        <v>1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1.5486249599999988</v>
      </c>
    </row>
    <row r="1118" spans="1:19">
      <c r="A1118">
        <v>0.87583602999999999</v>
      </c>
      <c r="B1118">
        <v>19.94651794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0.48</v>
      </c>
      <c r="H1118">
        <v>0</v>
      </c>
      <c r="I1118">
        <v>0</v>
      </c>
      <c r="J1118">
        <v>99.69</v>
      </c>
      <c r="K1118">
        <v>0</v>
      </c>
      <c r="L1118">
        <v>0.1</v>
      </c>
      <c r="M1118">
        <v>1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1.5500027999999997</v>
      </c>
    </row>
    <row r="1119" spans="1:19">
      <c r="A1119">
        <v>0.87589424999999999</v>
      </c>
      <c r="B1119">
        <v>19.701753620000002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0.44</v>
      </c>
      <c r="H1119">
        <v>0</v>
      </c>
      <c r="I1119">
        <v>0</v>
      </c>
      <c r="J1119">
        <v>99.89</v>
      </c>
      <c r="K1119">
        <v>0</v>
      </c>
      <c r="L1119">
        <v>0.1</v>
      </c>
      <c r="M1119">
        <v>1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1.5514000799999996</v>
      </c>
    </row>
    <row r="1120" spans="1:19">
      <c r="A1120">
        <v>0.87595199999999995</v>
      </c>
      <c r="B1120">
        <v>19.618757250000002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0.42</v>
      </c>
      <c r="H1120">
        <v>0</v>
      </c>
      <c r="I1120">
        <v>0</v>
      </c>
      <c r="J1120">
        <v>100.21</v>
      </c>
      <c r="K1120">
        <v>0</v>
      </c>
      <c r="L1120">
        <v>0.1</v>
      </c>
      <c r="M1120">
        <v>1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1.5527860799999988</v>
      </c>
    </row>
    <row r="1121" spans="1:19">
      <c r="A1121">
        <v>0.87600964000000003</v>
      </c>
      <c r="B1121">
        <v>19.548421860000001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0.51</v>
      </c>
      <c r="H1121">
        <v>0</v>
      </c>
      <c r="I1121">
        <v>0</v>
      </c>
      <c r="J1121">
        <v>100.64</v>
      </c>
      <c r="K1121">
        <v>0</v>
      </c>
      <c r="L1121">
        <v>0.1</v>
      </c>
      <c r="M1121">
        <v>1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1.5541694400000008</v>
      </c>
    </row>
    <row r="1122" spans="1:19">
      <c r="A1122">
        <v>0.87606786000000003</v>
      </c>
      <c r="B1122">
        <v>19.520284650000001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0.44</v>
      </c>
      <c r="H1122">
        <v>0</v>
      </c>
      <c r="I1122">
        <v>0</v>
      </c>
      <c r="J1122">
        <v>100.86</v>
      </c>
      <c r="K1122">
        <v>0</v>
      </c>
      <c r="L1122">
        <v>0.1</v>
      </c>
      <c r="M1122">
        <v>1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1.5555667200000007</v>
      </c>
    </row>
    <row r="1123" spans="1:19">
      <c r="A1123">
        <v>0.87612561</v>
      </c>
      <c r="B1123">
        <v>19.423227310000001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0.41</v>
      </c>
      <c r="H1123">
        <v>1</v>
      </c>
      <c r="I1123">
        <v>0</v>
      </c>
      <c r="J1123">
        <v>101.05</v>
      </c>
      <c r="K1123">
        <v>0</v>
      </c>
      <c r="L1123">
        <v>0.1</v>
      </c>
      <c r="M1123">
        <v>1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1.55695272</v>
      </c>
    </row>
    <row r="1124" spans="1:19">
      <c r="A1124">
        <v>0.87618324999999997</v>
      </c>
      <c r="B1124">
        <v>19.372587200000002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0.4</v>
      </c>
      <c r="H1124">
        <v>0</v>
      </c>
      <c r="I1124">
        <v>0</v>
      </c>
      <c r="J1124">
        <v>101.34</v>
      </c>
      <c r="K1124">
        <v>0</v>
      </c>
      <c r="L1124">
        <v>0.1</v>
      </c>
      <c r="M1124">
        <v>1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1.5583360799999992</v>
      </c>
    </row>
    <row r="1125" spans="1:19">
      <c r="A1125">
        <v>0.87624159000000001</v>
      </c>
      <c r="B1125">
        <v>19.279743190000001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0.4</v>
      </c>
      <c r="H1125">
        <v>0</v>
      </c>
      <c r="I1125">
        <v>0</v>
      </c>
      <c r="J1125">
        <v>101.82</v>
      </c>
      <c r="K1125">
        <v>0</v>
      </c>
      <c r="L1125">
        <v>0.1</v>
      </c>
      <c r="M1125">
        <v>1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1.5597362400000003</v>
      </c>
    </row>
    <row r="1126" spans="1:19">
      <c r="A1126">
        <v>0.87629933999999998</v>
      </c>
      <c r="B1126">
        <v>19.208002090000001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0.46</v>
      </c>
      <c r="H1126">
        <v>0</v>
      </c>
      <c r="I1126">
        <v>0</v>
      </c>
      <c r="J1126">
        <v>102.02</v>
      </c>
      <c r="K1126">
        <v>0</v>
      </c>
      <c r="L1126">
        <v>0.1</v>
      </c>
      <c r="M1126">
        <v>1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1.5611222399999996</v>
      </c>
    </row>
    <row r="1127" spans="1:19">
      <c r="A1127">
        <v>0.8763571</v>
      </c>
      <c r="B1127">
        <v>19.178461070000001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0.39</v>
      </c>
      <c r="H1127">
        <v>0</v>
      </c>
      <c r="I1127">
        <v>0</v>
      </c>
      <c r="J1127">
        <v>102.39</v>
      </c>
      <c r="K1127">
        <v>0</v>
      </c>
      <c r="L1127">
        <v>0.1</v>
      </c>
      <c r="M1127">
        <v>1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1.56250848</v>
      </c>
    </row>
    <row r="1128" spans="1:19">
      <c r="A1128">
        <v>0.87641473000000003</v>
      </c>
      <c r="B1128">
        <v>18.967454910000001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0.42</v>
      </c>
      <c r="H1128">
        <v>0</v>
      </c>
      <c r="I1128">
        <v>0</v>
      </c>
      <c r="J1128">
        <v>102.76</v>
      </c>
      <c r="K1128">
        <v>0</v>
      </c>
      <c r="L1128">
        <v>0.1</v>
      </c>
      <c r="M1128">
        <v>1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1.5638916000000007</v>
      </c>
    </row>
    <row r="1129" spans="1:19">
      <c r="A1129">
        <v>0.87647306999999997</v>
      </c>
      <c r="B1129">
        <v>18.963232040000001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0.4</v>
      </c>
      <c r="H1129">
        <v>0</v>
      </c>
      <c r="I1129">
        <v>0</v>
      </c>
      <c r="J1129">
        <v>103.24</v>
      </c>
      <c r="K1129">
        <v>1</v>
      </c>
      <c r="L1129">
        <v>0.1</v>
      </c>
      <c r="M1129">
        <v>1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1.5652917599999991</v>
      </c>
    </row>
    <row r="1130" spans="1:19">
      <c r="A1130">
        <v>0.87653082000000004</v>
      </c>
      <c r="B1130">
        <v>19.03779411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0.43</v>
      </c>
      <c r="H1130">
        <v>0</v>
      </c>
      <c r="I1130">
        <v>0</v>
      </c>
      <c r="J1130">
        <v>103.48</v>
      </c>
      <c r="K1130">
        <v>1</v>
      </c>
      <c r="L1130">
        <v>0.1</v>
      </c>
      <c r="M1130">
        <v>1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1.566677760000001</v>
      </c>
    </row>
    <row r="1131" spans="1:19">
      <c r="A1131">
        <v>0.87658846000000001</v>
      </c>
      <c r="B1131">
        <v>18.878831859999998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0.4</v>
      </c>
      <c r="H1131">
        <v>0</v>
      </c>
      <c r="I1131">
        <v>0</v>
      </c>
      <c r="J1131">
        <v>103.65</v>
      </c>
      <c r="K1131">
        <v>1</v>
      </c>
      <c r="L1131">
        <v>0.1</v>
      </c>
      <c r="M1131">
        <v>1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1.5680611200000003</v>
      </c>
    </row>
    <row r="1132" spans="1:19">
      <c r="A1132">
        <v>0.87664668000000001</v>
      </c>
      <c r="B1132">
        <v>18.928071979999999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0.44</v>
      </c>
      <c r="H1132">
        <v>0</v>
      </c>
      <c r="I1132">
        <v>0</v>
      </c>
      <c r="J1132">
        <v>103.8</v>
      </c>
      <c r="K1132">
        <v>1</v>
      </c>
      <c r="L1132">
        <v>0.1</v>
      </c>
      <c r="M1132">
        <v>1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1.5694584000000003</v>
      </c>
    </row>
    <row r="1133" spans="1:19">
      <c r="A1133">
        <v>0.87670431999999998</v>
      </c>
      <c r="B1133">
        <v>19.061700819999999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0.39</v>
      </c>
      <c r="H1133">
        <v>0</v>
      </c>
      <c r="I1133">
        <v>0</v>
      </c>
      <c r="J1133">
        <v>103.73</v>
      </c>
      <c r="K1133">
        <v>1</v>
      </c>
      <c r="L1133">
        <v>0.1</v>
      </c>
      <c r="M1133">
        <v>1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1.5708417599999995</v>
      </c>
    </row>
    <row r="1134" spans="1:19">
      <c r="A1134">
        <v>0.87676206999999995</v>
      </c>
      <c r="B1134">
        <v>19.084213259999999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0.55000000000000004</v>
      </c>
      <c r="H1134">
        <v>1</v>
      </c>
      <c r="I1134">
        <v>0</v>
      </c>
      <c r="J1134">
        <v>103.71</v>
      </c>
      <c r="K1134">
        <v>1</v>
      </c>
      <c r="L1134">
        <v>0.1</v>
      </c>
      <c r="M1134">
        <v>1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1.5722277599999988</v>
      </c>
    </row>
    <row r="1135" spans="1:19">
      <c r="A1135">
        <v>0.87681971000000003</v>
      </c>
      <c r="B1135">
        <v>19.231460569999999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0.41</v>
      </c>
      <c r="H1135">
        <v>0</v>
      </c>
      <c r="I1135">
        <v>0</v>
      </c>
      <c r="J1135">
        <v>103.75</v>
      </c>
      <c r="K1135">
        <v>1</v>
      </c>
      <c r="L1135">
        <v>0.1</v>
      </c>
      <c r="M1135">
        <v>1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1.5736111200000007</v>
      </c>
    </row>
    <row r="1136" spans="1:19">
      <c r="A1136">
        <v>0.87687804000000003</v>
      </c>
      <c r="B1136">
        <v>19.199563980000001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0.41</v>
      </c>
      <c r="H1136">
        <v>0</v>
      </c>
      <c r="I1136">
        <v>0</v>
      </c>
      <c r="J1136">
        <v>103.71</v>
      </c>
      <c r="K1136">
        <v>1</v>
      </c>
      <c r="L1136">
        <v>0.1</v>
      </c>
      <c r="M1136">
        <v>1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1.5750110400000006</v>
      </c>
    </row>
    <row r="1137" spans="1:19">
      <c r="A1137">
        <v>0.87693580000000004</v>
      </c>
      <c r="B1137">
        <v>19.206598280000001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0.41</v>
      </c>
      <c r="H1137">
        <v>0</v>
      </c>
      <c r="I1137">
        <v>0</v>
      </c>
      <c r="J1137">
        <v>103.44</v>
      </c>
      <c r="K1137">
        <v>1</v>
      </c>
      <c r="L1137">
        <v>0.1</v>
      </c>
      <c r="M1137">
        <v>1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1.576397280000001</v>
      </c>
    </row>
    <row r="1138" spans="1:19">
      <c r="A1138">
        <v>0.87699344000000001</v>
      </c>
      <c r="B1138">
        <v>19.22769547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0.45</v>
      </c>
      <c r="H1138">
        <v>0</v>
      </c>
      <c r="I1138">
        <v>0</v>
      </c>
      <c r="J1138">
        <v>102.86</v>
      </c>
      <c r="K1138">
        <v>1</v>
      </c>
      <c r="L1138">
        <v>0.1</v>
      </c>
      <c r="M1138">
        <v>1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1.5777806400000003</v>
      </c>
    </row>
    <row r="1139" spans="1:19">
      <c r="A1139">
        <v>0.87705166000000001</v>
      </c>
      <c r="B1139">
        <v>19.22347641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0.42</v>
      </c>
      <c r="H1139">
        <v>0</v>
      </c>
      <c r="I1139">
        <v>0</v>
      </c>
      <c r="J1139">
        <v>102.64</v>
      </c>
      <c r="K1139">
        <v>1</v>
      </c>
      <c r="L1139">
        <v>0.1</v>
      </c>
      <c r="M1139">
        <v>1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1.5791779200000002</v>
      </c>
    </row>
    <row r="1140" spans="1:19">
      <c r="A1140">
        <v>0.87710940999999998</v>
      </c>
      <c r="B1140">
        <v>19.27130318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0.43</v>
      </c>
      <c r="H1140">
        <v>0</v>
      </c>
      <c r="I1140">
        <v>0</v>
      </c>
      <c r="J1140">
        <v>102.39</v>
      </c>
      <c r="K1140">
        <v>1</v>
      </c>
      <c r="L1140">
        <v>0.1</v>
      </c>
      <c r="M1140">
        <v>1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1.5805639199999995</v>
      </c>
    </row>
    <row r="1141" spans="1:19">
      <c r="A1141">
        <v>0.87716693000000001</v>
      </c>
      <c r="B1141">
        <v>19.382431029999999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0.51</v>
      </c>
      <c r="H1141">
        <v>0</v>
      </c>
      <c r="I1141">
        <v>0</v>
      </c>
      <c r="J1141">
        <v>102.09</v>
      </c>
      <c r="K1141">
        <v>1</v>
      </c>
      <c r="L1141">
        <v>0.1</v>
      </c>
      <c r="M1141">
        <v>1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1.5819444000000003</v>
      </c>
    </row>
    <row r="1142" spans="1:19">
      <c r="A1142">
        <v>0.87722526999999995</v>
      </c>
      <c r="B1142">
        <v>19.490747450000001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0.52</v>
      </c>
      <c r="H1142">
        <v>0</v>
      </c>
      <c r="I1142">
        <v>0</v>
      </c>
      <c r="J1142">
        <v>101.71</v>
      </c>
      <c r="K1142">
        <v>1</v>
      </c>
      <c r="L1142">
        <v>0.1</v>
      </c>
      <c r="M1142">
        <v>1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1.5833445599999987</v>
      </c>
    </row>
    <row r="1143" spans="1:19">
      <c r="A1143">
        <v>0.87728291000000003</v>
      </c>
      <c r="B1143">
        <v>19.290994640000001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0.44</v>
      </c>
      <c r="H1143">
        <v>0</v>
      </c>
      <c r="I1143">
        <v>0</v>
      </c>
      <c r="J1143">
        <v>101.48</v>
      </c>
      <c r="K1143">
        <v>1</v>
      </c>
      <c r="L1143">
        <v>0.1</v>
      </c>
      <c r="M1143">
        <v>1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1.5847279200000006</v>
      </c>
    </row>
    <row r="1144" spans="1:19">
      <c r="A1144">
        <v>0.87734100999999998</v>
      </c>
      <c r="B1144">
        <v>19.379615780000002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0.43</v>
      </c>
      <c r="H1144">
        <v>0</v>
      </c>
      <c r="I1144">
        <v>0</v>
      </c>
      <c r="J1144">
        <v>101.16</v>
      </c>
      <c r="K1144">
        <v>1</v>
      </c>
      <c r="L1144">
        <v>0.1</v>
      </c>
      <c r="M1144">
        <v>1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1.5861223199999994</v>
      </c>
    </row>
    <row r="1145" spans="1:19">
      <c r="A1145">
        <v>0.87739898999999999</v>
      </c>
      <c r="B1145">
        <v>19.635639189999999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0.44</v>
      </c>
      <c r="H1145">
        <v>1</v>
      </c>
      <c r="I1145">
        <v>0</v>
      </c>
      <c r="J1145">
        <v>100.68</v>
      </c>
      <c r="K1145">
        <v>1</v>
      </c>
      <c r="L1145">
        <v>0.1</v>
      </c>
      <c r="M1145">
        <v>1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1.5875138399999997</v>
      </c>
    </row>
    <row r="1146" spans="1:19">
      <c r="A1146">
        <v>0.87745662999999996</v>
      </c>
      <c r="B1146">
        <v>19.49778366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0.4</v>
      </c>
      <c r="H1146">
        <v>0</v>
      </c>
      <c r="I1146">
        <v>0</v>
      </c>
      <c r="J1146">
        <v>100.1</v>
      </c>
      <c r="K1146">
        <v>1</v>
      </c>
      <c r="L1146">
        <v>0.1</v>
      </c>
      <c r="M1146">
        <v>1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1.588897199999999</v>
      </c>
    </row>
    <row r="1147" spans="1:19">
      <c r="A1147">
        <v>0.87751473000000002</v>
      </c>
      <c r="B1147">
        <v>19.497777939999999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0.47</v>
      </c>
      <c r="H1147">
        <v>0</v>
      </c>
      <c r="I1147">
        <v>0</v>
      </c>
      <c r="J1147">
        <v>99.75</v>
      </c>
      <c r="K1147">
        <v>1</v>
      </c>
      <c r="L1147">
        <v>0.1</v>
      </c>
      <c r="M1147">
        <v>1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1.5902916000000005</v>
      </c>
    </row>
    <row r="1148" spans="1:19">
      <c r="A1148">
        <v>0.87757236999999999</v>
      </c>
      <c r="B1148">
        <v>19.58499527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0.41</v>
      </c>
      <c r="H1148">
        <v>0</v>
      </c>
      <c r="I1148">
        <v>0</v>
      </c>
      <c r="J1148">
        <v>99.29</v>
      </c>
      <c r="K1148">
        <v>1</v>
      </c>
      <c r="L1148">
        <v>0.1</v>
      </c>
      <c r="M1148">
        <v>1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1.5916749599999997</v>
      </c>
    </row>
    <row r="1149" spans="1:19">
      <c r="A1149">
        <v>0.87762989999999996</v>
      </c>
      <c r="B1149">
        <v>19.615942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0.47</v>
      </c>
      <c r="H1149">
        <v>0</v>
      </c>
      <c r="I1149">
        <v>0</v>
      </c>
      <c r="J1149">
        <v>98.94</v>
      </c>
      <c r="K1149">
        <v>1</v>
      </c>
      <c r="L1149">
        <v>0.1</v>
      </c>
      <c r="M1149">
        <v>1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1.5930556799999991</v>
      </c>
    </row>
    <row r="1150" spans="1:19">
      <c r="A1150">
        <v>0.87768811000000002</v>
      </c>
      <c r="B1150">
        <v>19.572334290000001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0.44</v>
      </c>
      <c r="H1150">
        <v>0</v>
      </c>
      <c r="I1150">
        <v>0</v>
      </c>
      <c r="J1150">
        <v>98.52</v>
      </c>
      <c r="K1150">
        <v>1</v>
      </c>
      <c r="L1150">
        <v>0.1</v>
      </c>
      <c r="M1150">
        <v>1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1.5944527200000005</v>
      </c>
    </row>
    <row r="1151" spans="1:19">
      <c r="A1151">
        <v>0.87774587000000004</v>
      </c>
      <c r="B1151">
        <v>19.808658600000001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0.5</v>
      </c>
      <c r="H1151">
        <v>0</v>
      </c>
      <c r="I1151">
        <v>0</v>
      </c>
      <c r="J1151">
        <v>98.2</v>
      </c>
      <c r="K1151">
        <v>1</v>
      </c>
      <c r="L1151">
        <v>0.1</v>
      </c>
      <c r="M1151">
        <v>1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1.5958389600000009</v>
      </c>
    </row>
    <row r="1152" spans="1:19">
      <c r="A1152">
        <v>0.87780396999999999</v>
      </c>
      <c r="B1152">
        <v>19.710193629999999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0.45</v>
      </c>
      <c r="H1152">
        <v>0</v>
      </c>
      <c r="I1152">
        <v>0</v>
      </c>
      <c r="J1152">
        <v>97.98</v>
      </c>
      <c r="K1152">
        <v>1</v>
      </c>
      <c r="L1152">
        <v>0.1</v>
      </c>
      <c r="M1152">
        <v>1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1.5972333599999997</v>
      </c>
    </row>
    <row r="1153" spans="1:19">
      <c r="A1153">
        <v>0.87786160999999996</v>
      </c>
      <c r="B1153">
        <v>19.822729110000001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0.43</v>
      </c>
      <c r="H1153">
        <v>0</v>
      </c>
      <c r="I1153">
        <v>0</v>
      </c>
      <c r="J1153">
        <v>97.62</v>
      </c>
      <c r="K1153">
        <v>1</v>
      </c>
      <c r="L1153">
        <v>0.1</v>
      </c>
      <c r="M1153">
        <v>1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1.598616719999999</v>
      </c>
    </row>
    <row r="1154" spans="1:19">
      <c r="A1154">
        <v>0.87791936000000004</v>
      </c>
      <c r="B1154">
        <v>19.85086441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0.41</v>
      </c>
      <c r="H1154">
        <v>0</v>
      </c>
      <c r="I1154">
        <v>0</v>
      </c>
      <c r="J1154">
        <v>97.32</v>
      </c>
      <c r="K1154">
        <v>1</v>
      </c>
      <c r="L1154">
        <v>0.1</v>
      </c>
      <c r="M1154">
        <v>1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1.6000027200000009</v>
      </c>
    </row>
    <row r="1155" spans="1:19">
      <c r="A1155">
        <v>0.87797747000000004</v>
      </c>
      <c r="B1155">
        <v>19.69330978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0.43</v>
      </c>
      <c r="H1155">
        <v>0</v>
      </c>
      <c r="I1155">
        <v>0</v>
      </c>
      <c r="J1155">
        <v>96.91</v>
      </c>
      <c r="K1155">
        <v>1</v>
      </c>
      <c r="L1155">
        <v>0.1</v>
      </c>
      <c r="M1155">
        <v>1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1.6013973600000009</v>
      </c>
    </row>
    <row r="1156" spans="1:19">
      <c r="A1156">
        <v>0.87803509999999996</v>
      </c>
      <c r="B1156">
        <v>19.579372410000001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0.41</v>
      </c>
      <c r="H1156">
        <v>1</v>
      </c>
      <c r="I1156">
        <v>1</v>
      </c>
      <c r="J1156">
        <v>96.69</v>
      </c>
      <c r="K1156">
        <v>1</v>
      </c>
      <c r="L1156">
        <v>0.1</v>
      </c>
      <c r="M1156">
        <v>1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1.602780479999999</v>
      </c>
    </row>
    <row r="1157" spans="1:19">
      <c r="A1157">
        <v>0.87809309000000002</v>
      </c>
      <c r="B1157">
        <v>19.88040161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0.46</v>
      </c>
      <c r="H1157">
        <v>0</v>
      </c>
      <c r="I1157">
        <v>0</v>
      </c>
      <c r="J1157">
        <v>96.61</v>
      </c>
      <c r="K1157">
        <v>1</v>
      </c>
      <c r="L1157">
        <v>0.1</v>
      </c>
      <c r="M1157">
        <v>1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1.6041722400000005</v>
      </c>
    </row>
    <row r="1158" spans="1:19">
      <c r="A1158">
        <v>0.87815131000000002</v>
      </c>
      <c r="B1158">
        <v>20.09141159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0.47</v>
      </c>
      <c r="H1158">
        <v>0</v>
      </c>
      <c r="I1158">
        <v>0</v>
      </c>
      <c r="J1158">
        <v>96.64</v>
      </c>
      <c r="K1158">
        <v>1</v>
      </c>
      <c r="L1158">
        <v>0.1</v>
      </c>
      <c r="M1158">
        <v>1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1.6055695200000004</v>
      </c>
    </row>
    <row r="1159" spans="1:19">
      <c r="A1159">
        <v>0.87820894999999999</v>
      </c>
      <c r="B1159">
        <v>19.909940720000002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0.43</v>
      </c>
      <c r="H1159">
        <v>0</v>
      </c>
      <c r="I1159">
        <v>0</v>
      </c>
      <c r="J1159">
        <v>96.64</v>
      </c>
      <c r="K1159">
        <v>1</v>
      </c>
      <c r="L1159">
        <v>0.1</v>
      </c>
      <c r="M1159">
        <v>1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1.6069528799999997</v>
      </c>
    </row>
    <row r="1160" spans="1:19">
      <c r="A1160">
        <v>0.87826705000000005</v>
      </c>
      <c r="B1160">
        <v>19.855081559999999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0.42</v>
      </c>
      <c r="H1160">
        <v>0</v>
      </c>
      <c r="I1160">
        <v>0</v>
      </c>
      <c r="J1160">
        <v>96.72</v>
      </c>
      <c r="K1160">
        <v>1</v>
      </c>
      <c r="L1160">
        <v>0.1</v>
      </c>
      <c r="M1160">
        <v>1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1.6083472800000012</v>
      </c>
    </row>
    <row r="1161" spans="1:19">
      <c r="A1161">
        <v>0.87832445999999997</v>
      </c>
      <c r="B1161">
        <v>20.070306779999999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0.42</v>
      </c>
      <c r="H1161">
        <v>0</v>
      </c>
      <c r="I1161">
        <v>0</v>
      </c>
      <c r="J1161">
        <v>96.38</v>
      </c>
      <c r="K1161">
        <v>1</v>
      </c>
      <c r="L1161">
        <v>0.1</v>
      </c>
      <c r="M1161">
        <v>1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1.6097251199999993</v>
      </c>
    </row>
    <row r="1162" spans="1:19">
      <c r="A1162">
        <v>0.87838267000000003</v>
      </c>
      <c r="B1162">
        <v>20.036544800000001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0.42</v>
      </c>
      <c r="H1162">
        <v>0</v>
      </c>
      <c r="I1162">
        <v>0</v>
      </c>
      <c r="J1162">
        <v>96.47</v>
      </c>
      <c r="K1162">
        <v>1</v>
      </c>
      <c r="L1162">
        <v>0.1</v>
      </c>
      <c r="M1162">
        <v>1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1.6111221600000007</v>
      </c>
    </row>
    <row r="1163" spans="1:19">
      <c r="A1163">
        <v>0.87844043000000005</v>
      </c>
      <c r="B1163">
        <v>20.078746800000001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0.43</v>
      </c>
      <c r="H1163">
        <v>0</v>
      </c>
      <c r="I1163">
        <v>0</v>
      </c>
      <c r="J1163">
        <v>96.5</v>
      </c>
      <c r="K1163">
        <v>1</v>
      </c>
      <c r="L1163">
        <v>0.1</v>
      </c>
      <c r="M1163">
        <v>1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1.6125084000000012</v>
      </c>
    </row>
    <row r="1164" spans="1:19">
      <c r="A1164">
        <v>0.87849818000000002</v>
      </c>
      <c r="B1164">
        <v>20.28552818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0.4</v>
      </c>
      <c r="H1164">
        <v>0</v>
      </c>
      <c r="I1164">
        <v>0</v>
      </c>
      <c r="J1164">
        <v>96.42</v>
      </c>
      <c r="K1164">
        <v>1</v>
      </c>
      <c r="L1164">
        <v>0.1</v>
      </c>
      <c r="M1164">
        <v>1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1.6138944000000004</v>
      </c>
    </row>
    <row r="1165" spans="1:19">
      <c r="A1165">
        <v>0.87855640000000002</v>
      </c>
      <c r="B1165">
        <v>20.115318299999998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0.41</v>
      </c>
      <c r="H1165">
        <v>0</v>
      </c>
      <c r="I1165">
        <v>0</v>
      </c>
      <c r="J1165">
        <v>96.44</v>
      </c>
      <c r="K1165">
        <v>1</v>
      </c>
      <c r="L1165">
        <v>0.1</v>
      </c>
      <c r="M1165">
        <v>1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1.6152916800000003</v>
      </c>
    </row>
    <row r="1166" spans="1:19">
      <c r="A1166">
        <v>0.87861381000000005</v>
      </c>
      <c r="B1166">
        <v>20.14063835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0.5</v>
      </c>
      <c r="H1166">
        <v>0</v>
      </c>
      <c r="I1166">
        <v>0</v>
      </c>
      <c r="J1166">
        <v>96.53</v>
      </c>
      <c r="K1166">
        <v>1</v>
      </c>
      <c r="L1166">
        <v>0.1</v>
      </c>
      <c r="M1166">
        <v>1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1.6166695200000012</v>
      </c>
    </row>
    <row r="1167" spans="1:19">
      <c r="A1167">
        <v>0.87867203000000005</v>
      </c>
      <c r="B1167">
        <v>20.19409752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0.41</v>
      </c>
      <c r="H1167">
        <v>1</v>
      </c>
      <c r="I1167">
        <v>1</v>
      </c>
      <c r="J1167">
        <v>96.6</v>
      </c>
      <c r="K1167">
        <v>1</v>
      </c>
      <c r="L1167">
        <v>0.1</v>
      </c>
      <c r="M1167">
        <v>1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1.6180668000000011</v>
      </c>
    </row>
    <row r="1168" spans="1:19">
      <c r="A1168">
        <v>0.87873000999999995</v>
      </c>
      <c r="B1168">
        <v>20.358678820000002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0.42</v>
      </c>
      <c r="H1168">
        <v>0</v>
      </c>
      <c r="I1168">
        <v>0</v>
      </c>
      <c r="J1168">
        <v>96.86</v>
      </c>
      <c r="K1168">
        <v>1</v>
      </c>
      <c r="L1168">
        <v>0.1</v>
      </c>
      <c r="M1168">
        <v>1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1.6194583199999988</v>
      </c>
    </row>
    <row r="1169" spans="1:19">
      <c r="A1169">
        <v>0.87878765000000003</v>
      </c>
      <c r="B1169">
        <v>20.329143519999999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0.4</v>
      </c>
      <c r="H1169">
        <v>0</v>
      </c>
      <c r="I1169">
        <v>0</v>
      </c>
      <c r="J1169">
        <v>96.67</v>
      </c>
      <c r="K1169">
        <v>1</v>
      </c>
      <c r="L1169">
        <v>0.1</v>
      </c>
      <c r="M1169">
        <v>1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1.6208416800000007</v>
      </c>
    </row>
    <row r="1170" spans="1:19">
      <c r="A1170">
        <v>0.87884529</v>
      </c>
      <c r="B1170">
        <v>20.431827550000001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0.42</v>
      </c>
      <c r="H1170">
        <v>0</v>
      </c>
      <c r="I1170">
        <v>0</v>
      </c>
      <c r="J1170">
        <v>96.73</v>
      </c>
      <c r="K1170">
        <v>1</v>
      </c>
      <c r="L1170">
        <v>0.1</v>
      </c>
      <c r="M1170">
        <v>1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1.62222504</v>
      </c>
    </row>
    <row r="1171" spans="1:19">
      <c r="A1171">
        <v>0.87890327999999995</v>
      </c>
      <c r="B1171">
        <v>20.36289597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0.43</v>
      </c>
      <c r="H1171">
        <v>0</v>
      </c>
      <c r="I1171">
        <v>0</v>
      </c>
      <c r="J1171">
        <v>96.66</v>
      </c>
      <c r="K1171">
        <v>1</v>
      </c>
      <c r="L1171">
        <v>0.1</v>
      </c>
      <c r="M1171">
        <v>1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1.6236167999999989</v>
      </c>
    </row>
    <row r="1172" spans="1:19">
      <c r="A1172">
        <v>0.87896149000000001</v>
      </c>
      <c r="B1172">
        <v>20.46839714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0.39</v>
      </c>
      <c r="H1172">
        <v>0</v>
      </c>
      <c r="I1172">
        <v>0</v>
      </c>
      <c r="J1172">
        <v>96.55</v>
      </c>
      <c r="K1172">
        <v>1</v>
      </c>
      <c r="L1172">
        <v>0.1</v>
      </c>
      <c r="M1172">
        <v>1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1.6250138400000003</v>
      </c>
    </row>
    <row r="1173" spans="1:19">
      <c r="A1173">
        <v>0.87901925000000003</v>
      </c>
      <c r="B1173">
        <v>20.451522829999998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0.4</v>
      </c>
      <c r="H1173">
        <v>0</v>
      </c>
      <c r="I1173">
        <v>0</v>
      </c>
      <c r="J1173">
        <v>96.66</v>
      </c>
      <c r="K1173">
        <v>1</v>
      </c>
      <c r="L1173">
        <v>0.1</v>
      </c>
      <c r="M1173">
        <v>1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1.6264000800000007</v>
      </c>
    </row>
    <row r="1174" spans="1:19">
      <c r="A1174">
        <v>0.87907689</v>
      </c>
      <c r="B1174">
        <v>20.614698409999999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0.44</v>
      </c>
      <c r="H1174">
        <v>0</v>
      </c>
      <c r="I1174">
        <v>0</v>
      </c>
      <c r="J1174">
        <v>96.55</v>
      </c>
      <c r="K1174">
        <v>1</v>
      </c>
      <c r="L1174">
        <v>0.1</v>
      </c>
      <c r="M1174">
        <v>1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1.62778344</v>
      </c>
    </row>
    <row r="1175" spans="1:19">
      <c r="A1175">
        <v>0.87913463999999997</v>
      </c>
      <c r="B1175">
        <v>20.393844600000001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0.47</v>
      </c>
      <c r="H1175">
        <v>0</v>
      </c>
      <c r="I1175">
        <v>0</v>
      </c>
      <c r="J1175">
        <v>96.77</v>
      </c>
      <c r="K1175">
        <v>1</v>
      </c>
      <c r="L1175">
        <v>0.1</v>
      </c>
      <c r="M1175">
        <v>1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1.6291694399999992</v>
      </c>
    </row>
    <row r="1176" spans="1:19">
      <c r="A1176">
        <v>0.87919298000000001</v>
      </c>
      <c r="B1176">
        <v>20.407911299999999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0.39</v>
      </c>
      <c r="H1176">
        <v>0</v>
      </c>
      <c r="I1176">
        <v>0</v>
      </c>
      <c r="J1176">
        <v>96.68</v>
      </c>
      <c r="K1176">
        <v>1</v>
      </c>
      <c r="L1176">
        <v>0.1</v>
      </c>
      <c r="M1176">
        <v>1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1.6305696000000003</v>
      </c>
    </row>
    <row r="1177" spans="1:19">
      <c r="A1177">
        <v>0.87925061000000004</v>
      </c>
      <c r="B1177">
        <v>20.602039340000001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0.38</v>
      </c>
      <c r="H1177">
        <v>0</v>
      </c>
      <c r="I1177">
        <v>0</v>
      </c>
      <c r="J1177">
        <v>96.63</v>
      </c>
      <c r="K1177">
        <v>1</v>
      </c>
      <c r="L1177">
        <v>0.1</v>
      </c>
      <c r="M1177">
        <v>1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1.631952720000001</v>
      </c>
    </row>
    <row r="1178" spans="1:19">
      <c r="A1178">
        <v>0.87930825000000001</v>
      </c>
      <c r="B1178">
        <v>20.708950040000001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0.39</v>
      </c>
      <c r="H1178">
        <v>1</v>
      </c>
      <c r="I1178">
        <v>1</v>
      </c>
      <c r="J1178">
        <v>96.68</v>
      </c>
      <c r="K1178">
        <v>1</v>
      </c>
      <c r="L1178">
        <v>0.1</v>
      </c>
      <c r="M1178">
        <v>1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1.6333360800000003</v>
      </c>
    </row>
    <row r="1179" spans="1:19">
      <c r="A1179">
        <v>0.87936634999999996</v>
      </c>
      <c r="B1179">
        <v>20.57671547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0.44</v>
      </c>
      <c r="H1179">
        <v>0</v>
      </c>
      <c r="I1179">
        <v>0</v>
      </c>
      <c r="J1179">
        <v>96.52</v>
      </c>
      <c r="K1179">
        <v>1</v>
      </c>
      <c r="L1179">
        <v>0.1</v>
      </c>
      <c r="M1179">
        <v>1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1.6347304799999991</v>
      </c>
    </row>
    <row r="1180" spans="1:19">
      <c r="A1180">
        <v>0.87942399000000004</v>
      </c>
      <c r="B1180">
        <v>20.55702209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0.45</v>
      </c>
      <c r="H1180">
        <v>0</v>
      </c>
      <c r="I1180">
        <v>0</v>
      </c>
      <c r="J1180">
        <v>96.4</v>
      </c>
      <c r="K1180">
        <v>1</v>
      </c>
      <c r="L1180">
        <v>0.1</v>
      </c>
      <c r="M1180">
        <v>1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1.636113840000001</v>
      </c>
    </row>
    <row r="1181" spans="1:19">
      <c r="A1181">
        <v>0.87948210000000004</v>
      </c>
      <c r="B1181">
        <v>20.607664110000002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0.42</v>
      </c>
      <c r="H1181">
        <v>0</v>
      </c>
      <c r="I1181">
        <v>0</v>
      </c>
      <c r="J1181">
        <v>96.62</v>
      </c>
      <c r="K1181">
        <v>1</v>
      </c>
      <c r="L1181">
        <v>0.1</v>
      </c>
      <c r="M1181">
        <v>1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1.637508480000001</v>
      </c>
    </row>
    <row r="1182" spans="1:19">
      <c r="A1182">
        <v>0.87954019999999999</v>
      </c>
      <c r="B1182">
        <v>20.607664110000002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0.49</v>
      </c>
      <c r="H1182">
        <v>0</v>
      </c>
      <c r="I1182">
        <v>0</v>
      </c>
      <c r="J1182">
        <v>96.64</v>
      </c>
      <c r="K1182">
        <v>1</v>
      </c>
      <c r="L1182">
        <v>0.1</v>
      </c>
      <c r="M1182">
        <v>1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1.6389028799999998</v>
      </c>
    </row>
    <row r="1183" spans="1:19">
      <c r="A1183">
        <v>0.87959794999999996</v>
      </c>
      <c r="B1183">
        <v>20.935422899999999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0.42</v>
      </c>
      <c r="H1183">
        <v>0</v>
      </c>
      <c r="I1183">
        <v>0</v>
      </c>
      <c r="J1183">
        <v>96.56</v>
      </c>
      <c r="K1183">
        <v>1</v>
      </c>
      <c r="L1183">
        <v>0.1</v>
      </c>
      <c r="M1183">
        <v>1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1.6402888799999991</v>
      </c>
    </row>
    <row r="1184" spans="1:19">
      <c r="A1184">
        <v>0.87965548000000005</v>
      </c>
      <c r="B1184">
        <v>20.910104749999999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0.63</v>
      </c>
      <c r="H1184">
        <v>0</v>
      </c>
      <c r="I1184">
        <v>0</v>
      </c>
      <c r="J1184">
        <v>96.72</v>
      </c>
      <c r="K1184">
        <v>1</v>
      </c>
      <c r="L1184">
        <v>0.1</v>
      </c>
      <c r="M1184">
        <v>1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1.6416696000000011</v>
      </c>
    </row>
    <row r="1185" spans="1:19">
      <c r="A1185">
        <v>0.87971381000000004</v>
      </c>
      <c r="B1185">
        <v>20.704725270000001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0.4</v>
      </c>
      <c r="H1185">
        <v>0</v>
      </c>
      <c r="I1185">
        <v>0</v>
      </c>
      <c r="J1185">
        <v>96.67</v>
      </c>
      <c r="K1185">
        <v>1</v>
      </c>
      <c r="L1185">
        <v>0.1</v>
      </c>
      <c r="M1185">
        <v>1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1.6430695200000009</v>
      </c>
    </row>
    <row r="1186" spans="1:19">
      <c r="A1186">
        <v>0.87977132999999996</v>
      </c>
      <c r="B1186">
        <v>21.026865010000002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0.44</v>
      </c>
      <c r="H1186">
        <v>0</v>
      </c>
      <c r="I1186">
        <v>0</v>
      </c>
      <c r="J1186">
        <v>96.66</v>
      </c>
      <c r="K1186">
        <v>1</v>
      </c>
      <c r="L1186">
        <v>0.1</v>
      </c>
      <c r="M1186">
        <v>1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1.6444499999999991</v>
      </c>
    </row>
    <row r="1187" spans="1:19">
      <c r="A1187">
        <v>0.87982897000000004</v>
      </c>
      <c r="B1187">
        <v>20.977628710000001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0.47</v>
      </c>
      <c r="H1187">
        <v>0</v>
      </c>
      <c r="I1187">
        <v>0</v>
      </c>
      <c r="J1187">
        <v>96.68</v>
      </c>
      <c r="K1187">
        <v>1</v>
      </c>
      <c r="L1187">
        <v>0.1</v>
      </c>
      <c r="M1187">
        <v>1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1.645833360000001</v>
      </c>
    </row>
    <row r="1188" spans="1:19">
      <c r="A1188">
        <v>0.87988730000000004</v>
      </c>
      <c r="B1188">
        <v>20.98184586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0.45</v>
      </c>
      <c r="H1188">
        <v>0</v>
      </c>
      <c r="I1188">
        <v>0</v>
      </c>
      <c r="J1188">
        <v>96.65</v>
      </c>
      <c r="K1188">
        <v>0</v>
      </c>
      <c r="L1188">
        <v>0.1</v>
      </c>
      <c r="M1188">
        <v>1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1.6472332800000009</v>
      </c>
    </row>
    <row r="1189" spans="1:19">
      <c r="A1189">
        <v>0.87994505999999995</v>
      </c>
      <c r="B1189">
        <v>20.739896770000001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0.45</v>
      </c>
      <c r="H1189">
        <v>1</v>
      </c>
      <c r="I1189">
        <v>1</v>
      </c>
      <c r="J1189">
        <v>96.73</v>
      </c>
      <c r="K1189">
        <v>0</v>
      </c>
      <c r="L1189">
        <v>0.1</v>
      </c>
      <c r="M1189">
        <v>1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1.6486195199999987</v>
      </c>
    </row>
    <row r="1190" spans="1:19">
      <c r="A1190">
        <v>0.88000270000000003</v>
      </c>
      <c r="B1190">
        <v>20.881977079999999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0.42</v>
      </c>
      <c r="H1190">
        <v>0</v>
      </c>
      <c r="I1190">
        <v>0</v>
      </c>
      <c r="J1190">
        <v>96.78</v>
      </c>
      <c r="K1190">
        <v>0</v>
      </c>
      <c r="L1190">
        <v>0.1</v>
      </c>
      <c r="M1190">
        <v>1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1.6500028800000006</v>
      </c>
    </row>
    <row r="1191" spans="1:19">
      <c r="A1191">
        <v>0.88006090999999997</v>
      </c>
      <c r="B1191">
        <v>20.564062119999999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0.46</v>
      </c>
      <c r="H1191">
        <v>0</v>
      </c>
      <c r="I1191">
        <v>0</v>
      </c>
      <c r="J1191">
        <v>96.68</v>
      </c>
      <c r="K1191">
        <v>0</v>
      </c>
      <c r="L1191">
        <v>0.1</v>
      </c>
      <c r="M1191">
        <v>1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1.6513999199999994</v>
      </c>
    </row>
    <row r="1192" spans="1:19">
      <c r="A1192">
        <v>0.88011866999999999</v>
      </c>
      <c r="B1192">
        <v>20.593599319999999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0.42</v>
      </c>
      <c r="H1192">
        <v>0</v>
      </c>
      <c r="I1192">
        <v>0</v>
      </c>
      <c r="J1192">
        <v>96.6</v>
      </c>
      <c r="K1192">
        <v>0</v>
      </c>
      <c r="L1192">
        <v>0.1</v>
      </c>
      <c r="M1192">
        <v>1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1.6527861599999998</v>
      </c>
    </row>
    <row r="1193" spans="1:19">
      <c r="A1193">
        <v>0.88017619000000002</v>
      </c>
      <c r="B1193">
        <v>20.39103317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0.61</v>
      </c>
      <c r="H1193">
        <v>0</v>
      </c>
      <c r="I1193">
        <v>0</v>
      </c>
      <c r="J1193">
        <v>96.51</v>
      </c>
      <c r="K1193">
        <v>0</v>
      </c>
      <c r="L1193">
        <v>0.1</v>
      </c>
      <c r="M1193">
        <v>1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1.6541666400000006</v>
      </c>
    </row>
    <row r="1194" spans="1:19">
      <c r="A1194">
        <v>0.88023441000000002</v>
      </c>
      <c r="B1194">
        <v>20.545770650000001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0.4</v>
      </c>
      <c r="H1194">
        <v>0</v>
      </c>
      <c r="I1194">
        <v>0</v>
      </c>
      <c r="J1194">
        <v>96.72</v>
      </c>
      <c r="K1194">
        <v>0</v>
      </c>
      <c r="L1194">
        <v>0.1</v>
      </c>
      <c r="M1194">
        <v>1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1.6555639200000005</v>
      </c>
    </row>
    <row r="1195" spans="1:19">
      <c r="A1195">
        <v>0.88029215999999999</v>
      </c>
      <c r="B1195">
        <v>20.3150692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0.44</v>
      </c>
      <c r="H1195">
        <v>0</v>
      </c>
      <c r="I1195">
        <v>0</v>
      </c>
      <c r="J1195">
        <v>96.93</v>
      </c>
      <c r="K1195">
        <v>0</v>
      </c>
      <c r="L1195">
        <v>0.1</v>
      </c>
      <c r="M1195">
        <v>1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1.6569499199999997</v>
      </c>
    </row>
    <row r="1196" spans="1:19">
      <c r="A1196">
        <v>0.88035037999999999</v>
      </c>
      <c r="B1196">
        <v>20.3347683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0.4</v>
      </c>
      <c r="H1196">
        <v>0</v>
      </c>
      <c r="I1196">
        <v>0</v>
      </c>
      <c r="J1196">
        <v>97.15</v>
      </c>
      <c r="K1196">
        <v>0</v>
      </c>
      <c r="L1196">
        <v>0.1</v>
      </c>
      <c r="M1196">
        <v>1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1.6583471999999997</v>
      </c>
    </row>
    <row r="1197" spans="1:19">
      <c r="A1197">
        <v>0.88040801999999996</v>
      </c>
      <c r="B1197">
        <v>20.223630910000001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0.53</v>
      </c>
      <c r="H1197">
        <v>0</v>
      </c>
      <c r="I1197">
        <v>0</v>
      </c>
      <c r="J1197">
        <v>97.49</v>
      </c>
      <c r="K1197">
        <v>0</v>
      </c>
      <c r="L1197">
        <v>0.1</v>
      </c>
      <c r="M1197">
        <v>1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1.659730559999999</v>
      </c>
    </row>
    <row r="1198" spans="1:19">
      <c r="A1198">
        <v>0.88046601000000002</v>
      </c>
      <c r="B1198">
        <v>20.30381775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0.41</v>
      </c>
      <c r="H1198">
        <v>0</v>
      </c>
      <c r="I1198">
        <v>0</v>
      </c>
      <c r="J1198">
        <v>97.58</v>
      </c>
      <c r="K1198">
        <v>0</v>
      </c>
      <c r="L1198">
        <v>0.1</v>
      </c>
      <c r="M1198">
        <v>1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1.6611223200000005</v>
      </c>
    </row>
    <row r="1199" spans="1:19">
      <c r="A1199">
        <v>0.88052375999999999</v>
      </c>
      <c r="B1199">
        <v>20.108289719999998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0.49</v>
      </c>
      <c r="H1199">
        <v>0</v>
      </c>
      <c r="I1199">
        <v>0</v>
      </c>
      <c r="J1199">
        <v>97.93</v>
      </c>
      <c r="K1199">
        <v>0</v>
      </c>
      <c r="L1199">
        <v>0.1</v>
      </c>
      <c r="M1199">
        <v>1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1.6625083199999997</v>
      </c>
    </row>
    <row r="1200" spans="1:19">
      <c r="A1200">
        <v>0.88058139999999996</v>
      </c>
      <c r="B1200">
        <v>20.01262856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0.41</v>
      </c>
      <c r="H1200">
        <v>1</v>
      </c>
      <c r="I1200">
        <v>1</v>
      </c>
      <c r="J1200">
        <v>98.43</v>
      </c>
      <c r="K1200">
        <v>0</v>
      </c>
      <c r="L1200">
        <v>0.1</v>
      </c>
      <c r="M1200">
        <v>1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1.663891679999999</v>
      </c>
    </row>
    <row r="1201" spans="1:19">
      <c r="A1201">
        <v>0.88063915999999998</v>
      </c>
      <c r="B1201">
        <v>19.940649029999999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0.41</v>
      </c>
      <c r="H1201">
        <v>0</v>
      </c>
      <c r="I1201">
        <v>0</v>
      </c>
      <c r="J1201">
        <v>98.78</v>
      </c>
      <c r="K1201">
        <v>0</v>
      </c>
      <c r="L1201">
        <v>0.1</v>
      </c>
      <c r="M1201">
        <v>1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1.6652779199999994</v>
      </c>
    </row>
    <row r="1202" spans="1:19">
      <c r="A1202">
        <v>0.88069748999999997</v>
      </c>
      <c r="B1202">
        <v>19.851146700000001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0.42</v>
      </c>
      <c r="H1202">
        <v>0</v>
      </c>
      <c r="I1202">
        <v>0</v>
      </c>
      <c r="J1202">
        <v>99.28</v>
      </c>
      <c r="K1202">
        <v>0</v>
      </c>
      <c r="L1202">
        <v>0.1</v>
      </c>
      <c r="M1202">
        <v>1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1.6666778399999993</v>
      </c>
    </row>
    <row r="1203" spans="1:19">
      <c r="A1203">
        <v>0.88075513000000005</v>
      </c>
      <c r="B1203">
        <v>19.831165309999999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0.45</v>
      </c>
      <c r="H1203">
        <v>0</v>
      </c>
      <c r="I1203">
        <v>0</v>
      </c>
      <c r="J1203">
        <v>99.65</v>
      </c>
      <c r="K1203">
        <v>0</v>
      </c>
      <c r="L1203">
        <v>0.1</v>
      </c>
      <c r="M1203">
        <v>1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1.6680612000000012</v>
      </c>
    </row>
    <row r="1204" spans="1:19">
      <c r="A1204">
        <v>0.88081335000000005</v>
      </c>
      <c r="B1204">
        <v>19.78615761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0.4</v>
      </c>
      <c r="H1204">
        <v>0</v>
      </c>
      <c r="I1204">
        <v>0</v>
      </c>
      <c r="J1204">
        <v>99.84</v>
      </c>
      <c r="K1204">
        <v>0</v>
      </c>
      <c r="L1204">
        <v>0.1</v>
      </c>
      <c r="M1204">
        <v>1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1.6694584800000012</v>
      </c>
    </row>
    <row r="1205" spans="1:19">
      <c r="A1205">
        <v>0.88087086999999997</v>
      </c>
      <c r="B1205">
        <v>19.593435289999999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0.49</v>
      </c>
      <c r="H1205">
        <v>0</v>
      </c>
      <c r="I1205">
        <v>0</v>
      </c>
      <c r="J1205">
        <v>100.12</v>
      </c>
      <c r="K1205">
        <v>0</v>
      </c>
      <c r="L1205">
        <v>0.1</v>
      </c>
      <c r="M1205">
        <v>1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1.6708389599999993</v>
      </c>
    </row>
    <row r="1206" spans="1:19">
      <c r="A1206">
        <v>0.88092862000000005</v>
      </c>
      <c r="B1206">
        <v>19.630010599999999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0.5</v>
      </c>
      <c r="H1206">
        <v>0</v>
      </c>
      <c r="I1206">
        <v>0</v>
      </c>
      <c r="J1206">
        <v>100.35</v>
      </c>
      <c r="K1206">
        <v>0</v>
      </c>
      <c r="L1206">
        <v>0.1</v>
      </c>
      <c r="M1206">
        <v>1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1.6722249600000012</v>
      </c>
    </row>
    <row r="1207" spans="1:19">
      <c r="A1207">
        <v>0.88098673000000005</v>
      </c>
      <c r="B1207">
        <v>19.572340010000001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0.4</v>
      </c>
      <c r="H1207">
        <v>0</v>
      </c>
      <c r="I1207">
        <v>0</v>
      </c>
      <c r="J1207">
        <v>100.75</v>
      </c>
      <c r="K1207">
        <v>0</v>
      </c>
      <c r="L1207">
        <v>0.1</v>
      </c>
      <c r="M1207">
        <v>1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1.6736196000000012</v>
      </c>
    </row>
    <row r="1208" spans="1:19">
      <c r="A1208">
        <v>0.88104448000000002</v>
      </c>
      <c r="B1208">
        <v>19.386653899999999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0.43</v>
      </c>
      <c r="H1208">
        <v>0</v>
      </c>
      <c r="I1208">
        <v>0</v>
      </c>
      <c r="J1208">
        <v>101.1</v>
      </c>
      <c r="K1208">
        <v>0</v>
      </c>
      <c r="L1208">
        <v>0.1</v>
      </c>
      <c r="M1208">
        <v>1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1.6750056000000004</v>
      </c>
    </row>
    <row r="1209" spans="1:19">
      <c r="A1209">
        <v>0.88110270000000002</v>
      </c>
      <c r="B1209">
        <v>19.351484299999999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0.41</v>
      </c>
      <c r="H1209">
        <v>0</v>
      </c>
      <c r="I1209">
        <v>0</v>
      </c>
      <c r="J1209">
        <v>101.58</v>
      </c>
      <c r="K1209">
        <v>0</v>
      </c>
      <c r="L1209">
        <v>0.1</v>
      </c>
      <c r="M1209">
        <v>1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1.6764028800000004</v>
      </c>
    </row>
    <row r="1210" spans="1:19">
      <c r="A1210">
        <v>0.88116044999999998</v>
      </c>
      <c r="B1210">
        <v>19.327573780000002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0.43</v>
      </c>
      <c r="H1210">
        <v>0</v>
      </c>
      <c r="I1210">
        <v>0</v>
      </c>
      <c r="J1210">
        <v>101.84</v>
      </c>
      <c r="K1210">
        <v>0</v>
      </c>
      <c r="L1210">
        <v>0.1</v>
      </c>
      <c r="M1210">
        <v>1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1.6777888799999996</v>
      </c>
    </row>
    <row r="1211" spans="1:19">
      <c r="A1211">
        <v>0.88121808999999995</v>
      </c>
      <c r="B1211">
        <v>19.27130318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0.42</v>
      </c>
      <c r="H1211">
        <v>1</v>
      </c>
      <c r="I1211">
        <v>0</v>
      </c>
      <c r="J1211">
        <v>102.06</v>
      </c>
      <c r="K1211">
        <v>0</v>
      </c>
      <c r="L1211">
        <v>0.1</v>
      </c>
      <c r="M1211">
        <v>1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1.6791722399999989</v>
      </c>
    </row>
    <row r="1212" spans="1:19">
      <c r="A1212">
        <v>0.88127595999999997</v>
      </c>
      <c r="B1212">
        <v>19.106721879999998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0.41</v>
      </c>
      <c r="H1212">
        <v>0</v>
      </c>
      <c r="I1212">
        <v>0</v>
      </c>
      <c r="J1212">
        <v>102.51</v>
      </c>
      <c r="K1212">
        <v>0</v>
      </c>
      <c r="L1212">
        <v>0.1</v>
      </c>
      <c r="M1212">
        <v>1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1.6805611199999992</v>
      </c>
    </row>
    <row r="1213" spans="1:19">
      <c r="A1213">
        <v>0.88133371999999999</v>
      </c>
      <c r="B1213">
        <v>19.029352190000001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0.49</v>
      </c>
      <c r="H1213">
        <v>0</v>
      </c>
      <c r="I1213">
        <v>0</v>
      </c>
      <c r="J1213">
        <v>102.82</v>
      </c>
      <c r="K1213">
        <v>0</v>
      </c>
      <c r="L1213">
        <v>0.1</v>
      </c>
      <c r="M1213">
        <v>1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1.6819473599999997</v>
      </c>
    </row>
    <row r="1214" spans="1:19">
      <c r="A1214">
        <v>0.88139182000000005</v>
      </c>
      <c r="B1214">
        <v>18.897121429999999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0.47</v>
      </c>
      <c r="H1214">
        <v>0</v>
      </c>
      <c r="I1214">
        <v>0</v>
      </c>
      <c r="J1214">
        <v>103.4</v>
      </c>
      <c r="K1214">
        <v>1</v>
      </c>
      <c r="L1214">
        <v>0.1</v>
      </c>
      <c r="M1214">
        <v>1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1.6833417600000011</v>
      </c>
    </row>
    <row r="1215" spans="1:19">
      <c r="A1215">
        <v>0.88144957000000002</v>
      </c>
      <c r="B1215">
        <v>18.982938770000001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0.46</v>
      </c>
      <c r="H1215">
        <v>0</v>
      </c>
      <c r="I1215">
        <v>0</v>
      </c>
      <c r="J1215">
        <v>103.51</v>
      </c>
      <c r="K1215">
        <v>1</v>
      </c>
      <c r="L1215">
        <v>0.1</v>
      </c>
      <c r="M1215">
        <v>1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1.6847277600000004</v>
      </c>
    </row>
    <row r="1216" spans="1:19">
      <c r="A1216">
        <v>0.88150766999999997</v>
      </c>
      <c r="B1216">
        <v>19.144701000000001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0.46</v>
      </c>
      <c r="H1216">
        <v>0</v>
      </c>
      <c r="I1216">
        <v>0</v>
      </c>
      <c r="J1216">
        <v>103.5</v>
      </c>
      <c r="K1216">
        <v>1</v>
      </c>
      <c r="L1216">
        <v>0.1</v>
      </c>
      <c r="M1216">
        <v>1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1.6861221599999991</v>
      </c>
    </row>
    <row r="1217" spans="1:19">
      <c r="A1217">
        <v>0.88156542999999998</v>
      </c>
      <c r="B1217">
        <v>19.049043659999999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0.41</v>
      </c>
      <c r="H1217">
        <v>0</v>
      </c>
      <c r="I1217">
        <v>0</v>
      </c>
      <c r="J1217">
        <v>103.75</v>
      </c>
      <c r="K1217">
        <v>1</v>
      </c>
      <c r="L1217">
        <v>0.1</v>
      </c>
      <c r="M1217">
        <v>1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1.6875083999999996</v>
      </c>
    </row>
    <row r="1218" spans="1:19">
      <c r="A1218">
        <v>0.88162353000000004</v>
      </c>
      <c r="B1218">
        <v>18.954795839999999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0.41</v>
      </c>
      <c r="H1218">
        <v>0</v>
      </c>
      <c r="I1218">
        <v>0</v>
      </c>
      <c r="J1218">
        <v>103.78</v>
      </c>
      <c r="K1218">
        <v>1</v>
      </c>
      <c r="L1218">
        <v>0.1</v>
      </c>
      <c r="M1218">
        <v>1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1.688902800000001</v>
      </c>
    </row>
    <row r="1219" spans="1:19">
      <c r="A1219">
        <v>0.88168093999999997</v>
      </c>
      <c r="B1219">
        <v>19.066881179999999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0.44</v>
      </c>
      <c r="H1219">
        <v>0</v>
      </c>
      <c r="I1219">
        <v>0</v>
      </c>
      <c r="J1219">
        <v>103.89</v>
      </c>
      <c r="K1219">
        <v>1</v>
      </c>
      <c r="L1219">
        <v>0.1</v>
      </c>
      <c r="M1219">
        <v>1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1.6902806399999992</v>
      </c>
    </row>
    <row r="1220" spans="1:19">
      <c r="A1220">
        <v>0.88173926999999996</v>
      </c>
      <c r="B1220">
        <v>19.127820969999998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0.4</v>
      </c>
      <c r="H1220">
        <v>0</v>
      </c>
      <c r="I1220">
        <v>0</v>
      </c>
      <c r="J1220">
        <v>103.89</v>
      </c>
      <c r="K1220">
        <v>1</v>
      </c>
      <c r="L1220">
        <v>0.1</v>
      </c>
      <c r="M1220">
        <v>1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1.6916805599999991</v>
      </c>
    </row>
    <row r="1221" spans="1:19">
      <c r="A1221">
        <v>0.88179691000000004</v>
      </c>
      <c r="B1221">
        <v>19.243164060000002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0.4</v>
      </c>
      <c r="H1221">
        <v>0</v>
      </c>
      <c r="I1221">
        <v>0</v>
      </c>
      <c r="J1221">
        <v>103.77</v>
      </c>
      <c r="K1221">
        <v>1</v>
      </c>
      <c r="L1221">
        <v>0.1</v>
      </c>
      <c r="M1221">
        <v>1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1.6930639200000011</v>
      </c>
    </row>
    <row r="1222" spans="1:19">
      <c r="A1222">
        <v>0.88185500999999999</v>
      </c>
      <c r="B1222">
        <v>19.303659440000001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0.43</v>
      </c>
      <c r="H1222">
        <v>1</v>
      </c>
      <c r="I1222">
        <v>0</v>
      </c>
      <c r="J1222">
        <v>103.43</v>
      </c>
      <c r="K1222">
        <v>1</v>
      </c>
      <c r="L1222">
        <v>0.1</v>
      </c>
      <c r="M1222">
        <v>1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1.6944583199999999</v>
      </c>
    </row>
    <row r="1223" spans="1:19">
      <c r="A1223">
        <v>0.88191264999999996</v>
      </c>
      <c r="B1223">
        <v>19.222072600000001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0.5</v>
      </c>
      <c r="H1223">
        <v>0</v>
      </c>
      <c r="I1223">
        <v>0</v>
      </c>
      <c r="J1223">
        <v>103.02</v>
      </c>
      <c r="K1223">
        <v>1</v>
      </c>
      <c r="L1223">
        <v>0.1</v>
      </c>
      <c r="M1223">
        <v>1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1.6958416799999991</v>
      </c>
    </row>
    <row r="1224" spans="1:19">
      <c r="A1224">
        <v>0.88197040999999998</v>
      </c>
      <c r="B1224">
        <v>19.334602360000002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0.42</v>
      </c>
      <c r="H1224">
        <v>0</v>
      </c>
      <c r="I1224">
        <v>0</v>
      </c>
      <c r="J1224">
        <v>102.79</v>
      </c>
      <c r="K1224">
        <v>1</v>
      </c>
      <c r="L1224">
        <v>0.1</v>
      </c>
      <c r="M1224">
        <v>1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1.6972279199999996</v>
      </c>
    </row>
    <row r="1225" spans="1:19">
      <c r="A1225">
        <v>0.88202839</v>
      </c>
      <c r="B1225">
        <v>19.39087486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0.42</v>
      </c>
      <c r="H1225">
        <v>0</v>
      </c>
      <c r="I1225">
        <v>0</v>
      </c>
      <c r="J1225">
        <v>102.57</v>
      </c>
      <c r="K1225">
        <v>1</v>
      </c>
      <c r="L1225">
        <v>0.1</v>
      </c>
      <c r="M1225">
        <v>1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1.6986194399999999</v>
      </c>
    </row>
    <row r="1226" spans="1:19">
      <c r="A1226">
        <v>0.88208615000000001</v>
      </c>
      <c r="B1226">
        <v>19.313505169999999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0.4</v>
      </c>
      <c r="H1226">
        <v>0</v>
      </c>
      <c r="I1226">
        <v>0</v>
      </c>
      <c r="J1226">
        <v>102.04</v>
      </c>
      <c r="K1226">
        <v>1</v>
      </c>
      <c r="L1226">
        <v>0.1</v>
      </c>
      <c r="M1226">
        <v>1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1.7000056800000003</v>
      </c>
    </row>
    <row r="1227" spans="1:19">
      <c r="A1227">
        <v>0.88214402000000003</v>
      </c>
      <c r="B1227">
        <v>19.417602540000001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0.47</v>
      </c>
      <c r="H1227">
        <v>0</v>
      </c>
      <c r="I1227">
        <v>0</v>
      </c>
      <c r="J1227">
        <v>101.79</v>
      </c>
      <c r="K1227">
        <v>1</v>
      </c>
      <c r="L1227">
        <v>0.1</v>
      </c>
      <c r="M1227">
        <v>1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1.7013945600000007</v>
      </c>
    </row>
    <row r="1228" spans="1:19">
      <c r="A1228">
        <v>0.88220222999999998</v>
      </c>
      <c r="B1228">
        <v>19.400722500000001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0.4</v>
      </c>
      <c r="H1228">
        <v>0</v>
      </c>
      <c r="I1228">
        <v>0</v>
      </c>
      <c r="J1228">
        <v>101.39</v>
      </c>
      <c r="K1228">
        <v>1</v>
      </c>
      <c r="L1228">
        <v>0.1</v>
      </c>
      <c r="M1228">
        <v>1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1.7027915999999994</v>
      </c>
    </row>
    <row r="1229" spans="1:19">
      <c r="A1229">
        <v>0.88225998999999999</v>
      </c>
      <c r="B1229">
        <v>19.53153992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0.52</v>
      </c>
      <c r="H1229">
        <v>0</v>
      </c>
      <c r="I1229">
        <v>0</v>
      </c>
      <c r="J1229">
        <v>100.98</v>
      </c>
      <c r="K1229">
        <v>1</v>
      </c>
      <c r="L1229">
        <v>0.1</v>
      </c>
      <c r="M1229">
        <v>1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1.7041778399999998</v>
      </c>
    </row>
    <row r="1230" spans="1:19">
      <c r="A1230">
        <v>0.88231762999999996</v>
      </c>
      <c r="B1230">
        <v>19.518880840000001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0.4</v>
      </c>
      <c r="H1230">
        <v>0</v>
      </c>
      <c r="I1230">
        <v>0</v>
      </c>
      <c r="J1230">
        <v>100.58</v>
      </c>
      <c r="K1230">
        <v>1</v>
      </c>
      <c r="L1230">
        <v>0.1</v>
      </c>
      <c r="M1230">
        <v>1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1.7055611999999991</v>
      </c>
    </row>
    <row r="1231" spans="1:19">
      <c r="A1231">
        <v>0.88237584999999996</v>
      </c>
      <c r="B1231">
        <v>19.482307429999999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0.42</v>
      </c>
      <c r="H1231">
        <v>0</v>
      </c>
      <c r="I1231">
        <v>0</v>
      </c>
      <c r="J1231">
        <v>100.19</v>
      </c>
      <c r="K1231">
        <v>1</v>
      </c>
      <c r="L1231">
        <v>0.1</v>
      </c>
      <c r="M1231">
        <v>1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1.7069584799999991</v>
      </c>
    </row>
    <row r="1232" spans="1:19">
      <c r="A1232">
        <v>0.88243360000000004</v>
      </c>
      <c r="B1232">
        <v>19.469646449999999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0.41</v>
      </c>
      <c r="H1232">
        <v>0</v>
      </c>
      <c r="I1232">
        <v>0</v>
      </c>
      <c r="J1232">
        <v>99.69</v>
      </c>
      <c r="K1232">
        <v>1</v>
      </c>
      <c r="L1232">
        <v>0.1</v>
      </c>
      <c r="M1232">
        <v>1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1.7083444800000009</v>
      </c>
    </row>
    <row r="1233" spans="1:19">
      <c r="A1233">
        <v>0.88249124000000001</v>
      </c>
      <c r="B1233">
        <v>19.427448269999999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0.45</v>
      </c>
      <c r="H1233">
        <v>1</v>
      </c>
      <c r="I1233">
        <v>1</v>
      </c>
      <c r="J1233">
        <v>99.28</v>
      </c>
      <c r="K1233">
        <v>1</v>
      </c>
      <c r="L1233">
        <v>0.1</v>
      </c>
      <c r="M1233">
        <v>1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1.7097278400000002</v>
      </c>
    </row>
    <row r="1234" spans="1:19">
      <c r="A1234">
        <v>0.88254946000000001</v>
      </c>
      <c r="B1234">
        <v>19.576555249999998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0.39</v>
      </c>
      <c r="H1234">
        <v>0</v>
      </c>
      <c r="I1234">
        <v>0</v>
      </c>
      <c r="J1234">
        <v>98.86</v>
      </c>
      <c r="K1234">
        <v>1</v>
      </c>
      <c r="L1234">
        <v>0.1</v>
      </c>
      <c r="M1234">
        <v>1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1.7111251200000002</v>
      </c>
    </row>
    <row r="1235" spans="1:19">
      <c r="A1235">
        <v>0.88260733000000002</v>
      </c>
      <c r="B1235">
        <v>19.65814018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0.46</v>
      </c>
      <c r="H1235">
        <v>0</v>
      </c>
      <c r="I1235">
        <v>0</v>
      </c>
      <c r="J1235">
        <v>98.57</v>
      </c>
      <c r="K1235">
        <v>1</v>
      </c>
      <c r="L1235">
        <v>0.1</v>
      </c>
      <c r="M1235">
        <v>1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1.7125140000000005</v>
      </c>
    </row>
    <row r="1236" spans="1:19">
      <c r="A1236">
        <v>0.88266507999999999</v>
      </c>
      <c r="B1236">
        <v>19.857896799999999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0.4</v>
      </c>
      <c r="H1236">
        <v>0</v>
      </c>
      <c r="I1236">
        <v>0</v>
      </c>
      <c r="J1236">
        <v>98.39</v>
      </c>
      <c r="K1236">
        <v>1</v>
      </c>
      <c r="L1236">
        <v>0.1</v>
      </c>
      <c r="M1236">
        <v>1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1.7138999999999998</v>
      </c>
    </row>
    <row r="1237" spans="1:19">
      <c r="A1237">
        <v>0.88272271999999996</v>
      </c>
      <c r="B1237">
        <v>19.924015050000001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0.42</v>
      </c>
      <c r="H1237">
        <v>0</v>
      </c>
      <c r="I1237">
        <v>0</v>
      </c>
      <c r="J1237">
        <v>97.89</v>
      </c>
      <c r="K1237">
        <v>1</v>
      </c>
      <c r="L1237">
        <v>0.1</v>
      </c>
      <c r="M1237">
        <v>1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1.715283359999999</v>
      </c>
    </row>
    <row r="1238" spans="1:19">
      <c r="A1238">
        <v>0.88278036000000004</v>
      </c>
      <c r="B1238">
        <v>19.947925569999999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0.39</v>
      </c>
      <c r="H1238">
        <v>0</v>
      </c>
      <c r="I1238">
        <v>0</v>
      </c>
      <c r="J1238">
        <v>97.62</v>
      </c>
      <c r="K1238">
        <v>1</v>
      </c>
      <c r="L1238">
        <v>0.1</v>
      </c>
      <c r="M1238">
        <v>1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1.716666720000001</v>
      </c>
    </row>
    <row r="1239" spans="1:19">
      <c r="A1239">
        <v>0.88283869000000004</v>
      </c>
      <c r="B1239">
        <v>19.774898530000002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0.48</v>
      </c>
      <c r="H1239">
        <v>0</v>
      </c>
      <c r="I1239">
        <v>0</v>
      </c>
      <c r="J1239">
        <v>97.35</v>
      </c>
      <c r="K1239">
        <v>1</v>
      </c>
      <c r="L1239">
        <v>0.1</v>
      </c>
      <c r="M1239">
        <v>1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1.7180666400000009</v>
      </c>
    </row>
    <row r="1240" spans="1:19">
      <c r="A1240">
        <v>0.88289622000000001</v>
      </c>
      <c r="B1240">
        <v>19.667989729999999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0.41</v>
      </c>
      <c r="H1240">
        <v>0</v>
      </c>
      <c r="I1240">
        <v>0</v>
      </c>
      <c r="J1240">
        <v>96.85</v>
      </c>
      <c r="K1240">
        <v>1</v>
      </c>
      <c r="L1240">
        <v>0.1</v>
      </c>
      <c r="M1240">
        <v>1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1.7194473600000002</v>
      </c>
    </row>
    <row r="1241" spans="1:19">
      <c r="A1241">
        <v>0.88295442999999996</v>
      </c>
      <c r="B1241">
        <v>19.696126939999999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0.42</v>
      </c>
      <c r="H1241">
        <v>0</v>
      </c>
      <c r="I1241">
        <v>0</v>
      </c>
      <c r="J1241">
        <v>96.58</v>
      </c>
      <c r="K1241">
        <v>1</v>
      </c>
      <c r="L1241">
        <v>0.1</v>
      </c>
      <c r="M1241">
        <v>1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1.7208443999999989</v>
      </c>
    </row>
    <row r="1242" spans="1:19">
      <c r="A1242">
        <v>0.88301207000000004</v>
      </c>
      <c r="B1242">
        <v>19.953552250000001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0.46</v>
      </c>
      <c r="H1242">
        <v>0</v>
      </c>
      <c r="I1242">
        <v>0</v>
      </c>
      <c r="J1242">
        <v>96.51</v>
      </c>
      <c r="K1242">
        <v>1</v>
      </c>
      <c r="L1242">
        <v>0.1</v>
      </c>
      <c r="M1242">
        <v>1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1.7222277600000009</v>
      </c>
    </row>
    <row r="1243" spans="1:19">
      <c r="A1243">
        <v>0.88307005999999999</v>
      </c>
      <c r="B1243">
        <v>19.978870390000001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0.41</v>
      </c>
      <c r="H1243">
        <v>0</v>
      </c>
      <c r="I1243">
        <v>0</v>
      </c>
      <c r="J1243">
        <v>96.39</v>
      </c>
      <c r="K1243">
        <v>1</v>
      </c>
      <c r="L1243">
        <v>0.1</v>
      </c>
      <c r="M1243">
        <v>1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1.7236195199999997</v>
      </c>
    </row>
    <row r="1244" spans="1:19">
      <c r="A1244">
        <v>0.88312769999999996</v>
      </c>
      <c r="B1244">
        <v>20.21660614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0.42</v>
      </c>
      <c r="H1244">
        <v>1</v>
      </c>
      <c r="I1244">
        <v>1</v>
      </c>
      <c r="J1244">
        <v>96.31</v>
      </c>
      <c r="K1244">
        <v>1</v>
      </c>
      <c r="L1244">
        <v>0.1</v>
      </c>
      <c r="M1244">
        <v>1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1.725002879999999</v>
      </c>
    </row>
    <row r="1245" spans="1:19">
      <c r="A1245">
        <v>0.88318591000000002</v>
      </c>
      <c r="B1245">
        <v>20.028106690000001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0.44</v>
      </c>
      <c r="H1245">
        <v>0</v>
      </c>
      <c r="I1245">
        <v>0</v>
      </c>
      <c r="J1245">
        <v>96.39</v>
      </c>
      <c r="K1245">
        <v>1</v>
      </c>
      <c r="L1245">
        <v>0.1</v>
      </c>
      <c r="M1245">
        <v>1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1.7263999200000004</v>
      </c>
    </row>
    <row r="1246" spans="1:19">
      <c r="A1246">
        <v>0.88324367000000004</v>
      </c>
      <c r="B1246">
        <v>19.928226469999998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0.4</v>
      </c>
      <c r="H1246">
        <v>0</v>
      </c>
      <c r="I1246">
        <v>0</v>
      </c>
      <c r="J1246">
        <v>96.26</v>
      </c>
      <c r="K1246">
        <v>1</v>
      </c>
      <c r="L1246">
        <v>0.1</v>
      </c>
      <c r="M1246">
        <v>1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1.7277861600000008</v>
      </c>
    </row>
    <row r="1247" spans="1:19">
      <c r="A1247">
        <v>0.88330131000000001</v>
      </c>
      <c r="B1247">
        <v>20.064678189999999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0.5</v>
      </c>
      <c r="H1247">
        <v>0</v>
      </c>
      <c r="I1247">
        <v>0</v>
      </c>
      <c r="J1247">
        <v>96.23</v>
      </c>
      <c r="K1247">
        <v>1</v>
      </c>
      <c r="L1247">
        <v>0.1</v>
      </c>
      <c r="M1247">
        <v>1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1.7291695200000001</v>
      </c>
    </row>
    <row r="1248" spans="1:19">
      <c r="A1248">
        <v>0.88335940999999996</v>
      </c>
      <c r="B1248">
        <v>20.075937270000001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0.43</v>
      </c>
      <c r="H1248">
        <v>0</v>
      </c>
      <c r="I1248">
        <v>0</v>
      </c>
      <c r="J1248">
        <v>96.11</v>
      </c>
      <c r="K1248">
        <v>1</v>
      </c>
      <c r="L1248">
        <v>0.1</v>
      </c>
      <c r="M1248">
        <v>1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1.7305639199999989</v>
      </c>
    </row>
    <row r="1249" spans="1:19">
      <c r="A1249">
        <v>0.88341705000000004</v>
      </c>
      <c r="B1249">
        <v>20.18284607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0.4</v>
      </c>
      <c r="H1249">
        <v>0</v>
      </c>
      <c r="I1249">
        <v>0</v>
      </c>
      <c r="J1249">
        <v>96.26</v>
      </c>
      <c r="K1249">
        <v>1</v>
      </c>
      <c r="L1249">
        <v>0.1</v>
      </c>
      <c r="M1249">
        <v>1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1.7319472800000009</v>
      </c>
    </row>
    <row r="1250" spans="1:19">
      <c r="A1250">
        <v>0.88347514999999999</v>
      </c>
      <c r="B1250">
        <v>19.952144619999999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0.41</v>
      </c>
      <c r="H1250">
        <v>0</v>
      </c>
      <c r="I1250">
        <v>0</v>
      </c>
      <c r="J1250">
        <v>96.13</v>
      </c>
      <c r="K1250">
        <v>1</v>
      </c>
      <c r="L1250">
        <v>0.1</v>
      </c>
      <c r="M1250">
        <v>1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1.7333416799999997</v>
      </c>
    </row>
    <row r="1251" spans="1:19">
      <c r="A1251">
        <v>0.88353325000000005</v>
      </c>
      <c r="B1251">
        <v>19.935262680000001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0.49</v>
      </c>
      <c r="H1251">
        <v>0</v>
      </c>
      <c r="I1251">
        <v>0</v>
      </c>
      <c r="J1251">
        <v>96.14</v>
      </c>
      <c r="K1251">
        <v>1</v>
      </c>
      <c r="L1251">
        <v>0.1</v>
      </c>
      <c r="M1251">
        <v>1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1.7347360800000011</v>
      </c>
    </row>
    <row r="1252" spans="1:19">
      <c r="A1252">
        <v>0.88359078000000002</v>
      </c>
      <c r="B1252">
        <v>20.337581629999999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0.4</v>
      </c>
      <c r="H1252">
        <v>0</v>
      </c>
      <c r="I1252">
        <v>0</v>
      </c>
      <c r="J1252">
        <v>96.12</v>
      </c>
      <c r="K1252">
        <v>1</v>
      </c>
      <c r="L1252">
        <v>0.1</v>
      </c>
      <c r="M1252">
        <v>1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1.7361168000000005</v>
      </c>
    </row>
    <row r="1253" spans="1:19">
      <c r="A1253">
        <v>0.88364898999999997</v>
      </c>
      <c r="B1253">
        <v>20.331956859999998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0.46</v>
      </c>
      <c r="H1253">
        <v>0</v>
      </c>
      <c r="I1253">
        <v>0</v>
      </c>
      <c r="J1253">
        <v>96.09</v>
      </c>
      <c r="K1253">
        <v>1</v>
      </c>
      <c r="L1253">
        <v>0.1</v>
      </c>
      <c r="M1253">
        <v>1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1.7375138399999992</v>
      </c>
    </row>
    <row r="1254" spans="1:19">
      <c r="A1254">
        <v>0.88370652000000005</v>
      </c>
      <c r="B1254">
        <v>20.24333382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0.41</v>
      </c>
      <c r="H1254">
        <v>0</v>
      </c>
      <c r="I1254">
        <v>0</v>
      </c>
      <c r="J1254">
        <v>96.14</v>
      </c>
      <c r="K1254">
        <v>1</v>
      </c>
      <c r="L1254">
        <v>0.1</v>
      </c>
      <c r="M1254">
        <v>1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1.7388945600000012</v>
      </c>
    </row>
    <row r="1255" spans="1:19">
      <c r="A1255">
        <v>0.88376473</v>
      </c>
      <c r="B1255">
        <v>20.316476819999998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0.41</v>
      </c>
      <c r="H1255">
        <v>1</v>
      </c>
      <c r="I1255">
        <v>1</v>
      </c>
      <c r="J1255">
        <v>96.21</v>
      </c>
      <c r="K1255">
        <v>1</v>
      </c>
      <c r="L1255">
        <v>0.1</v>
      </c>
      <c r="M1255">
        <v>1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1.7402915999999999</v>
      </c>
    </row>
    <row r="1256" spans="1:19">
      <c r="A1256">
        <v>0.88382236999999997</v>
      </c>
      <c r="B1256">
        <v>20.502166750000001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0.41</v>
      </c>
      <c r="H1256">
        <v>0</v>
      </c>
      <c r="I1256">
        <v>0</v>
      </c>
      <c r="J1256">
        <v>96.15</v>
      </c>
      <c r="K1256">
        <v>1</v>
      </c>
      <c r="L1256">
        <v>0.1</v>
      </c>
      <c r="M1256">
        <v>1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1.7416749599999992</v>
      </c>
    </row>
    <row r="1257" spans="1:19">
      <c r="A1257">
        <v>0.88388001000000005</v>
      </c>
      <c r="B1257">
        <v>20.376964569999998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0.49</v>
      </c>
      <c r="H1257">
        <v>0</v>
      </c>
      <c r="I1257">
        <v>0</v>
      </c>
      <c r="J1257">
        <v>96.19</v>
      </c>
      <c r="K1257">
        <v>1</v>
      </c>
      <c r="L1257">
        <v>0.1</v>
      </c>
      <c r="M1257">
        <v>1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1.7430583200000012</v>
      </c>
    </row>
    <row r="1258" spans="1:19">
      <c r="A1258">
        <v>0.88393811</v>
      </c>
      <c r="B1258">
        <v>20.623138430000001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0.43</v>
      </c>
      <c r="H1258">
        <v>0</v>
      </c>
      <c r="I1258">
        <v>0</v>
      </c>
      <c r="J1258">
        <v>96.18</v>
      </c>
      <c r="K1258">
        <v>1</v>
      </c>
      <c r="L1258">
        <v>0.1</v>
      </c>
      <c r="M1258">
        <v>1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1.74445272</v>
      </c>
    </row>
    <row r="1259" spans="1:19">
      <c r="A1259">
        <v>0.88399574999999997</v>
      </c>
      <c r="B1259">
        <v>20.417762759999999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0.46</v>
      </c>
      <c r="H1259">
        <v>0</v>
      </c>
      <c r="I1259">
        <v>0</v>
      </c>
      <c r="J1259">
        <v>95.89</v>
      </c>
      <c r="K1259">
        <v>1</v>
      </c>
      <c r="L1259">
        <v>0.1</v>
      </c>
      <c r="M1259">
        <v>1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1.7458360799999992</v>
      </c>
    </row>
    <row r="1260" spans="1:19">
      <c r="A1260">
        <v>0.88405396999999997</v>
      </c>
      <c r="B1260">
        <v>20.56124496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0.43</v>
      </c>
      <c r="H1260">
        <v>0</v>
      </c>
      <c r="I1260">
        <v>0</v>
      </c>
      <c r="J1260">
        <v>95.87</v>
      </c>
      <c r="K1260">
        <v>1</v>
      </c>
      <c r="L1260">
        <v>0.1</v>
      </c>
      <c r="M1260">
        <v>1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1.7472333599999992</v>
      </c>
    </row>
    <row r="1261" spans="1:19">
      <c r="A1261">
        <v>0.88411149</v>
      </c>
      <c r="B1261">
        <v>20.426204680000001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0.42</v>
      </c>
      <c r="H1261">
        <v>0</v>
      </c>
      <c r="I1261">
        <v>0</v>
      </c>
      <c r="J1261">
        <v>95.67</v>
      </c>
      <c r="K1261">
        <v>1</v>
      </c>
      <c r="L1261">
        <v>0.1</v>
      </c>
      <c r="M1261">
        <v>1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1.74861384</v>
      </c>
    </row>
    <row r="1262" spans="1:19">
      <c r="A1262">
        <v>0.88416983000000005</v>
      </c>
      <c r="B1262">
        <v>20.49231339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0.47</v>
      </c>
      <c r="H1262">
        <v>0</v>
      </c>
      <c r="I1262">
        <v>0</v>
      </c>
      <c r="J1262">
        <v>95.97</v>
      </c>
      <c r="K1262">
        <v>1</v>
      </c>
      <c r="L1262">
        <v>0.1</v>
      </c>
      <c r="M1262">
        <v>1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1.7500140000000011</v>
      </c>
    </row>
    <row r="1263" spans="1:19">
      <c r="A1263">
        <v>0.88422747000000002</v>
      </c>
      <c r="B1263">
        <v>20.703317640000002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0.5</v>
      </c>
      <c r="H1263">
        <v>0</v>
      </c>
      <c r="I1263">
        <v>0</v>
      </c>
      <c r="J1263">
        <v>96.09</v>
      </c>
      <c r="K1263">
        <v>1</v>
      </c>
      <c r="L1263">
        <v>0.1</v>
      </c>
      <c r="M1263">
        <v>1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1.7513973600000003</v>
      </c>
    </row>
    <row r="1264" spans="1:19">
      <c r="A1264">
        <v>0.88428545000000003</v>
      </c>
      <c r="B1264">
        <v>20.779281619999999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0.4</v>
      </c>
      <c r="H1264">
        <v>0</v>
      </c>
      <c r="I1264">
        <v>0</v>
      </c>
      <c r="J1264">
        <v>96.22</v>
      </c>
      <c r="K1264">
        <v>1</v>
      </c>
      <c r="L1264">
        <v>0.1</v>
      </c>
      <c r="M1264">
        <v>1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1.7527888800000007</v>
      </c>
    </row>
    <row r="1265" spans="1:19">
      <c r="A1265">
        <v>0.88434321000000005</v>
      </c>
      <c r="B1265">
        <v>20.714574809999998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0.39</v>
      </c>
      <c r="H1265">
        <v>0</v>
      </c>
      <c r="I1265">
        <v>0</v>
      </c>
      <c r="J1265">
        <v>96.05</v>
      </c>
      <c r="K1265">
        <v>1</v>
      </c>
      <c r="L1265">
        <v>0.1</v>
      </c>
      <c r="M1265">
        <v>1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1.7541751200000011</v>
      </c>
    </row>
    <row r="1266" spans="1:19">
      <c r="A1266">
        <v>0.88440085000000002</v>
      </c>
      <c r="B1266">
        <v>20.571088790000001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0.43</v>
      </c>
      <c r="H1266">
        <v>1</v>
      </c>
      <c r="I1266">
        <v>1</v>
      </c>
      <c r="J1266">
        <v>96.1</v>
      </c>
      <c r="K1266">
        <v>1</v>
      </c>
      <c r="L1266">
        <v>0.1</v>
      </c>
      <c r="M1266">
        <v>1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1.7555584800000004</v>
      </c>
    </row>
    <row r="1267" spans="1:19">
      <c r="A1267">
        <v>0.88445872000000003</v>
      </c>
      <c r="B1267">
        <v>20.663820269999999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0.42</v>
      </c>
      <c r="H1267">
        <v>0</v>
      </c>
      <c r="I1267">
        <v>0</v>
      </c>
      <c r="J1267">
        <v>96.21</v>
      </c>
      <c r="K1267">
        <v>1</v>
      </c>
      <c r="L1267">
        <v>0.1</v>
      </c>
      <c r="M1267">
        <v>1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1.7569473600000007</v>
      </c>
    </row>
    <row r="1268" spans="1:19">
      <c r="A1268">
        <v>0.88451659000000005</v>
      </c>
      <c r="B1268">
        <v>20.707544330000001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0.42</v>
      </c>
      <c r="H1268">
        <v>0</v>
      </c>
      <c r="I1268">
        <v>0</v>
      </c>
      <c r="J1268">
        <v>96.03</v>
      </c>
      <c r="K1268">
        <v>1</v>
      </c>
      <c r="L1268">
        <v>0.1</v>
      </c>
      <c r="M1268">
        <v>1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1.7583362400000011</v>
      </c>
    </row>
    <row r="1269" spans="1:19">
      <c r="A1269">
        <v>0.88457456999999995</v>
      </c>
      <c r="B1269">
        <v>20.92276764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0.49</v>
      </c>
      <c r="H1269">
        <v>0</v>
      </c>
      <c r="I1269">
        <v>0</v>
      </c>
      <c r="J1269">
        <v>96.27</v>
      </c>
      <c r="K1269">
        <v>1</v>
      </c>
      <c r="L1269">
        <v>0.1</v>
      </c>
      <c r="M1269">
        <v>1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1.7597277599999988</v>
      </c>
    </row>
    <row r="1270" spans="1:19">
      <c r="A1270">
        <v>0.88463278999999995</v>
      </c>
      <c r="B1270">
        <v>20.794755940000002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0.41</v>
      </c>
      <c r="H1270">
        <v>0</v>
      </c>
      <c r="I1270">
        <v>0</v>
      </c>
      <c r="J1270">
        <v>96.06</v>
      </c>
      <c r="K1270">
        <v>1</v>
      </c>
      <c r="L1270">
        <v>0.1</v>
      </c>
      <c r="M1270">
        <v>1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1.7611250399999987</v>
      </c>
    </row>
    <row r="1271" spans="1:19">
      <c r="A1271">
        <v>0.88469030999999998</v>
      </c>
      <c r="B1271">
        <v>20.84680367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0.41</v>
      </c>
      <c r="H1271">
        <v>0</v>
      </c>
      <c r="I1271">
        <v>0</v>
      </c>
      <c r="J1271">
        <v>95.94</v>
      </c>
      <c r="K1271">
        <v>1</v>
      </c>
      <c r="L1271">
        <v>0.1</v>
      </c>
      <c r="M1271">
        <v>1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1.7625055199999995</v>
      </c>
    </row>
    <row r="1272" spans="1:19">
      <c r="A1272">
        <v>0.88474818</v>
      </c>
      <c r="B1272">
        <v>20.801788330000001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0.53</v>
      </c>
      <c r="H1272">
        <v>0</v>
      </c>
      <c r="I1272">
        <v>0</v>
      </c>
      <c r="J1272">
        <v>95.68</v>
      </c>
      <c r="K1272">
        <v>1</v>
      </c>
      <c r="L1272">
        <v>0.1</v>
      </c>
      <c r="M1272">
        <v>1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1.7638943999999999</v>
      </c>
    </row>
    <row r="1273" spans="1:19">
      <c r="A1273">
        <v>0.88480639999999999</v>
      </c>
      <c r="B1273">
        <v>20.8214817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0.4</v>
      </c>
      <c r="H1273">
        <v>0</v>
      </c>
      <c r="I1273">
        <v>0</v>
      </c>
      <c r="J1273">
        <v>95.78</v>
      </c>
      <c r="K1273">
        <v>1</v>
      </c>
      <c r="L1273">
        <v>0.1</v>
      </c>
      <c r="M1273">
        <v>1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1.7652916799999998</v>
      </c>
    </row>
    <row r="1274" spans="1:19">
      <c r="A1274">
        <v>0.88486392000000003</v>
      </c>
      <c r="B1274">
        <v>20.89322662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0.46</v>
      </c>
      <c r="H1274">
        <v>0</v>
      </c>
      <c r="I1274">
        <v>0</v>
      </c>
      <c r="J1274">
        <v>95.83</v>
      </c>
      <c r="K1274">
        <v>1</v>
      </c>
      <c r="L1274">
        <v>0.1</v>
      </c>
      <c r="M1274">
        <v>1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1.7666721600000006</v>
      </c>
    </row>
    <row r="1275" spans="1:19">
      <c r="A1275">
        <v>0.88492214000000002</v>
      </c>
      <c r="B1275">
        <v>21.326486589999998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0.42</v>
      </c>
      <c r="H1275">
        <v>0</v>
      </c>
      <c r="I1275">
        <v>0</v>
      </c>
      <c r="J1275">
        <v>95.94</v>
      </c>
      <c r="K1275">
        <v>0</v>
      </c>
      <c r="L1275">
        <v>0.1</v>
      </c>
      <c r="M1275">
        <v>1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1.7680694400000005</v>
      </c>
    </row>
    <row r="1276" spans="1:19">
      <c r="A1276">
        <v>0.88497977999999999</v>
      </c>
      <c r="B1276">
        <v>21.170345309999998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0.43</v>
      </c>
      <c r="H1276">
        <v>0</v>
      </c>
      <c r="I1276">
        <v>0</v>
      </c>
      <c r="J1276">
        <v>95.95</v>
      </c>
      <c r="K1276">
        <v>0</v>
      </c>
      <c r="L1276">
        <v>0.1</v>
      </c>
      <c r="M1276">
        <v>1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1.7694527999999998</v>
      </c>
    </row>
    <row r="1277" spans="1:19">
      <c r="A1277">
        <v>0.88503765000000001</v>
      </c>
      <c r="B1277">
        <v>20.971431729999999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0.41</v>
      </c>
      <c r="H1277">
        <v>1</v>
      </c>
      <c r="I1277">
        <v>1</v>
      </c>
      <c r="J1277">
        <v>95.94</v>
      </c>
      <c r="K1277">
        <v>0</v>
      </c>
      <c r="L1277">
        <v>0.1</v>
      </c>
      <c r="M1277">
        <v>1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1.7708416800000002</v>
      </c>
    </row>
    <row r="1278" spans="1:19">
      <c r="A1278">
        <v>0.88509541000000003</v>
      </c>
      <c r="B1278">
        <v>20.80038261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0.39</v>
      </c>
      <c r="H1278">
        <v>0</v>
      </c>
      <c r="I1278">
        <v>0</v>
      </c>
      <c r="J1278">
        <v>96.02</v>
      </c>
      <c r="K1278">
        <v>0</v>
      </c>
      <c r="L1278">
        <v>0.1</v>
      </c>
      <c r="M1278">
        <v>1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1.7722279200000006</v>
      </c>
    </row>
    <row r="1279" spans="1:19">
      <c r="A1279">
        <v>0.88515339000000004</v>
      </c>
      <c r="B1279">
        <v>20.812999730000001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0.71</v>
      </c>
      <c r="H1279">
        <v>0</v>
      </c>
      <c r="I1279">
        <v>0</v>
      </c>
      <c r="J1279">
        <v>95.87</v>
      </c>
      <c r="K1279">
        <v>0</v>
      </c>
      <c r="L1279">
        <v>0.1</v>
      </c>
      <c r="M1279">
        <v>1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1.7736194400000009</v>
      </c>
    </row>
    <row r="1280" spans="1:19">
      <c r="A1280">
        <v>0.88521148999999999</v>
      </c>
      <c r="B1280">
        <v>20.770839689999999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0.42</v>
      </c>
      <c r="H1280">
        <v>0</v>
      </c>
      <c r="I1280">
        <v>0</v>
      </c>
      <c r="J1280">
        <v>95.71</v>
      </c>
      <c r="K1280">
        <v>0</v>
      </c>
      <c r="L1280">
        <v>0.1</v>
      </c>
      <c r="M1280">
        <v>1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1.7750138399999997</v>
      </c>
    </row>
    <row r="1281" spans="1:19">
      <c r="A1281">
        <v>0.88526901999999996</v>
      </c>
      <c r="B1281">
        <v>20.65971184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0.39</v>
      </c>
      <c r="H1281">
        <v>0</v>
      </c>
      <c r="I1281">
        <v>0</v>
      </c>
      <c r="J1281">
        <v>95.94</v>
      </c>
      <c r="K1281">
        <v>0</v>
      </c>
      <c r="L1281">
        <v>0.1</v>
      </c>
      <c r="M1281">
        <v>1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1.7763945599999991</v>
      </c>
    </row>
    <row r="1282" spans="1:19">
      <c r="A1282">
        <v>0.88532723000000002</v>
      </c>
      <c r="B1282">
        <v>20.513416289999999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0.39</v>
      </c>
      <c r="H1282">
        <v>0</v>
      </c>
      <c r="I1282">
        <v>0</v>
      </c>
      <c r="J1282">
        <v>96.09</v>
      </c>
      <c r="K1282">
        <v>0</v>
      </c>
      <c r="L1282">
        <v>0.1</v>
      </c>
      <c r="M1282">
        <v>1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1.7777916000000005</v>
      </c>
    </row>
    <row r="1283" spans="1:19">
      <c r="A1283">
        <v>0.88538499000000004</v>
      </c>
      <c r="B1283">
        <v>20.51200867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0.57999999999999996</v>
      </c>
      <c r="H1283">
        <v>0</v>
      </c>
      <c r="I1283">
        <v>0</v>
      </c>
      <c r="J1283">
        <v>96.37</v>
      </c>
      <c r="K1283">
        <v>0</v>
      </c>
      <c r="L1283">
        <v>0.1</v>
      </c>
      <c r="M1283">
        <v>1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1.7791778400000009</v>
      </c>
    </row>
    <row r="1284" spans="1:19">
      <c r="A1284">
        <v>0.88544274000000001</v>
      </c>
      <c r="B1284">
        <v>20.315074920000001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0.43</v>
      </c>
      <c r="H1284">
        <v>0</v>
      </c>
      <c r="I1284">
        <v>0</v>
      </c>
      <c r="J1284">
        <v>96.57</v>
      </c>
      <c r="K1284">
        <v>0</v>
      </c>
      <c r="L1284">
        <v>0.1</v>
      </c>
      <c r="M1284">
        <v>1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1.7805638400000001</v>
      </c>
    </row>
    <row r="1285" spans="1:19">
      <c r="A1285">
        <v>0.88550037999999998</v>
      </c>
      <c r="B1285">
        <v>20.20253563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0.4</v>
      </c>
      <c r="H1285">
        <v>0</v>
      </c>
      <c r="I1285">
        <v>0</v>
      </c>
      <c r="J1285">
        <v>96.82</v>
      </c>
      <c r="K1285">
        <v>0</v>
      </c>
      <c r="L1285">
        <v>0.1</v>
      </c>
      <c r="M1285">
        <v>1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1.7819471999999994</v>
      </c>
    </row>
    <row r="1286" spans="1:19">
      <c r="A1286">
        <v>0.88555859999999997</v>
      </c>
      <c r="B1286">
        <v>20.248954770000001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0.45</v>
      </c>
      <c r="H1286">
        <v>0</v>
      </c>
      <c r="I1286">
        <v>0</v>
      </c>
      <c r="J1286">
        <v>97.03</v>
      </c>
      <c r="K1286">
        <v>0</v>
      </c>
      <c r="L1286">
        <v>0.1</v>
      </c>
      <c r="M1286">
        <v>1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1.7833444799999993</v>
      </c>
    </row>
    <row r="1287" spans="1:19">
      <c r="A1287">
        <v>0.88561659000000004</v>
      </c>
      <c r="B1287">
        <v>20.26174164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0.43</v>
      </c>
      <c r="H1287">
        <v>0</v>
      </c>
      <c r="I1287">
        <v>0</v>
      </c>
      <c r="J1287">
        <v>97.4</v>
      </c>
      <c r="K1287">
        <v>0</v>
      </c>
      <c r="L1287">
        <v>0.1</v>
      </c>
      <c r="M1287">
        <v>1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1.7847362400000009</v>
      </c>
    </row>
    <row r="1288" spans="1:19">
      <c r="A1288">
        <v>0.88567410999999996</v>
      </c>
      <c r="B1288">
        <v>20.119537350000002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0.45</v>
      </c>
      <c r="H1288">
        <v>1</v>
      </c>
      <c r="I1288">
        <v>1</v>
      </c>
      <c r="J1288">
        <v>97.86</v>
      </c>
      <c r="K1288">
        <v>0</v>
      </c>
      <c r="L1288">
        <v>0.1</v>
      </c>
      <c r="M1288">
        <v>1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1.786116719999999</v>
      </c>
    </row>
    <row r="1289" spans="1:19">
      <c r="A1289">
        <v>0.88573232999999996</v>
      </c>
      <c r="B1289">
        <v>20.012638089999999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0.41</v>
      </c>
      <c r="H1289">
        <v>0</v>
      </c>
      <c r="I1289">
        <v>0</v>
      </c>
      <c r="J1289">
        <v>98.1</v>
      </c>
      <c r="K1289">
        <v>0</v>
      </c>
      <c r="L1289">
        <v>0.1</v>
      </c>
      <c r="M1289">
        <v>1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1.7875139999999989</v>
      </c>
    </row>
    <row r="1290" spans="1:19">
      <c r="A1290">
        <v>0.88579008000000004</v>
      </c>
      <c r="B1290">
        <v>19.859304430000002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0.39</v>
      </c>
      <c r="H1290">
        <v>0</v>
      </c>
      <c r="I1290">
        <v>0</v>
      </c>
      <c r="J1290">
        <v>98.44</v>
      </c>
      <c r="K1290">
        <v>0</v>
      </c>
      <c r="L1290">
        <v>0.1</v>
      </c>
      <c r="M1290">
        <v>1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1.7889000000000008</v>
      </c>
    </row>
    <row r="1291" spans="1:19">
      <c r="A1291">
        <v>0.88584784000000005</v>
      </c>
      <c r="B1291">
        <v>19.83820343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0.4</v>
      </c>
      <c r="H1291">
        <v>0</v>
      </c>
      <c r="I1291">
        <v>0</v>
      </c>
      <c r="J1291">
        <v>98.69</v>
      </c>
      <c r="K1291">
        <v>0</v>
      </c>
      <c r="L1291">
        <v>0.1</v>
      </c>
      <c r="M1291">
        <v>1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1.7902862400000012</v>
      </c>
    </row>
    <row r="1292" spans="1:19">
      <c r="A1292">
        <v>0.88590548000000002</v>
      </c>
      <c r="B1292">
        <v>19.732704160000001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0.41</v>
      </c>
      <c r="H1292">
        <v>0</v>
      </c>
      <c r="I1292">
        <v>0</v>
      </c>
      <c r="J1292">
        <v>99.02</v>
      </c>
      <c r="K1292">
        <v>0</v>
      </c>
      <c r="L1292">
        <v>0.1</v>
      </c>
      <c r="M1292">
        <v>1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1.7916696000000005</v>
      </c>
    </row>
    <row r="1293" spans="1:19">
      <c r="A1293">
        <v>0.88596368999999997</v>
      </c>
      <c r="B1293">
        <v>19.698936459999999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0.46</v>
      </c>
      <c r="H1293">
        <v>0</v>
      </c>
      <c r="I1293">
        <v>0</v>
      </c>
      <c r="J1293">
        <v>99.67</v>
      </c>
      <c r="K1293">
        <v>0</v>
      </c>
      <c r="L1293">
        <v>0.1</v>
      </c>
      <c r="M1293">
        <v>1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1.7930666399999993</v>
      </c>
    </row>
    <row r="1294" spans="1:19">
      <c r="A1294">
        <v>0.88602133000000005</v>
      </c>
      <c r="B1294">
        <v>19.565305710000001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0.42</v>
      </c>
      <c r="H1294">
        <v>0</v>
      </c>
      <c r="I1294">
        <v>0</v>
      </c>
      <c r="J1294">
        <v>100.02</v>
      </c>
      <c r="K1294">
        <v>0</v>
      </c>
      <c r="L1294">
        <v>0.1</v>
      </c>
      <c r="M1294">
        <v>1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1.7944500000000012</v>
      </c>
    </row>
    <row r="1295" spans="1:19">
      <c r="A1295">
        <v>0.88607955000000005</v>
      </c>
      <c r="B1295">
        <v>19.6862812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0.45</v>
      </c>
      <c r="H1295">
        <v>0</v>
      </c>
      <c r="I1295">
        <v>0</v>
      </c>
      <c r="J1295">
        <v>100.32</v>
      </c>
      <c r="K1295">
        <v>0</v>
      </c>
      <c r="L1295">
        <v>0.1</v>
      </c>
      <c r="M1295">
        <v>1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1.7958472800000012</v>
      </c>
    </row>
    <row r="1296" spans="1:19">
      <c r="A1296">
        <v>0.88613719000000002</v>
      </c>
      <c r="B1296">
        <v>19.476682660000002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0.41</v>
      </c>
      <c r="H1296">
        <v>0</v>
      </c>
      <c r="I1296">
        <v>0</v>
      </c>
      <c r="J1296">
        <v>100.43</v>
      </c>
      <c r="K1296">
        <v>0</v>
      </c>
      <c r="L1296">
        <v>0.1</v>
      </c>
      <c r="M1296">
        <v>1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1.7972306400000004</v>
      </c>
    </row>
    <row r="1297" spans="1:19">
      <c r="A1297">
        <v>0.88619528999999997</v>
      </c>
      <c r="B1297">
        <v>19.36696053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0.44</v>
      </c>
      <c r="H1297">
        <v>0</v>
      </c>
      <c r="I1297">
        <v>0</v>
      </c>
      <c r="J1297">
        <v>101</v>
      </c>
      <c r="K1297">
        <v>0</v>
      </c>
      <c r="L1297">
        <v>0.1</v>
      </c>
      <c r="M1297">
        <v>1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1.7986250399999992</v>
      </c>
    </row>
    <row r="1298" spans="1:19">
      <c r="A1298">
        <v>0.88625293000000005</v>
      </c>
      <c r="B1298">
        <v>19.411972049999999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0.42</v>
      </c>
      <c r="H1298">
        <v>0</v>
      </c>
      <c r="I1298">
        <v>0</v>
      </c>
      <c r="J1298">
        <v>101.1</v>
      </c>
      <c r="K1298">
        <v>0</v>
      </c>
      <c r="L1298">
        <v>0.1</v>
      </c>
      <c r="M1298">
        <v>1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1.8000084000000012</v>
      </c>
    </row>
    <row r="1299" spans="1:19">
      <c r="A1299">
        <v>0.88631115000000005</v>
      </c>
      <c r="B1299">
        <v>19.3092823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0.44</v>
      </c>
      <c r="H1299">
        <v>1</v>
      </c>
      <c r="I1299">
        <v>0</v>
      </c>
      <c r="J1299">
        <v>101.49</v>
      </c>
      <c r="K1299">
        <v>0</v>
      </c>
      <c r="L1299">
        <v>0.1</v>
      </c>
      <c r="M1299">
        <v>1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1.8014056800000011</v>
      </c>
    </row>
    <row r="1300" spans="1:19">
      <c r="A1300">
        <v>0.88636879000000002</v>
      </c>
      <c r="B1300">
        <v>19.18830681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0.41</v>
      </c>
      <c r="H1300">
        <v>0</v>
      </c>
      <c r="I1300">
        <v>0</v>
      </c>
      <c r="J1300">
        <v>101.9</v>
      </c>
      <c r="K1300">
        <v>0</v>
      </c>
      <c r="L1300">
        <v>0.1</v>
      </c>
      <c r="M1300">
        <v>1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1.8027890400000004</v>
      </c>
    </row>
    <row r="1301" spans="1:19">
      <c r="A1301">
        <v>0.88642653999999999</v>
      </c>
      <c r="B1301">
        <v>19.02090836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0.42</v>
      </c>
      <c r="H1301">
        <v>0</v>
      </c>
      <c r="I1301">
        <v>0</v>
      </c>
      <c r="J1301">
        <v>102.27</v>
      </c>
      <c r="K1301">
        <v>0</v>
      </c>
      <c r="L1301">
        <v>0.1</v>
      </c>
      <c r="M1301">
        <v>1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1.8041750399999996</v>
      </c>
    </row>
    <row r="1302" spans="1:19">
      <c r="A1302">
        <v>0.88648406000000002</v>
      </c>
      <c r="B1302">
        <v>18.833818440000002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0.45</v>
      </c>
      <c r="H1302">
        <v>0</v>
      </c>
      <c r="I1302">
        <v>0</v>
      </c>
      <c r="J1302">
        <v>102.7</v>
      </c>
      <c r="K1302">
        <v>1</v>
      </c>
      <c r="L1302">
        <v>0.1</v>
      </c>
      <c r="M1302">
        <v>1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1.8055555200000004</v>
      </c>
    </row>
    <row r="1303" spans="1:19">
      <c r="A1303">
        <v>0.88654228000000002</v>
      </c>
      <c r="B1303">
        <v>18.887281420000001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0.43</v>
      </c>
      <c r="H1303">
        <v>0</v>
      </c>
      <c r="I1303">
        <v>0</v>
      </c>
      <c r="J1303">
        <v>103.15</v>
      </c>
      <c r="K1303">
        <v>1</v>
      </c>
      <c r="L1303">
        <v>0.1</v>
      </c>
      <c r="M1303">
        <v>1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1.8069528000000004</v>
      </c>
    </row>
    <row r="1304" spans="1:19">
      <c r="A1304">
        <v>0.88660037999999997</v>
      </c>
      <c r="B1304">
        <v>19.133447650000001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0.43</v>
      </c>
      <c r="H1304">
        <v>0</v>
      </c>
      <c r="I1304">
        <v>0</v>
      </c>
      <c r="J1304">
        <v>103.23</v>
      </c>
      <c r="K1304">
        <v>1</v>
      </c>
      <c r="L1304">
        <v>0.1</v>
      </c>
      <c r="M1304">
        <v>1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1.8083471999999992</v>
      </c>
    </row>
    <row r="1305" spans="1:19">
      <c r="A1305">
        <v>0.88665791000000005</v>
      </c>
      <c r="B1305">
        <v>19.051862719999999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0.39</v>
      </c>
      <c r="H1305">
        <v>0</v>
      </c>
      <c r="I1305">
        <v>0</v>
      </c>
      <c r="J1305">
        <v>103.54</v>
      </c>
      <c r="K1305">
        <v>1</v>
      </c>
      <c r="L1305">
        <v>0.1</v>
      </c>
      <c r="M1305">
        <v>1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1.8097279200000012</v>
      </c>
    </row>
    <row r="1306" spans="1:19">
      <c r="A1306">
        <v>0.88671612</v>
      </c>
      <c r="B1306">
        <v>19.040611269999999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0.43</v>
      </c>
      <c r="H1306">
        <v>0</v>
      </c>
      <c r="I1306">
        <v>0</v>
      </c>
      <c r="J1306">
        <v>103.77</v>
      </c>
      <c r="K1306">
        <v>1</v>
      </c>
      <c r="L1306">
        <v>0.1</v>
      </c>
      <c r="M1306">
        <v>1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1.8111249599999999</v>
      </c>
    </row>
    <row r="1307" spans="1:19">
      <c r="A1307">
        <v>0.88677375999999997</v>
      </c>
      <c r="B1307">
        <v>18.984336849999998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0.42</v>
      </c>
      <c r="H1307">
        <v>0</v>
      </c>
      <c r="I1307">
        <v>0</v>
      </c>
      <c r="J1307">
        <v>104.03</v>
      </c>
      <c r="K1307">
        <v>1</v>
      </c>
      <c r="L1307">
        <v>0.1</v>
      </c>
      <c r="M1307">
        <v>1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1.8125083199999992</v>
      </c>
    </row>
    <row r="1308" spans="1:19">
      <c r="A1308">
        <v>0.88683186000000003</v>
      </c>
      <c r="B1308">
        <v>19.082805629999999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0.4</v>
      </c>
      <c r="H1308">
        <v>0</v>
      </c>
      <c r="I1308">
        <v>0</v>
      </c>
      <c r="J1308">
        <v>104.1</v>
      </c>
      <c r="K1308">
        <v>1</v>
      </c>
      <c r="L1308">
        <v>0.1</v>
      </c>
      <c r="M1308">
        <v>1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1.8139027200000006</v>
      </c>
    </row>
    <row r="1309" spans="1:19">
      <c r="A1309">
        <v>0.8868895</v>
      </c>
      <c r="B1309">
        <v>19.237543110000001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0.41</v>
      </c>
      <c r="H1309">
        <v>0</v>
      </c>
      <c r="I1309">
        <v>0</v>
      </c>
      <c r="J1309">
        <v>103.9</v>
      </c>
      <c r="K1309">
        <v>1</v>
      </c>
      <c r="L1309">
        <v>0.1</v>
      </c>
      <c r="M1309">
        <v>1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1.8152860799999999</v>
      </c>
    </row>
    <row r="1310" spans="1:19">
      <c r="A1310">
        <v>0.88694737000000001</v>
      </c>
      <c r="B1310">
        <v>19.18549728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0.41</v>
      </c>
      <c r="H1310">
        <v>1</v>
      </c>
      <c r="I1310">
        <v>0</v>
      </c>
      <c r="J1310">
        <v>103.73</v>
      </c>
      <c r="K1310">
        <v>1</v>
      </c>
      <c r="L1310">
        <v>0.1</v>
      </c>
      <c r="M1310">
        <v>1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1.8166749600000003</v>
      </c>
    </row>
    <row r="1311" spans="1:19">
      <c r="A1311">
        <v>0.88700500999999998</v>
      </c>
      <c r="B1311">
        <v>19.341640470000002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0.46</v>
      </c>
      <c r="H1311">
        <v>0</v>
      </c>
      <c r="I1311">
        <v>0</v>
      </c>
      <c r="J1311">
        <v>103.5</v>
      </c>
      <c r="K1311">
        <v>1</v>
      </c>
      <c r="L1311">
        <v>0.1</v>
      </c>
      <c r="M1311">
        <v>1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1.8180583199999996</v>
      </c>
    </row>
    <row r="1312" spans="1:19">
      <c r="A1312">
        <v>0.88706335000000003</v>
      </c>
      <c r="B1312">
        <v>19.237545010000002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0.44</v>
      </c>
      <c r="H1312">
        <v>0</v>
      </c>
      <c r="I1312">
        <v>0</v>
      </c>
      <c r="J1312">
        <v>103.06</v>
      </c>
      <c r="K1312">
        <v>1</v>
      </c>
      <c r="L1312">
        <v>0.1</v>
      </c>
      <c r="M1312">
        <v>1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1.8194584800000007</v>
      </c>
    </row>
    <row r="1313" spans="1:19">
      <c r="A1313">
        <v>0.88712086999999995</v>
      </c>
      <c r="B1313">
        <v>19.24035263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0.47</v>
      </c>
      <c r="H1313">
        <v>0</v>
      </c>
      <c r="I1313">
        <v>0</v>
      </c>
      <c r="J1313">
        <v>102.8</v>
      </c>
      <c r="K1313">
        <v>1</v>
      </c>
      <c r="L1313">
        <v>0.1</v>
      </c>
      <c r="M1313">
        <v>1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1.8208389599999988</v>
      </c>
    </row>
    <row r="1314" spans="1:19">
      <c r="A1314">
        <v>0.88717897000000001</v>
      </c>
      <c r="B1314">
        <v>19.465425490000001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0.45</v>
      </c>
      <c r="H1314">
        <v>0</v>
      </c>
      <c r="I1314">
        <v>0</v>
      </c>
      <c r="J1314">
        <v>102.36</v>
      </c>
      <c r="K1314">
        <v>1</v>
      </c>
      <c r="L1314">
        <v>0.1</v>
      </c>
      <c r="M1314">
        <v>1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1.8222333600000002</v>
      </c>
    </row>
    <row r="1315" spans="1:19">
      <c r="A1315">
        <v>0.88723673000000003</v>
      </c>
      <c r="B1315">
        <v>19.502000809999998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0.42</v>
      </c>
      <c r="H1315">
        <v>0</v>
      </c>
      <c r="I1315">
        <v>0</v>
      </c>
      <c r="J1315">
        <v>101.88</v>
      </c>
      <c r="K1315">
        <v>1</v>
      </c>
      <c r="L1315">
        <v>0.1</v>
      </c>
      <c r="M1315">
        <v>1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1.8236196000000007</v>
      </c>
    </row>
    <row r="1316" spans="1:19">
      <c r="A1316">
        <v>0.88729435999999995</v>
      </c>
      <c r="B1316">
        <v>19.466835020000001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0.42</v>
      </c>
      <c r="H1316">
        <v>0</v>
      </c>
      <c r="I1316">
        <v>0</v>
      </c>
      <c r="J1316">
        <v>101.6</v>
      </c>
      <c r="K1316">
        <v>1</v>
      </c>
      <c r="L1316">
        <v>0.1</v>
      </c>
      <c r="M1316">
        <v>1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1.8250027199999987</v>
      </c>
    </row>
    <row r="1317" spans="1:19">
      <c r="A1317">
        <v>0.88735257999999995</v>
      </c>
      <c r="B1317">
        <v>19.538576129999999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0.43</v>
      </c>
      <c r="H1317">
        <v>0</v>
      </c>
      <c r="I1317">
        <v>0</v>
      </c>
      <c r="J1317">
        <v>101.15</v>
      </c>
      <c r="K1317">
        <v>1</v>
      </c>
      <c r="L1317">
        <v>0.1</v>
      </c>
      <c r="M1317">
        <v>1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1.8263999999999987</v>
      </c>
    </row>
    <row r="1318" spans="1:19">
      <c r="A1318">
        <v>0.88741033999999996</v>
      </c>
      <c r="B1318">
        <v>19.577964779999999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0.43</v>
      </c>
      <c r="H1318">
        <v>0</v>
      </c>
      <c r="I1318">
        <v>0</v>
      </c>
      <c r="J1318">
        <v>100.76</v>
      </c>
      <c r="K1318">
        <v>1</v>
      </c>
      <c r="L1318">
        <v>0.1</v>
      </c>
      <c r="M1318">
        <v>1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1.8277862399999991</v>
      </c>
    </row>
    <row r="1319" spans="1:19">
      <c r="A1319">
        <v>0.88746798000000005</v>
      </c>
      <c r="B1319">
        <v>19.625787729999999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0.4</v>
      </c>
      <c r="H1319">
        <v>0</v>
      </c>
      <c r="I1319">
        <v>0</v>
      </c>
      <c r="J1319">
        <v>100.29</v>
      </c>
      <c r="K1319">
        <v>1</v>
      </c>
      <c r="L1319">
        <v>0.1</v>
      </c>
      <c r="M1319">
        <v>1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1.8291696000000011</v>
      </c>
    </row>
    <row r="1320" spans="1:19">
      <c r="A1320">
        <v>0.88752642000000004</v>
      </c>
      <c r="B1320">
        <v>19.31209183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0.39</v>
      </c>
      <c r="H1320">
        <v>0</v>
      </c>
      <c r="I1320">
        <v>0</v>
      </c>
      <c r="J1320">
        <v>99.91</v>
      </c>
      <c r="K1320">
        <v>1</v>
      </c>
      <c r="L1320">
        <v>0.1</v>
      </c>
      <c r="M1320">
        <v>1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1.8305721600000009</v>
      </c>
    </row>
    <row r="1321" spans="1:19">
      <c r="A1321">
        <v>0.88758395000000001</v>
      </c>
      <c r="B1321">
        <v>19.590621949999999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0.4</v>
      </c>
      <c r="H1321">
        <v>1</v>
      </c>
      <c r="I1321">
        <v>1</v>
      </c>
      <c r="J1321">
        <v>99.58</v>
      </c>
      <c r="K1321">
        <v>1</v>
      </c>
      <c r="L1321">
        <v>0.1</v>
      </c>
      <c r="M1321">
        <v>1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1.8319528800000002</v>
      </c>
    </row>
    <row r="1322" spans="1:19">
      <c r="A1322">
        <v>0.88764182000000003</v>
      </c>
      <c r="B1322">
        <v>19.829757690000001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0.4</v>
      </c>
      <c r="H1322">
        <v>0</v>
      </c>
      <c r="I1322">
        <v>0</v>
      </c>
      <c r="J1322">
        <v>99.29</v>
      </c>
      <c r="K1322">
        <v>1</v>
      </c>
      <c r="L1322">
        <v>0.1</v>
      </c>
      <c r="M1322">
        <v>1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1.8333417600000006</v>
      </c>
    </row>
    <row r="1323" spans="1:19">
      <c r="A1323">
        <v>0.88770004000000002</v>
      </c>
      <c r="B1323">
        <v>19.71441269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0.43</v>
      </c>
      <c r="H1323">
        <v>0</v>
      </c>
      <c r="I1323">
        <v>0</v>
      </c>
      <c r="J1323">
        <v>98.87</v>
      </c>
      <c r="K1323">
        <v>1</v>
      </c>
      <c r="L1323">
        <v>0.1</v>
      </c>
      <c r="M1323">
        <v>1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1.8347390400000005</v>
      </c>
    </row>
    <row r="1324" spans="1:19">
      <c r="A1324">
        <v>0.88775767000000005</v>
      </c>
      <c r="B1324">
        <v>19.499189380000001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0.4</v>
      </c>
      <c r="H1324">
        <v>0</v>
      </c>
      <c r="I1324">
        <v>0</v>
      </c>
      <c r="J1324">
        <v>98.4</v>
      </c>
      <c r="K1324">
        <v>1</v>
      </c>
      <c r="L1324">
        <v>0.1</v>
      </c>
      <c r="M1324">
        <v>1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1.8361221600000013</v>
      </c>
    </row>
    <row r="1325" spans="1:19">
      <c r="A1325">
        <v>0.88781578000000005</v>
      </c>
      <c r="B1325">
        <v>19.80866241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0.44</v>
      </c>
      <c r="H1325">
        <v>0</v>
      </c>
      <c r="I1325">
        <v>0</v>
      </c>
      <c r="J1325">
        <v>98.06</v>
      </c>
      <c r="K1325">
        <v>1</v>
      </c>
      <c r="L1325">
        <v>0.1</v>
      </c>
      <c r="M1325">
        <v>1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1.8375168000000013</v>
      </c>
    </row>
    <row r="1326" spans="1:19">
      <c r="A1326">
        <v>0.88787329999999998</v>
      </c>
      <c r="B1326">
        <v>19.81569481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0.39</v>
      </c>
      <c r="H1326">
        <v>0</v>
      </c>
      <c r="I1326">
        <v>0</v>
      </c>
      <c r="J1326">
        <v>97.81</v>
      </c>
      <c r="K1326">
        <v>1</v>
      </c>
      <c r="L1326">
        <v>0.1</v>
      </c>
      <c r="M1326">
        <v>1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1.8388972799999994</v>
      </c>
    </row>
    <row r="1327" spans="1:19">
      <c r="A1327">
        <v>0.88793151999999997</v>
      </c>
      <c r="B1327">
        <v>19.763647079999998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0.4</v>
      </c>
      <c r="H1327">
        <v>0</v>
      </c>
      <c r="I1327">
        <v>0</v>
      </c>
      <c r="J1327">
        <v>97.26</v>
      </c>
      <c r="K1327">
        <v>1</v>
      </c>
      <c r="L1327">
        <v>0.1</v>
      </c>
      <c r="M1327">
        <v>1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1.8402945599999994</v>
      </c>
    </row>
    <row r="1328" spans="1:19">
      <c r="A1328">
        <v>0.88798891999999996</v>
      </c>
      <c r="B1328">
        <v>19.72144699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0.38</v>
      </c>
      <c r="H1328">
        <v>0</v>
      </c>
      <c r="I1328">
        <v>0</v>
      </c>
      <c r="J1328">
        <v>96.9</v>
      </c>
      <c r="K1328">
        <v>1</v>
      </c>
      <c r="L1328">
        <v>0.1</v>
      </c>
      <c r="M1328">
        <v>1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1.841672159999999</v>
      </c>
    </row>
    <row r="1329" spans="1:19">
      <c r="A1329">
        <v>0.88804713999999996</v>
      </c>
      <c r="B1329">
        <v>19.703159329999998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0.43</v>
      </c>
      <c r="H1329">
        <v>0</v>
      </c>
      <c r="I1329">
        <v>0</v>
      </c>
      <c r="J1329">
        <v>96.71</v>
      </c>
      <c r="K1329">
        <v>1</v>
      </c>
      <c r="L1329">
        <v>0.1</v>
      </c>
      <c r="M1329">
        <v>1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1.8430694399999989</v>
      </c>
    </row>
    <row r="1330" spans="1:19">
      <c r="A1330">
        <v>0.88810478000000004</v>
      </c>
      <c r="B1330">
        <v>19.950735089999998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0.39</v>
      </c>
      <c r="H1330">
        <v>0</v>
      </c>
      <c r="I1330">
        <v>0</v>
      </c>
      <c r="J1330">
        <v>96.64</v>
      </c>
      <c r="K1330">
        <v>1</v>
      </c>
      <c r="L1330">
        <v>0.1</v>
      </c>
      <c r="M1330">
        <v>1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1.8444528000000009</v>
      </c>
    </row>
    <row r="1331" spans="1:19">
      <c r="A1331">
        <v>0.88816300000000004</v>
      </c>
      <c r="B1331">
        <v>19.960580830000001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0.41</v>
      </c>
      <c r="H1331">
        <v>0</v>
      </c>
      <c r="I1331">
        <v>0</v>
      </c>
      <c r="J1331">
        <v>96.47</v>
      </c>
      <c r="K1331">
        <v>1</v>
      </c>
      <c r="L1331">
        <v>0.1</v>
      </c>
      <c r="M1331">
        <v>1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1.8458500800000008</v>
      </c>
    </row>
    <row r="1332" spans="1:19">
      <c r="A1332">
        <v>0.88822075</v>
      </c>
      <c r="B1332">
        <v>20.025293349999998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0.39</v>
      </c>
      <c r="H1332">
        <v>1</v>
      </c>
      <c r="I1332">
        <v>1</v>
      </c>
      <c r="J1332">
        <v>96.52</v>
      </c>
      <c r="K1332">
        <v>1</v>
      </c>
      <c r="L1332">
        <v>0.1</v>
      </c>
      <c r="M1332">
        <v>1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1.8472360800000001</v>
      </c>
    </row>
    <row r="1333" spans="1:19">
      <c r="A1333">
        <v>0.88827780999999995</v>
      </c>
      <c r="B1333">
        <v>19.957557680000001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0.4</v>
      </c>
      <c r="H1333">
        <v>0</v>
      </c>
      <c r="I1333">
        <v>0</v>
      </c>
      <c r="J1333">
        <v>96.56</v>
      </c>
      <c r="K1333">
        <v>1</v>
      </c>
      <c r="L1333">
        <v>0.1</v>
      </c>
      <c r="M1333">
        <v>1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1.8486055199999987</v>
      </c>
    </row>
    <row r="1334" spans="1:19">
      <c r="A1334">
        <v>0.88833660999999997</v>
      </c>
      <c r="B1334">
        <v>20.212377549999999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0.4</v>
      </c>
      <c r="H1334">
        <v>0</v>
      </c>
      <c r="I1334">
        <v>0</v>
      </c>
      <c r="J1334">
        <v>96.38</v>
      </c>
      <c r="K1334">
        <v>1</v>
      </c>
      <c r="L1334">
        <v>0.1</v>
      </c>
      <c r="M1334">
        <v>1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1.8500167199999993</v>
      </c>
    </row>
    <row r="1335" spans="1:19">
      <c r="A1335">
        <v>0.88839436000000005</v>
      </c>
      <c r="B1335">
        <v>20.009820940000001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0.42</v>
      </c>
      <c r="H1335">
        <v>0</v>
      </c>
      <c r="I1335">
        <v>0</v>
      </c>
      <c r="J1335">
        <v>96.33</v>
      </c>
      <c r="K1335">
        <v>1</v>
      </c>
      <c r="L1335">
        <v>0.1</v>
      </c>
      <c r="M1335">
        <v>1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1.8514027200000012</v>
      </c>
    </row>
    <row r="1336" spans="1:19">
      <c r="A1336">
        <v>0.88845200000000002</v>
      </c>
      <c r="B1336">
        <v>20.101251600000001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0.41</v>
      </c>
      <c r="H1336">
        <v>0</v>
      </c>
      <c r="I1336">
        <v>0</v>
      </c>
      <c r="J1336">
        <v>96.4</v>
      </c>
      <c r="K1336">
        <v>1</v>
      </c>
      <c r="L1336">
        <v>0.1</v>
      </c>
      <c r="M1336">
        <v>1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1.8527860800000004</v>
      </c>
    </row>
    <row r="1337" spans="1:19">
      <c r="A1337">
        <v>0.88851009999999997</v>
      </c>
      <c r="B1337">
        <v>20.27709389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0.42</v>
      </c>
      <c r="H1337">
        <v>0</v>
      </c>
      <c r="I1337">
        <v>0</v>
      </c>
      <c r="J1337">
        <v>96.16</v>
      </c>
      <c r="K1337">
        <v>1</v>
      </c>
      <c r="L1337">
        <v>0.1</v>
      </c>
      <c r="M1337">
        <v>1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1.8541804799999992</v>
      </c>
    </row>
    <row r="1338" spans="1:19">
      <c r="A1338">
        <v>0.88856763000000005</v>
      </c>
      <c r="B1338">
        <v>20.18284607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0.41</v>
      </c>
      <c r="H1338">
        <v>0</v>
      </c>
      <c r="I1338">
        <v>0</v>
      </c>
      <c r="J1338">
        <v>96.11</v>
      </c>
      <c r="K1338">
        <v>1</v>
      </c>
      <c r="L1338">
        <v>0.1</v>
      </c>
      <c r="M1338">
        <v>1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1.8555612000000012</v>
      </c>
    </row>
    <row r="1339" spans="1:19">
      <c r="A1339">
        <v>0.88862596000000005</v>
      </c>
      <c r="B1339">
        <v>20.28693771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0.42</v>
      </c>
      <c r="H1339">
        <v>0</v>
      </c>
      <c r="I1339">
        <v>0</v>
      </c>
      <c r="J1339">
        <v>96.04</v>
      </c>
      <c r="K1339">
        <v>1</v>
      </c>
      <c r="L1339">
        <v>0.1</v>
      </c>
      <c r="M1339">
        <v>1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1.8569611200000011</v>
      </c>
    </row>
    <row r="1340" spans="1:19">
      <c r="A1340">
        <v>0.88868360000000002</v>
      </c>
      <c r="B1340">
        <v>20.250368120000001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0.47</v>
      </c>
      <c r="H1340">
        <v>0</v>
      </c>
      <c r="I1340">
        <v>0</v>
      </c>
      <c r="J1340">
        <v>96.16</v>
      </c>
      <c r="K1340">
        <v>1</v>
      </c>
      <c r="L1340">
        <v>0.1</v>
      </c>
      <c r="M1340">
        <v>1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1.8583444800000004</v>
      </c>
    </row>
    <row r="1341" spans="1:19">
      <c r="A1341">
        <v>0.88874147000000003</v>
      </c>
      <c r="B1341">
        <v>20.185657500000001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0.46</v>
      </c>
      <c r="H1341">
        <v>0</v>
      </c>
      <c r="I1341">
        <v>0</v>
      </c>
      <c r="J1341">
        <v>96.2</v>
      </c>
      <c r="K1341">
        <v>1</v>
      </c>
      <c r="L1341">
        <v>0.1</v>
      </c>
      <c r="M1341">
        <v>1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1.8597333600000008</v>
      </c>
    </row>
    <row r="1342" spans="1:19">
      <c r="A1342">
        <v>0.88879923000000005</v>
      </c>
      <c r="B1342">
        <v>20.165967940000002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0.45</v>
      </c>
      <c r="H1342">
        <v>0</v>
      </c>
      <c r="I1342">
        <v>0</v>
      </c>
      <c r="J1342">
        <v>96.24</v>
      </c>
      <c r="K1342">
        <v>1</v>
      </c>
      <c r="L1342">
        <v>0.1</v>
      </c>
      <c r="M1342">
        <v>1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1.8611196000000012</v>
      </c>
    </row>
    <row r="1343" spans="1:19">
      <c r="A1343">
        <v>0.88885698000000002</v>
      </c>
      <c r="B1343">
        <v>20.479654310000001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0.42</v>
      </c>
      <c r="H1343">
        <v>1</v>
      </c>
      <c r="I1343">
        <v>1</v>
      </c>
      <c r="J1343">
        <v>96.32</v>
      </c>
      <c r="K1343">
        <v>1</v>
      </c>
      <c r="L1343">
        <v>0.1</v>
      </c>
      <c r="M1343">
        <v>1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1.8625056000000004</v>
      </c>
    </row>
    <row r="1344" spans="1:19">
      <c r="A1344">
        <v>0.88891531000000001</v>
      </c>
      <c r="B1344">
        <v>20.3347683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0.48</v>
      </c>
      <c r="H1344">
        <v>0</v>
      </c>
      <c r="I1344">
        <v>0</v>
      </c>
      <c r="J1344">
        <v>96.34</v>
      </c>
      <c r="K1344">
        <v>1</v>
      </c>
      <c r="L1344">
        <v>0.1</v>
      </c>
      <c r="M1344">
        <v>1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1.8639055200000003</v>
      </c>
    </row>
    <row r="1345" spans="1:19">
      <c r="A1345">
        <v>0.88897294999999998</v>
      </c>
      <c r="B1345">
        <v>20.541551590000001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0.46</v>
      </c>
      <c r="H1345">
        <v>0</v>
      </c>
      <c r="I1345">
        <v>0</v>
      </c>
      <c r="J1345">
        <v>96.36</v>
      </c>
      <c r="K1345">
        <v>1</v>
      </c>
      <c r="L1345">
        <v>0.1</v>
      </c>
      <c r="M1345">
        <v>1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1.8652888799999996</v>
      </c>
    </row>
    <row r="1346" spans="1:19">
      <c r="A1346">
        <v>0.88903071</v>
      </c>
      <c r="B1346">
        <v>20.621734620000002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0.41</v>
      </c>
      <c r="H1346">
        <v>0</v>
      </c>
      <c r="I1346">
        <v>0</v>
      </c>
      <c r="J1346">
        <v>96.22</v>
      </c>
      <c r="K1346">
        <v>1</v>
      </c>
      <c r="L1346">
        <v>0.1</v>
      </c>
      <c r="M1346">
        <v>1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1.86667512</v>
      </c>
    </row>
    <row r="1347" spans="1:19">
      <c r="A1347">
        <v>0.88908891999999995</v>
      </c>
      <c r="B1347">
        <v>20.573907850000001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0.42</v>
      </c>
      <c r="H1347">
        <v>0</v>
      </c>
      <c r="I1347">
        <v>0</v>
      </c>
      <c r="J1347">
        <v>96.37</v>
      </c>
      <c r="K1347">
        <v>1</v>
      </c>
      <c r="L1347">
        <v>0.1</v>
      </c>
      <c r="M1347">
        <v>1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1.8680721599999988</v>
      </c>
    </row>
    <row r="1348" spans="1:19">
      <c r="A1348">
        <v>0.88914656000000003</v>
      </c>
      <c r="B1348">
        <v>20.589380259999999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0.42</v>
      </c>
      <c r="H1348">
        <v>0</v>
      </c>
      <c r="I1348">
        <v>0</v>
      </c>
      <c r="J1348">
        <v>96.18</v>
      </c>
      <c r="K1348">
        <v>1</v>
      </c>
      <c r="L1348">
        <v>0.1</v>
      </c>
      <c r="M1348">
        <v>1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1.8694555200000007</v>
      </c>
    </row>
    <row r="1349" spans="1:19">
      <c r="A1349">
        <v>0.88920432000000005</v>
      </c>
      <c r="B1349">
        <v>20.68222046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0.42</v>
      </c>
      <c r="H1349">
        <v>0</v>
      </c>
      <c r="I1349">
        <v>0</v>
      </c>
      <c r="J1349">
        <v>96.49</v>
      </c>
      <c r="K1349">
        <v>1</v>
      </c>
      <c r="L1349">
        <v>0.1</v>
      </c>
      <c r="M1349">
        <v>1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1.8708417600000011</v>
      </c>
    </row>
    <row r="1350" spans="1:19">
      <c r="A1350">
        <v>0.88926196000000002</v>
      </c>
      <c r="B1350">
        <v>20.57530594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0.42</v>
      </c>
      <c r="H1350">
        <v>0</v>
      </c>
      <c r="I1350">
        <v>0</v>
      </c>
      <c r="J1350">
        <v>96.26</v>
      </c>
      <c r="K1350">
        <v>1</v>
      </c>
      <c r="L1350">
        <v>0.1</v>
      </c>
      <c r="M1350">
        <v>1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1.8722251200000004</v>
      </c>
    </row>
    <row r="1351" spans="1:19">
      <c r="A1351">
        <v>0.88932016999999997</v>
      </c>
      <c r="B1351">
        <v>20.720197679999998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0.67</v>
      </c>
      <c r="H1351">
        <v>0</v>
      </c>
      <c r="I1351">
        <v>0</v>
      </c>
      <c r="J1351">
        <v>96.36</v>
      </c>
      <c r="K1351">
        <v>1</v>
      </c>
      <c r="L1351">
        <v>0.1</v>
      </c>
      <c r="M1351">
        <v>1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1.8736221599999991</v>
      </c>
    </row>
    <row r="1352" spans="1:19">
      <c r="A1352">
        <v>0.88937781000000005</v>
      </c>
      <c r="B1352">
        <v>20.8777504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0.43</v>
      </c>
      <c r="H1352">
        <v>0</v>
      </c>
      <c r="I1352">
        <v>0</v>
      </c>
      <c r="J1352">
        <v>96.51</v>
      </c>
      <c r="K1352">
        <v>1</v>
      </c>
      <c r="L1352">
        <v>0.1</v>
      </c>
      <c r="M1352">
        <v>1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1.8750055200000011</v>
      </c>
    </row>
    <row r="1353" spans="1:19">
      <c r="A1353">
        <v>0.88943603000000004</v>
      </c>
      <c r="B1353">
        <v>20.687847139999999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0.43</v>
      </c>
      <c r="H1353">
        <v>0</v>
      </c>
      <c r="I1353">
        <v>0</v>
      </c>
      <c r="J1353">
        <v>96.54</v>
      </c>
      <c r="K1353">
        <v>1</v>
      </c>
      <c r="L1353">
        <v>0.1</v>
      </c>
      <c r="M1353">
        <v>1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1.876402800000001</v>
      </c>
    </row>
    <row r="1354" spans="1:19">
      <c r="A1354">
        <v>0.88949354999999997</v>
      </c>
      <c r="B1354">
        <v>20.8425808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0.41</v>
      </c>
      <c r="H1354">
        <v>1</v>
      </c>
      <c r="I1354">
        <v>1</v>
      </c>
      <c r="J1354">
        <v>96.52</v>
      </c>
      <c r="K1354">
        <v>1</v>
      </c>
      <c r="L1354">
        <v>0.1</v>
      </c>
      <c r="M1354">
        <v>1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1.8777832799999992</v>
      </c>
    </row>
    <row r="1355" spans="1:19">
      <c r="A1355">
        <v>0.88955165999999997</v>
      </c>
      <c r="B1355">
        <v>20.77365494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0.39</v>
      </c>
      <c r="H1355">
        <v>0</v>
      </c>
      <c r="I1355">
        <v>0</v>
      </c>
      <c r="J1355">
        <v>96.47</v>
      </c>
      <c r="K1355">
        <v>1</v>
      </c>
      <c r="L1355">
        <v>0.1</v>
      </c>
      <c r="M1355">
        <v>1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1.8791779199999992</v>
      </c>
    </row>
    <row r="1356" spans="1:19">
      <c r="A1356">
        <v>0.88960941000000004</v>
      </c>
      <c r="B1356">
        <v>20.912912370000001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0.44</v>
      </c>
      <c r="H1356">
        <v>0</v>
      </c>
      <c r="I1356">
        <v>0</v>
      </c>
      <c r="J1356">
        <v>96.66</v>
      </c>
      <c r="K1356">
        <v>1</v>
      </c>
      <c r="L1356">
        <v>0.1</v>
      </c>
      <c r="M1356">
        <v>1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1.8805639200000011</v>
      </c>
    </row>
    <row r="1357" spans="1:19">
      <c r="A1357">
        <v>0.88966763000000004</v>
      </c>
      <c r="B1357">
        <v>20.756771090000001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0.4</v>
      </c>
      <c r="H1357">
        <v>0</v>
      </c>
      <c r="I1357">
        <v>0</v>
      </c>
      <c r="J1357">
        <v>96.47</v>
      </c>
      <c r="K1357">
        <v>1</v>
      </c>
      <c r="L1357">
        <v>0.1</v>
      </c>
      <c r="M1357">
        <v>1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1.881961200000001</v>
      </c>
    </row>
    <row r="1358" spans="1:19">
      <c r="A1358">
        <v>0.88972514999999996</v>
      </c>
      <c r="B1358">
        <v>20.86508942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0.45</v>
      </c>
      <c r="H1358">
        <v>0</v>
      </c>
      <c r="I1358">
        <v>0</v>
      </c>
      <c r="J1358">
        <v>96.4</v>
      </c>
      <c r="K1358">
        <v>1</v>
      </c>
      <c r="L1358">
        <v>0.1</v>
      </c>
      <c r="M1358">
        <v>1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1.8833416799999991</v>
      </c>
    </row>
    <row r="1359" spans="1:19">
      <c r="A1359">
        <v>0.88978325000000003</v>
      </c>
      <c r="B1359">
        <v>21.043743129999999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0.41</v>
      </c>
      <c r="H1359">
        <v>0</v>
      </c>
      <c r="I1359">
        <v>0</v>
      </c>
      <c r="J1359">
        <v>96.32</v>
      </c>
      <c r="K1359">
        <v>1</v>
      </c>
      <c r="L1359">
        <v>0.1</v>
      </c>
      <c r="M1359">
        <v>1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1.8847360800000006</v>
      </c>
    </row>
    <row r="1360" spans="1:19">
      <c r="A1360">
        <v>0.88984089</v>
      </c>
      <c r="B1360">
        <v>20.870712279999999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0.41</v>
      </c>
      <c r="H1360">
        <v>0</v>
      </c>
      <c r="I1360">
        <v>0</v>
      </c>
      <c r="J1360">
        <v>96.26</v>
      </c>
      <c r="K1360">
        <v>0</v>
      </c>
      <c r="L1360">
        <v>0.1</v>
      </c>
      <c r="M1360">
        <v>1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1.8861194399999999</v>
      </c>
    </row>
    <row r="1361" spans="1:19">
      <c r="A1361">
        <v>0.88989910999999999</v>
      </c>
      <c r="B1361">
        <v>20.90166473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0.47</v>
      </c>
      <c r="H1361">
        <v>0</v>
      </c>
      <c r="I1361">
        <v>0</v>
      </c>
      <c r="J1361">
        <v>96.22</v>
      </c>
      <c r="K1361">
        <v>0</v>
      </c>
      <c r="L1361">
        <v>0.1</v>
      </c>
      <c r="M1361">
        <v>1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1.8875167199999998</v>
      </c>
    </row>
    <row r="1362" spans="1:19">
      <c r="A1362">
        <v>0.88995674999999996</v>
      </c>
      <c r="B1362">
        <v>21.004356380000001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0.44</v>
      </c>
      <c r="H1362">
        <v>0</v>
      </c>
      <c r="I1362">
        <v>0</v>
      </c>
      <c r="J1362">
        <v>96.36</v>
      </c>
      <c r="K1362">
        <v>0</v>
      </c>
      <c r="L1362">
        <v>0.1</v>
      </c>
      <c r="M1362">
        <v>1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1.8889000799999991</v>
      </c>
    </row>
    <row r="1363" spans="1:19">
      <c r="A1363">
        <v>0.89001427</v>
      </c>
      <c r="B1363">
        <v>21.005762099999998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0.41</v>
      </c>
      <c r="H1363">
        <v>0</v>
      </c>
      <c r="I1363">
        <v>0</v>
      </c>
      <c r="J1363">
        <v>96.24</v>
      </c>
      <c r="K1363">
        <v>0</v>
      </c>
      <c r="L1363">
        <v>0.1</v>
      </c>
      <c r="M1363">
        <v>1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1.8902805599999999</v>
      </c>
    </row>
    <row r="1364" spans="1:19">
      <c r="A1364">
        <v>0.89007248999999999</v>
      </c>
      <c r="B1364">
        <v>20.607667920000001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0.45</v>
      </c>
      <c r="H1364">
        <v>0</v>
      </c>
      <c r="I1364">
        <v>0</v>
      </c>
      <c r="J1364">
        <v>96.08</v>
      </c>
      <c r="K1364">
        <v>0</v>
      </c>
      <c r="L1364">
        <v>0.1</v>
      </c>
      <c r="M1364">
        <v>1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1.8916778399999998</v>
      </c>
    </row>
    <row r="1365" spans="1:19">
      <c r="A1365">
        <v>0.89013012999999996</v>
      </c>
      <c r="B1365">
        <v>20.659713750000002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0.41</v>
      </c>
      <c r="H1365">
        <v>1</v>
      </c>
      <c r="I1365">
        <v>1</v>
      </c>
      <c r="J1365">
        <v>96.08</v>
      </c>
      <c r="K1365">
        <v>0</v>
      </c>
      <c r="L1365">
        <v>0.1</v>
      </c>
      <c r="M1365">
        <v>1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1.8930611999999991</v>
      </c>
    </row>
    <row r="1366" spans="1:19">
      <c r="A1366">
        <v>0.89018834999999996</v>
      </c>
      <c r="B1366">
        <v>20.45573997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0.42</v>
      </c>
      <c r="H1366">
        <v>0</v>
      </c>
      <c r="I1366">
        <v>0</v>
      </c>
      <c r="J1366">
        <v>96.06</v>
      </c>
      <c r="K1366">
        <v>0</v>
      </c>
      <c r="L1366">
        <v>0.1</v>
      </c>
      <c r="M1366">
        <v>1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1.8944584799999991</v>
      </c>
    </row>
    <row r="1367" spans="1:19">
      <c r="A1367">
        <v>0.89024632999999997</v>
      </c>
      <c r="B1367">
        <v>20.42057419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0.41</v>
      </c>
      <c r="H1367">
        <v>0</v>
      </c>
      <c r="I1367">
        <v>0</v>
      </c>
      <c r="J1367">
        <v>96.19</v>
      </c>
      <c r="K1367">
        <v>0</v>
      </c>
      <c r="L1367">
        <v>0.1</v>
      </c>
      <c r="M1367">
        <v>1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1.8958499999999994</v>
      </c>
    </row>
    <row r="1368" spans="1:19">
      <c r="A1368">
        <v>0.89030396999999994</v>
      </c>
      <c r="B1368">
        <v>20.509197239999999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0.41</v>
      </c>
      <c r="H1368">
        <v>0</v>
      </c>
      <c r="I1368">
        <v>0</v>
      </c>
      <c r="J1368">
        <v>96.38</v>
      </c>
      <c r="K1368">
        <v>0</v>
      </c>
      <c r="L1368">
        <v>0.1</v>
      </c>
      <c r="M1368">
        <v>1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1.8972333599999986</v>
      </c>
    </row>
    <row r="1369" spans="1:19">
      <c r="A1369">
        <v>0.89036172999999996</v>
      </c>
      <c r="B1369">
        <v>20.40369415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0.42</v>
      </c>
      <c r="H1369">
        <v>0</v>
      </c>
      <c r="I1369">
        <v>0</v>
      </c>
      <c r="J1369">
        <v>96.89</v>
      </c>
      <c r="K1369">
        <v>0</v>
      </c>
      <c r="L1369">
        <v>0.1</v>
      </c>
      <c r="M1369">
        <v>1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1.8986195999999991</v>
      </c>
    </row>
    <row r="1370" spans="1:19">
      <c r="A1370">
        <v>0.89041994000000002</v>
      </c>
      <c r="B1370">
        <v>20.261617659999999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0.41</v>
      </c>
      <c r="H1370">
        <v>0</v>
      </c>
      <c r="I1370">
        <v>0</v>
      </c>
      <c r="J1370">
        <v>97.14</v>
      </c>
      <c r="K1370">
        <v>0</v>
      </c>
      <c r="L1370">
        <v>0.1</v>
      </c>
      <c r="M1370">
        <v>1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1.9000166400000005</v>
      </c>
    </row>
    <row r="1371" spans="1:19">
      <c r="A1371">
        <v>0.89047757999999999</v>
      </c>
      <c r="B1371">
        <v>20.267246249999999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0.56000000000000005</v>
      </c>
      <c r="H1371">
        <v>0</v>
      </c>
      <c r="I1371">
        <v>0</v>
      </c>
      <c r="J1371">
        <v>97.55</v>
      </c>
      <c r="K1371">
        <v>0</v>
      </c>
      <c r="L1371">
        <v>0.1</v>
      </c>
      <c r="M1371">
        <v>1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1.9013999999999998</v>
      </c>
    </row>
    <row r="1372" spans="1:19">
      <c r="A1372">
        <v>0.89053510000000002</v>
      </c>
      <c r="B1372">
        <v>20.330547330000002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0.44</v>
      </c>
      <c r="H1372">
        <v>0</v>
      </c>
      <c r="I1372">
        <v>0</v>
      </c>
      <c r="J1372">
        <v>97.97</v>
      </c>
      <c r="K1372">
        <v>0</v>
      </c>
      <c r="L1372">
        <v>0.1</v>
      </c>
      <c r="M1372">
        <v>1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1.9027804800000006</v>
      </c>
    </row>
    <row r="1373" spans="1:19">
      <c r="A1373">
        <v>0.89059308999999998</v>
      </c>
      <c r="B1373">
        <v>19.961959839999999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0.4</v>
      </c>
      <c r="H1373">
        <v>0</v>
      </c>
      <c r="I1373">
        <v>0</v>
      </c>
      <c r="J1373">
        <v>98.27</v>
      </c>
      <c r="K1373">
        <v>0</v>
      </c>
      <c r="L1373">
        <v>0.1</v>
      </c>
      <c r="M1373">
        <v>1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1.9041722399999994</v>
      </c>
    </row>
    <row r="1374" spans="1:19">
      <c r="A1374">
        <v>0.89065119000000004</v>
      </c>
      <c r="B1374">
        <v>20.097032550000002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0.39</v>
      </c>
      <c r="H1374">
        <v>0</v>
      </c>
      <c r="I1374">
        <v>0</v>
      </c>
      <c r="J1374">
        <v>98.53</v>
      </c>
      <c r="K1374">
        <v>0</v>
      </c>
      <c r="L1374">
        <v>0.1</v>
      </c>
      <c r="M1374">
        <v>1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1.9055666400000009</v>
      </c>
    </row>
    <row r="1375" spans="1:19">
      <c r="A1375">
        <v>0.89070895000000005</v>
      </c>
      <c r="B1375">
        <v>19.687686920000001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0.46</v>
      </c>
      <c r="H1375">
        <v>0</v>
      </c>
      <c r="I1375">
        <v>0</v>
      </c>
      <c r="J1375">
        <v>98.88</v>
      </c>
      <c r="K1375">
        <v>0</v>
      </c>
      <c r="L1375">
        <v>0.1</v>
      </c>
      <c r="M1375">
        <v>1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1.9069528800000013</v>
      </c>
    </row>
    <row r="1376" spans="1:19">
      <c r="A1376">
        <v>0.89076670000000002</v>
      </c>
      <c r="B1376">
        <v>20.019664760000001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0.42</v>
      </c>
      <c r="H1376">
        <v>1</v>
      </c>
      <c r="I1376">
        <v>1</v>
      </c>
      <c r="J1376">
        <v>99.19</v>
      </c>
      <c r="K1376">
        <v>0</v>
      </c>
      <c r="L1376">
        <v>0.1</v>
      </c>
      <c r="M1376">
        <v>1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1.9083388800000005</v>
      </c>
    </row>
    <row r="1377" spans="1:19">
      <c r="A1377">
        <v>0.89082503999999996</v>
      </c>
      <c r="B1377">
        <v>19.79599953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0.4</v>
      </c>
      <c r="H1377">
        <v>0</v>
      </c>
      <c r="I1377">
        <v>0</v>
      </c>
      <c r="J1377">
        <v>99.32</v>
      </c>
      <c r="K1377">
        <v>0</v>
      </c>
      <c r="L1377">
        <v>0.1</v>
      </c>
      <c r="M1377">
        <v>1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1.9097390399999989</v>
      </c>
    </row>
    <row r="1378" spans="1:19">
      <c r="A1378">
        <v>0.89088290999999997</v>
      </c>
      <c r="B1378">
        <v>19.71159935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0.4</v>
      </c>
      <c r="H1378">
        <v>0</v>
      </c>
      <c r="I1378">
        <v>0</v>
      </c>
      <c r="J1378">
        <v>99.64</v>
      </c>
      <c r="K1378">
        <v>0</v>
      </c>
      <c r="L1378">
        <v>0.1</v>
      </c>
      <c r="M1378">
        <v>1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1.9111279199999993</v>
      </c>
    </row>
    <row r="1379" spans="1:19">
      <c r="A1379">
        <v>0.89094054</v>
      </c>
      <c r="B1379">
        <v>19.534357069999999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0.39</v>
      </c>
      <c r="H1379">
        <v>0</v>
      </c>
      <c r="I1379">
        <v>0</v>
      </c>
      <c r="J1379">
        <v>100.04</v>
      </c>
      <c r="K1379">
        <v>0</v>
      </c>
      <c r="L1379">
        <v>0.1</v>
      </c>
      <c r="M1379">
        <v>1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1.9125110400000001</v>
      </c>
    </row>
    <row r="1380" spans="1:19">
      <c r="A1380">
        <v>0.89099865</v>
      </c>
      <c r="B1380">
        <v>19.514665600000001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0.46</v>
      </c>
      <c r="H1380">
        <v>0</v>
      </c>
      <c r="I1380">
        <v>0</v>
      </c>
      <c r="J1380">
        <v>100.38</v>
      </c>
      <c r="K1380">
        <v>0</v>
      </c>
      <c r="L1380">
        <v>0.1</v>
      </c>
      <c r="M1380">
        <v>1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1.9139056800000001</v>
      </c>
    </row>
    <row r="1381" spans="1:19">
      <c r="A1381">
        <v>0.89105652000000002</v>
      </c>
      <c r="B1381">
        <v>19.447139740000001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0.39</v>
      </c>
      <c r="H1381">
        <v>0</v>
      </c>
      <c r="I1381">
        <v>0</v>
      </c>
      <c r="J1381">
        <v>100.71</v>
      </c>
      <c r="K1381">
        <v>0</v>
      </c>
      <c r="L1381">
        <v>0.1</v>
      </c>
      <c r="M1381">
        <v>1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1.9152945600000004</v>
      </c>
    </row>
    <row r="1382" spans="1:19">
      <c r="A1382">
        <v>0.89111415999999999</v>
      </c>
      <c r="B1382">
        <v>19.445735930000001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0.41</v>
      </c>
      <c r="H1382">
        <v>0</v>
      </c>
      <c r="I1382">
        <v>0</v>
      </c>
      <c r="J1382">
        <v>100.97</v>
      </c>
      <c r="K1382">
        <v>0</v>
      </c>
      <c r="L1382">
        <v>0.1</v>
      </c>
      <c r="M1382">
        <v>1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1.9166779199999997</v>
      </c>
    </row>
    <row r="1383" spans="1:19">
      <c r="A1383">
        <v>0.89117190999999996</v>
      </c>
      <c r="B1383">
        <v>19.345859529999998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0.44</v>
      </c>
      <c r="H1383">
        <v>0</v>
      </c>
      <c r="I1383">
        <v>0</v>
      </c>
      <c r="J1383">
        <v>101.26</v>
      </c>
      <c r="K1383">
        <v>0</v>
      </c>
      <c r="L1383">
        <v>0.1</v>
      </c>
      <c r="M1383">
        <v>1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1.9180639199999989</v>
      </c>
    </row>
    <row r="1384" spans="1:19">
      <c r="A1384">
        <v>0.89123012999999995</v>
      </c>
      <c r="B1384">
        <v>19.269891739999998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0.42</v>
      </c>
      <c r="H1384">
        <v>0</v>
      </c>
      <c r="I1384">
        <v>0</v>
      </c>
      <c r="J1384">
        <v>101.64</v>
      </c>
      <c r="K1384">
        <v>0</v>
      </c>
      <c r="L1384">
        <v>0.1</v>
      </c>
      <c r="M1384">
        <v>1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1.9194611999999989</v>
      </c>
    </row>
    <row r="1385" spans="1:19">
      <c r="A1385">
        <v>0.89128764999999999</v>
      </c>
      <c r="B1385">
        <v>19.184093480000001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0.42</v>
      </c>
      <c r="H1385">
        <v>0</v>
      </c>
      <c r="I1385">
        <v>0</v>
      </c>
      <c r="J1385">
        <v>101.87</v>
      </c>
      <c r="K1385">
        <v>0</v>
      </c>
      <c r="L1385">
        <v>0.1</v>
      </c>
      <c r="M1385">
        <v>1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1.9208416799999997</v>
      </c>
    </row>
    <row r="1386" spans="1:19">
      <c r="A1386">
        <v>0.89134541</v>
      </c>
      <c r="B1386">
        <v>19.181276319999998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0.47</v>
      </c>
      <c r="H1386">
        <v>0</v>
      </c>
      <c r="I1386">
        <v>0</v>
      </c>
      <c r="J1386">
        <v>102.35</v>
      </c>
      <c r="K1386">
        <v>0</v>
      </c>
      <c r="L1386">
        <v>0.1</v>
      </c>
      <c r="M1386">
        <v>1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1.9222279200000001</v>
      </c>
    </row>
    <row r="1387" spans="1:19">
      <c r="A1387">
        <v>0.89140361999999995</v>
      </c>
      <c r="B1387">
        <v>19.162984850000001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0.41</v>
      </c>
      <c r="H1387">
        <v>1</v>
      </c>
      <c r="I1387">
        <v>0</v>
      </c>
      <c r="J1387">
        <v>102.85</v>
      </c>
      <c r="K1387">
        <v>0</v>
      </c>
      <c r="L1387">
        <v>0.1</v>
      </c>
      <c r="M1387">
        <v>1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1.9236249599999988</v>
      </c>
    </row>
    <row r="1388" spans="1:19">
      <c r="A1388">
        <v>0.89146115000000004</v>
      </c>
      <c r="B1388">
        <v>18.852106089999999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0.43</v>
      </c>
      <c r="H1388">
        <v>0</v>
      </c>
      <c r="I1388">
        <v>0</v>
      </c>
      <c r="J1388">
        <v>103.01</v>
      </c>
      <c r="K1388">
        <v>0</v>
      </c>
      <c r="L1388">
        <v>0.1</v>
      </c>
      <c r="M1388">
        <v>1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1.9250056800000008</v>
      </c>
    </row>
    <row r="1389" spans="1:19">
      <c r="A1389">
        <v>0.89151948000000003</v>
      </c>
      <c r="B1389">
        <v>19.03638458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0.4</v>
      </c>
      <c r="H1389">
        <v>0</v>
      </c>
      <c r="I1389">
        <v>0</v>
      </c>
      <c r="J1389">
        <v>103.36</v>
      </c>
      <c r="K1389">
        <v>1</v>
      </c>
      <c r="L1389">
        <v>0.1</v>
      </c>
      <c r="M1389">
        <v>1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1.9264056000000007</v>
      </c>
    </row>
    <row r="1390" spans="1:19">
      <c r="A1390">
        <v>0.89157712</v>
      </c>
      <c r="B1390">
        <v>18.881649020000001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0.43</v>
      </c>
      <c r="H1390">
        <v>0</v>
      </c>
      <c r="I1390">
        <v>0</v>
      </c>
      <c r="J1390">
        <v>103.37</v>
      </c>
      <c r="K1390">
        <v>1</v>
      </c>
      <c r="L1390">
        <v>0.1</v>
      </c>
      <c r="M1390">
        <v>1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1.92778896</v>
      </c>
    </row>
    <row r="1391" spans="1:19">
      <c r="A1391">
        <v>0.89163475999999997</v>
      </c>
      <c r="B1391">
        <v>18.953390120000002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0.42</v>
      </c>
      <c r="H1391">
        <v>0</v>
      </c>
      <c r="I1391">
        <v>0</v>
      </c>
      <c r="J1391">
        <v>103.41</v>
      </c>
      <c r="K1391">
        <v>1</v>
      </c>
      <c r="L1391">
        <v>0.1</v>
      </c>
      <c r="M1391">
        <v>1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1.9291723199999993</v>
      </c>
    </row>
    <row r="1392" spans="1:19">
      <c r="A1392">
        <v>0.89169286000000003</v>
      </c>
      <c r="B1392">
        <v>18.929481509999999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0.4</v>
      </c>
      <c r="H1392">
        <v>0</v>
      </c>
      <c r="I1392">
        <v>0</v>
      </c>
      <c r="J1392">
        <v>103.55</v>
      </c>
      <c r="K1392">
        <v>1</v>
      </c>
      <c r="L1392">
        <v>0.1</v>
      </c>
      <c r="M1392">
        <v>1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1.9305667200000007</v>
      </c>
    </row>
    <row r="1393" spans="1:19">
      <c r="A1393">
        <v>0.89175084999999998</v>
      </c>
      <c r="B1393">
        <v>18.90978432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0.42</v>
      </c>
      <c r="H1393">
        <v>0</v>
      </c>
      <c r="I1393">
        <v>0</v>
      </c>
      <c r="J1393">
        <v>103.55</v>
      </c>
      <c r="K1393">
        <v>1</v>
      </c>
      <c r="L1393">
        <v>0.1</v>
      </c>
      <c r="M1393">
        <v>1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1.9319584799999996</v>
      </c>
    </row>
    <row r="1394" spans="1:19">
      <c r="A1394">
        <v>0.89180859999999995</v>
      </c>
      <c r="B1394">
        <v>19.15736008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0.43</v>
      </c>
      <c r="H1394">
        <v>0</v>
      </c>
      <c r="I1394">
        <v>0</v>
      </c>
      <c r="J1394">
        <v>103.62</v>
      </c>
      <c r="K1394">
        <v>1</v>
      </c>
      <c r="L1394">
        <v>0.1</v>
      </c>
      <c r="M1394">
        <v>1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1.9333444799999988</v>
      </c>
    </row>
    <row r="1395" spans="1:19">
      <c r="A1395">
        <v>0.89186670000000001</v>
      </c>
      <c r="B1395">
        <v>19.089841839999998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0.43</v>
      </c>
      <c r="H1395">
        <v>0</v>
      </c>
      <c r="I1395">
        <v>0</v>
      </c>
      <c r="J1395">
        <v>103.78</v>
      </c>
      <c r="K1395">
        <v>1</v>
      </c>
      <c r="L1395">
        <v>0.1</v>
      </c>
      <c r="M1395">
        <v>1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1.9347388800000003</v>
      </c>
    </row>
    <row r="1396" spans="1:19">
      <c r="A1396">
        <v>0.89192411000000005</v>
      </c>
      <c r="B1396">
        <v>19.00824356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0.39</v>
      </c>
      <c r="H1396">
        <v>0</v>
      </c>
      <c r="I1396">
        <v>0</v>
      </c>
      <c r="J1396">
        <v>103.49</v>
      </c>
      <c r="K1396">
        <v>1</v>
      </c>
      <c r="L1396">
        <v>0.1</v>
      </c>
      <c r="M1396">
        <v>1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1.9361167200000011</v>
      </c>
    </row>
    <row r="1397" spans="1:19">
      <c r="A1397">
        <v>0.89198221</v>
      </c>
      <c r="B1397">
        <v>19.23895645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0.44</v>
      </c>
      <c r="H1397">
        <v>0</v>
      </c>
      <c r="I1397">
        <v>0</v>
      </c>
      <c r="J1397">
        <v>103.28</v>
      </c>
      <c r="K1397">
        <v>1</v>
      </c>
      <c r="L1397">
        <v>0.1</v>
      </c>
      <c r="M1397">
        <v>1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1.9375111199999999</v>
      </c>
    </row>
    <row r="1398" spans="1:19">
      <c r="A1398">
        <v>0.89203997000000002</v>
      </c>
      <c r="B1398">
        <v>19.274114610000002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0.44</v>
      </c>
      <c r="H1398">
        <v>1</v>
      </c>
      <c r="I1398">
        <v>0</v>
      </c>
      <c r="J1398">
        <v>103</v>
      </c>
      <c r="K1398">
        <v>1</v>
      </c>
      <c r="L1398">
        <v>0.1</v>
      </c>
      <c r="M1398">
        <v>1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1.9388973600000003</v>
      </c>
    </row>
    <row r="1399" spans="1:19">
      <c r="A1399">
        <v>0.89209771999999998</v>
      </c>
      <c r="B1399">
        <v>19.306087489999999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0.42</v>
      </c>
      <c r="H1399">
        <v>0</v>
      </c>
      <c r="I1399">
        <v>0</v>
      </c>
      <c r="J1399">
        <v>102.58</v>
      </c>
      <c r="K1399">
        <v>1</v>
      </c>
      <c r="L1399">
        <v>0.1</v>
      </c>
      <c r="M1399">
        <v>1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1.9402833599999996</v>
      </c>
    </row>
    <row r="1400" spans="1:19">
      <c r="A1400">
        <v>0.89215571000000005</v>
      </c>
      <c r="B1400">
        <v>19.31693649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0.49</v>
      </c>
      <c r="H1400">
        <v>0</v>
      </c>
      <c r="I1400">
        <v>0</v>
      </c>
      <c r="J1400">
        <v>102.07</v>
      </c>
      <c r="K1400">
        <v>1</v>
      </c>
      <c r="L1400">
        <v>0.1</v>
      </c>
      <c r="M1400">
        <v>1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1.9416751200000011</v>
      </c>
    </row>
    <row r="1401" spans="1:19">
      <c r="A1401">
        <v>0.89221391999999999</v>
      </c>
      <c r="B1401">
        <v>19.545608519999998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0.4</v>
      </c>
      <c r="H1401">
        <v>0</v>
      </c>
      <c r="I1401">
        <v>0</v>
      </c>
      <c r="J1401">
        <v>101.78</v>
      </c>
      <c r="K1401">
        <v>1</v>
      </c>
      <c r="L1401">
        <v>0.1</v>
      </c>
      <c r="M1401">
        <v>1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1.9430721599999998</v>
      </c>
    </row>
    <row r="1402" spans="1:19">
      <c r="A1402">
        <v>0.89227144999999997</v>
      </c>
      <c r="B1402">
        <v>19.34022903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0.51</v>
      </c>
      <c r="H1402">
        <v>0</v>
      </c>
      <c r="I1402">
        <v>0</v>
      </c>
      <c r="J1402">
        <v>101.33</v>
      </c>
      <c r="K1402">
        <v>1</v>
      </c>
      <c r="L1402">
        <v>0.1</v>
      </c>
      <c r="M1402">
        <v>1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1.9444528799999992</v>
      </c>
    </row>
    <row r="1403" spans="1:19">
      <c r="A1403">
        <v>0.89232920000000004</v>
      </c>
      <c r="B1403">
        <v>19.215036390000002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0.53</v>
      </c>
      <c r="H1403">
        <v>0</v>
      </c>
      <c r="I1403">
        <v>0</v>
      </c>
      <c r="J1403">
        <v>100.89</v>
      </c>
      <c r="K1403">
        <v>1</v>
      </c>
      <c r="L1403">
        <v>0.1</v>
      </c>
      <c r="M1403">
        <v>1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1.945838880000001</v>
      </c>
    </row>
    <row r="1404" spans="1:19">
      <c r="A1404">
        <v>0.89238729999999999</v>
      </c>
      <c r="B1404">
        <v>19.465427399999999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0.44</v>
      </c>
      <c r="H1404">
        <v>0</v>
      </c>
      <c r="I1404">
        <v>0</v>
      </c>
      <c r="J1404">
        <v>100.47</v>
      </c>
      <c r="K1404">
        <v>1</v>
      </c>
      <c r="L1404">
        <v>0.1</v>
      </c>
      <c r="M1404">
        <v>1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1.9472332799999998</v>
      </c>
    </row>
    <row r="1405" spans="1:19">
      <c r="A1405">
        <v>0.89244506000000001</v>
      </c>
      <c r="B1405">
        <v>19.310689929999999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0.47</v>
      </c>
      <c r="H1405">
        <v>0</v>
      </c>
      <c r="I1405">
        <v>0</v>
      </c>
      <c r="J1405">
        <v>100.05</v>
      </c>
      <c r="K1405">
        <v>1</v>
      </c>
      <c r="L1405">
        <v>0.1</v>
      </c>
      <c r="M1405">
        <v>1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1.9486195200000003</v>
      </c>
    </row>
    <row r="1406" spans="1:19">
      <c r="A1406">
        <v>0.89250280999999998</v>
      </c>
      <c r="B1406">
        <v>19.42744446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0.94</v>
      </c>
      <c r="H1406">
        <v>0</v>
      </c>
      <c r="I1406">
        <v>0</v>
      </c>
      <c r="J1406">
        <v>99.75</v>
      </c>
      <c r="K1406">
        <v>1</v>
      </c>
      <c r="L1406">
        <v>0.1</v>
      </c>
      <c r="M1406">
        <v>1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1.9500055199999995</v>
      </c>
    </row>
    <row r="1407" spans="1:19">
      <c r="A1407">
        <v>0.89256091000000004</v>
      </c>
      <c r="B1407">
        <v>19.614538190000001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1.56</v>
      </c>
      <c r="H1407">
        <v>0</v>
      </c>
      <c r="I1407">
        <v>0</v>
      </c>
      <c r="J1407">
        <v>99.31</v>
      </c>
      <c r="K1407">
        <v>1</v>
      </c>
      <c r="L1407">
        <v>0.1</v>
      </c>
      <c r="M1407">
        <v>1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1.951399920000001</v>
      </c>
    </row>
    <row r="1408" spans="1:19">
      <c r="A1408">
        <v>0.89261866999999995</v>
      </c>
      <c r="B1408">
        <v>19.471050259999998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6.53</v>
      </c>
      <c r="H1408">
        <v>0</v>
      </c>
      <c r="I1408">
        <v>0</v>
      </c>
      <c r="J1408">
        <v>98.84</v>
      </c>
      <c r="K1408">
        <v>1</v>
      </c>
      <c r="L1408">
        <v>0.1</v>
      </c>
      <c r="M1408">
        <v>1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1.9527861599999987</v>
      </c>
    </row>
    <row r="1409" spans="1:19">
      <c r="A1409">
        <v>0.89267677000000001</v>
      </c>
      <c r="B1409">
        <v>19.427448269999999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7.2</v>
      </c>
      <c r="H1409">
        <v>1</v>
      </c>
      <c r="I1409">
        <v>1</v>
      </c>
      <c r="J1409">
        <v>98.66</v>
      </c>
      <c r="K1409">
        <v>1</v>
      </c>
      <c r="L1409">
        <v>0.1</v>
      </c>
      <c r="M1409">
        <v>1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1.9541805600000002</v>
      </c>
    </row>
    <row r="1410" spans="1:19">
      <c r="A1410">
        <v>0.89273453000000003</v>
      </c>
      <c r="B1410">
        <v>19.469646449999999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7.26</v>
      </c>
      <c r="H1410">
        <v>0</v>
      </c>
      <c r="I1410">
        <v>0</v>
      </c>
      <c r="J1410">
        <v>98.39</v>
      </c>
      <c r="K1410">
        <v>1</v>
      </c>
      <c r="L1410">
        <v>0.1</v>
      </c>
      <c r="M1410">
        <v>1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1.9555668000000006</v>
      </c>
    </row>
    <row r="1411" spans="1:19">
      <c r="A1411">
        <v>0.89279251000000004</v>
      </c>
      <c r="B1411">
        <v>19.73551178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7.57</v>
      </c>
      <c r="H1411">
        <v>0</v>
      </c>
      <c r="I1411">
        <v>0</v>
      </c>
      <c r="J1411">
        <v>98.07</v>
      </c>
      <c r="K1411">
        <v>1</v>
      </c>
      <c r="L1411">
        <v>0.1</v>
      </c>
      <c r="M1411">
        <v>1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1.9569583200000009</v>
      </c>
    </row>
    <row r="1412" spans="1:19">
      <c r="A1412">
        <v>0.89285015000000001</v>
      </c>
      <c r="B1412">
        <v>19.682056429999999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8.2799999999999994</v>
      </c>
      <c r="H1412">
        <v>0</v>
      </c>
      <c r="I1412">
        <v>0</v>
      </c>
      <c r="J1412">
        <v>97.76</v>
      </c>
      <c r="K1412">
        <v>1</v>
      </c>
      <c r="L1412">
        <v>0.1</v>
      </c>
      <c r="M1412">
        <v>1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1.9583416800000002</v>
      </c>
    </row>
    <row r="1413" spans="1:19">
      <c r="A1413">
        <v>0.89290802000000002</v>
      </c>
      <c r="B1413">
        <v>19.710193629999999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7.08</v>
      </c>
      <c r="H1413">
        <v>0</v>
      </c>
      <c r="I1413">
        <v>0</v>
      </c>
      <c r="J1413">
        <v>97.34</v>
      </c>
      <c r="K1413">
        <v>1</v>
      </c>
      <c r="L1413">
        <v>0.1</v>
      </c>
      <c r="M1413">
        <v>1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1.9597305600000006</v>
      </c>
    </row>
    <row r="1414" spans="1:19">
      <c r="A1414">
        <v>0.89296578000000004</v>
      </c>
      <c r="B1414">
        <v>19.781930920000001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5.77</v>
      </c>
      <c r="H1414">
        <v>0</v>
      </c>
      <c r="I1414">
        <v>0</v>
      </c>
      <c r="J1414">
        <v>96.93</v>
      </c>
      <c r="K1414">
        <v>1</v>
      </c>
      <c r="L1414">
        <v>0.1</v>
      </c>
      <c r="M1414">
        <v>1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1.961116800000001</v>
      </c>
    </row>
    <row r="1415" spans="1:19">
      <c r="A1415">
        <v>0.89302398999999999</v>
      </c>
      <c r="B1415">
        <v>19.652519229999999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6.05</v>
      </c>
      <c r="H1415">
        <v>0</v>
      </c>
      <c r="I1415">
        <v>0</v>
      </c>
      <c r="J1415">
        <v>96.84</v>
      </c>
      <c r="K1415">
        <v>1</v>
      </c>
      <c r="L1415">
        <v>0.1</v>
      </c>
      <c r="M1415">
        <v>1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1.9625138399999997</v>
      </c>
    </row>
    <row r="1416" spans="1:19">
      <c r="A1416">
        <v>0.89308175000000001</v>
      </c>
      <c r="B1416">
        <v>19.950731279999999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5.32</v>
      </c>
      <c r="H1416">
        <v>0</v>
      </c>
      <c r="I1416">
        <v>0</v>
      </c>
      <c r="J1416">
        <v>96.58</v>
      </c>
      <c r="K1416">
        <v>1</v>
      </c>
      <c r="L1416">
        <v>0.1</v>
      </c>
      <c r="M1416">
        <v>1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1.9639000800000002</v>
      </c>
    </row>
    <row r="1417" spans="1:19">
      <c r="A1417">
        <v>0.89313938999999998</v>
      </c>
      <c r="B1417">
        <v>19.81710052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5.35</v>
      </c>
      <c r="H1417">
        <v>0</v>
      </c>
      <c r="I1417">
        <v>0</v>
      </c>
      <c r="J1417">
        <v>96.5</v>
      </c>
      <c r="K1417">
        <v>1</v>
      </c>
      <c r="L1417">
        <v>0.1</v>
      </c>
      <c r="M1417">
        <v>1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1.9652834399999994</v>
      </c>
    </row>
    <row r="1418" spans="1:19">
      <c r="A1418">
        <v>0.89319760000000004</v>
      </c>
      <c r="B1418">
        <v>19.994342799999998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4.55</v>
      </c>
      <c r="H1418">
        <v>0</v>
      </c>
      <c r="I1418">
        <v>0</v>
      </c>
      <c r="J1418">
        <v>96.24</v>
      </c>
      <c r="K1418">
        <v>1</v>
      </c>
      <c r="L1418">
        <v>0.1</v>
      </c>
      <c r="M1418">
        <v>1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1.9666804800000008</v>
      </c>
    </row>
    <row r="1419" spans="1:19">
      <c r="A1419">
        <v>0.89325524000000001</v>
      </c>
      <c r="B1419">
        <v>19.969028470000001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4.17</v>
      </c>
      <c r="H1419">
        <v>0</v>
      </c>
      <c r="I1419">
        <v>0</v>
      </c>
      <c r="J1419">
        <v>96.37</v>
      </c>
      <c r="K1419">
        <v>1</v>
      </c>
      <c r="L1419">
        <v>0.1</v>
      </c>
      <c r="M1419">
        <v>1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1.9680638400000001</v>
      </c>
    </row>
    <row r="1420" spans="1:19">
      <c r="A1420">
        <v>0.89331335000000001</v>
      </c>
      <c r="B1420">
        <v>20.042169569999999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4.0999999999999996</v>
      </c>
      <c r="H1420">
        <v>1</v>
      </c>
      <c r="I1420">
        <v>1</v>
      </c>
      <c r="J1420">
        <v>96.34</v>
      </c>
      <c r="K1420">
        <v>1</v>
      </c>
      <c r="L1420">
        <v>0.1</v>
      </c>
      <c r="M1420">
        <v>1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1.9694584800000001</v>
      </c>
    </row>
    <row r="1421" spans="1:19">
      <c r="A1421">
        <v>0.89337087000000004</v>
      </c>
      <c r="B1421">
        <v>20.13782883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3.79</v>
      </c>
      <c r="H1421">
        <v>0</v>
      </c>
      <c r="I1421">
        <v>0</v>
      </c>
      <c r="J1421">
        <v>96.63</v>
      </c>
      <c r="K1421">
        <v>1</v>
      </c>
      <c r="L1421">
        <v>0.1</v>
      </c>
      <c r="M1421">
        <v>1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1.9708389600000009</v>
      </c>
    </row>
    <row r="1422" spans="1:19">
      <c r="A1422">
        <v>0.89342874000000005</v>
      </c>
      <c r="B1422">
        <v>20.11813545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3</v>
      </c>
      <c r="H1422">
        <v>0</v>
      </c>
      <c r="I1422">
        <v>0</v>
      </c>
      <c r="J1422">
        <v>96.51</v>
      </c>
      <c r="K1422">
        <v>1</v>
      </c>
      <c r="L1422">
        <v>0.1</v>
      </c>
      <c r="M1422">
        <v>1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1.9722278400000013</v>
      </c>
    </row>
    <row r="1423" spans="1:19">
      <c r="A1423">
        <v>0.89348707000000005</v>
      </c>
      <c r="B1423">
        <v>20.174402239999999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2.76</v>
      </c>
      <c r="H1423">
        <v>0</v>
      </c>
      <c r="I1423">
        <v>0</v>
      </c>
      <c r="J1423">
        <v>96.6</v>
      </c>
      <c r="K1423">
        <v>1</v>
      </c>
      <c r="L1423">
        <v>0.1</v>
      </c>
      <c r="M1423">
        <v>1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1.9736277600000012</v>
      </c>
    </row>
    <row r="1424" spans="1:19">
      <c r="A1424">
        <v>0.89354471000000002</v>
      </c>
      <c r="B1424">
        <v>20.07734108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2.2999999999999998</v>
      </c>
      <c r="H1424">
        <v>0</v>
      </c>
      <c r="I1424">
        <v>0</v>
      </c>
      <c r="J1424">
        <v>96.53</v>
      </c>
      <c r="K1424">
        <v>1</v>
      </c>
      <c r="L1424">
        <v>0.1</v>
      </c>
      <c r="M1424">
        <v>1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1.9750111200000005</v>
      </c>
    </row>
    <row r="1425" spans="1:19">
      <c r="A1425">
        <v>0.89360280999999997</v>
      </c>
      <c r="B1425">
        <v>20.343206410000001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2.64</v>
      </c>
      <c r="H1425">
        <v>0</v>
      </c>
      <c r="I1425">
        <v>0</v>
      </c>
      <c r="J1425">
        <v>96.65</v>
      </c>
      <c r="K1425">
        <v>1</v>
      </c>
      <c r="L1425">
        <v>0.1</v>
      </c>
      <c r="M1425">
        <v>1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1.9764055199999992</v>
      </c>
    </row>
    <row r="1426" spans="1:19">
      <c r="A1426">
        <v>0.89366067999999999</v>
      </c>
      <c r="B1426">
        <v>20.03091431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2.5099999999999998</v>
      </c>
      <c r="H1426">
        <v>0</v>
      </c>
      <c r="I1426">
        <v>0</v>
      </c>
      <c r="J1426">
        <v>96.3</v>
      </c>
      <c r="K1426">
        <v>1</v>
      </c>
      <c r="L1426">
        <v>0.1</v>
      </c>
      <c r="M1426">
        <v>1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1.9777943999999996</v>
      </c>
    </row>
    <row r="1427" spans="1:19">
      <c r="A1427">
        <v>0.89371820999999996</v>
      </c>
      <c r="B1427">
        <v>20.253177640000001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1.73</v>
      </c>
      <c r="H1427">
        <v>0</v>
      </c>
      <c r="I1427">
        <v>0</v>
      </c>
      <c r="J1427">
        <v>96.39</v>
      </c>
      <c r="K1427">
        <v>1</v>
      </c>
      <c r="L1427">
        <v>0.1</v>
      </c>
      <c r="M1427">
        <v>1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1.979175119999999</v>
      </c>
    </row>
    <row r="1428" spans="1:19">
      <c r="A1428">
        <v>0.89377585000000004</v>
      </c>
      <c r="B1428">
        <v>20.232080459999999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1.39</v>
      </c>
      <c r="H1428">
        <v>0</v>
      </c>
      <c r="I1428">
        <v>0</v>
      </c>
      <c r="J1428">
        <v>96.14</v>
      </c>
      <c r="K1428">
        <v>1</v>
      </c>
      <c r="L1428">
        <v>0.1</v>
      </c>
      <c r="M1428">
        <v>1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1.9805584800000009</v>
      </c>
    </row>
    <row r="1429" spans="1:19">
      <c r="A1429">
        <v>0.89383418000000003</v>
      </c>
      <c r="B1429">
        <v>20.362901690000001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1.39</v>
      </c>
      <c r="H1429">
        <v>0</v>
      </c>
      <c r="I1429">
        <v>0</v>
      </c>
      <c r="J1429">
        <v>96.24</v>
      </c>
      <c r="K1429">
        <v>1</v>
      </c>
      <c r="L1429">
        <v>0.1</v>
      </c>
      <c r="M1429">
        <v>1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1.9819584000000008</v>
      </c>
    </row>
    <row r="1430" spans="1:19">
      <c r="A1430">
        <v>0.89389205000000005</v>
      </c>
      <c r="B1430">
        <v>20.24333382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1.27</v>
      </c>
      <c r="H1430">
        <v>0</v>
      </c>
      <c r="I1430">
        <v>0</v>
      </c>
      <c r="J1430">
        <v>96.14</v>
      </c>
      <c r="K1430">
        <v>1</v>
      </c>
      <c r="L1430">
        <v>0.1</v>
      </c>
      <c r="M1430">
        <v>1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1.9833472800000012</v>
      </c>
    </row>
    <row r="1431" spans="1:19">
      <c r="A1431">
        <v>0.89394969000000002</v>
      </c>
      <c r="B1431">
        <v>20.301004410000001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1.28</v>
      </c>
      <c r="H1431">
        <v>1</v>
      </c>
      <c r="I1431">
        <v>1</v>
      </c>
      <c r="J1431">
        <v>96.26</v>
      </c>
      <c r="K1431">
        <v>1</v>
      </c>
      <c r="L1431">
        <v>0.1</v>
      </c>
      <c r="M1431">
        <v>1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1.9847306400000004</v>
      </c>
    </row>
    <row r="1432" spans="1:19">
      <c r="A1432">
        <v>0.89400743999999999</v>
      </c>
      <c r="B1432">
        <v>20.46136856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1.46</v>
      </c>
      <c r="H1432">
        <v>0</v>
      </c>
      <c r="I1432">
        <v>0</v>
      </c>
      <c r="J1432">
        <v>96.39</v>
      </c>
      <c r="K1432">
        <v>1</v>
      </c>
      <c r="L1432">
        <v>0.1</v>
      </c>
      <c r="M1432">
        <v>1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1.9861166399999997</v>
      </c>
    </row>
    <row r="1433" spans="1:19">
      <c r="A1433">
        <v>0.89406531</v>
      </c>
      <c r="B1433">
        <v>20.302412029999999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1</v>
      </c>
      <c r="H1433">
        <v>0</v>
      </c>
      <c r="I1433">
        <v>0</v>
      </c>
      <c r="J1433">
        <v>96.47</v>
      </c>
      <c r="K1433">
        <v>1</v>
      </c>
      <c r="L1433">
        <v>0.1</v>
      </c>
      <c r="M1433">
        <v>1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1.98750552</v>
      </c>
    </row>
    <row r="1434" spans="1:19">
      <c r="A1434">
        <v>0.89412340999999995</v>
      </c>
      <c r="B1434">
        <v>20.250366209999999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1.27</v>
      </c>
      <c r="H1434">
        <v>0</v>
      </c>
      <c r="I1434">
        <v>0</v>
      </c>
      <c r="J1434">
        <v>96.52</v>
      </c>
      <c r="K1434">
        <v>1</v>
      </c>
      <c r="L1434">
        <v>0.1</v>
      </c>
      <c r="M1434">
        <v>1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1.9888999199999988</v>
      </c>
    </row>
    <row r="1435" spans="1:19">
      <c r="A1435">
        <v>0.89418151999999995</v>
      </c>
      <c r="B1435">
        <v>20.50357056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0.91</v>
      </c>
      <c r="H1435">
        <v>0</v>
      </c>
      <c r="I1435">
        <v>0</v>
      </c>
      <c r="J1435">
        <v>96.43</v>
      </c>
      <c r="K1435">
        <v>1</v>
      </c>
      <c r="L1435">
        <v>0.1</v>
      </c>
      <c r="M1435">
        <v>1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1.9902945599999988</v>
      </c>
    </row>
    <row r="1436" spans="1:19">
      <c r="A1436">
        <v>0.89423927000000003</v>
      </c>
      <c r="B1436">
        <v>20.59641075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0.75</v>
      </c>
      <c r="H1436">
        <v>0</v>
      </c>
      <c r="I1436">
        <v>0</v>
      </c>
      <c r="J1436">
        <v>96.33</v>
      </c>
      <c r="K1436">
        <v>1</v>
      </c>
      <c r="L1436">
        <v>0.1</v>
      </c>
      <c r="M1436">
        <v>1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1.9916805600000007</v>
      </c>
    </row>
    <row r="1437" spans="1:19">
      <c r="A1437">
        <v>0.89429678999999995</v>
      </c>
      <c r="B1437">
        <v>20.544361110000001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1.06</v>
      </c>
      <c r="H1437">
        <v>0</v>
      </c>
      <c r="I1437">
        <v>0</v>
      </c>
      <c r="J1437">
        <v>96.11</v>
      </c>
      <c r="K1437">
        <v>1</v>
      </c>
      <c r="L1437">
        <v>0.1</v>
      </c>
      <c r="M1437">
        <v>1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1.9930610399999988</v>
      </c>
    </row>
    <row r="1438" spans="1:19">
      <c r="A1438">
        <v>0.89435465999999997</v>
      </c>
      <c r="B1438">
        <v>20.503568649999998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0.89</v>
      </c>
      <c r="H1438">
        <v>0</v>
      </c>
      <c r="I1438">
        <v>0</v>
      </c>
      <c r="J1438">
        <v>96.03</v>
      </c>
      <c r="K1438">
        <v>1</v>
      </c>
      <c r="L1438">
        <v>0.1</v>
      </c>
      <c r="M1438">
        <v>1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1.9944499199999992</v>
      </c>
    </row>
    <row r="1439" spans="1:19">
      <c r="A1439">
        <v>0.89441254000000003</v>
      </c>
      <c r="B1439">
        <v>20.578125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0.57999999999999996</v>
      </c>
      <c r="H1439">
        <v>0</v>
      </c>
      <c r="I1439">
        <v>0</v>
      </c>
      <c r="J1439">
        <v>96.13</v>
      </c>
      <c r="K1439">
        <v>1</v>
      </c>
      <c r="L1439">
        <v>0.1</v>
      </c>
      <c r="M1439">
        <v>1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1.9958390400000008</v>
      </c>
    </row>
    <row r="1440" spans="1:19">
      <c r="A1440">
        <v>0.89447074999999998</v>
      </c>
      <c r="B1440">
        <v>20.79053497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0.71</v>
      </c>
      <c r="H1440">
        <v>0</v>
      </c>
      <c r="I1440">
        <v>0</v>
      </c>
      <c r="J1440">
        <v>96.13</v>
      </c>
      <c r="K1440">
        <v>1</v>
      </c>
      <c r="L1440">
        <v>0.1</v>
      </c>
      <c r="M1440">
        <v>1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1.9972360799999995</v>
      </c>
    </row>
    <row r="1441" spans="1:19">
      <c r="A1441">
        <v>0.89452827999999995</v>
      </c>
      <c r="B1441">
        <v>20.606258390000001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0.62</v>
      </c>
      <c r="H1441">
        <v>0</v>
      </c>
      <c r="I1441">
        <v>0</v>
      </c>
      <c r="J1441">
        <v>96.2</v>
      </c>
      <c r="K1441">
        <v>1</v>
      </c>
      <c r="L1441">
        <v>0.1</v>
      </c>
      <c r="M1441">
        <v>1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1.9986167999999989</v>
      </c>
    </row>
    <row r="1442" spans="1:19">
      <c r="A1442">
        <v>0.89458660999999995</v>
      </c>
      <c r="B1442">
        <v>20.75396156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0.74</v>
      </c>
      <c r="H1442">
        <v>1</v>
      </c>
      <c r="I1442">
        <v>1</v>
      </c>
      <c r="J1442">
        <v>96.38</v>
      </c>
      <c r="K1442">
        <v>1</v>
      </c>
      <c r="L1442">
        <v>0.1</v>
      </c>
      <c r="M1442">
        <v>1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2.0000167199999987</v>
      </c>
    </row>
    <row r="1443" spans="1:19">
      <c r="A1443">
        <v>0.89464425000000003</v>
      </c>
      <c r="B1443">
        <v>20.668148039999998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0.75</v>
      </c>
      <c r="H1443">
        <v>0</v>
      </c>
      <c r="I1443">
        <v>0</v>
      </c>
      <c r="J1443">
        <v>96.3</v>
      </c>
      <c r="K1443">
        <v>1</v>
      </c>
      <c r="L1443">
        <v>0.1</v>
      </c>
      <c r="M1443">
        <v>1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2.0014000800000007</v>
      </c>
    </row>
    <row r="1444" spans="1:19">
      <c r="A1444">
        <v>0.89470212000000005</v>
      </c>
      <c r="B1444">
        <v>20.701911930000001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0.7</v>
      </c>
      <c r="H1444">
        <v>0</v>
      </c>
      <c r="I1444">
        <v>0</v>
      </c>
      <c r="J1444">
        <v>96.44</v>
      </c>
      <c r="K1444">
        <v>1</v>
      </c>
      <c r="L1444">
        <v>0.1</v>
      </c>
      <c r="M1444">
        <v>1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2.0027889600000011</v>
      </c>
    </row>
    <row r="1445" spans="1:19">
      <c r="A1445">
        <v>0.89475963999999997</v>
      </c>
      <c r="B1445">
        <v>20.70050621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0.62</v>
      </c>
      <c r="H1445">
        <v>0</v>
      </c>
      <c r="I1445">
        <v>0</v>
      </c>
      <c r="J1445">
        <v>96.33</v>
      </c>
      <c r="K1445">
        <v>1</v>
      </c>
      <c r="L1445">
        <v>0.1</v>
      </c>
      <c r="M1445">
        <v>1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2.0041694399999992</v>
      </c>
    </row>
    <row r="1446" spans="1:19">
      <c r="A1446">
        <v>0.89481809000000001</v>
      </c>
      <c r="B1446">
        <v>20.813041689999999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0.55000000000000004</v>
      </c>
      <c r="H1446">
        <v>0</v>
      </c>
      <c r="I1446">
        <v>0</v>
      </c>
      <c r="J1446">
        <v>96.35</v>
      </c>
      <c r="K1446">
        <v>1</v>
      </c>
      <c r="L1446">
        <v>0.1</v>
      </c>
      <c r="M1446">
        <v>1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2.0055722400000002</v>
      </c>
    </row>
    <row r="1447" spans="1:19">
      <c r="A1447">
        <v>0.89487572999999998</v>
      </c>
      <c r="B1447">
        <v>20.77646446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0.68</v>
      </c>
      <c r="H1447">
        <v>0</v>
      </c>
      <c r="I1447">
        <v>0</v>
      </c>
      <c r="J1447">
        <v>96.37</v>
      </c>
      <c r="K1447">
        <v>1</v>
      </c>
      <c r="L1447">
        <v>0.1</v>
      </c>
      <c r="M1447">
        <v>1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2.0069555999999995</v>
      </c>
    </row>
    <row r="1448" spans="1:19">
      <c r="A1448">
        <v>0.89493383000000004</v>
      </c>
      <c r="B1448">
        <v>20.768028260000001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0.64</v>
      </c>
      <c r="H1448">
        <v>0</v>
      </c>
      <c r="I1448">
        <v>0</v>
      </c>
      <c r="J1448">
        <v>96.42</v>
      </c>
      <c r="K1448">
        <v>1</v>
      </c>
      <c r="L1448">
        <v>0.1</v>
      </c>
      <c r="M1448">
        <v>1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2.008350000000001</v>
      </c>
    </row>
    <row r="1449" spans="1:19">
      <c r="A1449">
        <v>0.89499147000000001</v>
      </c>
      <c r="B1449">
        <v>20.98184586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0.51</v>
      </c>
      <c r="H1449">
        <v>0</v>
      </c>
      <c r="I1449">
        <v>0</v>
      </c>
      <c r="J1449">
        <v>96.3</v>
      </c>
      <c r="K1449">
        <v>1</v>
      </c>
      <c r="L1449">
        <v>0.1</v>
      </c>
      <c r="M1449">
        <v>1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2.0097333600000002</v>
      </c>
    </row>
    <row r="1450" spans="1:19">
      <c r="A1450">
        <v>0.89504910999999998</v>
      </c>
      <c r="B1450">
        <v>20.99450302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1.78</v>
      </c>
      <c r="H1450">
        <v>0</v>
      </c>
      <c r="I1450">
        <v>0</v>
      </c>
      <c r="J1450">
        <v>96.33</v>
      </c>
      <c r="K1450">
        <v>0</v>
      </c>
      <c r="L1450">
        <v>0.1</v>
      </c>
      <c r="M1450">
        <v>1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2.0111167199999995</v>
      </c>
    </row>
    <row r="1451" spans="1:19">
      <c r="A1451">
        <v>0.89510721000000004</v>
      </c>
      <c r="B1451">
        <v>20.730051039999999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0.48</v>
      </c>
      <c r="H1451">
        <v>0</v>
      </c>
      <c r="I1451">
        <v>0</v>
      </c>
      <c r="J1451">
        <v>96.2</v>
      </c>
      <c r="K1451">
        <v>0</v>
      </c>
      <c r="L1451">
        <v>0.1</v>
      </c>
      <c r="M1451">
        <v>1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2.012511120000001</v>
      </c>
    </row>
    <row r="1452" spans="1:19">
      <c r="A1452">
        <v>0.89516485000000001</v>
      </c>
      <c r="B1452">
        <v>20.85665131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0.53</v>
      </c>
      <c r="H1452">
        <v>0</v>
      </c>
      <c r="I1452">
        <v>0</v>
      </c>
      <c r="J1452">
        <v>96.3</v>
      </c>
      <c r="K1452">
        <v>0</v>
      </c>
      <c r="L1452">
        <v>0.1</v>
      </c>
      <c r="M1452">
        <v>1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2.0138944800000003</v>
      </c>
    </row>
    <row r="1453" spans="1:19">
      <c r="A1453">
        <v>0.89522294999999996</v>
      </c>
      <c r="B1453">
        <v>20.904485699999999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0.52</v>
      </c>
      <c r="H1453">
        <v>1</v>
      </c>
      <c r="I1453">
        <v>1</v>
      </c>
      <c r="J1453">
        <v>96.23</v>
      </c>
      <c r="K1453">
        <v>0</v>
      </c>
      <c r="L1453">
        <v>0.1</v>
      </c>
      <c r="M1453">
        <v>1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2.0152888799999991</v>
      </c>
    </row>
    <row r="1454" spans="1:19">
      <c r="A1454">
        <v>0.89528059000000004</v>
      </c>
      <c r="B1454">
        <v>20.632984159999999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0.5</v>
      </c>
      <c r="H1454">
        <v>0</v>
      </c>
      <c r="I1454">
        <v>0</v>
      </c>
      <c r="J1454">
        <v>96.03</v>
      </c>
      <c r="K1454">
        <v>0</v>
      </c>
      <c r="L1454">
        <v>0.1</v>
      </c>
      <c r="M1454">
        <v>1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2.016672240000001</v>
      </c>
    </row>
    <row r="1455" spans="1:19">
      <c r="A1455">
        <v>0.89533881000000004</v>
      </c>
      <c r="B1455">
        <v>20.714572910000001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0.6</v>
      </c>
      <c r="H1455">
        <v>0</v>
      </c>
      <c r="I1455">
        <v>0</v>
      </c>
      <c r="J1455">
        <v>96.01</v>
      </c>
      <c r="K1455">
        <v>0</v>
      </c>
      <c r="L1455">
        <v>0.1</v>
      </c>
      <c r="M1455">
        <v>1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2.0180695200000009</v>
      </c>
    </row>
    <row r="1456" spans="1:19">
      <c r="A1456">
        <v>0.89539679000000005</v>
      </c>
      <c r="B1456">
        <v>20.55139732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0.51</v>
      </c>
      <c r="H1456">
        <v>0</v>
      </c>
      <c r="I1456">
        <v>0</v>
      </c>
      <c r="J1456">
        <v>96.19</v>
      </c>
      <c r="K1456">
        <v>0</v>
      </c>
      <c r="L1456">
        <v>0.1</v>
      </c>
      <c r="M1456">
        <v>1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2.0194610400000013</v>
      </c>
    </row>
    <row r="1457" spans="1:19">
      <c r="A1457">
        <v>0.89545443000000002</v>
      </c>
      <c r="B1457">
        <v>20.407911299999999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0.81</v>
      </c>
      <c r="H1457">
        <v>0</v>
      </c>
      <c r="I1457">
        <v>0</v>
      </c>
      <c r="J1457">
        <v>96.34</v>
      </c>
      <c r="K1457">
        <v>0</v>
      </c>
      <c r="L1457">
        <v>0.1</v>
      </c>
      <c r="M1457">
        <v>1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2.0208444000000005</v>
      </c>
    </row>
    <row r="1458" spans="1:19">
      <c r="A1458">
        <v>0.89551206999999999</v>
      </c>
      <c r="B1458">
        <v>20.38962746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0.42</v>
      </c>
      <c r="H1458">
        <v>0</v>
      </c>
      <c r="I1458">
        <v>0</v>
      </c>
      <c r="J1458">
        <v>96.33</v>
      </c>
      <c r="K1458">
        <v>0</v>
      </c>
      <c r="L1458">
        <v>0.1</v>
      </c>
      <c r="M1458">
        <v>1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2.0222277599999998</v>
      </c>
    </row>
    <row r="1459" spans="1:19">
      <c r="A1459">
        <v>0.89557028999999999</v>
      </c>
      <c r="B1459">
        <v>20.208160400000001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0.43</v>
      </c>
      <c r="H1459">
        <v>0</v>
      </c>
      <c r="I1459">
        <v>0</v>
      </c>
      <c r="J1459">
        <v>96.5</v>
      </c>
      <c r="K1459">
        <v>0</v>
      </c>
      <c r="L1459">
        <v>0.1</v>
      </c>
      <c r="M1459">
        <v>1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2.0236250399999998</v>
      </c>
    </row>
    <row r="1460" spans="1:19">
      <c r="A1460">
        <v>0.89562803999999996</v>
      </c>
      <c r="B1460">
        <v>20.188468929999999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0.48</v>
      </c>
      <c r="H1460">
        <v>0</v>
      </c>
      <c r="I1460">
        <v>0</v>
      </c>
      <c r="J1460">
        <v>96.63</v>
      </c>
      <c r="K1460">
        <v>0</v>
      </c>
      <c r="L1460">
        <v>0.1</v>
      </c>
      <c r="M1460">
        <v>1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2.025011039999999</v>
      </c>
    </row>
    <row r="1461" spans="1:19">
      <c r="A1461">
        <v>0.89568568000000004</v>
      </c>
      <c r="B1461">
        <v>20.22222519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0.5</v>
      </c>
      <c r="H1461">
        <v>0</v>
      </c>
      <c r="I1461">
        <v>0</v>
      </c>
      <c r="J1461">
        <v>97.04</v>
      </c>
      <c r="K1461">
        <v>0</v>
      </c>
      <c r="L1461">
        <v>0.1</v>
      </c>
      <c r="M1461">
        <v>1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2.0263944000000009</v>
      </c>
    </row>
    <row r="1462" spans="1:19">
      <c r="A1462">
        <v>0.89574390000000004</v>
      </c>
      <c r="B1462">
        <v>20.18284225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0.62</v>
      </c>
      <c r="H1462">
        <v>0</v>
      </c>
      <c r="I1462">
        <v>0</v>
      </c>
      <c r="J1462">
        <v>97.33</v>
      </c>
      <c r="K1462">
        <v>0</v>
      </c>
      <c r="L1462">
        <v>0.1</v>
      </c>
      <c r="M1462">
        <v>1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2.0277916800000009</v>
      </c>
    </row>
    <row r="1463" spans="1:19">
      <c r="A1463">
        <v>0.89580154000000001</v>
      </c>
      <c r="B1463">
        <v>19.984498980000001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0.53</v>
      </c>
      <c r="H1463">
        <v>0</v>
      </c>
      <c r="I1463">
        <v>0</v>
      </c>
      <c r="J1463">
        <v>97.72</v>
      </c>
      <c r="K1463">
        <v>0</v>
      </c>
      <c r="L1463">
        <v>0.1</v>
      </c>
      <c r="M1463">
        <v>1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2.0291750400000002</v>
      </c>
    </row>
    <row r="1464" spans="1:19">
      <c r="A1464">
        <v>0.89585928999999997</v>
      </c>
      <c r="B1464">
        <v>19.884622570000001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0.45</v>
      </c>
      <c r="H1464">
        <v>1</v>
      </c>
      <c r="I1464">
        <v>1</v>
      </c>
      <c r="J1464">
        <v>98.07</v>
      </c>
      <c r="K1464">
        <v>0</v>
      </c>
      <c r="L1464">
        <v>0.1</v>
      </c>
      <c r="M1464">
        <v>1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2.0305610399999994</v>
      </c>
    </row>
    <row r="1465" spans="1:19">
      <c r="A1465">
        <v>0.89591763000000002</v>
      </c>
      <c r="B1465">
        <v>19.9310379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0.43</v>
      </c>
      <c r="H1465">
        <v>0</v>
      </c>
      <c r="I1465">
        <v>0</v>
      </c>
      <c r="J1465">
        <v>98.39</v>
      </c>
      <c r="K1465">
        <v>0</v>
      </c>
      <c r="L1465">
        <v>0.1</v>
      </c>
      <c r="M1465">
        <v>1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2.0319612000000005</v>
      </c>
    </row>
    <row r="1466" spans="1:19">
      <c r="A1466">
        <v>0.89597550000000004</v>
      </c>
      <c r="B1466">
        <v>19.91888428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0.47</v>
      </c>
      <c r="H1466">
        <v>0</v>
      </c>
      <c r="I1466">
        <v>0</v>
      </c>
      <c r="J1466">
        <v>98.67</v>
      </c>
      <c r="K1466">
        <v>0</v>
      </c>
      <c r="L1466">
        <v>0.1</v>
      </c>
      <c r="M1466">
        <v>1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2.0333500800000008</v>
      </c>
    </row>
    <row r="1467" spans="1:19">
      <c r="A1467">
        <v>0.89603314000000001</v>
      </c>
      <c r="B1467">
        <v>19.793188099999998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0.43</v>
      </c>
      <c r="H1467">
        <v>0</v>
      </c>
      <c r="I1467">
        <v>0</v>
      </c>
      <c r="J1467">
        <v>98.97</v>
      </c>
      <c r="K1467">
        <v>0</v>
      </c>
      <c r="L1467">
        <v>0.1</v>
      </c>
      <c r="M1467">
        <v>1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2.0347334400000001</v>
      </c>
    </row>
    <row r="1468" spans="1:19">
      <c r="A1468">
        <v>0.89609077999999998</v>
      </c>
      <c r="B1468">
        <v>19.620161060000001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0.5</v>
      </c>
      <c r="H1468">
        <v>0</v>
      </c>
      <c r="I1468">
        <v>0</v>
      </c>
      <c r="J1468">
        <v>99.39</v>
      </c>
      <c r="K1468">
        <v>0</v>
      </c>
      <c r="L1468">
        <v>0.1</v>
      </c>
      <c r="M1468">
        <v>1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2.0361167999999994</v>
      </c>
    </row>
    <row r="1469" spans="1:19">
      <c r="A1469">
        <v>0.89614888000000004</v>
      </c>
      <c r="B1469">
        <v>19.746774670000001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0.48</v>
      </c>
      <c r="H1469">
        <v>0</v>
      </c>
      <c r="I1469">
        <v>0</v>
      </c>
      <c r="J1469">
        <v>99.88</v>
      </c>
      <c r="K1469">
        <v>0</v>
      </c>
      <c r="L1469">
        <v>0.1</v>
      </c>
      <c r="M1469">
        <v>1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2.0375112000000009</v>
      </c>
    </row>
    <row r="1470" spans="1:19">
      <c r="A1470">
        <v>0.89620675000000005</v>
      </c>
      <c r="B1470">
        <v>19.393684390000001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0.53</v>
      </c>
      <c r="H1470">
        <v>0</v>
      </c>
      <c r="I1470">
        <v>0</v>
      </c>
      <c r="J1470">
        <v>100.24</v>
      </c>
      <c r="K1470">
        <v>0</v>
      </c>
      <c r="L1470">
        <v>0.1</v>
      </c>
      <c r="M1470">
        <v>1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2.0389000800000012</v>
      </c>
    </row>
    <row r="1471" spans="1:19">
      <c r="A1471">
        <v>0.89626485</v>
      </c>
      <c r="B1471">
        <v>19.223472600000001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0.43</v>
      </c>
      <c r="H1471">
        <v>0</v>
      </c>
      <c r="I1471">
        <v>0</v>
      </c>
      <c r="J1471">
        <v>100.49</v>
      </c>
      <c r="K1471">
        <v>0</v>
      </c>
      <c r="L1471">
        <v>0.1</v>
      </c>
      <c r="M1471">
        <v>1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2.04029448</v>
      </c>
    </row>
    <row r="1472" spans="1:19">
      <c r="A1472">
        <v>0.89632248999999997</v>
      </c>
      <c r="B1472">
        <v>19.366954799999998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0.44</v>
      </c>
      <c r="H1472">
        <v>0</v>
      </c>
      <c r="I1472">
        <v>0</v>
      </c>
      <c r="J1472">
        <v>100.72</v>
      </c>
      <c r="K1472">
        <v>0</v>
      </c>
      <c r="L1472">
        <v>0.1</v>
      </c>
      <c r="M1472">
        <v>1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2.0416778399999993</v>
      </c>
    </row>
    <row r="1473" spans="1:19">
      <c r="A1473">
        <v>0.89638013000000005</v>
      </c>
      <c r="B1473">
        <v>19.171428679999998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0.47</v>
      </c>
      <c r="H1473">
        <v>0</v>
      </c>
      <c r="I1473">
        <v>0</v>
      </c>
      <c r="J1473">
        <v>101.08</v>
      </c>
      <c r="K1473">
        <v>0</v>
      </c>
      <c r="L1473">
        <v>0.1</v>
      </c>
      <c r="M1473">
        <v>1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2.0430612000000012</v>
      </c>
    </row>
    <row r="1474" spans="1:19">
      <c r="A1474">
        <v>0.89643846000000005</v>
      </c>
      <c r="B1474">
        <v>19.170022960000001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0.46</v>
      </c>
      <c r="H1474">
        <v>0</v>
      </c>
      <c r="I1474">
        <v>0</v>
      </c>
      <c r="J1474">
        <v>101.42</v>
      </c>
      <c r="K1474">
        <v>0</v>
      </c>
      <c r="L1474">
        <v>0.1</v>
      </c>
      <c r="M1474">
        <v>1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2.0444611200000011</v>
      </c>
    </row>
    <row r="1475" spans="1:19">
      <c r="A1475">
        <v>0.89649621999999995</v>
      </c>
      <c r="B1475">
        <v>19.179870609999998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0.46</v>
      </c>
      <c r="H1475">
        <v>1</v>
      </c>
      <c r="I1475">
        <v>0</v>
      </c>
      <c r="J1475">
        <v>101.74</v>
      </c>
      <c r="K1475">
        <v>0</v>
      </c>
      <c r="L1475">
        <v>0.1</v>
      </c>
      <c r="M1475">
        <v>1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2.0458473599999989</v>
      </c>
    </row>
    <row r="1476" spans="1:19">
      <c r="A1476">
        <v>0.89655397000000003</v>
      </c>
      <c r="B1476">
        <v>19.02513123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0.49</v>
      </c>
      <c r="H1476">
        <v>0</v>
      </c>
      <c r="I1476">
        <v>0</v>
      </c>
      <c r="J1476">
        <v>102.25</v>
      </c>
      <c r="K1476">
        <v>0</v>
      </c>
      <c r="L1476">
        <v>0.1</v>
      </c>
      <c r="M1476">
        <v>1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2.0472333600000008</v>
      </c>
    </row>
    <row r="1477" spans="1:19">
      <c r="A1477">
        <v>0.89661206999999998</v>
      </c>
      <c r="B1477">
        <v>18.819753649999999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0.48</v>
      </c>
      <c r="H1477">
        <v>0</v>
      </c>
      <c r="I1477">
        <v>0</v>
      </c>
      <c r="J1477">
        <v>102.64</v>
      </c>
      <c r="K1477">
        <v>1</v>
      </c>
      <c r="L1477">
        <v>0.1</v>
      </c>
      <c r="M1477">
        <v>1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2.0486277599999996</v>
      </c>
    </row>
    <row r="1478" spans="1:19">
      <c r="A1478">
        <v>0.89666970999999995</v>
      </c>
      <c r="B1478">
        <v>19.153142930000001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0.45</v>
      </c>
      <c r="H1478">
        <v>0</v>
      </c>
      <c r="I1478">
        <v>0</v>
      </c>
      <c r="J1478">
        <v>102.84</v>
      </c>
      <c r="K1478">
        <v>1</v>
      </c>
      <c r="L1478">
        <v>0.1</v>
      </c>
      <c r="M1478">
        <v>1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2.0500111199999989</v>
      </c>
    </row>
    <row r="1479" spans="1:19">
      <c r="A1479">
        <v>0.89672746999999997</v>
      </c>
      <c r="B1479">
        <v>19.094058990000001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0.57999999999999996</v>
      </c>
      <c r="H1479">
        <v>0</v>
      </c>
      <c r="I1479">
        <v>0</v>
      </c>
      <c r="J1479">
        <v>103.1</v>
      </c>
      <c r="K1479">
        <v>1</v>
      </c>
      <c r="L1479">
        <v>0.1</v>
      </c>
      <c r="M1479">
        <v>1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2.0513973599999993</v>
      </c>
    </row>
    <row r="1480" spans="1:19">
      <c r="A1480">
        <v>0.89678568000000003</v>
      </c>
      <c r="B1480">
        <v>19.164394380000001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0.43</v>
      </c>
      <c r="H1480">
        <v>0</v>
      </c>
      <c r="I1480">
        <v>0</v>
      </c>
      <c r="J1480">
        <v>103.32</v>
      </c>
      <c r="K1480">
        <v>1</v>
      </c>
      <c r="L1480">
        <v>0.1</v>
      </c>
      <c r="M1480">
        <v>1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2.0527944000000007</v>
      </c>
    </row>
    <row r="1481" spans="1:19">
      <c r="A1481">
        <v>0.89684344000000005</v>
      </c>
      <c r="B1481">
        <v>19.00543785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0.61</v>
      </c>
      <c r="H1481">
        <v>0</v>
      </c>
      <c r="I1481">
        <v>0</v>
      </c>
      <c r="J1481">
        <v>103.56</v>
      </c>
      <c r="K1481">
        <v>1</v>
      </c>
      <c r="L1481">
        <v>0.1</v>
      </c>
      <c r="M1481">
        <v>1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2.0541806400000011</v>
      </c>
    </row>
    <row r="1482" spans="1:19">
      <c r="A1482">
        <v>0.89690095999999997</v>
      </c>
      <c r="B1482">
        <v>19.316322329999998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0.53</v>
      </c>
      <c r="H1482">
        <v>0</v>
      </c>
      <c r="I1482">
        <v>0</v>
      </c>
      <c r="J1482">
        <v>103.95</v>
      </c>
      <c r="K1482">
        <v>1</v>
      </c>
      <c r="L1482">
        <v>0.1</v>
      </c>
      <c r="M1482">
        <v>1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2.0555611199999992</v>
      </c>
    </row>
    <row r="1483" spans="1:19">
      <c r="A1483">
        <v>0.89695906000000003</v>
      </c>
      <c r="B1483">
        <v>19.096876139999999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0.42</v>
      </c>
      <c r="H1483">
        <v>0</v>
      </c>
      <c r="I1483">
        <v>0</v>
      </c>
      <c r="J1483">
        <v>103.93</v>
      </c>
      <c r="K1483">
        <v>1</v>
      </c>
      <c r="L1483">
        <v>0.1</v>
      </c>
      <c r="M1483">
        <v>1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2.0569555200000007</v>
      </c>
    </row>
    <row r="1484" spans="1:19">
      <c r="A1484">
        <v>0.89701682000000005</v>
      </c>
      <c r="B1484">
        <v>19.289588930000001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0.46</v>
      </c>
      <c r="H1484">
        <v>0</v>
      </c>
      <c r="I1484">
        <v>0</v>
      </c>
      <c r="J1484">
        <v>103.64</v>
      </c>
      <c r="K1484">
        <v>1</v>
      </c>
      <c r="L1484">
        <v>0.1</v>
      </c>
      <c r="M1484">
        <v>1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2.0583417600000011</v>
      </c>
    </row>
    <row r="1485" spans="1:19">
      <c r="A1485">
        <v>0.89707492</v>
      </c>
      <c r="B1485">
        <v>19.274118420000001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0.41</v>
      </c>
      <c r="H1485">
        <v>0</v>
      </c>
      <c r="I1485">
        <v>0</v>
      </c>
      <c r="J1485">
        <v>103.3</v>
      </c>
      <c r="K1485">
        <v>1</v>
      </c>
      <c r="L1485">
        <v>0.1</v>
      </c>
      <c r="M1485">
        <v>1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2.0597361599999999</v>
      </c>
    </row>
    <row r="1486" spans="1:19">
      <c r="A1486">
        <v>0.89713266999999997</v>
      </c>
      <c r="B1486">
        <v>19.31210136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0.49</v>
      </c>
      <c r="H1486">
        <v>1</v>
      </c>
      <c r="I1486">
        <v>0</v>
      </c>
      <c r="J1486">
        <v>103.14</v>
      </c>
      <c r="K1486">
        <v>1</v>
      </c>
      <c r="L1486">
        <v>0.1</v>
      </c>
      <c r="M1486">
        <v>1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2.0611221599999991</v>
      </c>
    </row>
    <row r="1487" spans="1:19">
      <c r="A1487">
        <v>0.89719053999999998</v>
      </c>
      <c r="B1487">
        <v>19.275520319999998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0.4</v>
      </c>
      <c r="H1487">
        <v>0</v>
      </c>
      <c r="I1487">
        <v>0</v>
      </c>
      <c r="J1487">
        <v>102.95</v>
      </c>
      <c r="K1487">
        <v>1</v>
      </c>
      <c r="L1487">
        <v>0.1</v>
      </c>
      <c r="M1487">
        <v>1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2.0625110399999995</v>
      </c>
    </row>
    <row r="1488" spans="1:19">
      <c r="A1488">
        <v>0.89724817999999995</v>
      </c>
      <c r="B1488">
        <v>19.437290189999999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0.43</v>
      </c>
      <c r="H1488">
        <v>0</v>
      </c>
      <c r="I1488">
        <v>0</v>
      </c>
      <c r="J1488">
        <v>102.63</v>
      </c>
      <c r="K1488">
        <v>1</v>
      </c>
      <c r="L1488">
        <v>0.1</v>
      </c>
      <c r="M1488">
        <v>1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2.0638943999999988</v>
      </c>
    </row>
    <row r="1489" spans="1:19">
      <c r="A1489">
        <v>0.89730628999999995</v>
      </c>
      <c r="B1489">
        <v>19.462615970000002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0.43</v>
      </c>
      <c r="H1489">
        <v>0</v>
      </c>
      <c r="I1489">
        <v>0</v>
      </c>
      <c r="J1489">
        <v>102.41</v>
      </c>
      <c r="K1489">
        <v>1</v>
      </c>
      <c r="L1489">
        <v>0.1</v>
      </c>
      <c r="M1489">
        <v>1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2.0652890399999988</v>
      </c>
    </row>
    <row r="1490" spans="1:19">
      <c r="A1490">
        <v>0.89736391999999998</v>
      </c>
      <c r="B1490">
        <v>19.413377759999999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0.56000000000000005</v>
      </c>
      <c r="H1490">
        <v>0</v>
      </c>
      <c r="I1490">
        <v>0</v>
      </c>
      <c r="J1490">
        <v>102.17</v>
      </c>
      <c r="K1490">
        <v>1</v>
      </c>
      <c r="L1490">
        <v>0.1</v>
      </c>
      <c r="M1490">
        <v>1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2.0666721599999995</v>
      </c>
    </row>
    <row r="1491" spans="1:19">
      <c r="A1491">
        <v>0.89742226000000003</v>
      </c>
      <c r="B1491">
        <v>19.416194919999999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2.82</v>
      </c>
      <c r="H1491">
        <v>0</v>
      </c>
      <c r="I1491">
        <v>0</v>
      </c>
      <c r="J1491">
        <v>101.7</v>
      </c>
      <c r="K1491">
        <v>1</v>
      </c>
      <c r="L1491">
        <v>0.1</v>
      </c>
      <c r="M1491">
        <v>1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2.0680723200000006</v>
      </c>
    </row>
    <row r="1492" spans="1:19">
      <c r="A1492">
        <v>0.89748000999999999</v>
      </c>
      <c r="B1492">
        <v>19.5793705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0.47</v>
      </c>
      <c r="H1492">
        <v>0</v>
      </c>
      <c r="I1492">
        <v>0</v>
      </c>
      <c r="J1492">
        <v>101.23</v>
      </c>
      <c r="K1492">
        <v>1</v>
      </c>
      <c r="L1492">
        <v>0.1</v>
      </c>
      <c r="M1492">
        <v>1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2.0694583199999999</v>
      </c>
    </row>
    <row r="1493" spans="1:19">
      <c r="A1493">
        <v>0.89753764999999996</v>
      </c>
      <c r="B1493">
        <v>19.624385830000001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0.43</v>
      </c>
      <c r="H1493">
        <v>0</v>
      </c>
      <c r="I1493">
        <v>0</v>
      </c>
      <c r="J1493">
        <v>107.53</v>
      </c>
      <c r="K1493">
        <v>1</v>
      </c>
      <c r="L1493">
        <v>0.1</v>
      </c>
      <c r="M1493">
        <v>1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2.0708416799999991</v>
      </c>
    </row>
    <row r="1494" spans="1:19">
      <c r="A1494">
        <v>0.89759586999999996</v>
      </c>
      <c r="B1494">
        <v>19.69893837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0.43</v>
      </c>
      <c r="H1494">
        <v>0</v>
      </c>
      <c r="I1494">
        <v>0</v>
      </c>
      <c r="J1494">
        <v>106.64</v>
      </c>
      <c r="K1494">
        <v>1</v>
      </c>
      <c r="L1494">
        <v>0.1</v>
      </c>
      <c r="M1494">
        <v>1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2.0722389599999991</v>
      </c>
    </row>
    <row r="1495" spans="1:19">
      <c r="A1495">
        <v>0.89765339</v>
      </c>
      <c r="B1495">
        <v>19.77349091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0.43</v>
      </c>
      <c r="H1495">
        <v>0</v>
      </c>
      <c r="I1495">
        <v>0</v>
      </c>
      <c r="J1495">
        <v>105.46</v>
      </c>
      <c r="K1495">
        <v>1</v>
      </c>
      <c r="L1495">
        <v>0.1</v>
      </c>
      <c r="M1495">
        <v>1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2.0736194399999999</v>
      </c>
    </row>
    <row r="1496" spans="1:19">
      <c r="A1496">
        <v>0.89771115000000001</v>
      </c>
      <c r="B1496">
        <v>19.456987380000001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0.47</v>
      </c>
      <c r="H1496">
        <v>0</v>
      </c>
      <c r="I1496">
        <v>0</v>
      </c>
      <c r="J1496">
        <v>104.01</v>
      </c>
      <c r="K1496">
        <v>1</v>
      </c>
      <c r="L1496">
        <v>0.1</v>
      </c>
      <c r="M1496">
        <v>1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2.0750056800000003</v>
      </c>
    </row>
    <row r="1497" spans="1:19">
      <c r="A1497">
        <v>0.89776913000000003</v>
      </c>
      <c r="B1497">
        <v>19.950737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0.45</v>
      </c>
      <c r="H1497">
        <v>1</v>
      </c>
      <c r="I1497">
        <v>0</v>
      </c>
      <c r="J1497">
        <v>102.53</v>
      </c>
      <c r="K1497">
        <v>1</v>
      </c>
      <c r="L1497">
        <v>0.1</v>
      </c>
      <c r="M1497">
        <v>1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2.0763972000000006</v>
      </c>
    </row>
    <row r="1498" spans="1:19">
      <c r="A1498">
        <v>0.89782700000000004</v>
      </c>
      <c r="B1498">
        <v>19.742547989999998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0.5</v>
      </c>
      <c r="H1498">
        <v>0</v>
      </c>
      <c r="I1498">
        <v>0</v>
      </c>
      <c r="J1498">
        <v>101.17</v>
      </c>
      <c r="K1498">
        <v>1</v>
      </c>
      <c r="L1498">
        <v>0.1</v>
      </c>
      <c r="M1498">
        <v>1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2.077786080000001</v>
      </c>
    </row>
    <row r="1499" spans="1:19">
      <c r="A1499">
        <v>0.89788522000000004</v>
      </c>
      <c r="B1499">
        <v>19.80584335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0.45</v>
      </c>
      <c r="H1499">
        <v>0</v>
      </c>
      <c r="I1499">
        <v>0</v>
      </c>
      <c r="J1499">
        <v>100.17</v>
      </c>
      <c r="K1499">
        <v>1</v>
      </c>
      <c r="L1499">
        <v>0.1</v>
      </c>
      <c r="M1499">
        <v>1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2.0791833600000009</v>
      </c>
    </row>
    <row r="1500" spans="1:19">
      <c r="A1500">
        <v>0.89794262999999996</v>
      </c>
      <c r="B1500">
        <v>19.870557789999999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0.42</v>
      </c>
      <c r="H1500">
        <v>0</v>
      </c>
      <c r="I1500">
        <v>0</v>
      </c>
      <c r="J1500">
        <v>99.24</v>
      </c>
      <c r="K1500">
        <v>1</v>
      </c>
      <c r="L1500">
        <v>0.1</v>
      </c>
      <c r="M1500">
        <v>1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2.0805611999999991</v>
      </c>
    </row>
    <row r="1501" spans="1:19">
      <c r="A1501">
        <v>0.89800084999999996</v>
      </c>
      <c r="B1501">
        <v>19.95073318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0.48</v>
      </c>
      <c r="H1501">
        <v>0</v>
      </c>
      <c r="I1501">
        <v>0</v>
      </c>
      <c r="J1501">
        <v>98.54</v>
      </c>
      <c r="K1501">
        <v>1</v>
      </c>
      <c r="L1501">
        <v>0.1</v>
      </c>
      <c r="M1501">
        <v>1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2.0819584799999991</v>
      </c>
    </row>
    <row r="1502" spans="1:19">
      <c r="A1502">
        <v>0.89805836999999999</v>
      </c>
      <c r="B1502">
        <v>19.95214653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0.43</v>
      </c>
      <c r="H1502">
        <v>0</v>
      </c>
      <c r="I1502">
        <v>0</v>
      </c>
      <c r="J1502">
        <v>98.01</v>
      </c>
      <c r="K1502">
        <v>1</v>
      </c>
      <c r="L1502">
        <v>0.1</v>
      </c>
      <c r="M1502">
        <v>1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2.0833389599999999</v>
      </c>
    </row>
    <row r="1503" spans="1:19">
      <c r="A1503">
        <v>0.89811646999999994</v>
      </c>
      <c r="B1503">
        <v>19.756610869999999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0.44</v>
      </c>
      <c r="H1503">
        <v>0</v>
      </c>
      <c r="I1503">
        <v>0</v>
      </c>
      <c r="J1503">
        <v>97.24</v>
      </c>
      <c r="K1503">
        <v>1</v>
      </c>
      <c r="L1503">
        <v>0.1</v>
      </c>
      <c r="M1503">
        <v>1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2.0847333599999986</v>
      </c>
    </row>
    <row r="1504" spans="1:19">
      <c r="A1504">
        <v>0.89817398999999998</v>
      </c>
      <c r="B1504">
        <v>19.864923480000002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0.53</v>
      </c>
      <c r="H1504">
        <v>0</v>
      </c>
      <c r="I1504">
        <v>0</v>
      </c>
      <c r="J1504">
        <v>96.67</v>
      </c>
      <c r="K1504">
        <v>1</v>
      </c>
      <c r="L1504">
        <v>0.1</v>
      </c>
      <c r="M1504">
        <v>1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2.0861138399999994</v>
      </c>
    </row>
    <row r="1505" spans="1:19">
      <c r="A1505">
        <v>0.89823244000000002</v>
      </c>
      <c r="B1505">
        <v>19.98309326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0.62</v>
      </c>
      <c r="H1505">
        <v>0</v>
      </c>
      <c r="I1505">
        <v>0</v>
      </c>
      <c r="J1505">
        <v>96.35</v>
      </c>
      <c r="K1505">
        <v>1</v>
      </c>
      <c r="L1505">
        <v>0.1</v>
      </c>
      <c r="M1505">
        <v>1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2.0875166400000005</v>
      </c>
    </row>
    <row r="1506" spans="1:19">
      <c r="A1506">
        <v>0.89828996999999999</v>
      </c>
      <c r="B1506">
        <v>19.987314219999998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0.4</v>
      </c>
      <c r="H1506">
        <v>0</v>
      </c>
      <c r="I1506">
        <v>0</v>
      </c>
      <c r="J1506">
        <v>95.95</v>
      </c>
      <c r="K1506">
        <v>1</v>
      </c>
      <c r="L1506">
        <v>0.1</v>
      </c>
      <c r="M1506">
        <v>1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2.0888973599999998</v>
      </c>
    </row>
    <row r="1507" spans="1:19">
      <c r="A1507">
        <v>0.89834784000000001</v>
      </c>
      <c r="B1507">
        <v>19.994346620000002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0.42</v>
      </c>
      <c r="H1507">
        <v>0</v>
      </c>
      <c r="I1507">
        <v>0</v>
      </c>
      <c r="J1507">
        <v>95.62</v>
      </c>
      <c r="K1507">
        <v>1</v>
      </c>
      <c r="L1507">
        <v>0.1</v>
      </c>
      <c r="M1507">
        <v>1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2.0902862400000002</v>
      </c>
    </row>
    <row r="1508" spans="1:19">
      <c r="A1508">
        <v>0.89840604999999996</v>
      </c>
      <c r="B1508">
        <v>20.063274379999999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0.42</v>
      </c>
      <c r="H1508">
        <v>1</v>
      </c>
      <c r="I1508">
        <v>1</v>
      </c>
      <c r="J1508">
        <v>95.33</v>
      </c>
      <c r="K1508">
        <v>1</v>
      </c>
      <c r="L1508">
        <v>0.1</v>
      </c>
      <c r="M1508">
        <v>1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2.0916832799999989</v>
      </c>
    </row>
    <row r="1509" spans="1:19">
      <c r="A1509">
        <v>0.89846358000000004</v>
      </c>
      <c r="B1509">
        <v>20.052021029999999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0.49</v>
      </c>
      <c r="H1509">
        <v>0</v>
      </c>
      <c r="I1509">
        <v>0</v>
      </c>
      <c r="J1509">
        <v>95.15</v>
      </c>
      <c r="K1509">
        <v>1</v>
      </c>
      <c r="L1509">
        <v>0.1</v>
      </c>
      <c r="M1509">
        <v>1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2.0930640000000009</v>
      </c>
    </row>
    <row r="1510" spans="1:19">
      <c r="A1510">
        <v>0.89852178999999999</v>
      </c>
      <c r="B1510">
        <v>20.112504959999999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0.46</v>
      </c>
      <c r="H1510">
        <v>0</v>
      </c>
      <c r="I1510">
        <v>0</v>
      </c>
      <c r="J1510">
        <v>94.95</v>
      </c>
      <c r="K1510">
        <v>1</v>
      </c>
      <c r="L1510">
        <v>0.1</v>
      </c>
      <c r="M1510">
        <v>1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2.0944610399999997</v>
      </c>
    </row>
    <row r="1511" spans="1:19">
      <c r="A1511">
        <v>0.89857942999999996</v>
      </c>
      <c r="B1511">
        <v>20.305223460000001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0.42</v>
      </c>
      <c r="H1511">
        <v>0</v>
      </c>
      <c r="I1511">
        <v>0</v>
      </c>
      <c r="J1511">
        <v>94.75</v>
      </c>
      <c r="K1511">
        <v>1</v>
      </c>
      <c r="L1511">
        <v>0.1</v>
      </c>
      <c r="M1511">
        <v>1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2.0958443999999989</v>
      </c>
    </row>
    <row r="1512" spans="1:19">
      <c r="A1512">
        <v>0.89863718999999997</v>
      </c>
      <c r="B1512">
        <v>20.299594880000001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0.4</v>
      </c>
      <c r="H1512">
        <v>0</v>
      </c>
      <c r="I1512">
        <v>0</v>
      </c>
      <c r="J1512">
        <v>94.6</v>
      </c>
      <c r="K1512">
        <v>1</v>
      </c>
      <c r="L1512">
        <v>0.1</v>
      </c>
      <c r="M1512">
        <v>1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2.0972306399999994</v>
      </c>
    </row>
    <row r="1513" spans="1:19">
      <c r="A1513">
        <v>0.89869529000000004</v>
      </c>
      <c r="B1513">
        <v>20.106880189999998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0.45</v>
      </c>
      <c r="H1513">
        <v>0</v>
      </c>
      <c r="I1513">
        <v>0</v>
      </c>
      <c r="J1513">
        <v>94.55</v>
      </c>
      <c r="K1513">
        <v>1</v>
      </c>
      <c r="L1513">
        <v>0.1</v>
      </c>
      <c r="M1513">
        <v>1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2.0986250400000008</v>
      </c>
    </row>
    <row r="1514" spans="1:19">
      <c r="A1514">
        <v>0.89875293000000001</v>
      </c>
      <c r="B1514">
        <v>20.43041801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0.4</v>
      </c>
      <c r="H1514">
        <v>0</v>
      </c>
      <c r="I1514">
        <v>0</v>
      </c>
      <c r="J1514">
        <v>94.67</v>
      </c>
      <c r="K1514">
        <v>1</v>
      </c>
      <c r="L1514">
        <v>0.1</v>
      </c>
      <c r="M1514">
        <v>1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2.1000084000000001</v>
      </c>
    </row>
    <row r="1515" spans="1:19">
      <c r="A1515">
        <v>0.89881067999999997</v>
      </c>
      <c r="B1515">
        <v>20.178625109999999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0.43</v>
      </c>
      <c r="H1515">
        <v>0</v>
      </c>
      <c r="I1515">
        <v>0</v>
      </c>
      <c r="J1515">
        <v>94.63</v>
      </c>
      <c r="K1515">
        <v>1</v>
      </c>
      <c r="L1515">
        <v>0.1</v>
      </c>
      <c r="M1515">
        <v>1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2.1013943999999993</v>
      </c>
    </row>
    <row r="1516" spans="1:19">
      <c r="A1516">
        <v>0.89886902000000002</v>
      </c>
      <c r="B1516">
        <v>20.454338069999999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0.43</v>
      </c>
      <c r="H1516">
        <v>0</v>
      </c>
      <c r="I1516">
        <v>0</v>
      </c>
      <c r="J1516">
        <v>94.79</v>
      </c>
      <c r="K1516">
        <v>1</v>
      </c>
      <c r="L1516">
        <v>0.1</v>
      </c>
      <c r="M1516">
        <v>1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2.1027945600000004</v>
      </c>
    </row>
    <row r="1517" spans="1:19">
      <c r="A1517">
        <v>0.89892665999999999</v>
      </c>
      <c r="B1517">
        <v>20.454338069999999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0.49</v>
      </c>
      <c r="H1517">
        <v>0</v>
      </c>
      <c r="I1517">
        <v>0</v>
      </c>
      <c r="J1517">
        <v>94.72</v>
      </c>
      <c r="K1517">
        <v>1</v>
      </c>
      <c r="L1517">
        <v>0.1</v>
      </c>
      <c r="M1517">
        <v>1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2.1041779199999997</v>
      </c>
    </row>
    <row r="1518" spans="1:19">
      <c r="A1518">
        <v>0.89898429000000002</v>
      </c>
      <c r="B1518">
        <v>20.195501329999999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0.45</v>
      </c>
      <c r="H1518">
        <v>0</v>
      </c>
      <c r="I1518">
        <v>0</v>
      </c>
      <c r="J1518">
        <v>94.72</v>
      </c>
      <c r="K1518">
        <v>1</v>
      </c>
      <c r="L1518">
        <v>0.1</v>
      </c>
      <c r="M1518">
        <v>1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2.1055610400000004</v>
      </c>
    </row>
    <row r="1519" spans="1:19">
      <c r="A1519">
        <v>0.89904262999999995</v>
      </c>
      <c r="B1519">
        <v>20.472621920000002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0.52</v>
      </c>
      <c r="H1519">
        <v>1</v>
      </c>
      <c r="I1519">
        <v>1</v>
      </c>
      <c r="J1519">
        <v>94.89</v>
      </c>
      <c r="K1519">
        <v>1</v>
      </c>
      <c r="L1519">
        <v>0.1</v>
      </c>
      <c r="M1519">
        <v>1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2.1069611999999989</v>
      </c>
    </row>
    <row r="1520" spans="1:19">
      <c r="A1520">
        <v>0.89910014999999999</v>
      </c>
      <c r="B1520">
        <v>20.578126910000002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0.44</v>
      </c>
      <c r="H1520">
        <v>0</v>
      </c>
      <c r="I1520">
        <v>0</v>
      </c>
      <c r="J1520">
        <v>95.01</v>
      </c>
      <c r="K1520">
        <v>1</v>
      </c>
      <c r="L1520">
        <v>0.1</v>
      </c>
      <c r="M1520">
        <v>1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2.1083416799999997</v>
      </c>
    </row>
    <row r="1521" spans="1:19">
      <c r="A1521">
        <v>0.89915836999999998</v>
      </c>
      <c r="B1521">
        <v>20.451526640000001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0.56999999999999995</v>
      </c>
      <c r="H1521">
        <v>0</v>
      </c>
      <c r="I1521">
        <v>0</v>
      </c>
      <c r="J1521">
        <v>95.29</v>
      </c>
      <c r="K1521">
        <v>1</v>
      </c>
      <c r="L1521">
        <v>0.1</v>
      </c>
      <c r="M1521">
        <v>1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2.1097389599999996</v>
      </c>
    </row>
    <row r="1522" spans="1:19">
      <c r="A1522">
        <v>0.89921589000000002</v>
      </c>
      <c r="B1522">
        <v>20.512010570000001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0.45</v>
      </c>
      <c r="H1522">
        <v>0</v>
      </c>
      <c r="I1522">
        <v>0</v>
      </c>
      <c r="J1522">
        <v>95.2</v>
      </c>
      <c r="K1522">
        <v>1</v>
      </c>
      <c r="L1522">
        <v>0.1</v>
      </c>
      <c r="M1522">
        <v>1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2.1111194400000004</v>
      </c>
    </row>
    <row r="1523" spans="1:19">
      <c r="A1523">
        <v>0.89927352999999999</v>
      </c>
      <c r="B1523">
        <v>20.49653816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0.45</v>
      </c>
      <c r="H1523">
        <v>0</v>
      </c>
      <c r="I1523">
        <v>0</v>
      </c>
      <c r="J1523">
        <v>95.1</v>
      </c>
      <c r="K1523">
        <v>1</v>
      </c>
      <c r="L1523">
        <v>0.1</v>
      </c>
      <c r="M1523">
        <v>1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2.1125027999999997</v>
      </c>
    </row>
    <row r="1524" spans="1:19">
      <c r="A1524">
        <v>0.89933185999999998</v>
      </c>
      <c r="B1524">
        <v>20.66534042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0.44</v>
      </c>
      <c r="H1524">
        <v>0</v>
      </c>
      <c r="I1524">
        <v>0</v>
      </c>
      <c r="J1524">
        <v>94.95</v>
      </c>
      <c r="K1524">
        <v>1</v>
      </c>
      <c r="L1524">
        <v>0.1</v>
      </c>
      <c r="M1524">
        <v>1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2.1139027199999996</v>
      </c>
    </row>
    <row r="1525" spans="1:19">
      <c r="A1525">
        <v>0.89938949999999995</v>
      </c>
      <c r="B1525">
        <v>20.4993515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0.48</v>
      </c>
      <c r="H1525">
        <v>0</v>
      </c>
      <c r="I1525">
        <v>0</v>
      </c>
      <c r="J1525">
        <v>94.92</v>
      </c>
      <c r="K1525">
        <v>1</v>
      </c>
      <c r="L1525">
        <v>0.1</v>
      </c>
      <c r="M1525">
        <v>1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2.1152860799999988</v>
      </c>
    </row>
    <row r="1526" spans="1:19">
      <c r="A1526">
        <v>0.89944771999999995</v>
      </c>
      <c r="B1526">
        <v>20.69488144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0.43</v>
      </c>
      <c r="H1526">
        <v>0</v>
      </c>
      <c r="I1526">
        <v>0</v>
      </c>
      <c r="J1526">
        <v>95.03</v>
      </c>
      <c r="K1526">
        <v>1</v>
      </c>
      <c r="L1526">
        <v>0.1</v>
      </c>
      <c r="M1526">
        <v>1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2.1166833599999988</v>
      </c>
    </row>
    <row r="1527" spans="1:19">
      <c r="A1527">
        <v>0.89950536000000003</v>
      </c>
      <c r="B1527">
        <v>20.791940690000001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0.46</v>
      </c>
      <c r="H1527">
        <v>0</v>
      </c>
      <c r="I1527">
        <v>0</v>
      </c>
      <c r="J1527">
        <v>94.94</v>
      </c>
      <c r="K1527">
        <v>1</v>
      </c>
      <c r="L1527">
        <v>0.1</v>
      </c>
      <c r="M1527">
        <v>1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2.1180667200000007</v>
      </c>
    </row>
    <row r="1528" spans="1:19">
      <c r="A1528">
        <v>0.89956287999999995</v>
      </c>
      <c r="B1528">
        <v>20.73145676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0.43</v>
      </c>
      <c r="H1528">
        <v>0</v>
      </c>
      <c r="I1528">
        <v>0</v>
      </c>
      <c r="J1528">
        <v>95</v>
      </c>
      <c r="K1528">
        <v>1</v>
      </c>
      <c r="L1528">
        <v>0.1</v>
      </c>
      <c r="M1528">
        <v>1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2.1194471999999989</v>
      </c>
    </row>
    <row r="1529" spans="1:19">
      <c r="A1529">
        <v>0.89962133</v>
      </c>
      <c r="B1529">
        <v>20.873533250000001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0.41</v>
      </c>
      <c r="H1529">
        <v>0</v>
      </c>
      <c r="I1529">
        <v>0</v>
      </c>
      <c r="J1529">
        <v>95.12</v>
      </c>
      <c r="K1529">
        <v>1</v>
      </c>
      <c r="L1529">
        <v>0.1</v>
      </c>
      <c r="M1529">
        <v>1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2.1208499999999999</v>
      </c>
    </row>
    <row r="1530" spans="1:19">
      <c r="A1530">
        <v>0.89967920000000001</v>
      </c>
      <c r="B1530">
        <v>20.851020810000001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0.44</v>
      </c>
      <c r="H1530">
        <v>1</v>
      </c>
      <c r="I1530">
        <v>1</v>
      </c>
      <c r="J1530">
        <v>96.25</v>
      </c>
      <c r="K1530">
        <v>1</v>
      </c>
      <c r="L1530">
        <v>0.1</v>
      </c>
      <c r="M1530">
        <v>1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2.1222388800000003</v>
      </c>
    </row>
    <row r="1531" spans="1:19">
      <c r="A1531">
        <v>0.89973707000000003</v>
      </c>
      <c r="B1531">
        <v>20.91671371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0.4</v>
      </c>
      <c r="H1531">
        <v>0</v>
      </c>
      <c r="I1531">
        <v>0</v>
      </c>
      <c r="J1531">
        <v>96.64</v>
      </c>
      <c r="K1531">
        <v>1</v>
      </c>
      <c r="L1531">
        <v>0.1</v>
      </c>
      <c r="M1531">
        <v>1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2.1236277600000006</v>
      </c>
    </row>
    <row r="1532" spans="1:19">
      <c r="A1532">
        <v>0.89979494000000004</v>
      </c>
      <c r="B1532">
        <v>20.962177279999999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0.41</v>
      </c>
      <c r="H1532">
        <v>0</v>
      </c>
      <c r="I1532">
        <v>0</v>
      </c>
      <c r="J1532">
        <v>96.86</v>
      </c>
      <c r="K1532">
        <v>1</v>
      </c>
      <c r="L1532">
        <v>0.1</v>
      </c>
      <c r="M1532">
        <v>1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2.125016640000001</v>
      </c>
    </row>
    <row r="1533" spans="1:19">
      <c r="A1533">
        <v>0.89985269999999995</v>
      </c>
      <c r="B1533">
        <v>21.009981159999999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0.4</v>
      </c>
      <c r="H1533">
        <v>0</v>
      </c>
      <c r="I1533">
        <v>0</v>
      </c>
      <c r="J1533">
        <v>97.33</v>
      </c>
      <c r="K1533">
        <v>1</v>
      </c>
      <c r="L1533">
        <v>0.1</v>
      </c>
      <c r="M1533">
        <v>1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2.1264028799999988</v>
      </c>
    </row>
    <row r="1534" spans="1:19">
      <c r="A1534">
        <v>0.89991045000000003</v>
      </c>
      <c r="B1534">
        <v>20.910110469999999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0.45</v>
      </c>
      <c r="H1534">
        <v>0</v>
      </c>
      <c r="I1534">
        <v>0</v>
      </c>
      <c r="J1534">
        <v>97.1</v>
      </c>
      <c r="K1534">
        <v>0</v>
      </c>
      <c r="L1534">
        <v>0.1</v>
      </c>
      <c r="M1534">
        <v>1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2.1277888800000007</v>
      </c>
    </row>
    <row r="1535" spans="1:19">
      <c r="A1535">
        <v>0.89996821000000005</v>
      </c>
      <c r="B1535">
        <v>20.814455030000001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0.41</v>
      </c>
      <c r="H1535">
        <v>0</v>
      </c>
      <c r="I1535">
        <v>0</v>
      </c>
      <c r="J1535">
        <v>96.77</v>
      </c>
      <c r="K1535">
        <v>0</v>
      </c>
      <c r="L1535">
        <v>0.1</v>
      </c>
      <c r="M1535">
        <v>1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2.1291751200000011</v>
      </c>
    </row>
    <row r="1536" spans="1:19">
      <c r="A1536">
        <v>0.90002641999999999</v>
      </c>
      <c r="B1536">
        <v>20.661123280000002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0.43</v>
      </c>
      <c r="H1536">
        <v>0</v>
      </c>
      <c r="I1536">
        <v>0</v>
      </c>
      <c r="J1536">
        <v>96.28</v>
      </c>
      <c r="K1536">
        <v>0</v>
      </c>
      <c r="L1536">
        <v>0.1</v>
      </c>
      <c r="M1536">
        <v>1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2.1305721599999998</v>
      </c>
    </row>
    <row r="1537" spans="1:19">
      <c r="A1537">
        <v>0.90008418000000001</v>
      </c>
      <c r="B1537">
        <v>20.834140779999998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0.43</v>
      </c>
      <c r="H1537">
        <v>0</v>
      </c>
      <c r="I1537">
        <v>0</v>
      </c>
      <c r="J1537">
        <v>95.96</v>
      </c>
      <c r="K1537">
        <v>0</v>
      </c>
      <c r="L1537">
        <v>0.1</v>
      </c>
      <c r="M1537">
        <v>1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2.1319584000000003</v>
      </c>
    </row>
    <row r="1538" spans="1:19">
      <c r="A1538">
        <v>0.90014205000000003</v>
      </c>
      <c r="B1538">
        <v>20.403692249999999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0.43</v>
      </c>
      <c r="H1538">
        <v>0</v>
      </c>
      <c r="I1538">
        <v>0</v>
      </c>
      <c r="J1538">
        <v>95.61</v>
      </c>
      <c r="K1538">
        <v>0</v>
      </c>
      <c r="L1538">
        <v>0.1</v>
      </c>
      <c r="M1538">
        <v>1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2.1333472800000006</v>
      </c>
    </row>
    <row r="1539" spans="1:19">
      <c r="A1539">
        <v>0.90019969</v>
      </c>
      <c r="B1539">
        <v>20.541547779999998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0.4</v>
      </c>
      <c r="H1539">
        <v>0</v>
      </c>
      <c r="I1539">
        <v>0</v>
      </c>
      <c r="J1539">
        <v>95.41</v>
      </c>
      <c r="K1539">
        <v>0</v>
      </c>
      <c r="L1539">
        <v>0.1</v>
      </c>
      <c r="M1539">
        <v>1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1" si="24">(A1539-$A$2)*24</f>
        <v>2.1347306399999999</v>
      </c>
    </row>
    <row r="1540" spans="1:19">
      <c r="A1540">
        <v>0.90025790999999999</v>
      </c>
      <c r="B1540">
        <v>20.421981809999998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0.64</v>
      </c>
      <c r="H1540">
        <v>0</v>
      </c>
      <c r="I1540">
        <v>0</v>
      </c>
      <c r="J1540">
        <v>95.48</v>
      </c>
      <c r="K1540">
        <v>0</v>
      </c>
      <c r="L1540">
        <v>0.1</v>
      </c>
      <c r="M1540">
        <v>1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2.1361279199999998</v>
      </c>
    </row>
    <row r="1541" spans="1:19">
      <c r="A1541">
        <v>0.90031554000000003</v>
      </c>
      <c r="B1541">
        <v>20.604850769999999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0.46</v>
      </c>
      <c r="H1541">
        <v>1</v>
      </c>
      <c r="I1541">
        <v>1</v>
      </c>
      <c r="J1541">
        <v>95.32</v>
      </c>
      <c r="K1541">
        <v>0</v>
      </c>
      <c r="L1541">
        <v>0.1</v>
      </c>
      <c r="M1541">
        <v>1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2.1375110400000006</v>
      </c>
    </row>
    <row r="1542" spans="1:19">
      <c r="A1542">
        <v>0.90037318</v>
      </c>
      <c r="B1542">
        <v>20.322103500000001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0.41</v>
      </c>
      <c r="H1542">
        <v>0</v>
      </c>
      <c r="I1542">
        <v>0</v>
      </c>
      <c r="J1542">
        <v>95.58</v>
      </c>
      <c r="K1542">
        <v>0</v>
      </c>
      <c r="L1542">
        <v>0.1</v>
      </c>
      <c r="M1542">
        <v>1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2.1388943999999999</v>
      </c>
    </row>
    <row r="1543" spans="1:19">
      <c r="A1543">
        <v>0.90043129</v>
      </c>
      <c r="B1543">
        <v>20.368526459999998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0.51</v>
      </c>
      <c r="H1543">
        <v>0</v>
      </c>
      <c r="I1543">
        <v>0</v>
      </c>
      <c r="J1543">
        <v>95.85</v>
      </c>
      <c r="K1543">
        <v>0</v>
      </c>
      <c r="L1543">
        <v>0.1</v>
      </c>
      <c r="M1543">
        <v>1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2.1402890399999999</v>
      </c>
    </row>
    <row r="1544" spans="1:19">
      <c r="A1544">
        <v>0.90048903999999996</v>
      </c>
      <c r="B1544">
        <v>20.198322300000001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0.49</v>
      </c>
      <c r="H1544">
        <v>0</v>
      </c>
      <c r="I1544">
        <v>0</v>
      </c>
      <c r="J1544">
        <v>96.15</v>
      </c>
      <c r="K1544">
        <v>0</v>
      </c>
      <c r="L1544">
        <v>0.1</v>
      </c>
      <c r="M1544">
        <v>1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2.1416750399999991</v>
      </c>
    </row>
    <row r="1545" spans="1:19">
      <c r="A1545">
        <v>0.90054714000000002</v>
      </c>
      <c r="B1545">
        <v>20.18284225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0.45</v>
      </c>
      <c r="H1545">
        <v>0</v>
      </c>
      <c r="I1545">
        <v>0</v>
      </c>
      <c r="J1545">
        <v>96.28</v>
      </c>
      <c r="K1545">
        <v>0</v>
      </c>
      <c r="L1545">
        <v>0.1</v>
      </c>
      <c r="M1545">
        <v>1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2.1430694400000005</v>
      </c>
    </row>
    <row r="1546" spans="1:19">
      <c r="A1546">
        <v>0.90060490000000004</v>
      </c>
      <c r="B1546">
        <v>20.00981522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0.48</v>
      </c>
      <c r="H1546">
        <v>0</v>
      </c>
      <c r="I1546">
        <v>0</v>
      </c>
      <c r="J1546">
        <v>96.78</v>
      </c>
      <c r="K1546">
        <v>0</v>
      </c>
      <c r="L1546">
        <v>0.1</v>
      </c>
      <c r="M1546">
        <v>1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2.144455680000001</v>
      </c>
    </row>
    <row r="1547" spans="1:19">
      <c r="A1547">
        <v>0.90066265000000001</v>
      </c>
      <c r="B1547">
        <v>20.006999969999999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0.42</v>
      </c>
      <c r="H1547">
        <v>0</v>
      </c>
      <c r="I1547">
        <v>0</v>
      </c>
      <c r="J1547">
        <v>96.85</v>
      </c>
      <c r="K1547">
        <v>0</v>
      </c>
      <c r="L1547">
        <v>0.1</v>
      </c>
      <c r="M1547">
        <v>1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2.1458416800000002</v>
      </c>
    </row>
    <row r="1548" spans="1:19">
      <c r="A1548">
        <v>0.90072074999999996</v>
      </c>
      <c r="B1548">
        <v>19.895875929999999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0.47</v>
      </c>
      <c r="H1548">
        <v>0</v>
      </c>
      <c r="I1548">
        <v>0</v>
      </c>
      <c r="J1548">
        <v>100.14</v>
      </c>
      <c r="K1548">
        <v>0</v>
      </c>
      <c r="L1548">
        <v>0.1</v>
      </c>
      <c r="M1548">
        <v>1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2.147236079999999</v>
      </c>
    </row>
    <row r="1549" spans="1:19">
      <c r="A1549">
        <v>0.90077839000000004</v>
      </c>
      <c r="B1549">
        <v>19.810070039999999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0.46</v>
      </c>
      <c r="H1549">
        <v>0</v>
      </c>
      <c r="I1549">
        <v>0</v>
      </c>
      <c r="J1549">
        <v>103.66</v>
      </c>
      <c r="K1549">
        <v>0</v>
      </c>
      <c r="L1549">
        <v>0.1</v>
      </c>
      <c r="M1549">
        <v>1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2.1486194400000009</v>
      </c>
    </row>
    <row r="1550" spans="1:19">
      <c r="A1550">
        <v>0.90083661000000004</v>
      </c>
      <c r="B1550">
        <v>19.762243269999999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0.4</v>
      </c>
      <c r="H1550">
        <v>0</v>
      </c>
      <c r="I1550">
        <v>0</v>
      </c>
      <c r="J1550">
        <v>104.68</v>
      </c>
      <c r="K1550">
        <v>0</v>
      </c>
      <c r="L1550">
        <v>0.1</v>
      </c>
      <c r="M1550">
        <v>1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2.1500167200000009</v>
      </c>
    </row>
    <row r="1551" spans="1:19">
      <c r="A1551">
        <v>0.90089425000000001</v>
      </c>
      <c r="B1551">
        <v>19.634227750000001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0.41</v>
      </c>
      <c r="H1551">
        <v>0</v>
      </c>
      <c r="I1551">
        <v>0</v>
      </c>
      <c r="J1551">
        <v>104.46</v>
      </c>
      <c r="K1551">
        <v>0</v>
      </c>
      <c r="L1551">
        <v>0.1</v>
      </c>
      <c r="M1551">
        <v>1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2.1514000800000002</v>
      </c>
    </row>
    <row r="1552" spans="1:19">
      <c r="A1552">
        <v>0.90095199999999998</v>
      </c>
      <c r="B1552">
        <v>19.676435470000001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0.43</v>
      </c>
      <c r="H1552">
        <v>1</v>
      </c>
      <c r="I1552">
        <v>0</v>
      </c>
      <c r="J1552">
        <v>103.75</v>
      </c>
      <c r="K1552">
        <v>0</v>
      </c>
      <c r="L1552">
        <v>0.1</v>
      </c>
      <c r="M1552">
        <v>1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2.1527860799999994</v>
      </c>
    </row>
    <row r="1553" spans="1:19">
      <c r="A1553">
        <v>0.90101010000000004</v>
      </c>
      <c r="B1553">
        <v>19.586406709999999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0.41</v>
      </c>
      <c r="H1553">
        <v>0</v>
      </c>
      <c r="I1553">
        <v>0</v>
      </c>
      <c r="J1553">
        <v>103.03</v>
      </c>
      <c r="K1553">
        <v>0</v>
      </c>
      <c r="L1553">
        <v>0.1</v>
      </c>
      <c r="M1553">
        <v>1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2.1541804800000008</v>
      </c>
    </row>
    <row r="1554" spans="1:19">
      <c r="A1554">
        <v>0.90106786000000005</v>
      </c>
      <c r="B1554">
        <v>19.447141649999999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0.46</v>
      </c>
      <c r="H1554">
        <v>0</v>
      </c>
      <c r="I1554">
        <v>0</v>
      </c>
      <c r="J1554">
        <v>102.65</v>
      </c>
      <c r="K1554">
        <v>0</v>
      </c>
      <c r="L1554">
        <v>0.1</v>
      </c>
      <c r="M1554">
        <v>1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2.1555667200000013</v>
      </c>
    </row>
    <row r="1555" spans="1:19">
      <c r="A1555">
        <v>0.90112537999999998</v>
      </c>
      <c r="B1555">
        <v>19.330389019999998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0.49</v>
      </c>
      <c r="H1555">
        <v>0</v>
      </c>
      <c r="I1555">
        <v>0</v>
      </c>
      <c r="J1555">
        <v>101.96</v>
      </c>
      <c r="K1555">
        <v>0</v>
      </c>
      <c r="L1555">
        <v>0.1</v>
      </c>
      <c r="M1555">
        <v>1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2.1569471999999994</v>
      </c>
    </row>
    <row r="1556" spans="1:19">
      <c r="A1556">
        <v>0.90118372000000002</v>
      </c>
      <c r="B1556">
        <v>19.355707169999999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0.42</v>
      </c>
      <c r="H1556">
        <v>0</v>
      </c>
      <c r="I1556">
        <v>0</v>
      </c>
      <c r="J1556">
        <v>101.69</v>
      </c>
      <c r="K1556">
        <v>0</v>
      </c>
      <c r="L1556">
        <v>0.1</v>
      </c>
      <c r="M1556">
        <v>1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2.1583473600000005</v>
      </c>
    </row>
    <row r="1557" spans="1:19">
      <c r="A1557">
        <v>0.90124135000000005</v>
      </c>
      <c r="B1557">
        <v>19.25020409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0.45</v>
      </c>
      <c r="H1557">
        <v>0</v>
      </c>
      <c r="I1557">
        <v>0</v>
      </c>
      <c r="J1557">
        <v>101.4</v>
      </c>
      <c r="K1557">
        <v>0</v>
      </c>
      <c r="L1557">
        <v>0.1</v>
      </c>
      <c r="M1557">
        <v>1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2.1597304800000012</v>
      </c>
    </row>
    <row r="1558" spans="1:19">
      <c r="A1558">
        <v>0.90129957000000005</v>
      </c>
      <c r="B1558">
        <v>19.091247559999999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0.41</v>
      </c>
      <c r="H1558">
        <v>0</v>
      </c>
      <c r="I1558">
        <v>0</v>
      </c>
      <c r="J1558">
        <v>101.33</v>
      </c>
      <c r="K1558">
        <v>0</v>
      </c>
      <c r="L1558">
        <v>0.1</v>
      </c>
      <c r="M1558">
        <v>1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2.1611277600000012</v>
      </c>
    </row>
    <row r="1559" spans="1:19">
      <c r="A1559">
        <v>0.90135721000000002</v>
      </c>
      <c r="B1559">
        <v>19.212223049999999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0.46</v>
      </c>
      <c r="H1559">
        <v>0</v>
      </c>
      <c r="I1559">
        <v>0</v>
      </c>
      <c r="J1559">
        <v>101.14</v>
      </c>
      <c r="K1559">
        <v>0</v>
      </c>
      <c r="L1559">
        <v>0.1</v>
      </c>
      <c r="M1559">
        <v>1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2.1625111200000005</v>
      </c>
    </row>
    <row r="1560" spans="1:19">
      <c r="A1560">
        <v>0.90141530999999997</v>
      </c>
      <c r="B1560">
        <v>18.93228912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0.41</v>
      </c>
      <c r="H1560">
        <v>0</v>
      </c>
      <c r="I1560">
        <v>0</v>
      </c>
      <c r="J1560">
        <v>101.04</v>
      </c>
      <c r="K1560">
        <v>0</v>
      </c>
      <c r="L1560">
        <v>0.1</v>
      </c>
      <c r="M1560">
        <v>1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2.1639055199999992</v>
      </c>
    </row>
    <row r="1561" spans="1:19">
      <c r="A1561">
        <v>0.90147295000000005</v>
      </c>
      <c r="B1561">
        <v>18.953390120000002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0.48</v>
      </c>
      <c r="H1561">
        <v>0</v>
      </c>
      <c r="I1561">
        <v>0</v>
      </c>
      <c r="J1561">
        <v>100.99</v>
      </c>
      <c r="K1561">
        <v>1</v>
      </c>
      <c r="L1561">
        <v>0.1</v>
      </c>
      <c r="M1561">
        <v>1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2.1652888800000012</v>
      </c>
    </row>
    <row r="1562" spans="1:19">
      <c r="A1562">
        <v>0.90153117000000005</v>
      </c>
      <c r="B1562">
        <v>18.9154129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0.42</v>
      </c>
      <c r="H1562">
        <v>0</v>
      </c>
      <c r="I1562">
        <v>0</v>
      </c>
      <c r="J1562">
        <v>100.89</v>
      </c>
      <c r="K1562">
        <v>1</v>
      </c>
      <c r="L1562">
        <v>0.1</v>
      </c>
      <c r="M1562">
        <v>1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2.1666861600000011</v>
      </c>
    </row>
    <row r="1563" spans="1:19">
      <c r="A1563">
        <v>0.90158846000000004</v>
      </c>
      <c r="B1563">
        <v>18.977235790000002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0.4</v>
      </c>
      <c r="H1563">
        <v>1</v>
      </c>
      <c r="I1563">
        <v>0</v>
      </c>
      <c r="J1563">
        <v>100.73</v>
      </c>
      <c r="K1563">
        <v>1</v>
      </c>
      <c r="L1563">
        <v>0.1</v>
      </c>
      <c r="M1563">
        <v>1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2.1680611200000008</v>
      </c>
    </row>
    <row r="1564" spans="1:19">
      <c r="A1564">
        <v>0.90164633000000005</v>
      </c>
      <c r="B1564">
        <v>18.950576779999999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0.4</v>
      </c>
      <c r="H1564">
        <v>0</v>
      </c>
      <c r="I1564">
        <v>0</v>
      </c>
      <c r="J1564">
        <v>100.61</v>
      </c>
      <c r="K1564">
        <v>1</v>
      </c>
      <c r="L1564">
        <v>0.1</v>
      </c>
      <c r="M1564">
        <v>1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2.1694500000000012</v>
      </c>
    </row>
    <row r="1565" spans="1:19">
      <c r="A1565">
        <v>0.90170443</v>
      </c>
      <c r="B1565">
        <v>18.918224330000001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0.42</v>
      </c>
      <c r="H1565">
        <v>0</v>
      </c>
      <c r="I1565">
        <v>0</v>
      </c>
      <c r="J1565">
        <v>100.7</v>
      </c>
      <c r="K1565">
        <v>1</v>
      </c>
      <c r="L1565">
        <v>0.1</v>
      </c>
      <c r="M1565">
        <v>1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2.1708444</v>
      </c>
    </row>
    <row r="1566" spans="1:19">
      <c r="A1566">
        <v>0.90176219000000002</v>
      </c>
      <c r="B1566">
        <v>19.05467415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0.48</v>
      </c>
      <c r="H1566">
        <v>0</v>
      </c>
      <c r="I1566">
        <v>0</v>
      </c>
      <c r="J1566">
        <v>100.42</v>
      </c>
      <c r="K1566">
        <v>1</v>
      </c>
      <c r="L1566">
        <v>0.1</v>
      </c>
      <c r="M1566">
        <v>1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2.1722306400000004</v>
      </c>
    </row>
    <row r="1567" spans="1:19">
      <c r="A1567">
        <v>0.90182041000000002</v>
      </c>
      <c r="B1567">
        <v>19.231918329999999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0.45</v>
      </c>
      <c r="H1567">
        <v>0</v>
      </c>
      <c r="I1567">
        <v>0</v>
      </c>
      <c r="J1567">
        <v>100.57</v>
      </c>
      <c r="K1567">
        <v>1</v>
      </c>
      <c r="L1567">
        <v>0.1</v>
      </c>
      <c r="M1567">
        <v>1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2.1736279200000004</v>
      </c>
    </row>
    <row r="1568" spans="1:19">
      <c r="A1568">
        <v>0.90187793000000005</v>
      </c>
      <c r="B1568">
        <v>19.245981220000001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0.45</v>
      </c>
      <c r="H1568">
        <v>0</v>
      </c>
      <c r="I1568">
        <v>0</v>
      </c>
      <c r="J1568">
        <v>100.52</v>
      </c>
      <c r="K1568">
        <v>1</v>
      </c>
      <c r="L1568">
        <v>0.1</v>
      </c>
      <c r="M1568">
        <v>1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2.1750084000000012</v>
      </c>
    </row>
    <row r="1569" spans="1:19">
      <c r="A1569">
        <v>0.90193603</v>
      </c>
      <c r="B1569">
        <v>19.123601910000001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0.45</v>
      </c>
      <c r="H1569">
        <v>0</v>
      </c>
      <c r="I1569">
        <v>0</v>
      </c>
      <c r="J1569">
        <v>100.06</v>
      </c>
      <c r="K1569">
        <v>1</v>
      </c>
      <c r="L1569">
        <v>0.1</v>
      </c>
      <c r="M1569">
        <v>1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2.1764028</v>
      </c>
    </row>
    <row r="1570" spans="1:19">
      <c r="A1570">
        <v>0.90199366999999997</v>
      </c>
      <c r="B1570">
        <v>19.22769928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0.45</v>
      </c>
      <c r="H1570">
        <v>0</v>
      </c>
      <c r="I1570">
        <v>0</v>
      </c>
      <c r="J1570">
        <v>99.71</v>
      </c>
      <c r="K1570">
        <v>1</v>
      </c>
      <c r="L1570">
        <v>0.1</v>
      </c>
      <c r="M1570">
        <v>1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2.1777861599999992</v>
      </c>
    </row>
    <row r="1571" spans="1:19">
      <c r="A1571">
        <v>0.90205188999999997</v>
      </c>
      <c r="B1571">
        <v>18.999811170000001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0.41</v>
      </c>
      <c r="H1571">
        <v>0</v>
      </c>
      <c r="I1571">
        <v>0</v>
      </c>
      <c r="J1571">
        <v>99.53</v>
      </c>
      <c r="K1571">
        <v>1</v>
      </c>
      <c r="L1571">
        <v>0.1</v>
      </c>
      <c r="M1571">
        <v>1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2.1791834399999992</v>
      </c>
    </row>
    <row r="1572" spans="1:19">
      <c r="A1572">
        <v>0.90210953000000005</v>
      </c>
      <c r="B1572">
        <v>19.282552720000002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0.4</v>
      </c>
      <c r="H1572">
        <v>0</v>
      </c>
      <c r="I1572">
        <v>0</v>
      </c>
      <c r="J1572">
        <v>99.32</v>
      </c>
      <c r="K1572">
        <v>1</v>
      </c>
      <c r="L1572">
        <v>0.1</v>
      </c>
      <c r="M1572">
        <v>1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2.1805668000000011</v>
      </c>
    </row>
    <row r="1573" spans="1:19">
      <c r="A1573">
        <v>0.90216728000000002</v>
      </c>
      <c r="B1573">
        <v>19.338830949999998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0.47</v>
      </c>
      <c r="H1573">
        <v>0</v>
      </c>
      <c r="I1573">
        <v>0</v>
      </c>
      <c r="J1573">
        <v>98.87</v>
      </c>
      <c r="K1573">
        <v>1</v>
      </c>
      <c r="L1573">
        <v>0.1</v>
      </c>
      <c r="M1573">
        <v>1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2.1819528000000004</v>
      </c>
    </row>
    <row r="1574" spans="1:19">
      <c r="A1574">
        <v>0.90222550000000001</v>
      </c>
      <c r="B1574">
        <v>19.341644290000001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0.41</v>
      </c>
      <c r="H1574">
        <v>1</v>
      </c>
      <c r="I1574">
        <v>1</v>
      </c>
      <c r="J1574">
        <v>98.5</v>
      </c>
      <c r="K1574">
        <v>1</v>
      </c>
      <c r="L1574">
        <v>0.1</v>
      </c>
      <c r="M1574">
        <v>1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2.1833500800000003</v>
      </c>
    </row>
    <row r="1575" spans="1:19">
      <c r="A1575">
        <v>0.90228313999999998</v>
      </c>
      <c r="B1575">
        <v>19.575151439999999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0.41</v>
      </c>
      <c r="H1575">
        <v>0</v>
      </c>
      <c r="I1575">
        <v>0</v>
      </c>
      <c r="J1575">
        <v>98.22</v>
      </c>
      <c r="K1575">
        <v>1</v>
      </c>
      <c r="L1575">
        <v>0.1</v>
      </c>
      <c r="M1575">
        <v>1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2.1847334399999996</v>
      </c>
    </row>
    <row r="1576" spans="1:19">
      <c r="A1576">
        <v>0.90234088999999995</v>
      </c>
      <c r="B1576">
        <v>19.326164250000001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0.43</v>
      </c>
      <c r="H1576">
        <v>0</v>
      </c>
      <c r="I1576">
        <v>0</v>
      </c>
      <c r="J1576">
        <v>98.01</v>
      </c>
      <c r="K1576">
        <v>1</v>
      </c>
      <c r="L1576">
        <v>0.1</v>
      </c>
      <c r="M1576">
        <v>1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2.1861194399999988</v>
      </c>
    </row>
    <row r="1577" spans="1:19">
      <c r="A1577">
        <v>0.90239864999999997</v>
      </c>
      <c r="B1577">
        <v>19.365554809999999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0.41</v>
      </c>
      <c r="H1577">
        <v>0</v>
      </c>
      <c r="I1577">
        <v>0</v>
      </c>
      <c r="J1577">
        <v>97.71</v>
      </c>
      <c r="K1577">
        <v>1</v>
      </c>
      <c r="L1577">
        <v>0.1</v>
      </c>
      <c r="M1577">
        <v>1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2.1875056799999992</v>
      </c>
    </row>
    <row r="1578" spans="1:19">
      <c r="A1578">
        <v>0.90245651999999998</v>
      </c>
      <c r="B1578">
        <v>19.386655810000001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0.45</v>
      </c>
      <c r="H1578">
        <v>0</v>
      </c>
      <c r="I1578">
        <v>0</v>
      </c>
      <c r="J1578">
        <v>97.4</v>
      </c>
      <c r="K1578">
        <v>1</v>
      </c>
      <c r="L1578">
        <v>0.1</v>
      </c>
      <c r="M1578">
        <v>1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2.1888945599999996</v>
      </c>
    </row>
    <row r="1579" spans="1:19">
      <c r="A1579">
        <v>0.90251473000000004</v>
      </c>
      <c r="B1579">
        <v>19.524513240000001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0.4</v>
      </c>
      <c r="H1579">
        <v>0</v>
      </c>
      <c r="I1579">
        <v>0</v>
      </c>
      <c r="J1579">
        <v>97.38</v>
      </c>
      <c r="K1579">
        <v>1</v>
      </c>
      <c r="L1579">
        <v>0.1</v>
      </c>
      <c r="M1579">
        <v>1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2.190291600000001</v>
      </c>
    </row>
    <row r="1580" spans="1:19">
      <c r="A1580">
        <v>0.90257226000000002</v>
      </c>
      <c r="B1580">
        <v>19.60609436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0.41</v>
      </c>
      <c r="H1580">
        <v>0</v>
      </c>
      <c r="I1580">
        <v>0</v>
      </c>
      <c r="J1580">
        <v>97.27</v>
      </c>
      <c r="K1580">
        <v>1</v>
      </c>
      <c r="L1580">
        <v>0.1</v>
      </c>
      <c r="M1580">
        <v>1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2.1916723200000003</v>
      </c>
    </row>
    <row r="1581" spans="1:19">
      <c r="A1581">
        <v>0.90263048000000001</v>
      </c>
      <c r="B1581">
        <v>19.634229659999999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0.47</v>
      </c>
      <c r="H1581">
        <v>0</v>
      </c>
      <c r="I1581">
        <v>0</v>
      </c>
      <c r="J1581">
        <v>97.04</v>
      </c>
      <c r="K1581">
        <v>1</v>
      </c>
      <c r="L1581">
        <v>0.1</v>
      </c>
      <c r="M1581">
        <v>1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2.1930696000000003</v>
      </c>
    </row>
    <row r="1582" spans="1:19">
      <c r="A1582">
        <v>0.90268811000000004</v>
      </c>
      <c r="B1582">
        <v>19.70175171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0.43</v>
      </c>
      <c r="H1582">
        <v>0</v>
      </c>
      <c r="I1582">
        <v>0</v>
      </c>
      <c r="J1582">
        <v>96.98</v>
      </c>
      <c r="K1582">
        <v>1</v>
      </c>
      <c r="L1582">
        <v>0.1</v>
      </c>
      <c r="M1582">
        <v>1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2.194452720000001</v>
      </c>
    </row>
    <row r="1583" spans="1:19">
      <c r="A1583">
        <v>0.90274586999999995</v>
      </c>
      <c r="B1583">
        <v>19.710193629999999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0.45</v>
      </c>
      <c r="H1583">
        <v>0</v>
      </c>
      <c r="I1583">
        <v>0</v>
      </c>
      <c r="J1583">
        <v>97.06</v>
      </c>
      <c r="K1583">
        <v>1</v>
      </c>
      <c r="L1583">
        <v>0.1</v>
      </c>
      <c r="M1583">
        <v>1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2.1958389599999988</v>
      </c>
    </row>
    <row r="1584" spans="1:19">
      <c r="A1584">
        <v>0.90280419999999995</v>
      </c>
      <c r="B1584">
        <v>19.625787729999999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0.51</v>
      </c>
      <c r="H1584">
        <v>0</v>
      </c>
      <c r="I1584">
        <v>0</v>
      </c>
      <c r="J1584">
        <v>97.25</v>
      </c>
      <c r="K1584">
        <v>1</v>
      </c>
      <c r="L1584">
        <v>0.1</v>
      </c>
      <c r="M1584">
        <v>1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2.1972388799999987</v>
      </c>
    </row>
    <row r="1585" spans="1:19">
      <c r="A1585">
        <v>0.90286206999999996</v>
      </c>
      <c r="B1585">
        <v>19.75239754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0.44</v>
      </c>
      <c r="H1585">
        <v>1</v>
      </c>
      <c r="I1585">
        <v>1</v>
      </c>
      <c r="J1585">
        <v>97.42</v>
      </c>
      <c r="K1585">
        <v>1</v>
      </c>
      <c r="L1585">
        <v>0.1</v>
      </c>
      <c r="M1585">
        <v>1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2.198627759999999</v>
      </c>
    </row>
    <row r="1586" spans="1:19">
      <c r="A1586">
        <v>0.90291982999999998</v>
      </c>
      <c r="B1586">
        <v>19.796003339999999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0.48</v>
      </c>
      <c r="H1586">
        <v>0</v>
      </c>
      <c r="I1586">
        <v>0</v>
      </c>
      <c r="J1586">
        <v>97.32</v>
      </c>
      <c r="K1586">
        <v>1</v>
      </c>
      <c r="L1586">
        <v>0.1</v>
      </c>
      <c r="M1586">
        <v>1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2.2000139999999995</v>
      </c>
    </row>
    <row r="1587" spans="1:19">
      <c r="A1587">
        <v>0.90297746999999995</v>
      </c>
      <c r="B1587">
        <v>19.742547989999998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0.52</v>
      </c>
      <c r="H1587">
        <v>0</v>
      </c>
      <c r="I1587">
        <v>0</v>
      </c>
      <c r="J1587">
        <v>97.38</v>
      </c>
      <c r="K1587">
        <v>1</v>
      </c>
      <c r="L1587">
        <v>0.1</v>
      </c>
      <c r="M1587">
        <v>1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2.2013973599999987</v>
      </c>
    </row>
    <row r="1588" spans="1:19">
      <c r="A1588">
        <v>0.90303522000000003</v>
      </c>
      <c r="B1588">
        <v>19.80866241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0.47</v>
      </c>
      <c r="H1588">
        <v>0</v>
      </c>
      <c r="I1588">
        <v>0</v>
      </c>
      <c r="J1588">
        <v>97.39</v>
      </c>
      <c r="K1588">
        <v>1</v>
      </c>
      <c r="L1588">
        <v>0.1</v>
      </c>
      <c r="M1588">
        <v>1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2.2027833600000006</v>
      </c>
    </row>
    <row r="1589" spans="1:19">
      <c r="A1589">
        <v>0.90309355000000002</v>
      </c>
      <c r="B1589">
        <v>19.869152069999998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0.42</v>
      </c>
      <c r="H1589">
        <v>0</v>
      </c>
      <c r="I1589">
        <v>0</v>
      </c>
      <c r="J1589">
        <v>97.22</v>
      </c>
      <c r="K1589">
        <v>1</v>
      </c>
      <c r="L1589">
        <v>0.1</v>
      </c>
      <c r="M1589">
        <v>1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2.2041832800000005</v>
      </c>
    </row>
    <row r="1590" spans="1:19">
      <c r="A1590">
        <v>0.90315107999999999</v>
      </c>
      <c r="B1590">
        <v>20.030920030000001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0.49</v>
      </c>
      <c r="H1590">
        <v>0</v>
      </c>
      <c r="I1590">
        <v>0</v>
      </c>
      <c r="J1590">
        <v>97.38</v>
      </c>
      <c r="K1590">
        <v>1</v>
      </c>
      <c r="L1590">
        <v>0.1</v>
      </c>
      <c r="M1590">
        <v>1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2.2055639999999999</v>
      </c>
    </row>
    <row r="1591" spans="1:19">
      <c r="A1591">
        <v>0.90320940999999999</v>
      </c>
      <c r="B1591">
        <v>19.980276109999998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0.46</v>
      </c>
      <c r="H1591">
        <v>0</v>
      </c>
      <c r="I1591">
        <v>0</v>
      </c>
      <c r="J1591">
        <v>97.27</v>
      </c>
      <c r="K1591">
        <v>1</v>
      </c>
      <c r="L1591">
        <v>0.1</v>
      </c>
      <c r="M1591">
        <v>1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2.2069639199999997</v>
      </c>
    </row>
    <row r="1592" spans="1:19">
      <c r="A1592">
        <v>0.90326715999999996</v>
      </c>
      <c r="B1592">
        <v>20.028106690000001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0.45</v>
      </c>
      <c r="H1592">
        <v>0</v>
      </c>
      <c r="I1592">
        <v>0</v>
      </c>
      <c r="J1592">
        <v>97.19</v>
      </c>
      <c r="K1592">
        <v>1</v>
      </c>
      <c r="L1592">
        <v>0.1</v>
      </c>
      <c r="M1592">
        <v>1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2.208349919999999</v>
      </c>
    </row>
    <row r="1593" spans="1:19">
      <c r="A1593">
        <v>0.90332469000000004</v>
      </c>
      <c r="B1593">
        <v>19.853673929999999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0.43</v>
      </c>
      <c r="H1593">
        <v>0</v>
      </c>
      <c r="I1593">
        <v>0</v>
      </c>
      <c r="J1593">
        <v>97.23</v>
      </c>
      <c r="K1593">
        <v>1</v>
      </c>
      <c r="L1593">
        <v>0.1</v>
      </c>
      <c r="M1593">
        <v>1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2.209730640000001</v>
      </c>
    </row>
    <row r="1594" spans="1:19">
      <c r="A1594">
        <v>0.90338302000000004</v>
      </c>
      <c r="B1594">
        <v>19.83679008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0.43</v>
      </c>
      <c r="H1594">
        <v>0</v>
      </c>
      <c r="I1594">
        <v>0</v>
      </c>
      <c r="J1594">
        <v>97.26</v>
      </c>
      <c r="K1594">
        <v>1</v>
      </c>
      <c r="L1594">
        <v>0.1</v>
      </c>
      <c r="M1594">
        <v>1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2.2111305600000009</v>
      </c>
    </row>
    <row r="1595" spans="1:19">
      <c r="A1595">
        <v>0.90344066000000001</v>
      </c>
      <c r="B1595">
        <v>20.087186809999999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0.43</v>
      </c>
      <c r="H1595">
        <v>0</v>
      </c>
      <c r="I1595">
        <v>0</v>
      </c>
      <c r="J1595">
        <v>97.19</v>
      </c>
      <c r="K1595">
        <v>1</v>
      </c>
      <c r="L1595">
        <v>0.1</v>
      </c>
      <c r="M1595">
        <v>1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2.2125139200000001</v>
      </c>
    </row>
    <row r="1596" spans="1:19">
      <c r="A1596">
        <v>0.90349829999999998</v>
      </c>
      <c r="B1596">
        <v>20.064682009999999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0.43</v>
      </c>
      <c r="H1596">
        <v>1</v>
      </c>
      <c r="I1596">
        <v>1</v>
      </c>
      <c r="J1596">
        <v>97.18</v>
      </c>
      <c r="K1596">
        <v>1</v>
      </c>
      <c r="L1596">
        <v>0.1</v>
      </c>
      <c r="M1596">
        <v>1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2.2138972799999994</v>
      </c>
    </row>
    <row r="1597" spans="1:19">
      <c r="A1597">
        <v>0.90355571000000001</v>
      </c>
      <c r="B1597">
        <v>20.077043530000001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0.5</v>
      </c>
      <c r="H1597">
        <v>0</v>
      </c>
      <c r="I1597">
        <v>0</v>
      </c>
      <c r="J1597">
        <v>97.17</v>
      </c>
      <c r="K1597">
        <v>1</v>
      </c>
      <c r="L1597">
        <v>0.1</v>
      </c>
      <c r="M1597">
        <v>1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2.2152751200000003</v>
      </c>
    </row>
    <row r="1598" spans="1:19">
      <c r="A1598">
        <v>0.90361404000000001</v>
      </c>
      <c r="B1598">
        <v>20.049472810000001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0.46</v>
      </c>
      <c r="H1598">
        <v>0</v>
      </c>
      <c r="I1598">
        <v>0</v>
      </c>
      <c r="J1598">
        <v>97.03</v>
      </c>
      <c r="K1598">
        <v>1</v>
      </c>
      <c r="L1598">
        <v>0.1</v>
      </c>
      <c r="M1598">
        <v>1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2.2166750400000002</v>
      </c>
    </row>
    <row r="1599" spans="1:19">
      <c r="A1599">
        <v>0.90367178999999997</v>
      </c>
      <c r="B1599">
        <v>20.40650368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0.5</v>
      </c>
      <c r="H1599">
        <v>0</v>
      </c>
      <c r="I1599">
        <v>0</v>
      </c>
      <c r="J1599">
        <v>97.29</v>
      </c>
      <c r="K1599">
        <v>1</v>
      </c>
      <c r="L1599">
        <v>0.1</v>
      </c>
      <c r="M1599">
        <v>1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2.2180610399999994</v>
      </c>
    </row>
    <row r="1600" spans="1:19">
      <c r="A1600">
        <v>0.90372989999999997</v>
      </c>
      <c r="B1600">
        <v>20.385408399999999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0.41</v>
      </c>
      <c r="H1600">
        <v>0</v>
      </c>
      <c r="I1600">
        <v>0</v>
      </c>
      <c r="J1600">
        <v>97.39</v>
      </c>
      <c r="K1600">
        <v>1</v>
      </c>
      <c r="L1600">
        <v>0.1</v>
      </c>
      <c r="M1600">
        <v>1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2.2194556799999994</v>
      </c>
    </row>
    <row r="1601" spans="1:19">
      <c r="A1601">
        <v>0.90378800000000004</v>
      </c>
      <c r="B1601">
        <v>20.174402239999999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0.49</v>
      </c>
      <c r="H1601">
        <v>0</v>
      </c>
      <c r="I1601">
        <v>0</v>
      </c>
      <c r="J1601">
        <v>97.3</v>
      </c>
      <c r="K1601">
        <v>1</v>
      </c>
      <c r="L1601">
        <v>0.1</v>
      </c>
      <c r="M1601">
        <v>1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2.2208500800000008</v>
      </c>
    </row>
    <row r="1603" spans="1:19">
      <c r="A1603">
        <v>0.90390373999999996</v>
      </c>
      <c r="B1603">
        <v>20.457147599999999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0.41</v>
      </c>
      <c r="H1603">
        <v>0</v>
      </c>
      <c r="I1603">
        <v>0</v>
      </c>
      <c r="J1603">
        <v>97.22</v>
      </c>
      <c r="K1603">
        <v>1</v>
      </c>
      <c r="L1603">
        <v>0.1</v>
      </c>
      <c r="M1603">
        <v>1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2.2236278399999989</v>
      </c>
    </row>
    <row r="1604" spans="1:19">
      <c r="A1604">
        <v>0.90396160999999997</v>
      </c>
      <c r="B1604">
        <v>20.409320829999999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0.4</v>
      </c>
      <c r="H1604">
        <v>0</v>
      </c>
      <c r="I1604">
        <v>0</v>
      </c>
      <c r="J1604">
        <v>97.27</v>
      </c>
      <c r="K1604">
        <v>1</v>
      </c>
      <c r="L1604">
        <v>0.1</v>
      </c>
      <c r="M1604">
        <v>1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2.2250167199999993</v>
      </c>
    </row>
    <row r="1605" spans="1:19">
      <c r="A1605">
        <v>0.90401936000000005</v>
      </c>
      <c r="B1605">
        <v>20.167367939999998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0.44</v>
      </c>
      <c r="H1605">
        <v>0</v>
      </c>
      <c r="I1605">
        <v>0</v>
      </c>
      <c r="J1605">
        <v>97.2</v>
      </c>
      <c r="K1605">
        <v>1</v>
      </c>
      <c r="L1605">
        <v>0.1</v>
      </c>
      <c r="M1605">
        <v>1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2.2264027200000012</v>
      </c>
    </row>
    <row r="1606" spans="1:19">
      <c r="A1606">
        <v>0.90407722999999995</v>
      </c>
      <c r="B1606">
        <v>20.541547779999998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0.48</v>
      </c>
      <c r="H1606">
        <v>0</v>
      </c>
      <c r="I1606">
        <v>0</v>
      </c>
      <c r="J1606">
        <v>97.15</v>
      </c>
      <c r="K1606">
        <v>1</v>
      </c>
      <c r="L1606">
        <v>0.1</v>
      </c>
      <c r="M1606">
        <v>1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2.2277915999999989</v>
      </c>
    </row>
    <row r="1607" spans="1:19">
      <c r="A1607">
        <v>0.90413476000000004</v>
      </c>
      <c r="B1607">
        <v>20.322103500000001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0.44</v>
      </c>
      <c r="H1607">
        <v>1</v>
      </c>
      <c r="I1607">
        <v>1</v>
      </c>
      <c r="J1607">
        <v>97.06</v>
      </c>
      <c r="K1607">
        <v>1</v>
      </c>
      <c r="L1607">
        <v>0.1</v>
      </c>
      <c r="M1607">
        <v>1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2.2291723200000009</v>
      </c>
    </row>
    <row r="1608" spans="1:19">
      <c r="A1608">
        <v>0.90419309000000003</v>
      </c>
      <c r="B1608">
        <v>20.60485268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0.43</v>
      </c>
      <c r="H1608">
        <v>0</v>
      </c>
      <c r="I1608">
        <v>0</v>
      </c>
      <c r="J1608">
        <v>97.06</v>
      </c>
      <c r="K1608">
        <v>1</v>
      </c>
      <c r="L1608">
        <v>0.1</v>
      </c>
      <c r="M1608">
        <v>1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2.2305722400000008</v>
      </c>
    </row>
    <row r="1609" spans="1:19">
      <c r="A1609">
        <v>0.90425073</v>
      </c>
      <c r="B1609">
        <v>20.38962364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0.41</v>
      </c>
      <c r="H1609">
        <v>0</v>
      </c>
      <c r="I1609">
        <v>0</v>
      </c>
      <c r="J1609">
        <v>97.05</v>
      </c>
      <c r="K1609">
        <v>1</v>
      </c>
      <c r="L1609">
        <v>0.1</v>
      </c>
      <c r="M1609">
        <v>1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2.2319556</v>
      </c>
    </row>
    <row r="1610" spans="1:19">
      <c r="A1610">
        <v>0.90430882999999995</v>
      </c>
      <c r="B1610">
        <v>20.441675190000002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0.41</v>
      </c>
      <c r="H1610">
        <v>0</v>
      </c>
      <c r="I1610">
        <v>0</v>
      </c>
      <c r="J1610">
        <v>97.07</v>
      </c>
      <c r="K1610">
        <v>1</v>
      </c>
      <c r="L1610">
        <v>0.1</v>
      </c>
      <c r="M1610">
        <v>1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2.2333499999999988</v>
      </c>
    </row>
    <row r="1611" spans="1:19">
      <c r="A1611">
        <v>0.90436634999999999</v>
      </c>
      <c r="B1611">
        <v>20.58797264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0.59</v>
      </c>
      <c r="H1611">
        <v>0</v>
      </c>
      <c r="I1611">
        <v>0</v>
      </c>
      <c r="J1611">
        <v>97.07</v>
      </c>
      <c r="K1611">
        <v>1</v>
      </c>
      <c r="L1611">
        <v>0.1</v>
      </c>
      <c r="M1611">
        <v>1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2.2347304799999996</v>
      </c>
    </row>
    <row r="1612" spans="1:19">
      <c r="A1612">
        <v>0.90442456999999998</v>
      </c>
      <c r="B1612">
        <v>20.579532619999998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0.41</v>
      </c>
      <c r="H1612">
        <v>0</v>
      </c>
      <c r="I1612">
        <v>0</v>
      </c>
      <c r="J1612">
        <v>97.12</v>
      </c>
      <c r="K1612">
        <v>1</v>
      </c>
      <c r="L1612">
        <v>0.1</v>
      </c>
      <c r="M1612">
        <v>1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2.2361277599999996</v>
      </c>
    </row>
    <row r="1613" spans="1:19">
      <c r="A1613">
        <v>0.90448209999999996</v>
      </c>
      <c r="B1613">
        <v>20.56968689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0.42</v>
      </c>
      <c r="H1613">
        <v>0</v>
      </c>
      <c r="I1613">
        <v>0</v>
      </c>
      <c r="J1613">
        <v>97.1</v>
      </c>
      <c r="K1613">
        <v>1</v>
      </c>
      <c r="L1613">
        <v>0.1</v>
      </c>
      <c r="M1613">
        <v>1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2.2375084799999989</v>
      </c>
    </row>
    <row r="1614" spans="1:19">
      <c r="A1614">
        <v>0.90454020000000002</v>
      </c>
      <c r="B1614">
        <v>20.59922409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0.41</v>
      </c>
      <c r="H1614">
        <v>0</v>
      </c>
      <c r="I1614">
        <v>0</v>
      </c>
      <c r="J1614">
        <v>97.2</v>
      </c>
      <c r="K1614">
        <v>1</v>
      </c>
      <c r="L1614">
        <v>0.1</v>
      </c>
      <c r="M1614">
        <v>1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2.2389028800000004</v>
      </c>
    </row>
    <row r="1615" spans="1:19">
      <c r="A1615">
        <v>0.90459783999999999</v>
      </c>
      <c r="B1615">
        <v>20.759586330000001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0.44</v>
      </c>
      <c r="H1615">
        <v>0</v>
      </c>
      <c r="I1615">
        <v>0</v>
      </c>
      <c r="J1615">
        <v>97.17</v>
      </c>
      <c r="K1615">
        <v>1</v>
      </c>
      <c r="L1615">
        <v>0.1</v>
      </c>
      <c r="M1615">
        <v>1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2.2402862399999997</v>
      </c>
    </row>
    <row r="1616" spans="1:19">
      <c r="A1616">
        <v>0.90465594000000005</v>
      </c>
      <c r="B1616">
        <v>20.81726265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0.41</v>
      </c>
      <c r="H1616">
        <v>0</v>
      </c>
      <c r="I1616">
        <v>0</v>
      </c>
      <c r="J1616">
        <v>97.34</v>
      </c>
      <c r="K1616">
        <v>1</v>
      </c>
      <c r="L1616">
        <v>0.1</v>
      </c>
      <c r="M1616">
        <v>1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2.2416806400000011</v>
      </c>
    </row>
    <row r="1617" spans="1:19">
      <c r="A1617">
        <v>0.90471345999999997</v>
      </c>
      <c r="B1617">
        <v>20.817264560000002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0.45</v>
      </c>
      <c r="H1617">
        <v>0</v>
      </c>
      <c r="I1617">
        <v>0</v>
      </c>
      <c r="J1617">
        <v>97.51</v>
      </c>
      <c r="K1617">
        <v>1</v>
      </c>
      <c r="L1617">
        <v>0.1</v>
      </c>
      <c r="M1617">
        <v>1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2.2430611199999992</v>
      </c>
    </row>
    <row r="1618" spans="1:19">
      <c r="A1618">
        <v>0.90477178999999996</v>
      </c>
      <c r="B1618">
        <v>20.862274169999999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0.43</v>
      </c>
      <c r="H1618">
        <v>1</v>
      </c>
      <c r="I1618">
        <v>1</v>
      </c>
      <c r="J1618">
        <v>97.54</v>
      </c>
      <c r="K1618">
        <v>1</v>
      </c>
      <c r="L1618">
        <v>0.1</v>
      </c>
      <c r="M1618">
        <v>1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2.2444610399999991</v>
      </c>
    </row>
    <row r="1619" spans="1:19">
      <c r="A1619">
        <v>0.90482932000000005</v>
      </c>
      <c r="B1619">
        <v>20.765211109999999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0.42</v>
      </c>
      <c r="H1619">
        <v>0</v>
      </c>
      <c r="I1619">
        <v>0</v>
      </c>
      <c r="J1619">
        <v>97.7</v>
      </c>
      <c r="K1619">
        <v>1</v>
      </c>
      <c r="L1619">
        <v>0.1</v>
      </c>
      <c r="M1619">
        <v>1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2.2458417600000011</v>
      </c>
    </row>
    <row r="1620" spans="1:19">
      <c r="A1620">
        <v>0.90488729999999995</v>
      </c>
      <c r="B1620">
        <v>20.855245589999999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0.45</v>
      </c>
      <c r="H1620">
        <v>0</v>
      </c>
      <c r="I1620">
        <v>0</v>
      </c>
      <c r="J1620">
        <v>97.64</v>
      </c>
      <c r="K1620">
        <v>1</v>
      </c>
      <c r="L1620">
        <v>0.1</v>
      </c>
      <c r="M1620">
        <v>1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2.2472332799999988</v>
      </c>
    </row>
    <row r="1621" spans="1:19">
      <c r="A1621">
        <v>0.90494494000000003</v>
      </c>
      <c r="B1621">
        <v>21.03952026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0.44</v>
      </c>
      <c r="H1621">
        <v>0</v>
      </c>
      <c r="I1621">
        <v>0</v>
      </c>
      <c r="J1621">
        <v>97.66</v>
      </c>
      <c r="K1621">
        <v>1</v>
      </c>
      <c r="L1621">
        <v>0.1</v>
      </c>
      <c r="M1621">
        <v>1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2.2486166400000007</v>
      </c>
    </row>
    <row r="1622" spans="1:19">
      <c r="A1622">
        <v>0.90500303999999998</v>
      </c>
      <c r="B1622">
        <v>21.00153542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0.46</v>
      </c>
      <c r="H1622">
        <v>0</v>
      </c>
      <c r="I1622">
        <v>0</v>
      </c>
      <c r="J1622">
        <v>97.73</v>
      </c>
      <c r="K1622">
        <v>0</v>
      </c>
      <c r="L1622">
        <v>0.1</v>
      </c>
      <c r="M1622">
        <v>1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2.2500110399999995</v>
      </c>
    </row>
    <row r="1623" spans="1:19">
      <c r="A1623">
        <v>0.90506114999999998</v>
      </c>
      <c r="B1623">
        <v>20.91573524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0.42</v>
      </c>
      <c r="H1623">
        <v>0</v>
      </c>
      <c r="I1623">
        <v>0</v>
      </c>
      <c r="J1623">
        <v>97.76</v>
      </c>
      <c r="K1623">
        <v>0</v>
      </c>
      <c r="L1623">
        <v>0.1</v>
      </c>
      <c r="M1623">
        <v>1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2.2514056799999995</v>
      </c>
    </row>
    <row r="1624" spans="1:19">
      <c r="A1624">
        <v>0.90511889999999995</v>
      </c>
      <c r="B1624">
        <v>20.964967730000001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0.41</v>
      </c>
      <c r="H1624">
        <v>0</v>
      </c>
      <c r="I1624">
        <v>0</v>
      </c>
      <c r="J1624">
        <v>97.68</v>
      </c>
      <c r="K1624">
        <v>0</v>
      </c>
      <c r="L1624">
        <v>0.1</v>
      </c>
      <c r="M1624">
        <v>1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2.2527916799999987</v>
      </c>
    </row>
    <row r="1625" spans="1:19">
      <c r="A1625">
        <v>0.90517654000000003</v>
      </c>
      <c r="B1625">
        <v>20.717386250000001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0.43</v>
      </c>
      <c r="H1625">
        <v>0</v>
      </c>
      <c r="I1625">
        <v>0</v>
      </c>
      <c r="J1625">
        <v>97.53</v>
      </c>
      <c r="K1625">
        <v>0</v>
      </c>
      <c r="L1625">
        <v>0.1</v>
      </c>
      <c r="M1625">
        <v>1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2.2541750400000007</v>
      </c>
    </row>
    <row r="1626" spans="1:19">
      <c r="A1626">
        <v>0.90523476000000003</v>
      </c>
      <c r="B1626">
        <v>20.817264560000002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0.41</v>
      </c>
      <c r="H1626">
        <v>0</v>
      </c>
      <c r="I1626">
        <v>0</v>
      </c>
      <c r="J1626">
        <v>97.36</v>
      </c>
      <c r="K1626">
        <v>0</v>
      </c>
      <c r="L1626">
        <v>0.1</v>
      </c>
      <c r="M1626">
        <v>1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2.2555723200000006</v>
      </c>
    </row>
    <row r="1627" spans="1:19">
      <c r="A1627">
        <v>0.9052924</v>
      </c>
      <c r="B1627">
        <v>20.701911930000001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0.42</v>
      </c>
      <c r="H1627">
        <v>0</v>
      </c>
      <c r="I1627">
        <v>0</v>
      </c>
      <c r="J1627">
        <v>97.4</v>
      </c>
      <c r="K1627">
        <v>0</v>
      </c>
      <c r="L1627">
        <v>0.1</v>
      </c>
      <c r="M1627">
        <v>1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2.2569556799999999</v>
      </c>
    </row>
    <row r="1628" spans="1:19">
      <c r="A1628">
        <v>0.90535014999999996</v>
      </c>
      <c r="B1628">
        <v>20.44307899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0.39</v>
      </c>
      <c r="H1628">
        <v>0</v>
      </c>
      <c r="I1628">
        <v>0</v>
      </c>
      <c r="J1628">
        <v>97.14</v>
      </c>
      <c r="K1628">
        <v>0</v>
      </c>
      <c r="L1628">
        <v>0.1</v>
      </c>
      <c r="M1628">
        <v>1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2.2583416799999991</v>
      </c>
    </row>
    <row r="1629" spans="1:19">
      <c r="A1629">
        <v>0.90540790999999998</v>
      </c>
      <c r="B1629">
        <v>20.521862030000001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0.43</v>
      </c>
      <c r="H1629">
        <v>1</v>
      </c>
      <c r="I1629">
        <v>1</v>
      </c>
      <c r="J1629">
        <v>97.27</v>
      </c>
      <c r="K1629">
        <v>0</v>
      </c>
      <c r="L1629">
        <v>0.1</v>
      </c>
      <c r="M1629">
        <v>1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2.2597279199999996</v>
      </c>
    </row>
    <row r="1630" spans="1:19">
      <c r="A1630">
        <v>0.90546612000000004</v>
      </c>
      <c r="B1630">
        <v>20.48669052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0.44</v>
      </c>
      <c r="H1630">
        <v>0</v>
      </c>
      <c r="I1630">
        <v>0</v>
      </c>
      <c r="J1630">
        <v>97.45</v>
      </c>
      <c r="K1630">
        <v>0</v>
      </c>
      <c r="L1630">
        <v>0.1</v>
      </c>
      <c r="M1630">
        <v>1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2.261124960000001</v>
      </c>
    </row>
    <row r="1631" spans="1:19">
      <c r="A1631">
        <v>0.90552398999999995</v>
      </c>
      <c r="B1631">
        <v>20.313667299999999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0.43</v>
      </c>
      <c r="H1631">
        <v>0</v>
      </c>
      <c r="I1631">
        <v>0</v>
      </c>
      <c r="J1631">
        <v>97.46</v>
      </c>
      <c r="K1631">
        <v>0</v>
      </c>
      <c r="L1631">
        <v>0.1</v>
      </c>
      <c r="M1631">
        <v>1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2.2625138399999987</v>
      </c>
    </row>
    <row r="1632" spans="1:19">
      <c r="A1632">
        <v>0.90558174999999996</v>
      </c>
      <c r="B1632">
        <v>20.247550960000002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0.46</v>
      </c>
      <c r="H1632">
        <v>0</v>
      </c>
      <c r="I1632">
        <v>0</v>
      </c>
      <c r="J1632">
        <v>97.9</v>
      </c>
      <c r="K1632">
        <v>0</v>
      </c>
      <c r="L1632">
        <v>0.1</v>
      </c>
      <c r="M1632">
        <v>1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2.2639000799999991</v>
      </c>
    </row>
    <row r="1633" spans="1:19">
      <c r="A1633">
        <v>0.90563996999999996</v>
      </c>
      <c r="B1633">
        <v>20.11672974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0.41</v>
      </c>
      <c r="H1633">
        <v>0</v>
      </c>
      <c r="I1633">
        <v>0</v>
      </c>
      <c r="J1633">
        <v>98.12</v>
      </c>
      <c r="K1633">
        <v>0</v>
      </c>
      <c r="L1633">
        <v>0.1</v>
      </c>
      <c r="M1633">
        <v>1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2.265297359999999</v>
      </c>
    </row>
    <row r="1634" spans="1:19">
      <c r="A1634">
        <v>0.90569759999999999</v>
      </c>
      <c r="B1634">
        <v>20.157522199999999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0.39</v>
      </c>
      <c r="H1634">
        <v>0</v>
      </c>
      <c r="I1634">
        <v>0</v>
      </c>
      <c r="J1634">
        <v>98.45</v>
      </c>
      <c r="K1634">
        <v>0</v>
      </c>
      <c r="L1634">
        <v>0.1</v>
      </c>
      <c r="M1634">
        <v>1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2.2666804799999998</v>
      </c>
    </row>
    <row r="1635" spans="1:19">
      <c r="A1635">
        <v>0.90575570999999999</v>
      </c>
      <c r="B1635">
        <v>19.945110320000001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0.39</v>
      </c>
      <c r="H1635">
        <v>0</v>
      </c>
      <c r="I1635">
        <v>0</v>
      </c>
      <c r="J1635">
        <v>98.79</v>
      </c>
      <c r="K1635">
        <v>0</v>
      </c>
      <c r="L1635">
        <v>0.1</v>
      </c>
      <c r="M1635">
        <v>1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2.2680751199999998</v>
      </c>
    </row>
    <row r="1636" spans="1:19">
      <c r="A1636">
        <v>0.90581334999999996</v>
      </c>
      <c r="B1636">
        <v>19.949331279999999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0.41</v>
      </c>
      <c r="H1636">
        <v>0</v>
      </c>
      <c r="I1636">
        <v>0</v>
      </c>
      <c r="J1636">
        <v>98.94</v>
      </c>
      <c r="K1636">
        <v>0</v>
      </c>
      <c r="L1636">
        <v>0.1</v>
      </c>
      <c r="M1636">
        <v>1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2.2694584799999991</v>
      </c>
    </row>
    <row r="1637" spans="1:19">
      <c r="A1637">
        <v>0.90587110000000004</v>
      </c>
      <c r="B1637">
        <v>19.891656879999999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0.41</v>
      </c>
      <c r="H1637">
        <v>0</v>
      </c>
      <c r="I1637">
        <v>0</v>
      </c>
      <c r="J1637">
        <v>99.08</v>
      </c>
      <c r="K1637">
        <v>0</v>
      </c>
      <c r="L1637">
        <v>0.1</v>
      </c>
      <c r="M1637">
        <v>1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2.2708444800000009</v>
      </c>
    </row>
    <row r="1638" spans="1:19">
      <c r="A1638">
        <v>0.90592885000000001</v>
      </c>
      <c r="B1638">
        <v>19.938081740000001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0.4</v>
      </c>
      <c r="H1638">
        <v>0</v>
      </c>
      <c r="I1638">
        <v>0</v>
      </c>
      <c r="J1638">
        <v>99.26</v>
      </c>
      <c r="K1638">
        <v>0</v>
      </c>
      <c r="L1638">
        <v>0.1</v>
      </c>
      <c r="M1638">
        <v>1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2.2722304800000002</v>
      </c>
    </row>
    <row r="1639" spans="1:19">
      <c r="A1639">
        <v>0.90598707000000001</v>
      </c>
      <c r="B1639">
        <v>19.824136729999999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0.4</v>
      </c>
      <c r="H1639">
        <v>0</v>
      </c>
      <c r="I1639">
        <v>0</v>
      </c>
      <c r="J1639">
        <v>99.74</v>
      </c>
      <c r="K1639">
        <v>0</v>
      </c>
      <c r="L1639">
        <v>0.1</v>
      </c>
      <c r="M1639">
        <v>1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2.2736277600000001</v>
      </c>
    </row>
    <row r="1640" spans="1:19">
      <c r="A1640">
        <v>0.90604494000000002</v>
      </c>
      <c r="B1640">
        <v>19.601881030000001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0.42</v>
      </c>
      <c r="H1640">
        <v>1</v>
      </c>
      <c r="I1640">
        <v>1</v>
      </c>
      <c r="J1640">
        <v>100.06</v>
      </c>
      <c r="K1640">
        <v>0</v>
      </c>
      <c r="L1640">
        <v>0.1</v>
      </c>
      <c r="M1640">
        <v>1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2.2750166400000005</v>
      </c>
    </row>
    <row r="1641" spans="1:19">
      <c r="A1641">
        <v>0.90610166000000003</v>
      </c>
      <c r="B1641">
        <v>19.571487430000001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0.42</v>
      </c>
      <c r="H1641">
        <v>0</v>
      </c>
      <c r="I1641">
        <v>0</v>
      </c>
      <c r="J1641">
        <v>100.5</v>
      </c>
      <c r="K1641">
        <v>0</v>
      </c>
      <c r="L1641">
        <v>0.1</v>
      </c>
      <c r="M1641">
        <v>1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2.2763779200000007</v>
      </c>
    </row>
    <row r="1642" spans="1:19">
      <c r="A1642">
        <v>0.90615882999999997</v>
      </c>
      <c r="B1642">
        <v>19.488431930000001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0.41</v>
      </c>
      <c r="H1642">
        <v>0</v>
      </c>
      <c r="I1642">
        <v>0</v>
      </c>
      <c r="J1642">
        <v>100.83</v>
      </c>
      <c r="K1642">
        <v>0</v>
      </c>
      <c r="L1642">
        <v>0.1</v>
      </c>
      <c r="M1642">
        <v>1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2.2777499999999993</v>
      </c>
    </row>
    <row r="1643" spans="1:19">
      <c r="A1643">
        <v>0.90621624000000001</v>
      </c>
      <c r="B1643">
        <v>19.45332909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0.4</v>
      </c>
      <c r="H1643">
        <v>0</v>
      </c>
      <c r="I1643">
        <v>0</v>
      </c>
      <c r="J1643">
        <v>101.31</v>
      </c>
      <c r="K1643">
        <v>0</v>
      </c>
      <c r="L1643">
        <v>0.1</v>
      </c>
      <c r="M1643">
        <v>1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2.2791278400000001</v>
      </c>
    </row>
    <row r="1644" spans="1:19">
      <c r="A1644">
        <v>0.90627608000000004</v>
      </c>
      <c r="B1644">
        <v>19.318868640000002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0.53</v>
      </c>
      <c r="H1644">
        <v>0</v>
      </c>
      <c r="I1644">
        <v>0</v>
      </c>
      <c r="J1644">
        <v>101.63</v>
      </c>
      <c r="K1644">
        <v>0</v>
      </c>
      <c r="L1644">
        <v>0.1</v>
      </c>
      <c r="M1644">
        <v>1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2.2805640000000009</v>
      </c>
    </row>
    <row r="1645" spans="1:19">
      <c r="A1645">
        <v>0.90633428999999999</v>
      </c>
      <c r="B1645">
        <v>19.28677368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0.39</v>
      </c>
      <c r="H1645">
        <v>0</v>
      </c>
      <c r="I1645">
        <v>0</v>
      </c>
      <c r="J1645">
        <v>102.03</v>
      </c>
      <c r="K1645">
        <v>0</v>
      </c>
      <c r="L1645">
        <v>0.1</v>
      </c>
      <c r="M1645">
        <v>1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2.2819610399999997</v>
      </c>
    </row>
    <row r="1646" spans="1:19">
      <c r="A1646">
        <v>0.90639205</v>
      </c>
      <c r="B1646">
        <v>19.21081543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0.5</v>
      </c>
      <c r="H1646">
        <v>0</v>
      </c>
      <c r="I1646">
        <v>0</v>
      </c>
      <c r="J1646">
        <v>102.51</v>
      </c>
      <c r="K1646">
        <v>0</v>
      </c>
      <c r="L1646">
        <v>0.1</v>
      </c>
      <c r="M1646">
        <v>1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2.2833472800000001</v>
      </c>
    </row>
    <row r="1647" spans="1:19">
      <c r="A1647">
        <v>0.90644992000000002</v>
      </c>
      <c r="B1647">
        <v>19.229101180000001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0.4</v>
      </c>
      <c r="H1647">
        <v>0</v>
      </c>
      <c r="I1647">
        <v>0</v>
      </c>
      <c r="J1647">
        <v>103.01</v>
      </c>
      <c r="K1647">
        <v>0</v>
      </c>
      <c r="L1647">
        <v>0.1</v>
      </c>
      <c r="M1647">
        <v>1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2.2847361600000005</v>
      </c>
    </row>
    <row r="1648" spans="1:19">
      <c r="A1648">
        <v>0.90650755999999999</v>
      </c>
      <c r="B1648">
        <v>19.109535220000001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0.42</v>
      </c>
      <c r="H1648">
        <v>0</v>
      </c>
      <c r="I1648">
        <v>0</v>
      </c>
      <c r="J1648">
        <v>103.32</v>
      </c>
      <c r="K1648">
        <v>0</v>
      </c>
      <c r="L1648">
        <v>0.1</v>
      </c>
      <c r="M1648">
        <v>1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2.2861195199999997</v>
      </c>
    </row>
    <row r="1649" spans="1:19">
      <c r="A1649">
        <v>0.90656543000000001</v>
      </c>
      <c r="B1649">
        <v>18.878835680000002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0.53</v>
      </c>
      <c r="H1649">
        <v>0</v>
      </c>
      <c r="I1649">
        <v>0</v>
      </c>
      <c r="J1649">
        <v>103.75</v>
      </c>
      <c r="K1649">
        <v>1</v>
      </c>
      <c r="L1649">
        <v>0.1</v>
      </c>
      <c r="M1649">
        <v>1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2.2875084000000001</v>
      </c>
    </row>
    <row r="1650" spans="1:19">
      <c r="A1650">
        <v>0.90662317999999997</v>
      </c>
      <c r="B1650">
        <v>19.16158295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0.43</v>
      </c>
      <c r="H1650">
        <v>0</v>
      </c>
      <c r="I1650">
        <v>0</v>
      </c>
      <c r="J1650">
        <v>103.86</v>
      </c>
      <c r="K1650">
        <v>1</v>
      </c>
      <c r="L1650">
        <v>0.1</v>
      </c>
      <c r="M1650">
        <v>1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2.2888943999999993</v>
      </c>
    </row>
    <row r="1651" spans="1:19">
      <c r="A1651">
        <v>0.90668152000000002</v>
      </c>
      <c r="B1651">
        <v>19.043420789999999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0.42</v>
      </c>
      <c r="H1651">
        <v>1</v>
      </c>
      <c r="I1651">
        <v>0</v>
      </c>
      <c r="J1651">
        <v>104.13</v>
      </c>
      <c r="K1651">
        <v>1</v>
      </c>
      <c r="L1651">
        <v>0.1</v>
      </c>
      <c r="M1651">
        <v>1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2.2902945600000004</v>
      </c>
    </row>
    <row r="1652" spans="1:19">
      <c r="A1652">
        <v>0.90673926999999999</v>
      </c>
      <c r="B1652">
        <v>19.120786670000001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0.53</v>
      </c>
      <c r="H1652">
        <v>0</v>
      </c>
      <c r="I1652">
        <v>0</v>
      </c>
      <c r="J1652">
        <v>104.26</v>
      </c>
      <c r="K1652">
        <v>1</v>
      </c>
      <c r="L1652">
        <v>0.1</v>
      </c>
      <c r="M1652">
        <v>1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2.2916805599999996</v>
      </c>
    </row>
    <row r="1653" spans="1:19">
      <c r="A1653">
        <v>0.90679679000000002</v>
      </c>
      <c r="B1653">
        <v>19.14751244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0.39</v>
      </c>
      <c r="H1653">
        <v>0</v>
      </c>
      <c r="I1653">
        <v>0</v>
      </c>
      <c r="J1653">
        <v>104.49</v>
      </c>
      <c r="K1653">
        <v>1</v>
      </c>
      <c r="L1653">
        <v>0.1</v>
      </c>
      <c r="M1653">
        <v>1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2.2930610400000004</v>
      </c>
    </row>
    <row r="1654" spans="1:19">
      <c r="A1654">
        <v>0.90685501000000002</v>
      </c>
      <c r="B1654">
        <v>19.037790300000001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0.49</v>
      </c>
      <c r="H1654">
        <v>0</v>
      </c>
      <c r="I1654">
        <v>0</v>
      </c>
      <c r="J1654">
        <v>104.48</v>
      </c>
      <c r="K1654">
        <v>1</v>
      </c>
      <c r="L1654">
        <v>0.1</v>
      </c>
      <c r="M1654">
        <v>1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2.2944583200000004</v>
      </c>
    </row>
    <row r="1655" spans="1:19">
      <c r="A1655">
        <v>0.90691264999999999</v>
      </c>
      <c r="B1655">
        <v>19.139072420000002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0.41</v>
      </c>
      <c r="H1655">
        <v>0</v>
      </c>
      <c r="I1655">
        <v>0</v>
      </c>
      <c r="J1655">
        <v>104.4</v>
      </c>
      <c r="K1655">
        <v>1</v>
      </c>
      <c r="L1655">
        <v>0.1</v>
      </c>
      <c r="M1655">
        <v>1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2.2958416799999997</v>
      </c>
    </row>
    <row r="1656" spans="1:19">
      <c r="A1656">
        <v>0.90697064000000005</v>
      </c>
      <c r="B1656">
        <v>19.241760249999999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0.74</v>
      </c>
      <c r="H1656">
        <v>0</v>
      </c>
      <c r="I1656">
        <v>0</v>
      </c>
      <c r="J1656">
        <v>104.26</v>
      </c>
      <c r="K1656">
        <v>1</v>
      </c>
      <c r="L1656">
        <v>0.1</v>
      </c>
      <c r="M1656">
        <v>1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2.2972334400000012</v>
      </c>
    </row>
    <row r="1657" spans="1:19">
      <c r="A1657">
        <v>0.90702839000000002</v>
      </c>
      <c r="B1657">
        <v>19.4302578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0.48</v>
      </c>
      <c r="H1657">
        <v>0</v>
      </c>
      <c r="I1657">
        <v>0</v>
      </c>
      <c r="J1657">
        <v>104.32</v>
      </c>
      <c r="K1657">
        <v>1</v>
      </c>
      <c r="L1657">
        <v>0.1</v>
      </c>
      <c r="M1657">
        <v>1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2.2986194400000004</v>
      </c>
    </row>
    <row r="1658" spans="1:19">
      <c r="A1658">
        <v>0.90708648999999997</v>
      </c>
      <c r="B1658">
        <v>19.12782288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0.42</v>
      </c>
      <c r="H1658">
        <v>0</v>
      </c>
      <c r="I1658">
        <v>0</v>
      </c>
      <c r="J1658">
        <v>103.99</v>
      </c>
      <c r="K1658">
        <v>1</v>
      </c>
      <c r="L1658">
        <v>0.1</v>
      </c>
      <c r="M1658">
        <v>1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2.3000138399999992</v>
      </c>
    </row>
    <row r="1659" spans="1:19">
      <c r="A1659">
        <v>0.90714413000000005</v>
      </c>
      <c r="B1659">
        <v>19.341634750000001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0.44</v>
      </c>
      <c r="H1659">
        <v>0</v>
      </c>
      <c r="I1659">
        <v>0</v>
      </c>
      <c r="J1659">
        <v>103.4</v>
      </c>
      <c r="K1659">
        <v>1</v>
      </c>
      <c r="L1659">
        <v>0.1</v>
      </c>
      <c r="M1659">
        <v>1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2.3013972000000011</v>
      </c>
    </row>
    <row r="1660" spans="1:19">
      <c r="A1660">
        <v>0.90720223</v>
      </c>
      <c r="B1660">
        <v>19.373994830000001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0.41</v>
      </c>
      <c r="H1660">
        <v>0</v>
      </c>
      <c r="I1660">
        <v>0</v>
      </c>
      <c r="J1660">
        <v>103.17</v>
      </c>
      <c r="K1660">
        <v>1</v>
      </c>
      <c r="L1660">
        <v>0.1</v>
      </c>
      <c r="M1660">
        <v>1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2.3027915999999999</v>
      </c>
    </row>
    <row r="1661" spans="1:19">
      <c r="A1661">
        <v>0.90725999000000002</v>
      </c>
      <c r="B1661">
        <v>19.482307429999999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0.46</v>
      </c>
      <c r="H1661">
        <v>0</v>
      </c>
      <c r="I1661">
        <v>0</v>
      </c>
      <c r="J1661">
        <v>103.22</v>
      </c>
      <c r="K1661">
        <v>1</v>
      </c>
      <c r="L1661">
        <v>0.1</v>
      </c>
      <c r="M1661">
        <v>1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2.3041778400000004</v>
      </c>
    </row>
    <row r="1662" spans="1:19">
      <c r="A1662">
        <v>0.90731821000000001</v>
      </c>
      <c r="B1662">
        <v>19.583589549999999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0.42</v>
      </c>
      <c r="H1662">
        <v>1</v>
      </c>
      <c r="I1662">
        <v>0</v>
      </c>
      <c r="J1662">
        <v>102.9</v>
      </c>
      <c r="K1662">
        <v>1</v>
      </c>
      <c r="L1662">
        <v>0.1</v>
      </c>
      <c r="M1662">
        <v>1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2.3055751200000003</v>
      </c>
    </row>
    <row r="1663" spans="1:19">
      <c r="A1663">
        <v>0.90737584999999998</v>
      </c>
      <c r="B1663">
        <v>19.4362812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0.43</v>
      </c>
      <c r="H1663">
        <v>0</v>
      </c>
      <c r="I1663">
        <v>0</v>
      </c>
      <c r="J1663">
        <v>102.47</v>
      </c>
      <c r="K1663">
        <v>1</v>
      </c>
      <c r="L1663">
        <v>0.1</v>
      </c>
      <c r="M1663">
        <v>1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2.3069584799999996</v>
      </c>
    </row>
    <row r="1664" spans="1:19">
      <c r="A1664">
        <v>0.90743383</v>
      </c>
      <c r="B1664">
        <v>19.54146957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0.41</v>
      </c>
      <c r="H1664">
        <v>0</v>
      </c>
      <c r="I1664">
        <v>0</v>
      </c>
      <c r="J1664">
        <v>102.03</v>
      </c>
      <c r="K1664">
        <v>1</v>
      </c>
      <c r="L1664">
        <v>0.1</v>
      </c>
      <c r="M1664">
        <v>1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2.3083499999999999</v>
      </c>
    </row>
    <row r="1665" spans="1:19">
      <c r="A1665">
        <v>0.90749146999999997</v>
      </c>
      <c r="B1665">
        <v>19.442916870000001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0.71</v>
      </c>
      <c r="H1665">
        <v>0</v>
      </c>
      <c r="I1665">
        <v>0</v>
      </c>
      <c r="J1665">
        <v>101.58</v>
      </c>
      <c r="K1665">
        <v>1</v>
      </c>
      <c r="L1665">
        <v>0.1</v>
      </c>
      <c r="M1665">
        <v>1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2.3097333599999992</v>
      </c>
    </row>
    <row r="1666" spans="1:19">
      <c r="A1666">
        <v>0.90754911000000005</v>
      </c>
      <c r="B1666">
        <v>19.392280580000001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0.41</v>
      </c>
      <c r="H1666">
        <v>0</v>
      </c>
      <c r="I1666">
        <v>0</v>
      </c>
      <c r="J1666">
        <v>101.13</v>
      </c>
      <c r="K1666">
        <v>1</v>
      </c>
      <c r="L1666">
        <v>0.1</v>
      </c>
      <c r="M1666">
        <v>1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2.3111167200000011</v>
      </c>
    </row>
    <row r="1667" spans="1:19">
      <c r="A1667">
        <v>0.90760733000000005</v>
      </c>
      <c r="B1667">
        <v>19.601877210000001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0.45</v>
      </c>
      <c r="H1667">
        <v>0</v>
      </c>
      <c r="I1667">
        <v>0</v>
      </c>
      <c r="J1667">
        <v>100.62</v>
      </c>
      <c r="K1667">
        <v>1</v>
      </c>
      <c r="L1667">
        <v>0.1</v>
      </c>
      <c r="M1667">
        <v>1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2.3125140000000011</v>
      </c>
    </row>
    <row r="1668" spans="1:19">
      <c r="A1668">
        <v>0.90766543</v>
      </c>
      <c r="B1668">
        <v>19.65252113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0.39</v>
      </c>
      <c r="H1668">
        <v>0</v>
      </c>
      <c r="I1668">
        <v>0</v>
      </c>
      <c r="J1668">
        <v>100.18</v>
      </c>
      <c r="K1668">
        <v>1</v>
      </c>
      <c r="L1668">
        <v>0.1</v>
      </c>
      <c r="M1668">
        <v>1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2.3139083999999999</v>
      </c>
    </row>
    <row r="1669" spans="1:19">
      <c r="A1669">
        <v>0.90772295000000003</v>
      </c>
      <c r="B1669">
        <v>19.577962880000001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0.41</v>
      </c>
      <c r="H1669">
        <v>0</v>
      </c>
      <c r="I1669">
        <v>0</v>
      </c>
      <c r="J1669">
        <v>99.97</v>
      </c>
      <c r="K1669">
        <v>1</v>
      </c>
      <c r="L1669">
        <v>0.1</v>
      </c>
      <c r="M1669">
        <v>1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2.3152888800000007</v>
      </c>
    </row>
    <row r="1670" spans="1:19">
      <c r="A1670">
        <v>0.90778071000000005</v>
      </c>
      <c r="B1670">
        <v>19.72144699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0.4</v>
      </c>
      <c r="H1670">
        <v>0</v>
      </c>
      <c r="I1670">
        <v>0</v>
      </c>
      <c r="J1670">
        <v>99.45</v>
      </c>
      <c r="K1670">
        <v>1</v>
      </c>
      <c r="L1670">
        <v>0.1</v>
      </c>
      <c r="M1670">
        <v>1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2.3166751200000011</v>
      </c>
    </row>
    <row r="1671" spans="1:19">
      <c r="A1671">
        <v>0.90783881</v>
      </c>
      <c r="B1671">
        <v>19.739732740000001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0.44</v>
      </c>
      <c r="H1671">
        <v>0</v>
      </c>
      <c r="I1671">
        <v>0</v>
      </c>
      <c r="J1671">
        <v>98.98</v>
      </c>
      <c r="K1671">
        <v>1</v>
      </c>
      <c r="L1671">
        <v>0.1</v>
      </c>
      <c r="M1671">
        <v>1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2.3180695199999999</v>
      </c>
    </row>
    <row r="1672" spans="1:19">
      <c r="A1672">
        <v>0.90789644999999997</v>
      </c>
      <c r="B1672">
        <v>19.781932829999999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0.44</v>
      </c>
      <c r="H1672">
        <v>0</v>
      </c>
      <c r="I1672">
        <v>0</v>
      </c>
      <c r="J1672">
        <v>98.9</v>
      </c>
      <c r="K1672">
        <v>1</v>
      </c>
      <c r="L1672">
        <v>0.1</v>
      </c>
      <c r="M1672">
        <v>1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2.3194528799999992</v>
      </c>
    </row>
    <row r="1673" spans="1:19">
      <c r="A1673">
        <v>0.90795466000000002</v>
      </c>
      <c r="B1673">
        <v>19.731292719999999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0.4</v>
      </c>
      <c r="H1673">
        <v>1</v>
      </c>
      <c r="I1673">
        <v>1</v>
      </c>
      <c r="J1673">
        <v>98.26</v>
      </c>
      <c r="K1673">
        <v>1</v>
      </c>
      <c r="L1673">
        <v>0.1</v>
      </c>
      <c r="M1673">
        <v>1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2.3208499200000006</v>
      </c>
    </row>
    <row r="1674" spans="1:19">
      <c r="A1674">
        <v>0.90801206999999995</v>
      </c>
      <c r="B1674">
        <v>19.94161034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0.4</v>
      </c>
      <c r="H1674">
        <v>0</v>
      </c>
      <c r="I1674">
        <v>0</v>
      </c>
      <c r="J1674">
        <v>97.92</v>
      </c>
      <c r="K1674">
        <v>1</v>
      </c>
      <c r="L1674">
        <v>0.1</v>
      </c>
      <c r="M1674">
        <v>1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2.3222277599999988</v>
      </c>
    </row>
    <row r="1675" spans="1:19">
      <c r="A1675">
        <v>0.90807028999999995</v>
      </c>
      <c r="B1675">
        <v>19.847373959999999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0.39</v>
      </c>
      <c r="H1675">
        <v>0</v>
      </c>
      <c r="I1675">
        <v>0</v>
      </c>
      <c r="J1675">
        <v>97.63</v>
      </c>
      <c r="K1675">
        <v>1</v>
      </c>
      <c r="L1675">
        <v>0.1</v>
      </c>
      <c r="M1675">
        <v>1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2.3236250399999987</v>
      </c>
    </row>
    <row r="1676" spans="1:19">
      <c r="A1676">
        <v>0.90812793000000003</v>
      </c>
      <c r="B1676">
        <v>19.88181114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0.42</v>
      </c>
      <c r="H1676">
        <v>0</v>
      </c>
      <c r="I1676">
        <v>0</v>
      </c>
      <c r="J1676">
        <v>97.28</v>
      </c>
      <c r="K1676">
        <v>1</v>
      </c>
      <c r="L1676">
        <v>0.1</v>
      </c>
      <c r="M1676">
        <v>1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2.3250084000000006</v>
      </c>
    </row>
    <row r="1677" spans="1:19">
      <c r="A1677">
        <v>0.90818568</v>
      </c>
      <c r="B1677">
        <v>19.848047260000001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0.42</v>
      </c>
      <c r="H1677">
        <v>0</v>
      </c>
      <c r="I1677">
        <v>0</v>
      </c>
      <c r="J1677">
        <v>97.03</v>
      </c>
      <c r="K1677">
        <v>1</v>
      </c>
      <c r="L1677">
        <v>0.1</v>
      </c>
      <c r="M1677">
        <v>1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2.3263943999999999</v>
      </c>
    </row>
    <row r="1678" spans="1:19">
      <c r="A1678">
        <v>0.90824413000000004</v>
      </c>
      <c r="B1678">
        <v>20.073627470000002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0.4</v>
      </c>
      <c r="H1678">
        <v>0</v>
      </c>
      <c r="I1678">
        <v>0</v>
      </c>
      <c r="J1678">
        <v>97.14</v>
      </c>
      <c r="K1678">
        <v>1</v>
      </c>
      <c r="L1678">
        <v>0.1</v>
      </c>
      <c r="M1678">
        <v>1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2.3277972000000009</v>
      </c>
    </row>
    <row r="1679" spans="1:19">
      <c r="A1679">
        <v>0.90830014999999997</v>
      </c>
      <c r="B1679">
        <v>20.163711549999999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0.4</v>
      </c>
      <c r="H1679">
        <v>0</v>
      </c>
      <c r="I1679">
        <v>0</v>
      </c>
      <c r="J1679">
        <v>96.98</v>
      </c>
      <c r="K1679">
        <v>1</v>
      </c>
      <c r="L1679">
        <v>0.1</v>
      </c>
      <c r="M1679">
        <v>1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2.3291416799999993</v>
      </c>
    </row>
    <row r="1680" spans="1:19">
      <c r="A1680">
        <v>0.90835940999999998</v>
      </c>
      <c r="B1680">
        <v>20.173639300000001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0.46</v>
      </c>
      <c r="H1680">
        <v>0</v>
      </c>
      <c r="I1680">
        <v>0</v>
      </c>
      <c r="J1680">
        <v>96.75</v>
      </c>
      <c r="K1680">
        <v>1</v>
      </c>
      <c r="L1680">
        <v>0.1</v>
      </c>
      <c r="M1680">
        <v>1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2.3305639199999995</v>
      </c>
    </row>
    <row r="1681" spans="1:19">
      <c r="A1681">
        <v>0.90841762999999998</v>
      </c>
      <c r="B1681">
        <v>20.172992709999999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0.47</v>
      </c>
      <c r="H1681">
        <v>0</v>
      </c>
      <c r="I1681">
        <v>0</v>
      </c>
      <c r="J1681">
        <v>96.65</v>
      </c>
      <c r="K1681">
        <v>1</v>
      </c>
      <c r="L1681">
        <v>0.1</v>
      </c>
      <c r="M1681">
        <v>1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2.3319611999999994</v>
      </c>
    </row>
    <row r="1682" spans="1:19">
      <c r="A1682">
        <v>0.90847515000000001</v>
      </c>
      <c r="B1682">
        <v>20.164552690000001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0.44</v>
      </c>
      <c r="H1682">
        <v>0</v>
      </c>
      <c r="I1682">
        <v>0</v>
      </c>
      <c r="J1682">
        <v>96.6</v>
      </c>
      <c r="K1682">
        <v>1</v>
      </c>
      <c r="L1682">
        <v>0.1</v>
      </c>
      <c r="M1682">
        <v>1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2.3333416800000002</v>
      </c>
    </row>
    <row r="1683" spans="1:19">
      <c r="A1683">
        <v>0.90853337000000001</v>
      </c>
      <c r="B1683">
        <v>20.233478550000001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0.44</v>
      </c>
      <c r="H1683">
        <v>0</v>
      </c>
      <c r="I1683">
        <v>0</v>
      </c>
      <c r="J1683">
        <v>96.68</v>
      </c>
      <c r="K1683">
        <v>1</v>
      </c>
      <c r="L1683">
        <v>0.1</v>
      </c>
      <c r="M1683">
        <v>1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2.3347389600000001</v>
      </c>
    </row>
    <row r="1684" spans="1:19">
      <c r="A1684">
        <v>0.90859111999999997</v>
      </c>
      <c r="B1684">
        <v>19.981685639999998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0.48</v>
      </c>
      <c r="H1684">
        <v>1</v>
      </c>
      <c r="I1684">
        <v>1</v>
      </c>
      <c r="J1684">
        <v>96.83</v>
      </c>
      <c r="K1684">
        <v>1</v>
      </c>
      <c r="L1684">
        <v>0.1</v>
      </c>
      <c r="M1684">
        <v>1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2.3361249599999994</v>
      </c>
    </row>
    <row r="1685" spans="1:19">
      <c r="A1685">
        <v>0.90864922999999997</v>
      </c>
      <c r="B1685">
        <v>20.24614716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0.42</v>
      </c>
      <c r="H1685">
        <v>0</v>
      </c>
      <c r="I1685">
        <v>0</v>
      </c>
      <c r="J1685">
        <v>96.82</v>
      </c>
      <c r="K1685">
        <v>1</v>
      </c>
      <c r="L1685">
        <v>0.1</v>
      </c>
      <c r="M1685">
        <v>1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2.3375195999999994</v>
      </c>
    </row>
    <row r="1686" spans="1:19">
      <c r="A1686">
        <v>0.90870686000000001</v>
      </c>
      <c r="B1686">
        <v>20.136425020000001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0.41</v>
      </c>
      <c r="H1686">
        <v>0</v>
      </c>
      <c r="I1686">
        <v>0</v>
      </c>
      <c r="J1686">
        <v>96.83</v>
      </c>
      <c r="K1686">
        <v>1</v>
      </c>
      <c r="L1686">
        <v>0.1</v>
      </c>
      <c r="M1686">
        <v>1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2.3389027200000001</v>
      </c>
    </row>
    <row r="1687" spans="1:19">
      <c r="A1687">
        <v>0.90876462000000002</v>
      </c>
      <c r="B1687">
        <v>20.21238327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0.41</v>
      </c>
      <c r="H1687">
        <v>0</v>
      </c>
      <c r="I1687">
        <v>0</v>
      </c>
      <c r="J1687">
        <v>96.81</v>
      </c>
      <c r="K1687">
        <v>1</v>
      </c>
      <c r="L1687">
        <v>0.1</v>
      </c>
      <c r="M1687">
        <v>1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2.3402889600000005</v>
      </c>
    </row>
    <row r="1688" spans="1:19">
      <c r="A1688">
        <v>0.90882284000000002</v>
      </c>
      <c r="B1688">
        <v>20.203950880000001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0.44</v>
      </c>
      <c r="H1688">
        <v>0</v>
      </c>
      <c r="I1688">
        <v>0</v>
      </c>
      <c r="J1688">
        <v>96.88</v>
      </c>
      <c r="K1688">
        <v>1</v>
      </c>
      <c r="L1688">
        <v>0.1</v>
      </c>
      <c r="M1688">
        <v>1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2.3416862400000005</v>
      </c>
    </row>
    <row r="1689" spans="1:19">
      <c r="A1689">
        <v>0.90888047999999999</v>
      </c>
      <c r="B1689">
        <v>20.468406680000001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0.4</v>
      </c>
      <c r="H1689">
        <v>0</v>
      </c>
      <c r="I1689">
        <v>0</v>
      </c>
      <c r="J1689">
        <v>96.76</v>
      </c>
      <c r="K1689">
        <v>1</v>
      </c>
      <c r="L1689">
        <v>0.1</v>
      </c>
      <c r="M1689">
        <v>1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2.3430695999999998</v>
      </c>
    </row>
    <row r="1690" spans="1:19">
      <c r="A1690">
        <v>0.90893822999999996</v>
      </c>
      <c r="B1690">
        <v>20.457149510000001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0.41</v>
      </c>
      <c r="H1690">
        <v>0</v>
      </c>
      <c r="I1690">
        <v>0</v>
      </c>
      <c r="J1690">
        <v>96.59</v>
      </c>
      <c r="K1690">
        <v>1</v>
      </c>
      <c r="L1690">
        <v>0.1</v>
      </c>
      <c r="M1690">
        <v>1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2.344455599999999</v>
      </c>
    </row>
    <row r="1691" spans="1:19">
      <c r="A1691">
        <v>0.90899644999999996</v>
      </c>
      <c r="B1691">
        <v>20.586568830000001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0.44</v>
      </c>
      <c r="H1691">
        <v>0</v>
      </c>
      <c r="I1691">
        <v>0</v>
      </c>
      <c r="J1691">
        <v>96.69</v>
      </c>
      <c r="K1691">
        <v>1</v>
      </c>
      <c r="L1691">
        <v>0.1</v>
      </c>
      <c r="M1691">
        <v>1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2.3458528799999989</v>
      </c>
    </row>
    <row r="1692" spans="1:19">
      <c r="A1692">
        <v>0.90905431999999997</v>
      </c>
      <c r="B1692">
        <v>20.383996960000001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0.5</v>
      </c>
      <c r="H1692">
        <v>0</v>
      </c>
      <c r="I1692">
        <v>0</v>
      </c>
      <c r="J1692">
        <v>96.73</v>
      </c>
      <c r="K1692">
        <v>1</v>
      </c>
      <c r="L1692">
        <v>0.1</v>
      </c>
      <c r="M1692">
        <v>1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2.3472417599999993</v>
      </c>
    </row>
    <row r="1693" spans="1:19">
      <c r="A1693">
        <v>0.90911196000000005</v>
      </c>
      <c r="B1693">
        <v>20.54717445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0.44</v>
      </c>
      <c r="H1693">
        <v>0</v>
      </c>
      <c r="I1693">
        <v>0</v>
      </c>
      <c r="J1693">
        <v>96.84</v>
      </c>
      <c r="K1693">
        <v>1</v>
      </c>
      <c r="L1693">
        <v>0.1</v>
      </c>
      <c r="M1693">
        <v>1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2.3486251200000012</v>
      </c>
    </row>
    <row r="1694" spans="1:19">
      <c r="A1694">
        <v>0.90916960000000002</v>
      </c>
      <c r="B1694">
        <v>20.815860749999999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0.53</v>
      </c>
      <c r="H1694">
        <v>0</v>
      </c>
      <c r="I1694">
        <v>0</v>
      </c>
      <c r="J1694">
        <v>96.94</v>
      </c>
      <c r="K1694">
        <v>1</v>
      </c>
      <c r="L1694">
        <v>0.1</v>
      </c>
      <c r="M1694">
        <v>1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2.3500084800000005</v>
      </c>
    </row>
    <row r="1695" spans="1:19">
      <c r="A1695">
        <v>0.90922780999999997</v>
      </c>
      <c r="B1695">
        <v>20.327728270000001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0.42</v>
      </c>
      <c r="H1695">
        <v>1</v>
      </c>
      <c r="I1695">
        <v>1</v>
      </c>
      <c r="J1695">
        <v>97.04</v>
      </c>
      <c r="K1695">
        <v>1</v>
      </c>
      <c r="L1695">
        <v>0.1</v>
      </c>
      <c r="M1695">
        <v>1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2.3514055199999992</v>
      </c>
    </row>
    <row r="1696" spans="1:19">
      <c r="A1696">
        <v>0.90928556999999999</v>
      </c>
      <c r="B1696">
        <v>20.678003310000001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0.42</v>
      </c>
      <c r="H1696">
        <v>0</v>
      </c>
      <c r="I1696">
        <v>0</v>
      </c>
      <c r="J1696">
        <v>97.05</v>
      </c>
      <c r="K1696">
        <v>1</v>
      </c>
      <c r="L1696">
        <v>0.1</v>
      </c>
      <c r="M1696">
        <v>1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2.3527917599999997</v>
      </c>
    </row>
    <row r="1697" spans="1:19">
      <c r="A1697">
        <v>0.90934320999999996</v>
      </c>
      <c r="B1697">
        <v>20.677999499999999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0.45</v>
      </c>
      <c r="H1697">
        <v>0</v>
      </c>
      <c r="I1697">
        <v>0</v>
      </c>
      <c r="J1697">
        <v>97.02</v>
      </c>
      <c r="K1697">
        <v>1</v>
      </c>
      <c r="L1697">
        <v>0.1</v>
      </c>
      <c r="M1697">
        <v>1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2.354175119999999</v>
      </c>
    </row>
    <row r="1698" spans="1:19">
      <c r="A1698">
        <v>0.90940131000000002</v>
      </c>
      <c r="B1698">
        <v>20.412134170000002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0.46</v>
      </c>
      <c r="H1698">
        <v>0</v>
      </c>
      <c r="I1698">
        <v>0</v>
      </c>
      <c r="J1698">
        <v>97.08</v>
      </c>
      <c r="K1698">
        <v>1</v>
      </c>
      <c r="L1698">
        <v>0.1</v>
      </c>
      <c r="M1698">
        <v>1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2.3555695200000004</v>
      </c>
    </row>
    <row r="1699" spans="1:19">
      <c r="A1699">
        <v>0.90945940999999997</v>
      </c>
      <c r="B1699">
        <v>20.68222046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0.41</v>
      </c>
      <c r="H1699">
        <v>0</v>
      </c>
      <c r="I1699">
        <v>0</v>
      </c>
      <c r="J1699">
        <v>97.14</v>
      </c>
      <c r="K1699">
        <v>1</v>
      </c>
      <c r="L1699">
        <v>0.1</v>
      </c>
      <c r="M1699">
        <v>1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2.3569639199999992</v>
      </c>
    </row>
    <row r="1700" spans="1:19">
      <c r="A1700">
        <v>0.90951705000000005</v>
      </c>
      <c r="B1700">
        <v>20.758182529999999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0.41</v>
      </c>
      <c r="H1700">
        <v>0</v>
      </c>
      <c r="I1700">
        <v>0</v>
      </c>
      <c r="J1700">
        <v>97.3</v>
      </c>
      <c r="K1700">
        <v>1</v>
      </c>
      <c r="L1700">
        <v>0.1</v>
      </c>
      <c r="M1700">
        <v>1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2.3583472800000012</v>
      </c>
    </row>
    <row r="1701" spans="1:19">
      <c r="A1701">
        <v>0.90957469000000002</v>
      </c>
      <c r="B1701">
        <v>20.766620639999999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0.42</v>
      </c>
      <c r="H1701">
        <v>0</v>
      </c>
      <c r="I1701">
        <v>0</v>
      </c>
      <c r="J1701">
        <v>97.14</v>
      </c>
      <c r="K1701">
        <v>1</v>
      </c>
      <c r="L1701">
        <v>0.1</v>
      </c>
      <c r="M1701">
        <v>1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2.3597306400000004</v>
      </c>
    </row>
    <row r="1702" spans="1:19">
      <c r="A1702">
        <v>0.90963291000000002</v>
      </c>
      <c r="B1702">
        <v>20.831329350000001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0.44</v>
      </c>
      <c r="H1702">
        <v>0</v>
      </c>
      <c r="I1702">
        <v>0</v>
      </c>
      <c r="J1702">
        <v>97.17</v>
      </c>
      <c r="K1702">
        <v>1</v>
      </c>
      <c r="L1702">
        <v>0.1</v>
      </c>
      <c r="M1702">
        <v>1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2.3611279200000004</v>
      </c>
    </row>
    <row r="1703" spans="1:19">
      <c r="A1703">
        <v>0.90969054000000005</v>
      </c>
      <c r="B1703">
        <v>21.12532616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0.41</v>
      </c>
      <c r="H1703">
        <v>0</v>
      </c>
      <c r="I1703">
        <v>0</v>
      </c>
      <c r="J1703">
        <v>97.04</v>
      </c>
      <c r="K1703">
        <v>1</v>
      </c>
      <c r="L1703">
        <v>0.1</v>
      </c>
      <c r="M1703">
        <v>1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2.3625110400000011</v>
      </c>
    </row>
    <row r="1704" spans="1:19">
      <c r="A1704">
        <v>0.90974818000000002</v>
      </c>
      <c r="B1704">
        <v>20.841178889999998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0.42</v>
      </c>
      <c r="H1704">
        <v>0</v>
      </c>
      <c r="I1704">
        <v>0</v>
      </c>
      <c r="J1704">
        <v>97.01</v>
      </c>
      <c r="K1704">
        <v>0</v>
      </c>
      <c r="L1704">
        <v>0.1</v>
      </c>
      <c r="M1704">
        <v>1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2.3638944000000004</v>
      </c>
    </row>
    <row r="1705" spans="1:19">
      <c r="A1705">
        <v>0.90980640000000002</v>
      </c>
      <c r="B1705">
        <v>20.990287779999999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0.47</v>
      </c>
      <c r="H1705">
        <v>0</v>
      </c>
      <c r="I1705">
        <v>0</v>
      </c>
      <c r="J1705">
        <v>97.33</v>
      </c>
      <c r="K1705">
        <v>0</v>
      </c>
      <c r="L1705">
        <v>0.1</v>
      </c>
      <c r="M1705">
        <v>1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2.3652916800000003</v>
      </c>
    </row>
    <row r="1706" spans="1:19">
      <c r="A1706">
        <v>0.90986449999999996</v>
      </c>
      <c r="B1706">
        <v>20.607671740000001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0.41</v>
      </c>
      <c r="H1706">
        <v>1</v>
      </c>
      <c r="I1706">
        <v>1</v>
      </c>
      <c r="J1706">
        <v>97.46</v>
      </c>
      <c r="K1706">
        <v>0</v>
      </c>
      <c r="L1706">
        <v>0.1</v>
      </c>
      <c r="M1706">
        <v>1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2.3666860799999991</v>
      </c>
    </row>
    <row r="1707" spans="1:19">
      <c r="A1707">
        <v>0.90992236999999998</v>
      </c>
      <c r="B1707">
        <v>20.604850769999999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0.43</v>
      </c>
      <c r="H1707">
        <v>0</v>
      </c>
      <c r="I1707">
        <v>0</v>
      </c>
      <c r="J1707">
        <v>97.32</v>
      </c>
      <c r="K1707">
        <v>0</v>
      </c>
      <c r="L1707">
        <v>0.1</v>
      </c>
      <c r="M1707">
        <v>1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2.3680749599999995</v>
      </c>
    </row>
    <row r="1708" spans="1:19">
      <c r="A1708">
        <v>0.90998024</v>
      </c>
      <c r="B1708">
        <v>20.67940712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0.41</v>
      </c>
      <c r="H1708">
        <v>0</v>
      </c>
      <c r="I1708">
        <v>0</v>
      </c>
      <c r="J1708">
        <v>97.24</v>
      </c>
      <c r="K1708">
        <v>0</v>
      </c>
      <c r="L1708">
        <v>0.1</v>
      </c>
      <c r="M1708">
        <v>1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2.3694638399999999</v>
      </c>
    </row>
    <row r="1709" spans="1:19">
      <c r="A1709">
        <v>0.91003787999999997</v>
      </c>
      <c r="B1709">
        <v>20.541547779999998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0.45</v>
      </c>
      <c r="H1709">
        <v>0</v>
      </c>
      <c r="I1709">
        <v>0</v>
      </c>
      <c r="J1709">
        <v>97.37</v>
      </c>
      <c r="K1709">
        <v>0</v>
      </c>
      <c r="L1709">
        <v>0.1</v>
      </c>
      <c r="M1709">
        <v>1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2.3708471999999992</v>
      </c>
    </row>
    <row r="1710" spans="1:19">
      <c r="A1710">
        <v>0.91009563999999998</v>
      </c>
      <c r="B1710">
        <v>20.571090699999999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0.39</v>
      </c>
      <c r="H1710">
        <v>0</v>
      </c>
      <c r="I1710">
        <v>0</v>
      </c>
      <c r="J1710">
        <v>97.46</v>
      </c>
      <c r="K1710">
        <v>0</v>
      </c>
      <c r="L1710">
        <v>0.1</v>
      </c>
      <c r="M1710">
        <v>1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2.3722334399999996</v>
      </c>
    </row>
    <row r="1711" spans="1:19">
      <c r="A1711">
        <v>0.91015338999999995</v>
      </c>
      <c r="B1711">
        <v>20.474027629999998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0.4</v>
      </c>
      <c r="H1711">
        <v>0</v>
      </c>
      <c r="I1711">
        <v>0</v>
      </c>
      <c r="J1711">
        <v>97.44</v>
      </c>
      <c r="K1711">
        <v>0</v>
      </c>
      <c r="L1711">
        <v>0.1</v>
      </c>
      <c r="M1711">
        <v>1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2.3736194399999988</v>
      </c>
    </row>
    <row r="1712" spans="1:19">
      <c r="A1712">
        <v>0.91021173</v>
      </c>
      <c r="B1712">
        <v>20.41635132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0.39</v>
      </c>
      <c r="H1712">
        <v>0</v>
      </c>
      <c r="I1712">
        <v>0</v>
      </c>
      <c r="J1712">
        <v>97.65</v>
      </c>
      <c r="K1712">
        <v>0</v>
      </c>
      <c r="L1712">
        <v>0.1</v>
      </c>
      <c r="M1712">
        <v>1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2.3750195999999999</v>
      </c>
    </row>
    <row r="1713" spans="1:19">
      <c r="A1713">
        <v>0.91026936000000003</v>
      </c>
      <c r="B1713">
        <v>20.351642609999999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0.41</v>
      </c>
      <c r="H1713">
        <v>0</v>
      </c>
      <c r="I1713">
        <v>0</v>
      </c>
      <c r="J1713">
        <v>97.6</v>
      </c>
      <c r="K1713">
        <v>0</v>
      </c>
      <c r="L1713">
        <v>0.1</v>
      </c>
      <c r="M1713">
        <v>1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2.3764027200000006</v>
      </c>
    </row>
    <row r="1714" spans="1:19">
      <c r="A1714">
        <v>0.91032723000000004</v>
      </c>
      <c r="B1714">
        <v>20.111093520000001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0.41</v>
      </c>
      <c r="H1714">
        <v>0</v>
      </c>
      <c r="I1714">
        <v>0</v>
      </c>
      <c r="J1714">
        <v>97.79</v>
      </c>
      <c r="K1714">
        <v>0</v>
      </c>
      <c r="L1714">
        <v>0.1</v>
      </c>
      <c r="M1714">
        <v>1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2.377791600000001</v>
      </c>
    </row>
    <row r="1715" spans="1:19">
      <c r="A1715">
        <v>0.91038487000000001</v>
      </c>
      <c r="B1715">
        <v>20.085781099999998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0.41</v>
      </c>
      <c r="H1715">
        <v>0</v>
      </c>
      <c r="I1715">
        <v>0</v>
      </c>
      <c r="J1715">
        <v>98.01</v>
      </c>
      <c r="K1715">
        <v>0</v>
      </c>
      <c r="L1715">
        <v>0.1</v>
      </c>
      <c r="M1715">
        <v>1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2.3791749600000003</v>
      </c>
    </row>
    <row r="1716" spans="1:19">
      <c r="A1716">
        <v>0.91044274000000003</v>
      </c>
      <c r="B1716">
        <v>19.996837620000001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0.41</v>
      </c>
      <c r="H1716">
        <v>0</v>
      </c>
      <c r="I1716">
        <v>0</v>
      </c>
      <c r="J1716">
        <v>98.07</v>
      </c>
      <c r="K1716">
        <v>0</v>
      </c>
      <c r="L1716">
        <v>0.1</v>
      </c>
      <c r="M1716">
        <v>1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2.3805638400000007</v>
      </c>
    </row>
    <row r="1717" spans="1:19">
      <c r="A1717">
        <v>0.91050096000000003</v>
      </c>
      <c r="B1717">
        <v>19.825546259999999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0.39</v>
      </c>
      <c r="H1717">
        <v>1</v>
      </c>
      <c r="I1717">
        <v>1</v>
      </c>
      <c r="J1717">
        <v>98.46</v>
      </c>
      <c r="K1717">
        <v>0</v>
      </c>
      <c r="L1717">
        <v>0.1</v>
      </c>
      <c r="M1717">
        <v>1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2.3819611200000006</v>
      </c>
    </row>
    <row r="1718" spans="1:19">
      <c r="A1718">
        <v>0.91055872000000004</v>
      </c>
      <c r="B1718">
        <v>19.90571976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0.44</v>
      </c>
      <c r="H1718">
        <v>0</v>
      </c>
      <c r="I1718">
        <v>0</v>
      </c>
      <c r="J1718">
        <v>98.8</v>
      </c>
      <c r="K1718">
        <v>0</v>
      </c>
      <c r="L1718">
        <v>0.1</v>
      </c>
      <c r="M1718">
        <v>1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2.383347360000001</v>
      </c>
    </row>
    <row r="1719" spans="1:19">
      <c r="A1719">
        <v>0.91061634999999996</v>
      </c>
      <c r="B1719">
        <v>19.850862500000002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0.43</v>
      </c>
      <c r="H1719">
        <v>0</v>
      </c>
      <c r="I1719">
        <v>0</v>
      </c>
      <c r="J1719">
        <v>99.19</v>
      </c>
      <c r="K1719">
        <v>0</v>
      </c>
      <c r="L1719">
        <v>0.1</v>
      </c>
      <c r="M1719">
        <v>1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2.3847304799999991</v>
      </c>
    </row>
    <row r="1720" spans="1:19">
      <c r="A1720">
        <v>0.91067456999999996</v>
      </c>
      <c r="B1720">
        <v>19.960580830000001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0.4</v>
      </c>
      <c r="H1720">
        <v>0</v>
      </c>
      <c r="I1720">
        <v>0</v>
      </c>
      <c r="J1720">
        <v>99.49</v>
      </c>
      <c r="K1720">
        <v>0</v>
      </c>
      <c r="L1720">
        <v>0.1</v>
      </c>
      <c r="M1720">
        <v>1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2.386127759999999</v>
      </c>
    </row>
    <row r="1721" spans="1:19">
      <c r="A1721">
        <v>0.91073221000000004</v>
      </c>
      <c r="B1721">
        <v>19.736925129999999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0.41</v>
      </c>
      <c r="H1721">
        <v>0</v>
      </c>
      <c r="I1721">
        <v>0</v>
      </c>
      <c r="J1721">
        <v>100.03</v>
      </c>
      <c r="K1721">
        <v>0</v>
      </c>
      <c r="L1721">
        <v>0.1</v>
      </c>
      <c r="M1721">
        <v>1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2.387511120000001</v>
      </c>
    </row>
    <row r="1722" spans="1:19">
      <c r="A1722">
        <v>0.91079030999999999</v>
      </c>
      <c r="B1722">
        <v>19.84664154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0.4</v>
      </c>
      <c r="H1722">
        <v>0</v>
      </c>
      <c r="I1722">
        <v>0</v>
      </c>
      <c r="J1722">
        <v>100.27</v>
      </c>
      <c r="K1722">
        <v>0</v>
      </c>
      <c r="L1722">
        <v>0.1</v>
      </c>
      <c r="M1722">
        <v>1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2.3889055199999998</v>
      </c>
    </row>
    <row r="1723" spans="1:19">
      <c r="A1723">
        <v>0.91084783999999996</v>
      </c>
      <c r="B1723">
        <v>19.502000809999998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0.4</v>
      </c>
      <c r="H1723">
        <v>0</v>
      </c>
      <c r="I1723">
        <v>0</v>
      </c>
      <c r="J1723">
        <v>100.64</v>
      </c>
      <c r="K1723">
        <v>0</v>
      </c>
      <c r="L1723">
        <v>0.1</v>
      </c>
      <c r="M1723">
        <v>1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2.3902862399999991</v>
      </c>
    </row>
    <row r="1724" spans="1:19">
      <c r="A1724">
        <v>0.91090594000000003</v>
      </c>
      <c r="B1724">
        <v>19.456987380000001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0.4</v>
      </c>
      <c r="H1724">
        <v>0</v>
      </c>
      <c r="I1724">
        <v>0</v>
      </c>
      <c r="J1724">
        <v>100.96</v>
      </c>
      <c r="K1724">
        <v>0</v>
      </c>
      <c r="L1724">
        <v>0.1</v>
      </c>
      <c r="M1724">
        <v>1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2.3916806400000006</v>
      </c>
    </row>
    <row r="1725" spans="1:19">
      <c r="A1725">
        <v>0.91096403999999997</v>
      </c>
      <c r="B1725">
        <v>19.313507080000001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0.41</v>
      </c>
      <c r="H1725">
        <v>0</v>
      </c>
      <c r="I1725">
        <v>0</v>
      </c>
      <c r="J1725">
        <v>101.3</v>
      </c>
      <c r="K1725">
        <v>0</v>
      </c>
      <c r="L1725">
        <v>0.1</v>
      </c>
      <c r="M1725">
        <v>1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2.3930750399999994</v>
      </c>
    </row>
    <row r="1726" spans="1:19">
      <c r="A1726">
        <v>0.91102145000000001</v>
      </c>
      <c r="B1726">
        <v>19.311256409999999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0.47</v>
      </c>
      <c r="H1726">
        <v>0</v>
      </c>
      <c r="I1726">
        <v>0</v>
      </c>
      <c r="J1726">
        <v>101.55</v>
      </c>
      <c r="K1726">
        <v>0</v>
      </c>
      <c r="L1726">
        <v>0.1</v>
      </c>
      <c r="M1726">
        <v>1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2.3944528800000002</v>
      </c>
    </row>
    <row r="1727" spans="1:19">
      <c r="A1727">
        <v>0.91107954999999996</v>
      </c>
      <c r="B1727">
        <v>19.317722320000001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0.5</v>
      </c>
      <c r="H1727">
        <v>0</v>
      </c>
      <c r="I1727">
        <v>0</v>
      </c>
      <c r="J1727">
        <v>101.69</v>
      </c>
      <c r="K1727">
        <v>0</v>
      </c>
      <c r="L1727">
        <v>0.1</v>
      </c>
      <c r="M1727">
        <v>1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2.395847279999999</v>
      </c>
    </row>
    <row r="1728" spans="1:19">
      <c r="A1728">
        <v>0.91113754000000002</v>
      </c>
      <c r="B1728">
        <v>19.254425049999998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0.39</v>
      </c>
      <c r="H1728">
        <v>1</v>
      </c>
      <c r="I1728">
        <v>0</v>
      </c>
      <c r="J1728">
        <v>102.08</v>
      </c>
      <c r="K1728">
        <v>0</v>
      </c>
      <c r="L1728">
        <v>0.1</v>
      </c>
      <c r="M1728">
        <v>1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2.3972390400000005</v>
      </c>
    </row>
    <row r="1729" spans="1:19">
      <c r="A1729">
        <v>0.91119528999999999</v>
      </c>
      <c r="B1729">
        <v>19.134849549999998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0.43</v>
      </c>
      <c r="H1729">
        <v>0</v>
      </c>
      <c r="I1729">
        <v>0</v>
      </c>
      <c r="J1729">
        <v>102.59</v>
      </c>
      <c r="K1729">
        <v>0</v>
      </c>
      <c r="L1729">
        <v>0.1</v>
      </c>
      <c r="M1729">
        <v>1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2.3986250399999998</v>
      </c>
    </row>
    <row r="1730" spans="1:19">
      <c r="A1730">
        <v>0.91125316000000001</v>
      </c>
      <c r="B1730">
        <v>19.183385850000001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0.4</v>
      </c>
      <c r="H1730">
        <v>0</v>
      </c>
      <c r="I1730">
        <v>0</v>
      </c>
      <c r="J1730">
        <v>102.84</v>
      </c>
      <c r="K1730">
        <v>0</v>
      </c>
      <c r="L1730">
        <v>0.1</v>
      </c>
      <c r="M1730">
        <v>1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2.4000139200000001</v>
      </c>
    </row>
    <row r="1731" spans="1:19">
      <c r="A1731">
        <v>0.91131090999999997</v>
      </c>
      <c r="B1731">
        <v>18.823972699999999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0.41</v>
      </c>
      <c r="H1731">
        <v>0</v>
      </c>
      <c r="I1731">
        <v>0</v>
      </c>
      <c r="J1731">
        <v>103.2</v>
      </c>
      <c r="K1731">
        <v>0</v>
      </c>
      <c r="L1731">
        <v>0.1</v>
      </c>
      <c r="M1731">
        <v>1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2.4013999199999994</v>
      </c>
    </row>
    <row r="1732" spans="1:19">
      <c r="A1732">
        <v>0.91136866999999999</v>
      </c>
      <c r="B1732">
        <v>18.82537842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0.39</v>
      </c>
      <c r="H1732">
        <v>0</v>
      </c>
      <c r="I1732">
        <v>0</v>
      </c>
      <c r="J1732">
        <v>103.55</v>
      </c>
      <c r="K1732">
        <v>1</v>
      </c>
      <c r="L1732">
        <v>0.1</v>
      </c>
      <c r="M1732">
        <v>1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2.4027861599999998</v>
      </c>
    </row>
    <row r="1733" spans="1:19">
      <c r="A1733">
        <v>0.91142688999999999</v>
      </c>
      <c r="B1733">
        <v>19.050449369999999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0.42</v>
      </c>
      <c r="H1733">
        <v>0</v>
      </c>
      <c r="I1733">
        <v>0</v>
      </c>
      <c r="J1733">
        <v>103.65</v>
      </c>
      <c r="K1733">
        <v>1</v>
      </c>
      <c r="L1733">
        <v>0.1</v>
      </c>
      <c r="M1733">
        <v>1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2.4041834399999997</v>
      </c>
    </row>
    <row r="1734" spans="1:19">
      <c r="A1734">
        <v>0.91148452999999996</v>
      </c>
      <c r="B1734">
        <v>19.07014465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0.41</v>
      </c>
      <c r="H1734">
        <v>0</v>
      </c>
      <c r="I1734">
        <v>0</v>
      </c>
      <c r="J1734">
        <v>103.74</v>
      </c>
      <c r="K1734">
        <v>1</v>
      </c>
      <c r="L1734">
        <v>0.1</v>
      </c>
      <c r="M1734">
        <v>1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2.405566799999999</v>
      </c>
    </row>
    <row r="1735" spans="1:19">
      <c r="A1735">
        <v>0.91154274000000002</v>
      </c>
      <c r="B1735">
        <v>18.93510246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0.41</v>
      </c>
      <c r="H1735">
        <v>0</v>
      </c>
      <c r="I1735">
        <v>0</v>
      </c>
      <c r="J1735">
        <v>103.79</v>
      </c>
      <c r="K1735">
        <v>1</v>
      </c>
      <c r="L1735">
        <v>0.1</v>
      </c>
      <c r="M1735">
        <v>1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2.4069638400000004</v>
      </c>
    </row>
    <row r="1736" spans="1:19">
      <c r="A1736">
        <v>0.91160050000000004</v>
      </c>
      <c r="B1736">
        <v>19.08843422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0.43</v>
      </c>
      <c r="H1736">
        <v>0</v>
      </c>
      <c r="I1736">
        <v>0</v>
      </c>
      <c r="J1736">
        <v>103.94</v>
      </c>
      <c r="K1736">
        <v>1</v>
      </c>
      <c r="L1736">
        <v>0.1</v>
      </c>
      <c r="M1736">
        <v>1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2.4083500800000008</v>
      </c>
    </row>
    <row r="1737" spans="1:19">
      <c r="A1737">
        <v>0.91165814000000001</v>
      </c>
      <c r="B1737">
        <v>19.198154450000001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0.43</v>
      </c>
      <c r="H1737">
        <v>0</v>
      </c>
      <c r="I1737">
        <v>0</v>
      </c>
      <c r="J1737">
        <v>104.03</v>
      </c>
      <c r="K1737">
        <v>1</v>
      </c>
      <c r="L1737">
        <v>0.1</v>
      </c>
      <c r="M1737">
        <v>1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2.4097334400000001</v>
      </c>
    </row>
    <row r="1738" spans="1:19">
      <c r="A1738">
        <v>0.91171588999999997</v>
      </c>
      <c r="B1738">
        <v>19.004035949999999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0.44</v>
      </c>
      <c r="H1738">
        <v>0</v>
      </c>
      <c r="I1738">
        <v>0</v>
      </c>
      <c r="J1738">
        <v>104.05</v>
      </c>
      <c r="K1738">
        <v>1</v>
      </c>
      <c r="L1738">
        <v>0.1</v>
      </c>
      <c r="M1738">
        <v>1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2.4111194399999993</v>
      </c>
    </row>
    <row r="1739" spans="1:19">
      <c r="A1739">
        <v>0.91177410999999997</v>
      </c>
      <c r="B1739">
        <v>19.326168060000001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0.41</v>
      </c>
      <c r="H1739">
        <v>1</v>
      </c>
      <c r="I1739">
        <v>0</v>
      </c>
      <c r="J1739">
        <v>103.78</v>
      </c>
      <c r="K1739">
        <v>1</v>
      </c>
      <c r="L1739">
        <v>0.1</v>
      </c>
      <c r="M1739">
        <v>1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2.4125167199999993</v>
      </c>
    </row>
    <row r="1740" spans="1:19">
      <c r="A1740">
        <v>0.91183186000000005</v>
      </c>
      <c r="B1740">
        <v>19.16017532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0.45</v>
      </c>
      <c r="H1740">
        <v>0</v>
      </c>
      <c r="I1740">
        <v>0</v>
      </c>
      <c r="J1740">
        <v>103.47</v>
      </c>
      <c r="K1740">
        <v>1</v>
      </c>
      <c r="L1740">
        <v>0.1</v>
      </c>
      <c r="M1740">
        <v>1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2.4139027200000012</v>
      </c>
    </row>
    <row r="1741" spans="1:19">
      <c r="A1741">
        <v>0.91188950000000002</v>
      </c>
      <c r="B1741">
        <v>19.078584670000001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0.41</v>
      </c>
      <c r="H1741">
        <v>0</v>
      </c>
      <c r="I1741">
        <v>0</v>
      </c>
      <c r="J1741">
        <v>103.19</v>
      </c>
      <c r="K1741">
        <v>1</v>
      </c>
      <c r="L1741">
        <v>0.1</v>
      </c>
      <c r="M1741">
        <v>1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2.4152860800000004</v>
      </c>
    </row>
    <row r="1742" spans="1:19">
      <c r="A1742">
        <v>0.91194772000000002</v>
      </c>
      <c r="B1742">
        <v>19.189714429999999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0.4</v>
      </c>
      <c r="H1742">
        <v>0</v>
      </c>
      <c r="I1742">
        <v>0</v>
      </c>
      <c r="J1742">
        <v>102.83</v>
      </c>
      <c r="K1742">
        <v>1</v>
      </c>
      <c r="L1742">
        <v>0.1</v>
      </c>
      <c r="M1742">
        <v>1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2.4166833600000004</v>
      </c>
    </row>
    <row r="1743" spans="1:19">
      <c r="A1743">
        <v>0.91200535999999999</v>
      </c>
      <c r="B1743">
        <v>19.231918329999999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0.41</v>
      </c>
      <c r="H1743">
        <v>0</v>
      </c>
      <c r="I1743">
        <v>0</v>
      </c>
      <c r="J1743">
        <v>102.46</v>
      </c>
      <c r="K1743">
        <v>1</v>
      </c>
      <c r="L1743">
        <v>0.1</v>
      </c>
      <c r="M1743">
        <v>1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2.4180667199999997</v>
      </c>
    </row>
    <row r="1744" spans="1:19">
      <c r="A1744">
        <v>0.91206310999999995</v>
      </c>
      <c r="B1744">
        <v>19.341640470000002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0.41</v>
      </c>
      <c r="H1744">
        <v>0</v>
      </c>
      <c r="I1744">
        <v>0</v>
      </c>
      <c r="J1744">
        <v>102.15</v>
      </c>
      <c r="K1744">
        <v>1</v>
      </c>
      <c r="L1744">
        <v>0.1</v>
      </c>
      <c r="M1744">
        <v>1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2.4194527199999989</v>
      </c>
    </row>
    <row r="1745" spans="1:19">
      <c r="A1745">
        <v>0.91212132999999995</v>
      </c>
      <c r="B1745">
        <v>19.290998460000001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0.49</v>
      </c>
      <c r="H1745">
        <v>0</v>
      </c>
      <c r="I1745">
        <v>0</v>
      </c>
      <c r="J1745">
        <v>101.63</v>
      </c>
      <c r="K1745">
        <v>1</v>
      </c>
      <c r="L1745">
        <v>0.1</v>
      </c>
      <c r="M1745">
        <v>1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2.4208499999999988</v>
      </c>
    </row>
    <row r="1746" spans="1:19">
      <c r="A1746">
        <v>0.91217897000000003</v>
      </c>
      <c r="B1746">
        <v>19.352890009999999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0.4</v>
      </c>
      <c r="H1746">
        <v>0</v>
      </c>
      <c r="I1746">
        <v>0</v>
      </c>
      <c r="J1746">
        <v>101.27</v>
      </c>
      <c r="K1746">
        <v>1</v>
      </c>
      <c r="L1746">
        <v>0.1</v>
      </c>
      <c r="M1746">
        <v>1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2.4222333600000008</v>
      </c>
    </row>
    <row r="1747" spans="1:19">
      <c r="A1747">
        <v>0.91223719000000003</v>
      </c>
      <c r="B1747">
        <v>19.392272949999999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0.42</v>
      </c>
      <c r="H1747">
        <v>0</v>
      </c>
      <c r="I1747">
        <v>0</v>
      </c>
      <c r="J1747">
        <v>101.03</v>
      </c>
      <c r="K1747">
        <v>1</v>
      </c>
      <c r="L1747">
        <v>0.1</v>
      </c>
      <c r="M1747">
        <v>1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2.4236306400000007</v>
      </c>
    </row>
    <row r="1748" spans="1:19">
      <c r="A1748">
        <v>0.91229494</v>
      </c>
      <c r="B1748">
        <v>19.32757187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0.41</v>
      </c>
      <c r="H1748">
        <v>0</v>
      </c>
      <c r="I1748">
        <v>0</v>
      </c>
      <c r="J1748">
        <v>100.81</v>
      </c>
      <c r="K1748">
        <v>1</v>
      </c>
      <c r="L1748">
        <v>0.1</v>
      </c>
      <c r="M1748">
        <v>1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2.4250166399999999</v>
      </c>
    </row>
    <row r="1749" spans="1:19">
      <c r="A1749">
        <v>0.91235281000000001</v>
      </c>
      <c r="B1749">
        <v>19.625789640000001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0.4</v>
      </c>
      <c r="H1749">
        <v>0</v>
      </c>
      <c r="I1749">
        <v>0</v>
      </c>
      <c r="J1749">
        <v>100.37</v>
      </c>
      <c r="K1749">
        <v>1</v>
      </c>
      <c r="L1749">
        <v>0.1</v>
      </c>
      <c r="M1749">
        <v>1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2.4264055200000003</v>
      </c>
    </row>
    <row r="1750" spans="1:19">
      <c r="A1750">
        <v>0.91241057000000003</v>
      </c>
      <c r="B1750">
        <v>19.603282929999999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0.41</v>
      </c>
      <c r="H1750">
        <v>1</v>
      </c>
      <c r="I1750">
        <v>0</v>
      </c>
      <c r="J1750">
        <v>100</v>
      </c>
      <c r="K1750">
        <v>1</v>
      </c>
      <c r="L1750">
        <v>0.1</v>
      </c>
      <c r="M1750">
        <v>1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2.4277917600000007</v>
      </c>
    </row>
    <row r="1751" spans="1:19">
      <c r="A1751">
        <v>0.91246866999999998</v>
      </c>
      <c r="B1751">
        <v>19.627195360000002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0.52</v>
      </c>
      <c r="H1751">
        <v>0</v>
      </c>
      <c r="I1751">
        <v>0</v>
      </c>
      <c r="J1751">
        <v>99.56</v>
      </c>
      <c r="K1751">
        <v>1</v>
      </c>
      <c r="L1751">
        <v>0.1</v>
      </c>
      <c r="M1751">
        <v>1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2.4291861599999995</v>
      </c>
    </row>
    <row r="1752" spans="1:19">
      <c r="A1752">
        <v>0.91252654</v>
      </c>
      <c r="B1752">
        <v>19.514661790000002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0.43</v>
      </c>
      <c r="H1752">
        <v>0</v>
      </c>
      <c r="I1752">
        <v>0</v>
      </c>
      <c r="J1752">
        <v>99.07</v>
      </c>
      <c r="K1752">
        <v>1</v>
      </c>
      <c r="L1752">
        <v>0.1</v>
      </c>
      <c r="M1752">
        <v>1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2.4305750399999999</v>
      </c>
    </row>
    <row r="1753" spans="1:19">
      <c r="A1753">
        <v>0.91258406000000003</v>
      </c>
      <c r="B1753">
        <v>19.71441269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0.42</v>
      </c>
      <c r="H1753">
        <v>0</v>
      </c>
      <c r="I1753">
        <v>0</v>
      </c>
      <c r="J1753">
        <v>98.71</v>
      </c>
      <c r="K1753">
        <v>1</v>
      </c>
      <c r="L1753">
        <v>0.1</v>
      </c>
      <c r="M1753">
        <v>1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2.4319555200000007</v>
      </c>
    </row>
    <row r="1754" spans="1:19">
      <c r="A1754">
        <v>0.91264215999999998</v>
      </c>
      <c r="B1754">
        <v>19.627202990000001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0.39</v>
      </c>
      <c r="H1754">
        <v>0</v>
      </c>
      <c r="I1754">
        <v>0</v>
      </c>
      <c r="J1754">
        <v>98.21</v>
      </c>
      <c r="K1754">
        <v>1</v>
      </c>
      <c r="L1754">
        <v>0.1</v>
      </c>
      <c r="M1754">
        <v>1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2.4333499199999995</v>
      </c>
    </row>
    <row r="1755" spans="1:19">
      <c r="A1755">
        <v>0.91269968999999995</v>
      </c>
      <c r="B1755">
        <v>19.48793221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0.4</v>
      </c>
      <c r="H1755">
        <v>0</v>
      </c>
      <c r="I1755">
        <v>0</v>
      </c>
      <c r="J1755">
        <v>97.84</v>
      </c>
      <c r="K1755">
        <v>1</v>
      </c>
      <c r="L1755">
        <v>0.1</v>
      </c>
      <c r="M1755">
        <v>1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2.4347306399999988</v>
      </c>
    </row>
    <row r="1756" spans="1:19">
      <c r="A1756">
        <v>0.91275779000000001</v>
      </c>
      <c r="B1756">
        <v>19.582187650000002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0.42</v>
      </c>
      <c r="H1756">
        <v>0</v>
      </c>
      <c r="I1756">
        <v>0</v>
      </c>
      <c r="J1756">
        <v>97.44</v>
      </c>
      <c r="K1756">
        <v>1</v>
      </c>
      <c r="L1756">
        <v>0.1</v>
      </c>
      <c r="M1756">
        <v>1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2.4361250400000003</v>
      </c>
    </row>
    <row r="1757" spans="1:19">
      <c r="A1757">
        <v>0.91281588999999996</v>
      </c>
      <c r="B1757">
        <v>19.580772400000001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0.4</v>
      </c>
      <c r="H1757">
        <v>0</v>
      </c>
      <c r="I1757">
        <v>0</v>
      </c>
      <c r="J1757">
        <v>97.09</v>
      </c>
      <c r="K1757">
        <v>1</v>
      </c>
      <c r="L1757">
        <v>0.1</v>
      </c>
      <c r="M1757">
        <v>1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2.4375194399999991</v>
      </c>
    </row>
    <row r="1758" spans="1:19">
      <c r="A1758">
        <v>0.91287353000000004</v>
      </c>
      <c r="B1758">
        <v>19.69894218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0.52</v>
      </c>
      <c r="H1758">
        <v>0</v>
      </c>
      <c r="I1758">
        <v>0</v>
      </c>
      <c r="J1758">
        <v>96.75</v>
      </c>
      <c r="K1758">
        <v>1</v>
      </c>
      <c r="L1758">
        <v>0.1</v>
      </c>
      <c r="M1758">
        <v>1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2.438902800000001</v>
      </c>
    </row>
    <row r="1759" spans="1:19">
      <c r="A1759">
        <v>0.91293117000000001</v>
      </c>
      <c r="B1759">
        <v>19.696125030000001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0.41</v>
      </c>
      <c r="H1759">
        <v>0</v>
      </c>
      <c r="I1759">
        <v>0</v>
      </c>
      <c r="J1759">
        <v>96.49</v>
      </c>
      <c r="K1759">
        <v>1</v>
      </c>
      <c r="L1759">
        <v>0.1</v>
      </c>
      <c r="M1759">
        <v>1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2.4402861600000003</v>
      </c>
    </row>
    <row r="1760" spans="1:19">
      <c r="A1760">
        <v>0.91298926999999996</v>
      </c>
      <c r="B1760">
        <v>19.883216860000001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0.39</v>
      </c>
      <c r="H1760">
        <v>0</v>
      </c>
      <c r="I1760">
        <v>0</v>
      </c>
      <c r="J1760">
        <v>96.04</v>
      </c>
      <c r="K1760">
        <v>1</v>
      </c>
      <c r="L1760">
        <v>0.1</v>
      </c>
      <c r="M1760">
        <v>1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2.4416805599999991</v>
      </c>
    </row>
    <row r="1761" spans="1:19">
      <c r="A1761">
        <v>0.91304691000000004</v>
      </c>
      <c r="B1761">
        <v>19.863519669999999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0.44</v>
      </c>
      <c r="H1761">
        <v>1</v>
      </c>
      <c r="I1761">
        <v>1</v>
      </c>
      <c r="J1761">
        <v>95.85</v>
      </c>
      <c r="K1761">
        <v>1</v>
      </c>
      <c r="L1761">
        <v>0.1</v>
      </c>
      <c r="M1761">
        <v>1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2.4430639200000011</v>
      </c>
    </row>
    <row r="1762" spans="1:19">
      <c r="A1762">
        <v>0.91310524000000004</v>
      </c>
      <c r="B1762">
        <v>19.793188099999998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0.4</v>
      </c>
      <c r="H1762">
        <v>0</v>
      </c>
      <c r="I1762">
        <v>0</v>
      </c>
      <c r="J1762">
        <v>95.71</v>
      </c>
      <c r="K1762">
        <v>1</v>
      </c>
      <c r="L1762">
        <v>0.1</v>
      </c>
      <c r="M1762">
        <v>1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2.4444638400000009</v>
      </c>
    </row>
    <row r="1763" spans="1:19">
      <c r="A1763">
        <v>0.91316288000000001</v>
      </c>
      <c r="B1763">
        <v>20.04639435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0.47</v>
      </c>
      <c r="H1763">
        <v>0</v>
      </c>
      <c r="I1763">
        <v>0</v>
      </c>
      <c r="J1763">
        <v>95.79</v>
      </c>
      <c r="K1763">
        <v>1</v>
      </c>
      <c r="L1763">
        <v>0.1</v>
      </c>
      <c r="M1763">
        <v>1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2.4458472000000002</v>
      </c>
    </row>
    <row r="1764" spans="1:19">
      <c r="A1764">
        <v>0.91322097999999996</v>
      </c>
      <c r="B1764">
        <v>19.974649429999999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0.4</v>
      </c>
      <c r="H1764">
        <v>0</v>
      </c>
      <c r="I1764">
        <v>0</v>
      </c>
      <c r="J1764">
        <v>95.77</v>
      </c>
      <c r="K1764">
        <v>1</v>
      </c>
      <c r="L1764">
        <v>0.1</v>
      </c>
      <c r="M1764">
        <v>1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2.447241599999999</v>
      </c>
    </row>
    <row r="1765" spans="1:19">
      <c r="A1765">
        <v>0.91327851000000004</v>
      </c>
      <c r="B1765">
        <v>20.090000150000002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0.42</v>
      </c>
      <c r="H1765">
        <v>0</v>
      </c>
      <c r="I1765">
        <v>0</v>
      </c>
      <c r="J1765">
        <v>95.45</v>
      </c>
      <c r="K1765">
        <v>1</v>
      </c>
      <c r="L1765">
        <v>0.1</v>
      </c>
      <c r="M1765">
        <v>1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2.448622320000001</v>
      </c>
    </row>
    <row r="1766" spans="1:19">
      <c r="A1766">
        <v>0.91333660999999999</v>
      </c>
      <c r="B1766">
        <v>19.8789978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0.4</v>
      </c>
      <c r="H1766">
        <v>0</v>
      </c>
      <c r="I1766">
        <v>0</v>
      </c>
      <c r="J1766">
        <v>95.4</v>
      </c>
      <c r="K1766">
        <v>1</v>
      </c>
      <c r="L1766">
        <v>0.1</v>
      </c>
      <c r="M1766">
        <v>1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2.4500167199999998</v>
      </c>
    </row>
    <row r="1767" spans="1:19">
      <c r="A1767">
        <v>0.91339424999999996</v>
      </c>
      <c r="B1767">
        <v>20.091405869999999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0.4</v>
      </c>
      <c r="H1767">
        <v>0</v>
      </c>
      <c r="I1767">
        <v>0</v>
      </c>
      <c r="J1767">
        <v>95.36</v>
      </c>
      <c r="K1767">
        <v>1</v>
      </c>
      <c r="L1767">
        <v>0.1</v>
      </c>
      <c r="M1767">
        <v>1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2.4514000799999991</v>
      </c>
    </row>
    <row r="1768" spans="1:19">
      <c r="A1768">
        <v>0.91345235000000002</v>
      </c>
      <c r="B1768">
        <v>20.046396260000002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0.44</v>
      </c>
      <c r="H1768">
        <v>0</v>
      </c>
      <c r="I1768">
        <v>0</v>
      </c>
      <c r="J1768">
        <v>95.5</v>
      </c>
      <c r="K1768">
        <v>1</v>
      </c>
      <c r="L1768">
        <v>0.1</v>
      </c>
      <c r="M1768">
        <v>1</v>
      </c>
      <c r="N1768">
        <v>1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2.4527944800000006</v>
      </c>
    </row>
    <row r="1769" spans="1:19">
      <c r="A1769">
        <v>0.91350998999999999</v>
      </c>
      <c r="B1769">
        <v>20.050611499999999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0.41</v>
      </c>
      <c r="H1769">
        <v>0</v>
      </c>
      <c r="I1769">
        <v>0</v>
      </c>
      <c r="J1769">
        <v>95.48</v>
      </c>
      <c r="K1769">
        <v>1</v>
      </c>
      <c r="L1769">
        <v>0.1</v>
      </c>
      <c r="M1769">
        <v>1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2.4541778399999998</v>
      </c>
    </row>
    <row r="1770" spans="1:19">
      <c r="A1770">
        <v>0.91356773999999996</v>
      </c>
      <c r="B1770">
        <v>20.250364300000001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0.42</v>
      </c>
      <c r="H1770">
        <v>0</v>
      </c>
      <c r="I1770">
        <v>0</v>
      </c>
      <c r="J1770">
        <v>95.49</v>
      </c>
      <c r="K1770">
        <v>1</v>
      </c>
      <c r="L1770">
        <v>0.1</v>
      </c>
      <c r="M1770">
        <v>1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2.4555638399999991</v>
      </c>
    </row>
    <row r="1771" spans="1:19">
      <c r="A1771">
        <v>0.91362584999999996</v>
      </c>
      <c r="B1771">
        <v>20.11953926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0.41</v>
      </c>
      <c r="H1771">
        <v>0</v>
      </c>
      <c r="I1771">
        <v>0</v>
      </c>
      <c r="J1771">
        <v>95.6</v>
      </c>
      <c r="K1771">
        <v>1</v>
      </c>
      <c r="L1771">
        <v>0.1</v>
      </c>
      <c r="M1771">
        <v>1</v>
      </c>
      <c r="N1771">
        <v>1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2.4569584799999991</v>
      </c>
    </row>
    <row r="1772" spans="1:19">
      <c r="A1772">
        <v>0.91368395000000002</v>
      </c>
      <c r="B1772">
        <v>20.347423549999998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0.4</v>
      </c>
      <c r="H1772">
        <v>1</v>
      </c>
      <c r="I1772">
        <v>1</v>
      </c>
      <c r="J1772">
        <v>95.59</v>
      </c>
      <c r="K1772">
        <v>1</v>
      </c>
      <c r="L1772">
        <v>0.1</v>
      </c>
      <c r="M1772">
        <v>1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2.4583528800000005</v>
      </c>
    </row>
    <row r="1773" spans="1:19">
      <c r="A1773">
        <v>0.91374146999999994</v>
      </c>
      <c r="B1773">
        <v>20.313665390000001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0.44</v>
      </c>
      <c r="H1773">
        <v>0</v>
      </c>
      <c r="I1773">
        <v>0</v>
      </c>
      <c r="J1773">
        <v>95.51</v>
      </c>
      <c r="K1773">
        <v>1</v>
      </c>
      <c r="L1773">
        <v>0.1</v>
      </c>
      <c r="M1773">
        <v>1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2.4597333599999986</v>
      </c>
    </row>
    <row r="1774" spans="1:19">
      <c r="A1774">
        <v>0.91379969000000005</v>
      </c>
      <c r="B1774">
        <v>20.36852455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0.42</v>
      </c>
      <c r="H1774">
        <v>0</v>
      </c>
      <c r="I1774">
        <v>0</v>
      </c>
      <c r="J1774">
        <v>95.51</v>
      </c>
      <c r="K1774">
        <v>1</v>
      </c>
      <c r="L1774">
        <v>0.1</v>
      </c>
      <c r="M1774">
        <v>1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2.4611306400000013</v>
      </c>
    </row>
    <row r="1775" spans="1:19">
      <c r="A1775">
        <v>0.91385733000000002</v>
      </c>
      <c r="B1775">
        <v>20.20253563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0.44</v>
      </c>
      <c r="H1775">
        <v>0</v>
      </c>
      <c r="I1775">
        <v>0</v>
      </c>
      <c r="J1775">
        <v>95.53</v>
      </c>
      <c r="K1775">
        <v>1</v>
      </c>
      <c r="L1775">
        <v>0.1</v>
      </c>
      <c r="M1775">
        <v>1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2.4625140000000005</v>
      </c>
    </row>
    <row r="1776" spans="1:19">
      <c r="A1776">
        <v>0.91391542999999997</v>
      </c>
      <c r="B1776">
        <v>20.213787079999999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0.42</v>
      </c>
      <c r="H1776">
        <v>0</v>
      </c>
      <c r="I1776">
        <v>0</v>
      </c>
      <c r="J1776">
        <v>95.52</v>
      </c>
      <c r="K1776">
        <v>1</v>
      </c>
      <c r="L1776">
        <v>0.1</v>
      </c>
      <c r="M1776">
        <v>1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2.4639083999999993</v>
      </c>
    </row>
    <row r="1777" spans="1:19">
      <c r="A1777">
        <v>0.91397307000000005</v>
      </c>
      <c r="B1777">
        <v>20.372749330000001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0.39</v>
      </c>
      <c r="H1777">
        <v>0</v>
      </c>
      <c r="I1777">
        <v>0</v>
      </c>
      <c r="J1777">
        <v>95.32</v>
      </c>
      <c r="K1777">
        <v>1</v>
      </c>
      <c r="L1777">
        <v>0.1</v>
      </c>
      <c r="M1777">
        <v>1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2.4652917600000013</v>
      </c>
    </row>
    <row r="1778" spans="1:19">
      <c r="A1778">
        <v>0.91403071000000002</v>
      </c>
      <c r="B1778">
        <v>20.55561638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0.47</v>
      </c>
      <c r="H1778">
        <v>0</v>
      </c>
      <c r="I1778">
        <v>0</v>
      </c>
      <c r="J1778">
        <v>95.43</v>
      </c>
      <c r="K1778">
        <v>1</v>
      </c>
      <c r="L1778">
        <v>0.1</v>
      </c>
      <c r="M1778">
        <v>1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2.4666751200000006</v>
      </c>
    </row>
    <row r="1779" spans="1:19">
      <c r="A1779">
        <v>0.91408880999999997</v>
      </c>
      <c r="B1779">
        <v>20.554210659999999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0.49</v>
      </c>
      <c r="H1779">
        <v>0</v>
      </c>
      <c r="I1779">
        <v>0</v>
      </c>
      <c r="J1779">
        <v>95.5</v>
      </c>
      <c r="K1779">
        <v>1</v>
      </c>
      <c r="L1779">
        <v>0.1</v>
      </c>
      <c r="M1779">
        <v>1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2.4680695199999994</v>
      </c>
    </row>
    <row r="1780" spans="1:19">
      <c r="A1780">
        <v>0.91414656000000005</v>
      </c>
      <c r="B1780">
        <v>20.572498320000001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0.39</v>
      </c>
      <c r="H1780">
        <v>0</v>
      </c>
      <c r="I1780">
        <v>0</v>
      </c>
      <c r="J1780">
        <v>95.48</v>
      </c>
      <c r="K1780">
        <v>1</v>
      </c>
      <c r="L1780">
        <v>0.1</v>
      </c>
      <c r="M1780">
        <v>1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2.4694555200000012</v>
      </c>
    </row>
    <row r="1781" spans="1:19">
      <c r="A1781">
        <v>0.91420466</v>
      </c>
      <c r="B1781">
        <v>20.482475279999999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0.4</v>
      </c>
      <c r="H1781">
        <v>0</v>
      </c>
      <c r="I1781">
        <v>0</v>
      </c>
      <c r="J1781">
        <v>95.35</v>
      </c>
      <c r="K1781">
        <v>1</v>
      </c>
      <c r="L1781">
        <v>0.1</v>
      </c>
      <c r="M1781">
        <v>1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2.47084992</v>
      </c>
    </row>
    <row r="1782" spans="1:19">
      <c r="A1782">
        <v>0.91426229999999997</v>
      </c>
      <c r="B1782">
        <v>20.59922409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0.4</v>
      </c>
      <c r="H1782">
        <v>0</v>
      </c>
      <c r="I1782">
        <v>0</v>
      </c>
      <c r="J1782">
        <v>95.49</v>
      </c>
      <c r="K1782">
        <v>1</v>
      </c>
      <c r="L1782">
        <v>0.1</v>
      </c>
      <c r="M1782">
        <v>1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2.4722332799999993</v>
      </c>
    </row>
    <row r="1783" spans="1:19">
      <c r="A1783">
        <v>0.91432029000000004</v>
      </c>
      <c r="B1783">
        <v>20.759010310000001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0.4</v>
      </c>
      <c r="H1783">
        <v>1</v>
      </c>
      <c r="I1783">
        <v>1</v>
      </c>
      <c r="J1783">
        <v>95.43</v>
      </c>
      <c r="K1783">
        <v>1</v>
      </c>
      <c r="L1783">
        <v>0.1</v>
      </c>
      <c r="M1783">
        <v>1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2.4736250400000008</v>
      </c>
    </row>
    <row r="1784" spans="1:19">
      <c r="A1784">
        <v>0.91437793000000001</v>
      </c>
      <c r="B1784">
        <v>20.744115829999998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0.42</v>
      </c>
      <c r="H1784">
        <v>0</v>
      </c>
      <c r="I1784">
        <v>0</v>
      </c>
      <c r="J1784">
        <v>95.56</v>
      </c>
      <c r="K1784">
        <v>1</v>
      </c>
      <c r="L1784">
        <v>0.1</v>
      </c>
      <c r="M1784">
        <v>1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2.4750084000000001</v>
      </c>
    </row>
    <row r="1785" spans="1:19">
      <c r="A1785">
        <v>0.91443602999999996</v>
      </c>
      <c r="B1785">
        <v>20.63158417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0.55000000000000004</v>
      </c>
      <c r="H1785">
        <v>0</v>
      </c>
      <c r="I1785">
        <v>0</v>
      </c>
      <c r="J1785">
        <v>95.71</v>
      </c>
      <c r="K1785">
        <v>1</v>
      </c>
      <c r="L1785">
        <v>0.1</v>
      </c>
      <c r="M1785">
        <v>1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2.4764027999999989</v>
      </c>
    </row>
    <row r="1786" spans="1:19">
      <c r="A1786">
        <v>0.91449367000000004</v>
      </c>
      <c r="B1786">
        <v>20.76239777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0.41</v>
      </c>
      <c r="H1786">
        <v>0</v>
      </c>
      <c r="I1786">
        <v>0</v>
      </c>
      <c r="J1786">
        <v>95.76</v>
      </c>
      <c r="K1786">
        <v>1</v>
      </c>
      <c r="L1786">
        <v>0.1</v>
      </c>
      <c r="M1786">
        <v>1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2.4777861600000008</v>
      </c>
    </row>
    <row r="1787" spans="1:19">
      <c r="A1787">
        <v>0.91455189000000003</v>
      </c>
      <c r="B1787">
        <v>20.638610839999998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0.49</v>
      </c>
      <c r="H1787">
        <v>0</v>
      </c>
      <c r="I1787">
        <v>0</v>
      </c>
      <c r="J1787">
        <v>95.75</v>
      </c>
      <c r="K1787">
        <v>1</v>
      </c>
      <c r="L1787">
        <v>0.1</v>
      </c>
      <c r="M1787">
        <v>1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2.4791834400000008</v>
      </c>
    </row>
    <row r="1788" spans="1:19">
      <c r="A1788">
        <v>0.91460964</v>
      </c>
      <c r="B1788">
        <v>20.77084541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0.4</v>
      </c>
      <c r="H1788">
        <v>0</v>
      </c>
      <c r="I1788">
        <v>0</v>
      </c>
      <c r="J1788">
        <v>95.53</v>
      </c>
      <c r="K1788">
        <v>1</v>
      </c>
      <c r="L1788">
        <v>0.1</v>
      </c>
      <c r="M1788">
        <v>1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2.48056944</v>
      </c>
    </row>
    <row r="1789" spans="1:19">
      <c r="A1789">
        <v>0.91466727999999997</v>
      </c>
      <c r="B1789">
        <v>20.72300911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0.42</v>
      </c>
      <c r="H1789">
        <v>0</v>
      </c>
      <c r="I1789">
        <v>0</v>
      </c>
      <c r="J1789">
        <v>95.5</v>
      </c>
      <c r="K1789">
        <v>1</v>
      </c>
      <c r="L1789">
        <v>0.1</v>
      </c>
      <c r="M1789">
        <v>1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2.4819527999999993</v>
      </c>
    </row>
    <row r="1790" spans="1:19">
      <c r="A1790">
        <v>0.91472538000000003</v>
      </c>
      <c r="B1790">
        <v>20.82148552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0.44</v>
      </c>
      <c r="H1790">
        <v>0</v>
      </c>
      <c r="I1790">
        <v>0</v>
      </c>
      <c r="J1790">
        <v>95.51</v>
      </c>
      <c r="K1790">
        <v>1</v>
      </c>
      <c r="L1790">
        <v>0.1</v>
      </c>
      <c r="M1790">
        <v>1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2.4833472000000008</v>
      </c>
    </row>
    <row r="1791" spans="1:19">
      <c r="A1791">
        <v>0.91478314000000005</v>
      </c>
      <c r="B1791">
        <v>21.178785319999999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0.43</v>
      </c>
      <c r="H1791">
        <v>0</v>
      </c>
      <c r="I1791">
        <v>0</v>
      </c>
      <c r="J1791">
        <v>95.64</v>
      </c>
      <c r="K1791">
        <v>1</v>
      </c>
      <c r="L1791">
        <v>0.1</v>
      </c>
      <c r="M1791">
        <v>1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2.4847334400000012</v>
      </c>
    </row>
    <row r="1792" spans="1:19">
      <c r="A1792">
        <v>0.91484124</v>
      </c>
      <c r="B1792">
        <v>20.980442050000001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0.47</v>
      </c>
      <c r="H1792">
        <v>0</v>
      </c>
      <c r="I1792">
        <v>0</v>
      </c>
      <c r="J1792">
        <v>95.75</v>
      </c>
      <c r="K1792">
        <v>0</v>
      </c>
      <c r="L1792">
        <v>0.1</v>
      </c>
      <c r="M1792">
        <v>1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2.48612784</v>
      </c>
    </row>
    <row r="1793" spans="1:19">
      <c r="A1793">
        <v>0.91489876000000003</v>
      </c>
      <c r="B1793">
        <v>20.853837970000001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0.42</v>
      </c>
      <c r="H1793">
        <v>0</v>
      </c>
      <c r="I1793">
        <v>0</v>
      </c>
      <c r="J1793">
        <v>95.82</v>
      </c>
      <c r="K1793">
        <v>0</v>
      </c>
      <c r="L1793">
        <v>0.1</v>
      </c>
      <c r="M1793">
        <v>1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2.4875083200000008</v>
      </c>
    </row>
    <row r="1794" spans="1:19">
      <c r="A1794">
        <v>0.91495709999999997</v>
      </c>
      <c r="B1794">
        <v>20.789129259999999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0.44</v>
      </c>
      <c r="H1794">
        <v>1</v>
      </c>
      <c r="I1794">
        <v>1</v>
      </c>
      <c r="J1794">
        <v>95.84</v>
      </c>
      <c r="K1794">
        <v>0</v>
      </c>
      <c r="L1794">
        <v>0.1</v>
      </c>
      <c r="M1794">
        <v>1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2.4889084799999992</v>
      </c>
    </row>
    <row r="1795" spans="1:19">
      <c r="A1795">
        <v>0.91501462</v>
      </c>
      <c r="B1795">
        <v>20.76416206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0.42</v>
      </c>
      <c r="H1795">
        <v>0</v>
      </c>
      <c r="I1795">
        <v>0</v>
      </c>
      <c r="J1795">
        <v>95.81</v>
      </c>
      <c r="K1795">
        <v>0</v>
      </c>
      <c r="L1795">
        <v>0.1</v>
      </c>
      <c r="M1795">
        <v>1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2.49028896</v>
      </c>
    </row>
    <row r="1796" spans="1:19">
      <c r="A1796">
        <v>0.91507284</v>
      </c>
      <c r="B1796">
        <v>20.596897129999999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0.45</v>
      </c>
      <c r="H1796">
        <v>0</v>
      </c>
      <c r="I1796">
        <v>0</v>
      </c>
      <c r="J1796">
        <v>95.7</v>
      </c>
      <c r="K1796">
        <v>0</v>
      </c>
      <c r="L1796">
        <v>0.1</v>
      </c>
      <c r="M1796">
        <v>1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2.4916862399999999</v>
      </c>
    </row>
    <row r="1797" spans="1:19">
      <c r="A1797">
        <v>0.91513036000000003</v>
      </c>
      <c r="B1797">
        <v>20.564056399999998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0.43</v>
      </c>
      <c r="H1797">
        <v>0</v>
      </c>
      <c r="I1797">
        <v>0</v>
      </c>
      <c r="J1797">
        <v>95.73</v>
      </c>
      <c r="K1797">
        <v>0</v>
      </c>
      <c r="L1797">
        <v>0.1</v>
      </c>
      <c r="M1797">
        <v>1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2.4930667200000007</v>
      </c>
    </row>
    <row r="1798" spans="1:19">
      <c r="A1798">
        <v>0.91518823000000005</v>
      </c>
      <c r="B1798">
        <v>20.486688610000002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0.43</v>
      </c>
      <c r="H1798">
        <v>0</v>
      </c>
      <c r="I1798">
        <v>0</v>
      </c>
      <c r="J1798">
        <v>96.03</v>
      </c>
      <c r="K1798">
        <v>0</v>
      </c>
      <c r="L1798">
        <v>0.1</v>
      </c>
      <c r="M1798">
        <v>1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2.4944556000000011</v>
      </c>
    </row>
    <row r="1799" spans="1:19">
      <c r="A1799">
        <v>0.91524645000000004</v>
      </c>
      <c r="B1799">
        <v>20.399469379999999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0.45</v>
      </c>
      <c r="H1799">
        <v>0</v>
      </c>
      <c r="I1799">
        <v>0</v>
      </c>
      <c r="J1799">
        <v>96.15</v>
      </c>
      <c r="K1799">
        <v>0</v>
      </c>
      <c r="L1799">
        <v>0.1</v>
      </c>
      <c r="M1799">
        <v>1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2.4958528800000011</v>
      </c>
    </row>
    <row r="1800" spans="1:19">
      <c r="A1800">
        <v>0.91530396999999997</v>
      </c>
      <c r="B1800">
        <v>20.36852455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0.43</v>
      </c>
      <c r="H1800">
        <v>0</v>
      </c>
      <c r="I1800">
        <v>0</v>
      </c>
      <c r="J1800">
        <v>96.27</v>
      </c>
      <c r="K1800">
        <v>0</v>
      </c>
      <c r="L1800">
        <v>0.1</v>
      </c>
      <c r="M1800">
        <v>1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2.4972333599999992</v>
      </c>
    </row>
    <row r="1801" spans="1:19">
      <c r="A1801">
        <v>0.91536218999999996</v>
      </c>
      <c r="B1801">
        <v>20.357269290000001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0.49</v>
      </c>
      <c r="H1801">
        <v>0</v>
      </c>
      <c r="I1801">
        <v>0</v>
      </c>
      <c r="J1801">
        <v>96.72</v>
      </c>
      <c r="K1801">
        <v>0</v>
      </c>
      <c r="L1801">
        <v>0.1</v>
      </c>
      <c r="M1801">
        <v>1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2.4986306399999991</v>
      </c>
    </row>
    <row r="1802" spans="1:19">
      <c r="A1802">
        <v>0.91541971</v>
      </c>
      <c r="B1802">
        <v>20.112508770000002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0.51</v>
      </c>
      <c r="H1802">
        <v>0</v>
      </c>
      <c r="I1802">
        <v>0</v>
      </c>
      <c r="J1802">
        <v>96.96</v>
      </c>
      <c r="K1802">
        <v>0</v>
      </c>
      <c r="L1802">
        <v>0.1</v>
      </c>
      <c r="M1802">
        <v>1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2.5000111199999999</v>
      </c>
    </row>
    <row r="1803" spans="1:19">
      <c r="A1803">
        <v>0.91547793</v>
      </c>
      <c r="B1803">
        <v>20.09141159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0.5</v>
      </c>
      <c r="H1803">
        <v>0</v>
      </c>
      <c r="I1803">
        <v>0</v>
      </c>
      <c r="J1803">
        <v>97.28</v>
      </c>
      <c r="K1803">
        <v>0</v>
      </c>
      <c r="L1803">
        <v>0.1</v>
      </c>
      <c r="M1803">
        <v>1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2.5014083999999999</v>
      </c>
    </row>
    <row r="1804" spans="1:19">
      <c r="A1804">
        <v>0.91553545000000003</v>
      </c>
      <c r="B1804">
        <v>20.015441890000002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0.4</v>
      </c>
      <c r="H1804">
        <v>0</v>
      </c>
      <c r="I1804">
        <v>0</v>
      </c>
      <c r="J1804">
        <v>97.65</v>
      </c>
      <c r="K1804">
        <v>0</v>
      </c>
      <c r="L1804">
        <v>0.1</v>
      </c>
      <c r="M1804">
        <v>1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2.5027888800000007</v>
      </c>
    </row>
    <row r="1805" spans="1:19">
      <c r="A1805">
        <v>0.91559298</v>
      </c>
      <c r="B1805">
        <v>19.924011230000001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0.41</v>
      </c>
      <c r="H1805">
        <v>1</v>
      </c>
      <c r="I1805">
        <v>1</v>
      </c>
      <c r="J1805">
        <v>97.84</v>
      </c>
      <c r="K1805">
        <v>0</v>
      </c>
      <c r="L1805">
        <v>0.1</v>
      </c>
      <c r="M1805">
        <v>1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2.5041696</v>
      </c>
    </row>
    <row r="1806" spans="1:19">
      <c r="A1806">
        <v>0.91565118999999995</v>
      </c>
      <c r="B1806">
        <v>19.96339798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0.43</v>
      </c>
      <c r="H1806">
        <v>0</v>
      </c>
      <c r="I1806">
        <v>0</v>
      </c>
      <c r="J1806">
        <v>98.18</v>
      </c>
      <c r="K1806">
        <v>0</v>
      </c>
      <c r="L1806">
        <v>0.1</v>
      </c>
      <c r="M1806">
        <v>1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2.5055666399999987</v>
      </c>
    </row>
    <row r="1807" spans="1:19">
      <c r="A1807">
        <v>0.91570837000000005</v>
      </c>
      <c r="B1807">
        <v>19.910486219999999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0.52</v>
      </c>
      <c r="H1807">
        <v>0</v>
      </c>
      <c r="I1807">
        <v>0</v>
      </c>
      <c r="J1807">
        <v>98.4</v>
      </c>
      <c r="K1807">
        <v>0</v>
      </c>
      <c r="L1807">
        <v>0.1</v>
      </c>
      <c r="M1807">
        <v>1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2.5069389600000012</v>
      </c>
    </row>
    <row r="1808" spans="1:19">
      <c r="A1808">
        <v>0.91576716000000002</v>
      </c>
      <c r="B1808">
        <v>19.795812609999999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0.42</v>
      </c>
      <c r="H1808">
        <v>0</v>
      </c>
      <c r="I1808">
        <v>0</v>
      </c>
      <c r="J1808">
        <v>98.86</v>
      </c>
      <c r="K1808">
        <v>0</v>
      </c>
      <c r="L1808">
        <v>0.1</v>
      </c>
      <c r="M1808">
        <v>1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2.5083499200000006</v>
      </c>
    </row>
    <row r="1809" spans="1:19">
      <c r="A1809">
        <v>0.91582479999999999</v>
      </c>
      <c r="B1809">
        <v>19.592029570000001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0.4</v>
      </c>
      <c r="H1809">
        <v>0</v>
      </c>
      <c r="I1809">
        <v>0</v>
      </c>
      <c r="J1809">
        <v>99.3</v>
      </c>
      <c r="K1809">
        <v>0</v>
      </c>
      <c r="L1809">
        <v>0.1</v>
      </c>
      <c r="M1809">
        <v>1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2.5097332799999998</v>
      </c>
    </row>
    <row r="1810" spans="1:19">
      <c r="A1810">
        <v>0.91588267000000001</v>
      </c>
      <c r="B1810">
        <v>19.570932389999999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0.41</v>
      </c>
      <c r="H1810">
        <v>0</v>
      </c>
      <c r="I1810">
        <v>0</v>
      </c>
      <c r="J1810">
        <v>99.79</v>
      </c>
      <c r="K1810">
        <v>0</v>
      </c>
      <c r="L1810">
        <v>0.1</v>
      </c>
      <c r="M1810">
        <v>1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2.5111221600000002</v>
      </c>
    </row>
    <row r="1811" spans="1:19">
      <c r="A1811">
        <v>0.91594065999999996</v>
      </c>
      <c r="B1811">
        <v>19.562488559999998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0.4</v>
      </c>
      <c r="H1811">
        <v>0</v>
      </c>
      <c r="I1811">
        <v>0</v>
      </c>
      <c r="J1811">
        <v>100.2</v>
      </c>
      <c r="K1811">
        <v>0</v>
      </c>
      <c r="L1811">
        <v>0.1</v>
      </c>
      <c r="M1811">
        <v>1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2.5125139199999991</v>
      </c>
    </row>
    <row r="1812" spans="1:19">
      <c r="A1812">
        <v>0.91599807</v>
      </c>
      <c r="B1812">
        <v>19.48512268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0.46</v>
      </c>
      <c r="H1812">
        <v>0</v>
      </c>
      <c r="I1812">
        <v>0</v>
      </c>
      <c r="J1812">
        <v>100.33</v>
      </c>
      <c r="K1812">
        <v>0</v>
      </c>
      <c r="L1812">
        <v>0.1</v>
      </c>
      <c r="M1812">
        <v>1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2.5138917599999999</v>
      </c>
    </row>
    <row r="1813" spans="1:19">
      <c r="A1813">
        <v>0.91605639999999999</v>
      </c>
      <c r="B1813">
        <v>19.385244369999999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0.41</v>
      </c>
      <c r="H1813">
        <v>0</v>
      </c>
      <c r="I1813">
        <v>0</v>
      </c>
      <c r="J1813">
        <v>100.61</v>
      </c>
      <c r="K1813">
        <v>0</v>
      </c>
      <c r="L1813">
        <v>0.1</v>
      </c>
      <c r="M1813">
        <v>1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2.5152916799999998</v>
      </c>
    </row>
    <row r="1814" spans="1:19">
      <c r="A1814">
        <v>0.91611416000000001</v>
      </c>
      <c r="B1814">
        <v>19.35008049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0.41</v>
      </c>
      <c r="H1814">
        <v>0</v>
      </c>
      <c r="I1814">
        <v>0</v>
      </c>
      <c r="J1814">
        <v>101.16</v>
      </c>
      <c r="K1814">
        <v>0</v>
      </c>
      <c r="L1814">
        <v>0.1</v>
      </c>
      <c r="M1814">
        <v>1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2.5166779200000002</v>
      </c>
    </row>
    <row r="1815" spans="1:19">
      <c r="A1815">
        <v>0.91617179000000004</v>
      </c>
      <c r="B1815">
        <v>19.260051730000001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0.42</v>
      </c>
      <c r="H1815">
        <v>0</v>
      </c>
      <c r="I1815">
        <v>0</v>
      </c>
      <c r="J1815">
        <v>101.4</v>
      </c>
      <c r="K1815">
        <v>0</v>
      </c>
      <c r="L1815">
        <v>0.1</v>
      </c>
      <c r="M1815">
        <v>1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2.518061040000001</v>
      </c>
    </row>
    <row r="1816" spans="1:19">
      <c r="A1816">
        <v>0.91623001000000004</v>
      </c>
      <c r="B1816">
        <v>19.21222496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0.39</v>
      </c>
      <c r="H1816">
        <v>1</v>
      </c>
      <c r="I1816">
        <v>0</v>
      </c>
      <c r="J1816">
        <v>101.67</v>
      </c>
      <c r="K1816">
        <v>0</v>
      </c>
      <c r="L1816">
        <v>0.1</v>
      </c>
      <c r="M1816">
        <v>1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2.5194583200000009</v>
      </c>
    </row>
    <row r="1817" spans="1:19">
      <c r="A1817">
        <v>0.91628765000000001</v>
      </c>
      <c r="B1817">
        <v>19.040605549999999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0.41</v>
      </c>
      <c r="H1817">
        <v>0</v>
      </c>
      <c r="I1817">
        <v>0</v>
      </c>
      <c r="J1817">
        <v>102.06</v>
      </c>
      <c r="K1817">
        <v>0</v>
      </c>
      <c r="L1817">
        <v>0.1</v>
      </c>
      <c r="M1817">
        <v>1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2.5208416800000002</v>
      </c>
    </row>
    <row r="1818" spans="1:19">
      <c r="A1818">
        <v>0.91634598</v>
      </c>
      <c r="B1818">
        <v>18.99699974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0.4</v>
      </c>
      <c r="H1818">
        <v>0</v>
      </c>
      <c r="I1818">
        <v>0</v>
      </c>
      <c r="J1818">
        <v>102.31</v>
      </c>
      <c r="K1818">
        <v>0</v>
      </c>
      <c r="L1818">
        <v>0.1</v>
      </c>
      <c r="M1818">
        <v>1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2.5222416000000001</v>
      </c>
    </row>
    <row r="1819" spans="1:19">
      <c r="A1819">
        <v>0.91640374000000002</v>
      </c>
      <c r="B1819">
        <v>18.902753830000002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0.41</v>
      </c>
      <c r="H1819">
        <v>0</v>
      </c>
      <c r="I1819">
        <v>0</v>
      </c>
      <c r="J1819">
        <v>102.51</v>
      </c>
      <c r="K1819">
        <v>1</v>
      </c>
      <c r="L1819">
        <v>0.1</v>
      </c>
      <c r="M1819">
        <v>1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2.5236278400000005</v>
      </c>
    </row>
    <row r="1820" spans="1:19">
      <c r="A1820">
        <v>0.91646137999999999</v>
      </c>
      <c r="B1820">
        <v>18.925256730000001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0.46</v>
      </c>
      <c r="H1820">
        <v>0</v>
      </c>
      <c r="I1820">
        <v>0</v>
      </c>
      <c r="J1820">
        <v>102.9</v>
      </c>
      <c r="K1820">
        <v>1</v>
      </c>
      <c r="L1820">
        <v>0.1</v>
      </c>
      <c r="M1820">
        <v>1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2.5250111999999998</v>
      </c>
    </row>
    <row r="1821" spans="1:19">
      <c r="A1821">
        <v>0.91651948000000005</v>
      </c>
      <c r="B1821">
        <v>19.033567430000002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0.41</v>
      </c>
      <c r="H1821">
        <v>0</v>
      </c>
      <c r="I1821">
        <v>0</v>
      </c>
      <c r="J1821">
        <v>103.5</v>
      </c>
      <c r="K1821">
        <v>1</v>
      </c>
      <c r="L1821">
        <v>0.1</v>
      </c>
      <c r="M1821">
        <v>1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2.5264056000000013</v>
      </c>
    </row>
    <row r="1822" spans="1:19">
      <c r="A1822">
        <v>0.91657723000000002</v>
      </c>
      <c r="B1822">
        <v>19.09828186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0.4</v>
      </c>
      <c r="H1822">
        <v>0</v>
      </c>
      <c r="I1822">
        <v>0</v>
      </c>
      <c r="J1822">
        <v>103.85</v>
      </c>
      <c r="K1822">
        <v>1</v>
      </c>
      <c r="L1822">
        <v>0.1</v>
      </c>
      <c r="M1822">
        <v>1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2.5277916000000005</v>
      </c>
    </row>
    <row r="1823" spans="1:19">
      <c r="A1823">
        <v>0.91663486999999999</v>
      </c>
      <c r="B1823">
        <v>19.03216553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0.42</v>
      </c>
      <c r="H1823">
        <v>0</v>
      </c>
      <c r="I1823">
        <v>0</v>
      </c>
      <c r="J1823">
        <v>104.01</v>
      </c>
      <c r="K1823">
        <v>1</v>
      </c>
      <c r="L1823">
        <v>0.1</v>
      </c>
      <c r="M1823">
        <v>1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2.5291749599999997</v>
      </c>
    </row>
    <row r="1824" spans="1:19">
      <c r="A1824">
        <v>0.91669308999999999</v>
      </c>
      <c r="B1824">
        <v>19.06451607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0.4</v>
      </c>
      <c r="H1824">
        <v>0</v>
      </c>
      <c r="I1824">
        <v>0</v>
      </c>
      <c r="J1824">
        <v>104.36</v>
      </c>
      <c r="K1824">
        <v>1</v>
      </c>
      <c r="L1824">
        <v>0.1</v>
      </c>
      <c r="M1824">
        <v>1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2.5305722399999997</v>
      </c>
    </row>
    <row r="1825" spans="1:19">
      <c r="A1825">
        <v>0.91675061000000002</v>
      </c>
      <c r="B1825">
        <v>19.096870419999998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0.39</v>
      </c>
      <c r="H1825">
        <v>0</v>
      </c>
      <c r="I1825">
        <v>0</v>
      </c>
      <c r="J1825">
        <v>104.11</v>
      </c>
      <c r="K1825">
        <v>1</v>
      </c>
      <c r="L1825">
        <v>0.1</v>
      </c>
      <c r="M1825">
        <v>1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2.5319527200000005</v>
      </c>
    </row>
    <row r="1826" spans="1:19">
      <c r="A1826">
        <v>0.91680872000000002</v>
      </c>
      <c r="B1826">
        <v>19.243169779999999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0.46</v>
      </c>
      <c r="H1826">
        <v>0</v>
      </c>
      <c r="I1826">
        <v>0</v>
      </c>
      <c r="J1826">
        <v>103.91</v>
      </c>
      <c r="K1826">
        <v>1</v>
      </c>
      <c r="L1826">
        <v>0.1</v>
      </c>
      <c r="M1826">
        <v>1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2.5333473600000005</v>
      </c>
    </row>
    <row r="1827" spans="1:19">
      <c r="A1827">
        <v>0.91686681999999997</v>
      </c>
      <c r="B1827">
        <v>19.21222496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0.41</v>
      </c>
      <c r="H1827">
        <v>1</v>
      </c>
      <c r="I1827">
        <v>0</v>
      </c>
      <c r="J1827">
        <v>103.75</v>
      </c>
      <c r="K1827">
        <v>1</v>
      </c>
      <c r="L1827">
        <v>0.1</v>
      </c>
      <c r="M1827">
        <v>1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2.5347417599999993</v>
      </c>
    </row>
    <row r="1828" spans="1:19">
      <c r="A1828">
        <v>0.91692423000000001</v>
      </c>
      <c r="B1828">
        <v>19.299438479999999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0.44</v>
      </c>
      <c r="H1828">
        <v>0</v>
      </c>
      <c r="I1828">
        <v>0</v>
      </c>
      <c r="J1828">
        <v>103.29</v>
      </c>
      <c r="K1828">
        <v>1</v>
      </c>
      <c r="L1828">
        <v>0.1</v>
      </c>
      <c r="M1828">
        <v>1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2.5361196000000001</v>
      </c>
    </row>
    <row r="1829" spans="1:19">
      <c r="A1829">
        <v>0.91698243999999995</v>
      </c>
      <c r="B1829">
        <v>19.255828860000001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0.4</v>
      </c>
      <c r="H1829">
        <v>0</v>
      </c>
      <c r="I1829">
        <v>0</v>
      </c>
      <c r="J1829">
        <v>103.11</v>
      </c>
      <c r="K1829">
        <v>1</v>
      </c>
      <c r="L1829">
        <v>0.1</v>
      </c>
      <c r="M1829">
        <v>1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2.5375166399999989</v>
      </c>
    </row>
    <row r="1830" spans="1:19">
      <c r="A1830">
        <v>0.91704019999999997</v>
      </c>
      <c r="B1830">
        <v>19.389467239999998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0.4</v>
      </c>
      <c r="H1830">
        <v>0</v>
      </c>
      <c r="I1830">
        <v>0</v>
      </c>
      <c r="J1830">
        <v>103.04</v>
      </c>
      <c r="K1830">
        <v>1</v>
      </c>
      <c r="L1830">
        <v>0.1</v>
      </c>
      <c r="M1830">
        <v>1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2.5389028799999993</v>
      </c>
    </row>
    <row r="1831" spans="1:19">
      <c r="A1831">
        <v>0.91709830000000003</v>
      </c>
      <c r="B1831">
        <v>19.44714355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0.41</v>
      </c>
      <c r="H1831">
        <v>0</v>
      </c>
      <c r="I1831">
        <v>0</v>
      </c>
      <c r="J1831">
        <v>102.39</v>
      </c>
      <c r="K1831">
        <v>1</v>
      </c>
      <c r="L1831">
        <v>0.1</v>
      </c>
      <c r="M1831">
        <v>1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2.5402972800000008</v>
      </c>
    </row>
    <row r="1832" spans="1:19">
      <c r="A1832">
        <v>0.91715581999999995</v>
      </c>
      <c r="B1832">
        <v>19.52873039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0.4</v>
      </c>
      <c r="H1832">
        <v>0</v>
      </c>
      <c r="I1832">
        <v>0</v>
      </c>
      <c r="J1832">
        <v>102.18</v>
      </c>
      <c r="K1832">
        <v>1</v>
      </c>
      <c r="L1832">
        <v>0.1</v>
      </c>
      <c r="M1832">
        <v>1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2.5416777599999989</v>
      </c>
    </row>
    <row r="1833" spans="1:19">
      <c r="A1833">
        <v>0.91721403999999995</v>
      </c>
      <c r="B1833">
        <v>19.42181969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0.4</v>
      </c>
      <c r="H1833">
        <v>0</v>
      </c>
      <c r="I1833">
        <v>0</v>
      </c>
      <c r="J1833">
        <v>101.53</v>
      </c>
      <c r="K1833">
        <v>1</v>
      </c>
      <c r="L1833">
        <v>0.1</v>
      </c>
      <c r="M1833">
        <v>1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2.5430750399999988</v>
      </c>
    </row>
    <row r="1834" spans="1:19">
      <c r="A1834">
        <v>0.91727144999999999</v>
      </c>
      <c r="B1834">
        <v>19.48512268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0.42</v>
      </c>
      <c r="H1834">
        <v>0</v>
      </c>
      <c r="I1834">
        <v>0</v>
      </c>
      <c r="J1834">
        <v>101.04</v>
      </c>
      <c r="K1834">
        <v>1</v>
      </c>
      <c r="L1834">
        <v>0.1</v>
      </c>
      <c r="M1834">
        <v>1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2.5444528799999997</v>
      </c>
    </row>
    <row r="1835" spans="1:19">
      <c r="A1835">
        <v>0.91732977999999998</v>
      </c>
      <c r="B1835">
        <v>19.5498333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0.39</v>
      </c>
      <c r="H1835">
        <v>0</v>
      </c>
      <c r="I1835">
        <v>0</v>
      </c>
      <c r="J1835">
        <v>100.6</v>
      </c>
      <c r="K1835">
        <v>1</v>
      </c>
      <c r="L1835">
        <v>0.1</v>
      </c>
      <c r="M1835">
        <v>1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2.5458527999999996</v>
      </c>
    </row>
    <row r="1836" spans="1:19">
      <c r="A1836">
        <v>0.91738754</v>
      </c>
      <c r="B1836">
        <v>19.461208339999999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0.41</v>
      </c>
      <c r="H1836">
        <v>0</v>
      </c>
      <c r="I1836">
        <v>0</v>
      </c>
      <c r="J1836">
        <v>100.29</v>
      </c>
      <c r="K1836">
        <v>1</v>
      </c>
      <c r="L1836">
        <v>0.1</v>
      </c>
      <c r="M1836">
        <v>1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2.54723904</v>
      </c>
    </row>
    <row r="1837" spans="1:19">
      <c r="A1837">
        <v>0.91744517000000003</v>
      </c>
      <c r="B1837">
        <v>19.587806700000002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0.39</v>
      </c>
      <c r="H1837">
        <v>0</v>
      </c>
      <c r="I1837">
        <v>0</v>
      </c>
      <c r="J1837">
        <v>99.85</v>
      </c>
      <c r="K1837">
        <v>1</v>
      </c>
      <c r="L1837">
        <v>0.1</v>
      </c>
      <c r="M1837">
        <v>1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2.5486221600000007</v>
      </c>
    </row>
    <row r="1838" spans="1:19">
      <c r="A1838">
        <v>0.91750328000000003</v>
      </c>
      <c r="B1838">
        <v>19.653928759999999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0.42</v>
      </c>
      <c r="H1838">
        <v>1</v>
      </c>
      <c r="I1838">
        <v>1</v>
      </c>
      <c r="J1838">
        <v>99.32</v>
      </c>
      <c r="K1838">
        <v>1</v>
      </c>
      <c r="L1838">
        <v>0.1</v>
      </c>
      <c r="M1838">
        <v>1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2.5500168000000007</v>
      </c>
    </row>
    <row r="1839" spans="1:19">
      <c r="A1839">
        <v>0.91756126000000005</v>
      </c>
      <c r="B1839">
        <v>19.59967232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0.48</v>
      </c>
      <c r="H1839">
        <v>0</v>
      </c>
      <c r="I1839">
        <v>0</v>
      </c>
      <c r="J1839">
        <v>98.97</v>
      </c>
      <c r="K1839">
        <v>1</v>
      </c>
      <c r="L1839">
        <v>0.1</v>
      </c>
      <c r="M1839">
        <v>1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2.5514083200000011</v>
      </c>
    </row>
    <row r="1840" spans="1:19">
      <c r="A1840">
        <v>0.91761901999999995</v>
      </c>
      <c r="B1840">
        <v>19.845235819999999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0.39</v>
      </c>
      <c r="H1840">
        <v>0</v>
      </c>
      <c r="I1840">
        <v>0</v>
      </c>
      <c r="J1840">
        <v>98.59</v>
      </c>
      <c r="K1840">
        <v>1</v>
      </c>
      <c r="L1840">
        <v>0.1</v>
      </c>
      <c r="M1840">
        <v>1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2.5527945599999988</v>
      </c>
    </row>
    <row r="1841" spans="1:19">
      <c r="A1841">
        <v>0.91767653999999999</v>
      </c>
      <c r="B1841">
        <v>19.869146350000001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0.44</v>
      </c>
      <c r="H1841">
        <v>0</v>
      </c>
      <c r="I1841">
        <v>0</v>
      </c>
      <c r="J1841">
        <v>98.24</v>
      </c>
      <c r="K1841">
        <v>1</v>
      </c>
      <c r="L1841">
        <v>0.1</v>
      </c>
      <c r="M1841">
        <v>1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2.5541750399999996</v>
      </c>
    </row>
    <row r="1842" spans="1:19">
      <c r="A1842">
        <v>0.91773475999999998</v>
      </c>
      <c r="B1842">
        <v>19.7875576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0.42</v>
      </c>
      <c r="H1842">
        <v>0</v>
      </c>
      <c r="I1842">
        <v>0</v>
      </c>
      <c r="J1842">
        <v>97.95</v>
      </c>
      <c r="K1842">
        <v>1</v>
      </c>
      <c r="L1842">
        <v>0.1</v>
      </c>
      <c r="M1842">
        <v>1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2.5555723199999996</v>
      </c>
    </row>
    <row r="1843" spans="1:19">
      <c r="A1843">
        <v>0.91779250999999995</v>
      </c>
      <c r="B1843">
        <v>19.713006969999999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0.44</v>
      </c>
      <c r="H1843">
        <v>0</v>
      </c>
      <c r="I1843">
        <v>0</v>
      </c>
      <c r="J1843">
        <v>97.35</v>
      </c>
      <c r="K1843">
        <v>1</v>
      </c>
      <c r="L1843">
        <v>0.1</v>
      </c>
      <c r="M1843">
        <v>1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2.5569583199999988</v>
      </c>
    </row>
    <row r="1844" spans="1:19">
      <c r="A1844">
        <v>0.91785026999999997</v>
      </c>
      <c r="B1844">
        <v>19.75098801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0.4</v>
      </c>
      <c r="H1844">
        <v>0</v>
      </c>
      <c r="I1844">
        <v>0</v>
      </c>
      <c r="J1844">
        <v>97.02</v>
      </c>
      <c r="K1844">
        <v>1</v>
      </c>
      <c r="L1844">
        <v>0.1</v>
      </c>
      <c r="M1844">
        <v>1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2.5583445599999992</v>
      </c>
    </row>
    <row r="1845" spans="1:19">
      <c r="A1845">
        <v>0.91790848000000003</v>
      </c>
      <c r="B1845">
        <v>19.98027802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0.41</v>
      </c>
      <c r="H1845">
        <v>0</v>
      </c>
      <c r="I1845">
        <v>0</v>
      </c>
      <c r="J1845">
        <v>96.7</v>
      </c>
      <c r="K1845">
        <v>1</v>
      </c>
      <c r="L1845">
        <v>0.1</v>
      </c>
      <c r="M1845">
        <v>1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2.5597416000000006</v>
      </c>
    </row>
    <row r="1846" spans="1:19">
      <c r="A1846">
        <v>0.91796635000000004</v>
      </c>
      <c r="B1846">
        <v>19.8860302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0.43</v>
      </c>
      <c r="H1846">
        <v>0</v>
      </c>
      <c r="I1846">
        <v>0</v>
      </c>
      <c r="J1846">
        <v>96.53</v>
      </c>
      <c r="K1846">
        <v>1</v>
      </c>
      <c r="L1846">
        <v>0.1</v>
      </c>
      <c r="M1846">
        <v>1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2.561130480000001</v>
      </c>
    </row>
    <row r="1847" spans="1:19">
      <c r="A1847">
        <v>0.91802410999999995</v>
      </c>
      <c r="B1847">
        <v>19.8367939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0.42</v>
      </c>
      <c r="H1847">
        <v>0</v>
      </c>
      <c r="I1847">
        <v>0</v>
      </c>
      <c r="J1847">
        <v>96.29</v>
      </c>
      <c r="K1847">
        <v>1</v>
      </c>
      <c r="L1847">
        <v>0.1</v>
      </c>
      <c r="M1847">
        <v>1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2.5625167199999987</v>
      </c>
    </row>
    <row r="1848" spans="1:19">
      <c r="A1848">
        <v>0.91808175000000003</v>
      </c>
      <c r="B1848">
        <v>19.939481740000002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0.43</v>
      </c>
      <c r="H1848">
        <v>0</v>
      </c>
      <c r="I1848">
        <v>0</v>
      </c>
      <c r="J1848">
        <v>96.05</v>
      </c>
      <c r="K1848">
        <v>1</v>
      </c>
      <c r="L1848">
        <v>0.1</v>
      </c>
      <c r="M1848">
        <v>1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2.5639000800000007</v>
      </c>
    </row>
    <row r="1849" spans="1:19">
      <c r="A1849">
        <v>0.91813997000000003</v>
      </c>
      <c r="B1849">
        <v>19.970432280000001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0.43</v>
      </c>
      <c r="H1849">
        <v>1</v>
      </c>
      <c r="I1849">
        <v>1</v>
      </c>
      <c r="J1849">
        <v>95.93</v>
      </c>
      <c r="K1849">
        <v>1</v>
      </c>
      <c r="L1849">
        <v>0.1</v>
      </c>
      <c r="M1849">
        <v>1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2.5652973600000006</v>
      </c>
    </row>
    <row r="1850" spans="1:19">
      <c r="A1850">
        <v>0.91819748999999995</v>
      </c>
      <c r="B1850">
        <v>20.185661320000001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0.41</v>
      </c>
      <c r="H1850">
        <v>0</v>
      </c>
      <c r="I1850">
        <v>0</v>
      </c>
      <c r="J1850">
        <v>95.91</v>
      </c>
      <c r="K1850">
        <v>1</v>
      </c>
      <c r="L1850">
        <v>0.1</v>
      </c>
      <c r="M1850">
        <v>1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2.5666778399999988</v>
      </c>
    </row>
    <row r="1851" spans="1:19">
      <c r="A1851">
        <v>0.91825570999999995</v>
      </c>
      <c r="B1851">
        <v>20.13923454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0.41</v>
      </c>
      <c r="H1851">
        <v>0</v>
      </c>
      <c r="I1851">
        <v>0</v>
      </c>
      <c r="J1851">
        <v>95.95</v>
      </c>
      <c r="K1851">
        <v>1</v>
      </c>
      <c r="L1851">
        <v>0.1</v>
      </c>
      <c r="M1851">
        <v>1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2.5680751199999987</v>
      </c>
    </row>
    <row r="1852" spans="1:19">
      <c r="A1852">
        <v>0.91831335000000003</v>
      </c>
      <c r="B1852">
        <v>20.0351429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0.4</v>
      </c>
      <c r="H1852">
        <v>0</v>
      </c>
      <c r="I1852">
        <v>0</v>
      </c>
      <c r="J1852">
        <v>96.08</v>
      </c>
      <c r="K1852">
        <v>1</v>
      </c>
      <c r="L1852">
        <v>0.1</v>
      </c>
      <c r="M1852">
        <v>1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2.5694584800000007</v>
      </c>
    </row>
    <row r="1853" spans="1:19">
      <c r="A1853">
        <v>0.91837097999999995</v>
      </c>
      <c r="B1853">
        <v>20.00419235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0.4</v>
      </c>
      <c r="H1853">
        <v>0</v>
      </c>
      <c r="I1853">
        <v>0</v>
      </c>
      <c r="J1853">
        <v>96.03</v>
      </c>
      <c r="K1853">
        <v>1</v>
      </c>
      <c r="L1853">
        <v>0.1</v>
      </c>
      <c r="M1853">
        <v>1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2.5708415999999987</v>
      </c>
    </row>
    <row r="1854" spans="1:19">
      <c r="A1854">
        <v>0.91842908999999995</v>
      </c>
      <c r="B1854">
        <v>20.081562040000001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0.39</v>
      </c>
      <c r="H1854">
        <v>0</v>
      </c>
      <c r="I1854">
        <v>0</v>
      </c>
      <c r="J1854">
        <v>96.06</v>
      </c>
      <c r="K1854">
        <v>1</v>
      </c>
      <c r="L1854">
        <v>0.1</v>
      </c>
      <c r="M1854">
        <v>1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2.5722362399999987</v>
      </c>
    </row>
    <row r="1855" spans="1:19">
      <c r="A1855">
        <v>0.91848660999999998</v>
      </c>
      <c r="B1855">
        <v>20.143455509999999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0.41</v>
      </c>
      <c r="H1855">
        <v>0</v>
      </c>
      <c r="I1855">
        <v>0</v>
      </c>
      <c r="J1855">
        <v>95.76</v>
      </c>
      <c r="K1855">
        <v>1</v>
      </c>
      <c r="L1855">
        <v>0.1</v>
      </c>
      <c r="M1855">
        <v>1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2.5736167199999995</v>
      </c>
    </row>
    <row r="1856" spans="1:19">
      <c r="A1856">
        <v>0.91854506000000002</v>
      </c>
      <c r="B1856">
        <v>20.222232819999999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0.39</v>
      </c>
      <c r="H1856">
        <v>0</v>
      </c>
      <c r="I1856">
        <v>0</v>
      </c>
      <c r="J1856">
        <v>95.64</v>
      </c>
      <c r="K1856">
        <v>1</v>
      </c>
      <c r="L1856">
        <v>0.1</v>
      </c>
      <c r="M1856">
        <v>1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2.5750195200000006</v>
      </c>
    </row>
    <row r="1857" spans="1:19">
      <c r="A1857">
        <v>0.91860293000000004</v>
      </c>
      <c r="B1857">
        <v>20.39103317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0.41</v>
      </c>
      <c r="H1857">
        <v>0</v>
      </c>
      <c r="I1857">
        <v>0</v>
      </c>
      <c r="J1857">
        <v>95.73</v>
      </c>
      <c r="K1857">
        <v>1</v>
      </c>
      <c r="L1857">
        <v>0.1</v>
      </c>
      <c r="M1857">
        <v>1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2.5764084000000009</v>
      </c>
    </row>
    <row r="1858" spans="1:19">
      <c r="A1858">
        <v>0.91866044999999996</v>
      </c>
      <c r="B1858">
        <v>20.306633000000001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0.42</v>
      </c>
      <c r="H1858">
        <v>0</v>
      </c>
      <c r="I1858">
        <v>0</v>
      </c>
      <c r="J1858">
        <v>95.88</v>
      </c>
      <c r="K1858">
        <v>1</v>
      </c>
      <c r="L1858">
        <v>0.1</v>
      </c>
      <c r="M1858">
        <v>1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2.5777888799999991</v>
      </c>
    </row>
    <row r="1859" spans="1:19">
      <c r="A1859">
        <v>0.91871809000000004</v>
      </c>
      <c r="B1859">
        <v>20.29819298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0.39</v>
      </c>
      <c r="H1859">
        <v>0</v>
      </c>
      <c r="I1859">
        <v>0</v>
      </c>
      <c r="J1859">
        <v>96.15</v>
      </c>
      <c r="K1859">
        <v>1</v>
      </c>
      <c r="L1859">
        <v>0.1</v>
      </c>
      <c r="M1859">
        <v>1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2.579172240000001</v>
      </c>
    </row>
    <row r="1860" spans="1:19">
      <c r="A1860">
        <v>0.91877642000000004</v>
      </c>
      <c r="B1860">
        <v>20.410728450000001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0.49</v>
      </c>
      <c r="H1860">
        <v>1</v>
      </c>
      <c r="I1860">
        <v>1</v>
      </c>
      <c r="J1860">
        <v>96.24</v>
      </c>
      <c r="K1860">
        <v>1</v>
      </c>
      <c r="L1860">
        <v>0.1</v>
      </c>
      <c r="M1860">
        <v>1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2.5805721600000009</v>
      </c>
    </row>
    <row r="1861" spans="1:19">
      <c r="A1861">
        <v>0.91883440999999999</v>
      </c>
      <c r="B1861">
        <v>20.311471940000001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0.38</v>
      </c>
      <c r="H1861">
        <v>0</v>
      </c>
      <c r="I1861">
        <v>0</v>
      </c>
      <c r="J1861">
        <v>96.19</v>
      </c>
      <c r="K1861">
        <v>1</v>
      </c>
      <c r="L1861">
        <v>0.1</v>
      </c>
      <c r="M1861">
        <v>1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2.5819639199999997</v>
      </c>
    </row>
    <row r="1862" spans="1:19">
      <c r="A1862">
        <v>0.91889240000000005</v>
      </c>
      <c r="B1862">
        <v>20.498317719999999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0.41</v>
      </c>
      <c r="H1862">
        <v>0</v>
      </c>
      <c r="I1862">
        <v>0</v>
      </c>
      <c r="J1862">
        <v>96.23</v>
      </c>
      <c r="K1862">
        <v>1</v>
      </c>
      <c r="L1862">
        <v>0.1</v>
      </c>
      <c r="M1862">
        <v>1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2.5833556800000013</v>
      </c>
    </row>
    <row r="1863" spans="1:19">
      <c r="A1863">
        <v>0.91894991999999998</v>
      </c>
      <c r="B1863">
        <v>20.454336170000001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0.48</v>
      </c>
      <c r="H1863">
        <v>0</v>
      </c>
      <c r="I1863">
        <v>0</v>
      </c>
      <c r="J1863">
        <v>96.26</v>
      </c>
      <c r="K1863">
        <v>1</v>
      </c>
      <c r="L1863">
        <v>0.1</v>
      </c>
      <c r="M1863">
        <v>1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2.5847361599999994</v>
      </c>
    </row>
    <row r="1864" spans="1:19">
      <c r="A1864">
        <v>0.91900802000000004</v>
      </c>
      <c r="B1864">
        <v>20.59922409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0.42</v>
      </c>
      <c r="H1864">
        <v>0</v>
      </c>
      <c r="I1864">
        <v>0</v>
      </c>
      <c r="J1864">
        <v>96.22</v>
      </c>
      <c r="K1864">
        <v>1</v>
      </c>
      <c r="L1864">
        <v>0.1</v>
      </c>
      <c r="M1864">
        <v>1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2.5861305600000009</v>
      </c>
    </row>
    <row r="1865" spans="1:19">
      <c r="A1865">
        <v>0.91906566000000001</v>
      </c>
      <c r="B1865">
        <v>20.552801129999999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0.42</v>
      </c>
      <c r="H1865">
        <v>0</v>
      </c>
      <c r="I1865">
        <v>0</v>
      </c>
      <c r="J1865">
        <v>96.03</v>
      </c>
      <c r="K1865">
        <v>1</v>
      </c>
      <c r="L1865">
        <v>0.1</v>
      </c>
      <c r="M1865">
        <v>1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2.5875139200000001</v>
      </c>
    </row>
    <row r="1866" spans="1:19">
      <c r="A1866">
        <v>0.91912353000000002</v>
      </c>
      <c r="B1866">
        <v>20.43323517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0.4</v>
      </c>
      <c r="H1866">
        <v>0</v>
      </c>
      <c r="I1866">
        <v>0</v>
      </c>
      <c r="J1866">
        <v>96.16</v>
      </c>
      <c r="K1866">
        <v>1</v>
      </c>
      <c r="L1866">
        <v>0.1</v>
      </c>
      <c r="M1866">
        <v>1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2.5889028000000005</v>
      </c>
    </row>
    <row r="1867" spans="1:19">
      <c r="A1867">
        <v>0.91918116999999999</v>
      </c>
      <c r="B1867">
        <v>20.466997150000001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0.4</v>
      </c>
      <c r="H1867">
        <v>0</v>
      </c>
      <c r="I1867">
        <v>0</v>
      </c>
      <c r="J1867">
        <v>96.21</v>
      </c>
      <c r="K1867">
        <v>1</v>
      </c>
      <c r="L1867">
        <v>0.1</v>
      </c>
      <c r="M1867">
        <v>1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2.5902861599999998</v>
      </c>
    </row>
    <row r="1868" spans="1:19">
      <c r="A1868">
        <v>0.91923927000000005</v>
      </c>
      <c r="B1868">
        <v>20.512014390000001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0.39</v>
      </c>
      <c r="H1868">
        <v>0</v>
      </c>
      <c r="I1868">
        <v>0</v>
      </c>
      <c r="J1868">
        <v>96.22</v>
      </c>
      <c r="K1868">
        <v>1</v>
      </c>
      <c r="L1868">
        <v>0.1</v>
      </c>
      <c r="M1868">
        <v>1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2.5916805600000012</v>
      </c>
    </row>
    <row r="1869" spans="1:19">
      <c r="A1869">
        <v>0.91929702999999996</v>
      </c>
      <c r="B1869">
        <v>20.579526900000001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0.41</v>
      </c>
      <c r="H1869">
        <v>0</v>
      </c>
      <c r="I1869">
        <v>0</v>
      </c>
      <c r="J1869">
        <v>96.32</v>
      </c>
      <c r="K1869">
        <v>1</v>
      </c>
      <c r="L1869">
        <v>0.1</v>
      </c>
      <c r="M1869">
        <v>1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2.593066799999999</v>
      </c>
    </row>
    <row r="1870" spans="1:19">
      <c r="A1870">
        <v>0.91935500999999997</v>
      </c>
      <c r="B1870">
        <v>20.818674089999998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0.44</v>
      </c>
      <c r="H1870">
        <v>0</v>
      </c>
      <c r="I1870">
        <v>0</v>
      </c>
      <c r="J1870">
        <v>96.21</v>
      </c>
      <c r="K1870">
        <v>1</v>
      </c>
      <c r="L1870">
        <v>0.1</v>
      </c>
      <c r="M1870">
        <v>1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2.5944583199999993</v>
      </c>
    </row>
    <row r="1871" spans="1:19">
      <c r="A1871">
        <v>0.91941276999999999</v>
      </c>
      <c r="B1871">
        <v>20.839769359999998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0.44</v>
      </c>
      <c r="H1871">
        <v>1</v>
      </c>
      <c r="I1871">
        <v>1</v>
      </c>
      <c r="J1871">
        <v>96.22</v>
      </c>
      <c r="K1871">
        <v>1</v>
      </c>
      <c r="L1871">
        <v>0.1</v>
      </c>
      <c r="M1871">
        <v>1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2.5958445599999997</v>
      </c>
    </row>
    <row r="1872" spans="1:19">
      <c r="A1872">
        <v>0.91947098000000005</v>
      </c>
      <c r="B1872">
        <v>20.683624269999999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0.45</v>
      </c>
      <c r="H1872">
        <v>0</v>
      </c>
      <c r="I1872">
        <v>0</v>
      </c>
      <c r="J1872">
        <v>96.27</v>
      </c>
      <c r="K1872">
        <v>1</v>
      </c>
      <c r="L1872">
        <v>0.1</v>
      </c>
      <c r="M1872">
        <v>1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2.5972416000000011</v>
      </c>
    </row>
    <row r="1873" spans="1:19">
      <c r="A1873">
        <v>0.91952862000000002</v>
      </c>
      <c r="B1873">
        <v>20.779279710000001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0.44</v>
      </c>
      <c r="H1873">
        <v>0</v>
      </c>
      <c r="I1873">
        <v>0</v>
      </c>
      <c r="J1873">
        <v>96.29</v>
      </c>
      <c r="K1873">
        <v>1</v>
      </c>
      <c r="L1873">
        <v>0.1</v>
      </c>
      <c r="M1873">
        <v>1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2.5986249600000004</v>
      </c>
    </row>
    <row r="1874" spans="1:19">
      <c r="A1874">
        <v>0.91958625999999999</v>
      </c>
      <c r="B1874">
        <v>20.953712459999998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0.41</v>
      </c>
      <c r="H1874">
        <v>0</v>
      </c>
      <c r="I1874">
        <v>0</v>
      </c>
      <c r="J1874">
        <v>96.3</v>
      </c>
      <c r="K1874">
        <v>1</v>
      </c>
      <c r="L1874">
        <v>0.1</v>
      </c>
      <c r="M1874">
        <v>1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2.6000083199999997</v>
      </c>
    </row>
    <row r="1875" spans="1:19">
      <c r="A1875">
        <v>0.91964460000000003</v>
      </c>
      <c r="B1875">
        <v>20.97340393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0.41</v>
      </c>
      <c r="H1875">
        <v>0</v>
      </c>
      <c r="I1875">
        <v>0</v>
      </c>
      <c r="J1875">
        <v>96.32</v>
      </c>
      <c r="K1875">
        <v>1</v>
      </c>
      <c r="L1875">
        <v>0.1</v>
      </c>
      <c r="M1875">
        <v>1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2.6014084800000008</v>
      </c>
    </row>
    <row r="1876" spans="1:19">
      <c r="A1876">
        <v>0.91970222999999995</v>
      </c>
      <c r="B1876">
        <v>20.904476169999999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0.44</v>
      </c>
      <c r="H1876">
        <v>0</v>
      </c>
      <c r="I1876">
        <v>0</v>
      </c>
      <c r="J1876">
        <v>96.33</v>
      </c>
      <c r="K1876">
        <v>0</v>
      </c>
      <c r="L1876">
        <v>0.1</v>
      </c>
      <c r="M1876">
        <v>1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2.6027915999999989</v>
      </c>
    </row>
    <row r="1877" spans="1:19">
      <c r="A1877">
        <v>0.91975998999999997</v>
      </c>
      <c r="B1877">
        <v>20.877752300000001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0.39</v>
      </c>
      <c r="H1877">
        <v>0</v>
      </c>
      <c r="I1877">
        <v>0</v>
      </c>
      <c r="J1877">
        <v>96.21</v>
      </c>
      <c r="K1877">
        <v>0</v>
      </c>
      <c r="L1877">
        <v>0.1</v>
      </c>
      <c r="M1877">
        <v>1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2.6041778399999993</v>
      </c>
    </row>
    <row r="1878" spans="1:19">
      <c r="A1878">
        <v>0.91981763000000005</v>
      </c>
      <c r="B1878">
        <v>20.900257109999998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0.43</v>
      </c>
      <c r="H1878">
        <v>0</v>
      </c>
      <c r="I1878">
        <v>0</v>
      </c>
      <c r="J1878">
        <v>96.3</v>
      </c>
      <c r="K1878">
        <v>0</v>
      </c>
      <c r="L1878">
        <v>0.1</v>
      </c>
      <c r="M1878">
        <v>1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2.6055612000000012</v>
      </c>
    </row>
    <row r="1879" spans="1:19">
      <c r="A1879">
        <v>0.91987607999999998</v>
      </c>
      <c r="B1879">
        <v>20.649868009999999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0.41</v>
      </c>
      <c r="H1879">
        <v>0</v>
      </c>
      <c r="I1879">
        <v>0</v>
      </c>
      <c r="J1879">
        <v>96.31</v>
      </c>
      <c r="K1879">
        <v>0</v>
      </c>
      <c r="L1879">
        <v>0.1</v>
      </c>
      <c r="M1879">
        <v>1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2.6069639999999996</v>
      </c>
    </row>
    <row r="1880" spans="1:19">
      <c r="A1880">
        <v>0.91993360000000002</v>
      </c>
      <c r="B1880">
        <v>20.697696690000001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0.39</v>
      </c>
      <c r="H1880">
        <v>0</v>
      </c>
      <c r="I1880">
        <v>0</v>
      </c>
      <c r="J1880">
        <v>96.25</v>
      </c>
      <c r="K1880">
        <v>0</v>
      </c>
      <c r="L1880">
        <v>0.1</v>
      </c>
      <c r="M1880">
        <v>1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2.6083444800000004</v>
      </c>
    </row>
    <row r="1881" spans="1:19">
      <c r="A1881">
        <v>0.91999182000000002</v>
      </c>
      <c r="B1881">
        <v>20.610479349999999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0.4</v>
      </c>
      <c r="H1881">
        <v>0</v>
      </c>
      <c r="I1881">
        <v>0</v>
      </c>
      <c r="J1881">
        <v>96.29</v>
      </c>
      <c r="K1881">
        <v>0</v>
      </c>
      <c r="L1881">
        <v>0.1</v>
      </c>
      <c r="M1881">
        <v>1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2.6097417600000004</v>
      </c>
    </row>
    <row r="1882" spans="1:19">
      <c r="A1882">
        <v>0.92004923000000005</v>
      </c>
      <c r="B1882">
        <v>20.40088081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0.5</v>
      </c>
      <c r="H1882">
        <v>1</v>
      </c>
      <c r="I1882">
        <v>1</v>
      </c>
      <c r="J1882">
        <v>96.25</v>
      </c>
      <c r="K1882">
        <v>0</v>
      </c>
      <c r="L1882">
        <v>0.1</v>
      </c>
      <c r="M1882">
        <v>1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2.6111196000000012</v>
      </c>
    </row>
    <row r="1883" spans="1:19">
      <c r="A1883">
        <v>0.92010756000000005</v>
      </c>
      <c r="B1883">
        <v>20.421981809999998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0.39</v>
      </c>
      <c r="H1883">
        <v>0</v>
      </c>
      <c r="I1883">
        <v>0</v>
      </c>
      <c r="J1883">
        <v>96.2</v>
      </c>
      <c r="K1883">
        <v>0</v>
      </c>
      <c r="L1883">
        <v>0.1</v>
      </c>
      <c r="M1883">
        <v>1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2.6125195200000011</v>
      </c>
    </row>
    <row r="1884" spans="1:19">
      <c r="A1884">
        <v>0.92016531000000001</v>
      </c>
      <c r="B1884">
        <v>20.40932274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0.39</v>
      </c>
      <c r="H1884">
        <v>0</v>
      </c>
      <c r="I1884">
        <v>0</v>
      </c>
      <c r="J1884">
        <v>96.45</v>
      </c>
      <c r="K1884">
        <v>0</v>
      </c>
      <c r="L1884">
        <v>0.1</v>
      </c>
      <c r="M1884">
        <v>1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2.6139055200000003</v>
      </c>
    </row>
    <row r="1885" spans="1:19">
      <c r="A1885">
        <v>0.92022294999999998</v>
      </c>
      <c r="B1885">
        <v>20.267250059999999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0.48</v>
      </c>
      <c r="H1885">
        <v>0</v>
      </c>
      <c r="I1885">
        <v>0</v>
      </c>
      <c r="J1885">
        <v>96.56</v>
      </c>
      <c r="K1885">
        <v>0</v>
      </c>
      <c r="L1885">
        <v>0.1</v>
      </c>
      <c r="M1885">
        <v>1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2.6152888799999996</v>
      </c>
    </row>
    <row r="1886" spans="1:19">
      <c r="A1886">
        <v>0.92028071</v>
      </c>
      <c r="B1886">
        <v>20.24333382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0.41</v>
      </c>
      <c r="H1886">
        <v>0</v>
      </c>
      <c r="I1886">
        <v>0</v>
      </c>
      <c r="J1886">
        <v>97.51</v>
      </c>
      <c r="K1886">
        <v>0</v>
      </c>
      <c r="L1886">
        <v>0.1</v>
      </c>
      <c r="M1886">
        <v>1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2.61667512</v>
      </c>
    </row>
    <row r="1887" spans="1:19">
      <c r="A1887">
        <v>0.92033891999999995</v>
      </c>
      <c r="B1887">
        <v>20.03655243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0.47</v>
      </c>
      <c r="H1887">
        <v>0</v>
      </c>
      <c r="I1887">
        <v>0</v>
      </c>
      <c r="J1887">
        <v>98.9</v>
      </c>
      <c r="K1887">
        <v>0</v>
      </c>
      <c r="L1887">
        <v>0.1</v>
      </c>
      <c r="M1887">
        <v>1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2.6180721599999988</v>
      </c>
    </row>
    <row r="1888" spans="1:19">
      <c r="A1888">
        <v>0.92039667999999997</v>
      </c>
      <c r="B1888">
        <v>20.092817310000001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0.4</v>
      </c>
      <c r="H1888">
        <v>0</v>
      </c>
      <c r="I1888">
        <v>0</v>
      </c>
      <c r="J1888">
        <v>101.41</v>
      </c>
      <c r="K1888">
        <v>0</v>
      </c>
      <c r="L1888">
        <v>0.1</v>
      </c>
      <c r="M1888">
        <v>1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2.6194583999999992</v>
      </c>
    </row>
    <row r="1889" spans="1:19">
      <c r="A1889">
        <v>0.92045489999999996</v>
      </c>
      <c r="B1889">
        <v>19.9211998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0.4</v>
      </c>
      <c r="H1889">
        <v>0</v>
      </c>
      <c r="I1889">
        <v>0</v>
      </c>
      <c r="J1889">
        <v>101.72</v>
      </c>
      <c r="K1889">
        <v>0</v>
      </c>
      <c r="L1889">
        <v>0.1</v>
      </c>
      <c r="M1889">
        <v>1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2.6208556799999991</v>
      </c>
    </row>
    <row r="1890" spans="1:19">
      <c r="A1890">
        <v>0.92051254000000005</v>
      </c>
      <c r="B1890">
        <v>19.860710139999998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0.46</v>
      </c>
      <c r="H1890">
        <v>0</v>
      </c>
      <c r="I1890">
        <v>0</v>
      </c>
      <c r="J1890">
        <v>101.58</v>
      </c>
      <c r="K1890">
        <v>0</v>
      </c>
      <c r="L1890">
        <v>0.1</v>
      </c>
      <c r="M1890">
        <v>1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2.6222390400000011</v>
      </c>
    </row>
    <row r="1891" spans="1:19">
      <c r="A1891">
        <v>0.92057064</v>
      </c>
      <c r="B1891">
        <v>19.8367939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0.47</v>
      </c>
      <c r="H1891">
        <v>0</v>
      </c>
      <c r="I1891">
        <v>0</v>
      </c>
      <c r="J1891">
        <v>101.09</v>
      </c>
      <c r="K1891">
        <v>0</v>
      </c>
      <c r="L1891">
        <v>0.1</v>
      </c>
      <c r="M1891">
        <v>1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2.6236334399999999</v>
      </c>
    </row>
    <row r="1892" spans="1:19">
      <c r="A1892">
        <v>0.92062827999999997</v>
      </c>
      <c r="B1892">
        <v>19.694721220000002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0.39</v>
      </c>
      <c r="H1892">
        <v>0</v>
      </c>
      <c r="I1892">
        <v>0</v>
      </c>
      <c r="J1892">
        <v>100.91</v>
      </c>
      <c r="K1892">
        <v>0</v>
      </c>
      <c r="L1892">
        <v>0.1</v>
      </c>
      <c r="M1892">
        <v>1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2.6250167999999992</v>
      </c>
    </row>
    <row r="1893" spans="1:19">
      <c r="A1893">
        <v>0.92068591</v>
      </c>
      <c r="B1893">
        <v>19.592029570000001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0.38</v>
      </c>
      <c r="H1893">
        <v>1</v>
      </c>
      <c r="I1893">
        <v>0</v>
      </c>
      <c r="J1893">
        <v>100.69</v>
      </c>
      <c r="K1893">
        <v>0</v>
      </c>
      <c r="L1893">
        <v>0.1</v>
      </c>
      <c r="M1893">
        <v>1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2.6263999199999999</v>
      </c>
    </row>
    <row r="1894" spans="1:19">
      <c r="A1894">
        <v>0.92074367000000001</v>
      </c>
      <c r="B1894">
        <v>19.487936019999999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0.41</v>
      </c>
      <c r="H1894">
        <v>0</v>
      </c>
      <c r="I1894">
        <v>0</v>
      </c>
      <c r="J1894">
        <v>100.64</v>
      </c>
      <c r="K1894">
        <v>0</v>
      </c>
      <c r="L1894">
        <v>0.1</v>
      </c>
      <c r="M1894">
        <v>1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2.6277861600000003</v>
      </c>
    </row>
    <row r="1895" spans="1:19">
      <c r="A1895">
        <v>0.92080211999999995</v>
      </c>
      <c r="B1895">
        <v>19.523099899999998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0.59</v>
      </c>
      <c r="H1895">
        <v>0</v>
      </c>
      <c r="I1895">
        <v>0</v>
      </c>
      <c r="J1895">
        <v>100.69</v>
      </c>
      <c r="K1895">
        <v>0</v>
      </c>
      <c r="L1895">
        <v>0.1</v>
      </c>
      <c r="M1895">
        <v>1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2.6291889599999987</v>
      </c>
    </row>
    <row r="1896" spans="1:19">
      <c r="A1896">
        <v>0.92085976000000003</v>
      </c>
      <c r="B1896">
        <v>19.45417213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0.39</v>
      </c>
      <c r="H1896">
        <v>0</v>
      </c>
      <c r="I1896">
        <v>0</v>
      </c>
      <c r="J1896">
        <v>100.68</v>
      </c>
      <c r="K1896">
        <v>0</v>
      </c>
      <c r="L1896">
        <v>0.1</v>
      </c>
      <c r="M1896">
        <v>1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2.6305723200000006</v>
      </c>
    </row>
    <row r="1897" spans="1:19">
      <c r="A1897">
        <v>0.9209174</v>
      </c>
      <c r="B1897">
        <v>19.337421419999998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0.4</v>
      </c>
      <c r="H1897">
        <v>0</v>
      </c>
      <c r="I1897">
        <v>0</v>
      </c>
      <c r="J1897">
        <v>100.62</v>
      </c>
      <c r="K1897">
        <v>0</v>
      </c>
      <c r="L1897">
        <v>0.1</v>
      </c>
      <c r="M1897">
        <v>1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2.6319556799999999</v>
      </c>
    </row>
    <row r="1898" spans="1:19">
      <c r="A1898">
        <v>0.92097527000000001</v>
      </c>
      <c r="B1898">
        <v>19.298028949999999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0.39</v>
      </c>
      <c r="H1898">
        <v>0</v>
      </c>
      <c r="I1898">
        <v>0</v>
      </c>
      <c r="J1898">
        <v>100.6</v>
      </c>
      <c r="K1898">
        <v>0</v>
      </c>
      <c r="L1898">
        <v>0.1</v>
      </c>
      <c r="M1898">
        <v>1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2.6333445600000003</v>
      </c>
    </row>
    <row r="1899" spans="1:19">
      <c r="A1899">
        <v>0.92103360000000001</v>
      </c>
      <c r="B1899">
        <v>19.147516249999999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0.38</v>
      </c>
      <c r="H1899">
        <v>0</v>
      </c>
      <c r="I1899">
        <v>0</v>
      </c>
      <c r="J1899">
        <v>100.59</v>
      </c>
      <c r="K1899">
        <v>0</v>
      </c>
      <c r="L1899">
        <v>0.1</v>
      </c>
      <c r="M1899">
        <v>1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2.6347444800000002</v>
      </c>
    </row>
    <row r="1900" spans="1:19">
      <c r="A1900">
        <v>0.92109123999999998</v>
      </c>
      <c r="B1900">
        <v>19.172830579999999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0.4</v>
      </c>
      <c r="H1900">
        <v>0</v>
      </c>
      <c r="I1900">
        <v>0</v>
      </c>
      <c r="J1900">
        <v>100.61</v>
      </c>
      <c r="K1900">
        <v>0</v>
      </c>
      <c r="L1900">
        <v>0.1</v>
      </c>
      <c r="M1900">
        <v>1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2.6361278399999994</v>
      </c>
    </row>
    <row r="1901" spans="1:19">
      <c r="A1901">
        <v>0.92114934000000004</v>
      </c>
      <c r="B1901">
        <v>18.974489210000002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0.41</v>
      </c>
      <c r="H1901">
        <v>0</v>
      </c>
      <c r="I1901">
        <v>0</v>
      </c>
      <c r="J1901">
        <v>100.44</v>
      </c>
      <c r="K1901">
        <v>0</v>
      </c>
      <c r="L1901">
        <v>0.1</v>
      </c>
      <c r="M1901">
        <v>1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2.6375222400000009</v>
      </c>
    </row>
    <row r="1902" spans="1:19">
      <c r="A1902">
        <v>0.92120674999999996</v>
      </c>
      <c r="B1902">
        <v>18.991376880000001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0.4</v>
      </c>
      <c r="H1902">
        <v>0</v>
      </c>
      <c r="I1902">
        <v>0</v>
      </c>
      <c r="J1902">
        <v>100.54</v>
      </c>
      <c r="K1902">
        <v>1</v>
      </c>
      <c r="L1902">
        <v>0.1</v>
      </c>
      <c r="M1902">
        <v>1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2.6389000799999991</v>
      </c>
    </row>
    <row r="1903" spans="1:19">
      <c r="A1903">
        <v>0.92126485000000002</v>
      </c>
      <c r="B1903">
        <v>19.053266529999998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0.41</v>
      </c>
      <c r="H1903">
        <v>0</v>
      </c>
      <c r="I1903">
        <v>0</v>
      </c>
      <c r="J1903">
        <v>100.48</v>
      </c>
      <c r="K1903">
        <v>1</v>
      </c>
      <c r="L1903">
        <v>0.1</v>
      </c>
      <c r="M1903">
        <v>1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2.6402944800000006</v>
      </c>
    </row>
    <row r="1904" spans="1:19">
      <c r="A1904">
        <v>0.92132236999999995</v>
      </c>
      <c r="B1904">
        <v>19.065929409999999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0.39</v>
      </c>
      <c r="H1904">
        <v>1</v>
      </c>
      <c r="I1904">
        <v>0</v>
      </c>
      <c r="J1904">
        <v>100.46</v>
      </c>
      <c r="K1904">
        <v>1</v>
      </c>
      <c r="L1904">
        <v>0.1</v>
      </c>
      <c r="M1904">
        <v>1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2.6416749599999987</v>
      </c>
    </row>
    <row r="1905" spans="1:19">
      <c r="A1905">
        <v>0.92138059000000005</v>
      </c>
      <c r="B1905">
        <v>19.195343019999999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0.41</v>
      </c>
      <c r="H1905">
        <v>0</v>
      </c>
      <c r="I1905">
        <v>0</v>
      </c>
      <c r="J1905">
        <v>100.44</v>
      </c>
      <c r="K1905">
        <v>1</v>
      </c>
      <c r="L1905">
        <v>0.1</v>
      </c>
      <c r="M1905">
        <v>1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2.6430722400000013</v>
      </c>
    </row>
    <row r="1906" spans="1:19">
      <c r="A1906">
        <v>0.92143834999999996</v>
      </c>
      <c r="B1906">
        <v>19.056079860000001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0.41</v>
      </c>
      <c r="H1906">
        <v>0</v>
      </c>
      <c r="I1906">
        <v>0</v>
      </c>
      <c r="J1906">
        <v>100.39</v>
      </c>
      <c r="K1906">
        <v>1</v>
      </c>
      <c r="L1906">
        <v>0.1</v>
      </c>
      <c r="M1906">
        <v>1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2.6444584799999991</v>
      </c>
    </row>
    <row r="1907" spans="1:19">
      <c r="A1907">
        <v>0.92149610000000004</v>
      </c>
      <c r="B1907">
        <v>19.12922859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0.43</v>
      </c>
      <c r="H1907">
        <v>0</v>
      </c>
      <c r="I1907">
        <v>0</v>
      </c>
      <c r="J1907">
        <v>100.38</v>
      </c>
      <c r="K1907">
        <v>1</v>
      </c>
      <c r="L1907">
        <v>0.1</v>
      </c>
      <c r="M1907">
        <v>1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2.6458444800000009</v>
      </c>
    </row>
    <row r="1908" spans="1:19">
      <c r="A1908">
        <v>0.92155419999999999</v>
      </c>
      <c r="B1908">
        <v>19.324762339999999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0.41</v>
      </c>
      <c r="H1908">
        <v>0</v>
      </c>
      <c r="I1908">
        <v>0</v>
      </c>
      <c r="J1908">
        <v>100.26</v>
      </c>
      <c r="K1908">
        <v>1</v>
      </c>
      <c r="L1908">
        <v>0.1</v>
      </c>
      <c r="M1908">
        <v>1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2.6472388799999997</v>
      </c>
    </row>
    <row r="1909" spans="1:19">
      <c r="A1909">
        <v>0.92161172999999996</v>
      </c>
      <c r="B1909">
        <v>19.303657529999999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0.44</v>
      </c>
      <c r="H1909">
        <v>0</v>
      </c>
      <c r="I1909">
        <v>0</v>
      </c>
      <c r="J1909">
        <v>100.1</v>
      </c>
      <c r="K1909">
        <v>1</v>
      </c>
      <c r="L1909">
        <v>0.1</v>
      </c>
      <c r="M1909">
        <v>1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2.6486195999999991</v>
      </c>
    </row>
    <row r="1910" spans="1:19">
      <c r="A1910">
        <v>0.92167016999999996</v>
      </c>
      <c r="B1910">
        <v>19.271305080000001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0.44</v>
      </c>
      <c r="H1910">
        <v>0</v>
      </c>
      <c r="I1910">
        <v>0</v>
      </c>
      <c r="J1910">
        <v>99.74</v>
      </c>
      <c r="K1910">
        <v>1</v>
      </c>
      <c r="L1910">
        <v>0.1</v>
      </c>
      <c r="M1910">
        <v>1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2.6500221599999989</v>
      </c>
    </row>
    <row r="1911" spans="1:19">
      <c r="A1911">
        <v>0.92172781000000004</v>
      </c>
      <c r="B1911">
        <v>19.433067319999999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0.48</v>
      </c>
      <c r="H1911">
        <v>0</v>
      </c>
      <c r="I1911">
        <v>0</v>
      </c>
      <c r="J1911">
        <v>99.59</v>
      </c>
      <c r="K1911">
        <v>1</v>
      </c>
      <c r="L1911">
        <v>0.1</v>
      </c>
      <c r="M1911">
        <v>1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2.6514055200000008</v>
      </c>
    </row>
    <row r="1912" spans="1:19">
      <c r="A1912">
        <v>0.92178534000000001</v>
      </c>
      <c r="B1912">
        <v>19.43870544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0.49</v>
      </c>
      <c r="H1912">
        <v>0</v>
      </c>
      <c r="I1912">
        <v>0</v>
      </c>
      <c r="J1912">
        <v>99.2</v>
      </c>
      <c r="K1912">
        <v>1</v>
      </c>
      <c r="L1912">
        <v>0.1</v>
      </c>
      <c r="M1912">
        <v>1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2.6527862400000002</v>
      </c>
    </row>
    <row r="1913" spans="1:19">
      <c r="A1913">
        <v>0.92184367</v>
      </c>
      <c r="B1913">
        <v>19.208000179999999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0.4</v>
      </c>
      <c r="H1913">
        <v>0</v>
      </c>
      <c r="I1913">
        <v>0</v>
      </c>
      <c r="J1913">
        <v>98.68</v>
      </c>
      <c r="K1913">
        <v>1</v>
      </c>
      <c r="L1913">
        <v>0.1</v>
      </c>
      <c r="M1913">
        <v>1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2.6541861600000001</v>
      </c>
    </row>
    <row r="1914" spans="1:19">
      <c r="A1914">
        <v>0.92190119000000004</v>
      </c>
      <c r="B1914">
        <v>19.330385209999999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0.39</v>
      </c>
      <c r="H1914">
        <v>0</v>
      </c>
      <c r="I1914">
        <v>0</v>
      </c>
      <c r="J1914">
        <v>98.4</v>
      </c>
      <c r="K1914">
        <v>1</v>
      </c>
      <c r="L1914">
        <v>0.1</v>
      </c>
      <c r="M1914">
        <v>1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2.6555666400000009</v>
      </c>
    </row>
    <row r="1915" spans="1:19">
      <c r="A1915">
        <v>0.92195952999999997</v>
      </c>
      <c r="B1915">
        <v>19.361333850000001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0.41</v>
      </c>
      <c r="H1915">
        <v>1</v>
      </c>
      <c r="I1915">
        <v>1</v>
      </c>
      <c r="J1915">
        <v>98.1</v>
      </c>
      <c r="K1915">
        <v>1</v>
      </c>
      <c r="L1915">
        <v>0.1</v>
      </c>
      <c r="M1915">
        <v>1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2.6569667999999993</v>
      </c>
    </row>
    <row r="1916" spans="1:19">
      <c r="A1916">
        <v>0.92201716</v>
      </c>
      <c r="B1916">
        <v>19.45135307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0.41</v>
      </c>
      <c r="H1916">
        <v>0</v>
      </c>
      <c r="I1916">
        <v>0</v>
      </c>
      <c r="J1916">
        <v>97.79</v>
      </c>
      <c r="K1916">
        <v>1</v>
      </c>
      <c r="L1916">
        <v>0.1</v>
      </c>
      <c r="M1916">
        <v>1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2.65834992</v>
      </c>
    </row>
    <row r="1917" spans="1:19">
      <c r="A1917">
        <v>0.92207468999999997</v>
      </c>
      <c r="B1917">
        <v>19.45839119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0.42</v>
      </c>
      <c r="H1917">
        <v>0</v>
      </c>
      <c r="I1917">
        <v>0</v>
      </c>
      <c r="J1917">
        <v>97.48</v>
      </c>
      <c r="K1917">
        <v>1</v>
      </c>
      <c r="L1917">
        <v>0.1</v>
      </c>
      <c r="M1917">
        <v>1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2.6597306399999994</v>
      </c>
    </row>
    <row r="1918" spans="1:19">
      <c r="A1918">
        <v>0.92213290999999997</v>
      </c>
      <c r="B1918">
        <v>19.36836624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0.45</v>
      </c>
      <c r="H1918">
        <v>0</v>
      </c>
      <c r="I1918">
        <v>0</v>
      </c>
      <c r="J1918">
        <v>97.2</v>
      </c>
      <c r="K1918">
        <v>1</v>
      </c>
      <c r="L1918">
        <v>0.1</v>
      </c>
      <c r="M1918">
        <v>1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2.6611279199999993</v>
      </c>
    </row>
    <row r="1919" spans="1:19">
      <c r="A1919">
        <v>0.92219043000000001</v>
      </c>
      <c r="B1919">
        <v>19.634233470000002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0.42</v>
      </c>
      <c r="H1919">
        <v>0</v>
      </c>
      <c r="I1919">
        <v>0</v>
      </c>
      <c r="J1919">
        <v>96.99</v>
      </c>
      <c r="K1919">
        <v>1</v>
      </c>
      <c r="L1919">
        <v>0.1</v>
      </c>
      <c r="M1919">
        <v>1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2.6625084000000001</v>
      </c>
    </row>
    <row r="1920" spans="1:19">
      <c r="A1920">
        <v>0.92224830000000002</v>
      </c>
      <c r="B1920">
        <v>19.729887009999999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0.48</v>
      </c>
      <c r="H1920">
        <v>0</v>
      </c>
      <c r="I1920">
        <v>0</v>
      </c>
      <c r="J1920">
        <v>96.79</v>
      </c>
      <c r="K1920">
        <v>1</v>
      </c>
      <c r="L1920">
        <v>0.1</v>
      </c>
      <c r="M1920">
        <v>1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2.6638972800000005</v>
      </c>
    </row>
    <row r="1921" spans="1:19">
      <c r="A1921">
        <v>0.92230628999999997</v>
      </c>
      <c r="B1921">
        <v>19.583589549999999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0.43</v>
      </c>
      <c r="H1921">
        <v>0</v>
      </c>
      <c r="I1921">
        <v>0</v>
      </c>
      <c r="J1921">
        <v>96.73</v>
      </c>
      <c r="K1921">
        <v>1</v>
      </c>
      <c r="L1921">
        <v>0.1</v>
      </c>
      <c r="M1921">
        <v>1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2.6652890399999993</v>
      </c>
    </row>
    <row r="1922" spans="1:19">
      <c r="A1922">
        <v>0.92236450000000003</v>
      </c>
      <c r="B1922">
        <v>19.659551619999998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0.46</v>
      </c>
      <c r="H1922">
        <v>0</v>
      </c>
      <c r="I1922">
        <v>0</v>
      </c>
      <c r="J1922">
        <v>96.68</v>
      </c>
      <c r="K1922">
        <v>1</v>
      </c>
      <c r="L1922">
        <v>0.1</v>
      </c>
      <c r="M1922">
        <v>1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2.6666860800000007</v>
      </c>
    </row>
    <row r="1923" spans="1:19">
      <c r="A1923">
        <v>0.92242203</v>
      </c>
      <c r="B1923">
        <v>19.701753620000002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0.45</v>
      </c>
      <c r="H1923">
        <v>0</v>
      </c>
      <c r="I1923">
        <v>0</v>
      </c>
      <c r="J1923">
        <v>96.84</v>
      </c>
      <c r="K1923">
        <v>1</v>
      </c>
      <c r="L1923">
        <v>0.1</v>
      </c>
      <c r="M1923">
        <v>1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2.6680668000000001</v>
      </c>
    </row>
    <row r="1924" spans="1:19">
      <c r="A1924">
        <v>0.92247977999999997</v>
      </c>
      <c r="B1924">
        <v>19.75520706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0.44</v>
      </c>
      <c r="H1924">
        <v>0</v>
      </c>
      <c r="I1924">
        <v>0</v>
      </c>
      <c r="J1924">
        <v>96.83</v>
      </c>
      <c r="K1924">
        <v>1</v>
      </c>
      <c r="L1924">
        <v>0.1</v>
      </c>
      <c r="M1924">
        <v>1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2.6694527999999993</v>
      </c>
    </row>
    <row r="1925" spans="1:19">
      <c r="A1925">
        <v>0.92253810999999997</v>
      </c>
      <c r="B1925">
        <v>19.683464050000001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0.41</v>
      </c>
      <c r="H1925">
        <v>0</v>
      </c>
      <c r="I1925">
        <v>0</v>
      </c>
      <c r="J1925">
        <v>96.9</v>
      </c>
      <c r="K1925">
        <v>1</v>
      </c>
      <c r="L1925">
        <v>0.1</v>
      </c>
      <c r="M1925">
        <v>1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2.6708527199999992</v>
      </c>
    </row>
    <row r="1926" spans="1:19">
      <c r="A1926">
        <v>0.92259564000000005</v>
      </c>
      <c r="B1926">
        <v>19.8789978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0.52</v>
      </c>
      <c r="H1926">
        <v>1</v>
      </c>
      <c r="I1926">
        <v>1</v>
      </c>
      <c r="J1926">
        <v>96.74</v>
      </c>
      <c r="K1926">
        <v>1</v>
      </c>
      <c r="L1926">
        <v>0.1</v>
      </c>
      <c r="M1926">
        <v>1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2.6722334400000012</v>
      </c>
    </row>
    <row r="1927" spans="1:19">
      <c r="A1927">
        <v>0.92265328000000002</v>
      </c>
      <c r="B1927">
        <v>20.115495679999999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0.4</v>
      </c>
      <c r="H1927">
        <v>0</v>
      </c>
      <c r="I1927">
        <v>0</v>
      </c>
      <c r="J1927">
        <v>96.55</v>
      </c>
      <c r="K1927">
        <v>1</v>
      </c>
      <c r="L1927">
        <v>0.1</v>
      </c>
      <c r="M1927">
        <v>1</v>
      </c>
      <c r="N1927">
        <v>1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2.6736168000000005</v>
      </c>
    </row>
    <row r="1928" spans="1:19">
      <c r="A1928">
        <v>0.92271161000000002</v>
      </c>
      <c r="B1928">
        <v>19.960498810000001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0.41</v>
      </c>
      <c r="H1928">
        <v>0</v>
      </c>
      <c r="I1928">
        <v>0</v>
      </c>
      <c r="J1928">
        <v>96.47</v>
      </c>
      <c r="K1928">
        <v>1</v>
      </c>
      <c r="L1928">
        <v>0.1</v>
      </c>
      <c r="M1928">
        <v>1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2.6750167200000003</v>
      </c>
    </row>
    <row r="1929" spans="1:19">
      <c r="A1929">
        <v>0.92276948000000003</v>
      </c>
      <c r="B1929">
        <v>19.852266310000001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0.46</v>
      </c>
      <c r="H1929">
        <v>0</v>
      </c>
      <c r="I1929">
        <v>0</v>
      </c>
      <c r="J1929">
        <v>96.65</v>
      </c>
      <c r="K1929">
        <v>1</v>
      </c>
      <c r="L1929">
        <v>0.1</v>
      </c>
      <c r="M1929">
        <v>1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2.6764056000000007</v>
      </c>
    </row>
    <row r="1930" spans="1:19">
      <c r="A1930">
        <v>0.92282699999999995</v>
      </c>
      <c r="B1930">
        <v>19.924005510000001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0.42</v>
      </c>
      <c r="H1930">
        <v>0</v>
      </c>
      <c r="I1930">
        <v>0</v>
      </c>
      <c r="J1930">
        <v>96.78</v>
      </c>
      <c r="K1930">
        <v>1</v>
      </c>
      <c r="L1930">
        <v>0.1</v>
      </c>
      <c r="M1930">
        <v>1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2.6777860799999988</v>
      </c>
    </row>
    <row r="1931" spans="1:19">
      <c r="A1931">
        <v>0.92288534</v>
      </c>
      <c r="B1931">
        <v>19.999975200000002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0.42</v>
      </c>
      <c r="H1931">
        <v>0</v>
      </c>
      <c r="I1931">
        <v>0</v>
      </c>
      <c r="J1931">
        <v>96.74</v>
      </c>
      <c r="K1931">
        <v>1</v>
      </c>
      <c r="L1931">
        <v>0.1</v>
      </c>
      <c r="M1931">
        <v>1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2.6791862399999999</v>
      </c>
    </row>
    <row r="1932" spans="1:19">
      <c r="A1932">
        <v>0.92294297999999997</v>
      </c>
      <c r="B1932">
        <v>19.901502610000001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0.44</v>
      </c>
      <c r="H1932">
        <v>0</v>
      </c>
      <c r="I1932">
        <v>0</v>
      </c>
      <c r="J1932">
        <v>96.69</v>
      </c>
      <c r="K1932">
        <v>1</v>
      </c>
      <c r="L1932">
        <v>0.1</v>
      </c>
      <c r="M1932">
        <v>1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2.6805695999999992</v>
      </c>
    </row>
    <row r="1933" spans="1:19">
      <c r="A1933">
        <v>0.92300108000000003</v>
      </c>
      <c r="B1933">
        <v>19.96057892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0.39</v>
      </c>
      <c r="H1933">
        <v>0</v>
      </c>
      <c r="I1933">
        <v>0</v>
      </c>
      <c r="J1933">
        <v>96.65</v>
      </c>
      <c r="K1933">
        <v>1</v>
      </c>
      <c r="L1933">
        <v>0.1</v>
      </c>
      <c r="M1933">
        <v>1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2.6819640000000007</v>
      </c>
    </row>
    <row r="1934" spans="1:19">
      <c r="A1934">
        <v>0.92305848000000001</v>
      </c>
      <c r="B1934">
        <v>20.06141663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0.54</v>
      </c>
      <c r="H1934">
        <v>0</v>
      </c>
      <c r="I1934">
        <v>0</v>
      </c>
      <c r="J1934">
        <v>96.65</v>
      </c>
      <c r="K1934">
        <v>1</v>
      </c>
      <c r="L1934">
        <v>0.1</v>
      </c>
      <c r="M1934">
        <v>1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2.6833416000000003</v>
      </c>
    </row>
    <row r="1935" spans="1:19">
      <c r="A1935">
        <v>0.92311659000000001</v>
      </c>
      <c r="B1935">
        <v>20.073118210000001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0.4</v>
      </c>
      <c r="H1935">
        <v>0</v>
      </c>
      <c r="I1935">
        <v>0</v>
      </c>
      <c r="J1935">
        <v>96.5</v>
      </c>
      <c r="K1935">
        <v>1</v>
      </c>
      <c r="L1935">
        <v>0.1</v>
      </c>
      <c r="M1935">
        <v>1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2.6847362400000003</v>
      </c>
    </row>
    <row r="1936" spans="1:19">
      <c r="A1936">
        <v>0.92317468999999996</v>
      </c>
      <c r="B1936">
        <v>20.06608963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0.45</v>
      </c>
      <c r="H1936">
        <v>0</v>
      </c>
      <c r="I1936">
        <v>0</v>
      </c>
      <c r="J1936">
        <v>96.58</v>
      </c>
      <c r="K1936">
        <v>1</v>
      </c>
      <c r="L1936">
        <v>0.1</v>
      </c>
      <c r="M1936">
        <v>1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2.6861306399999991</v>
      </c>
    </row>
    <row r="1937" spans="1:19">
      <c r="A1937">
        <v>0.92323221</v>
      </c>
      <c r="B1937">
        <v>20.043577190000001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0.5</v>
      </c>
      <c r="H1937">
        <v>1</v>
      </c>
      <c r="I1937">
        <v>1</v>
      </c>
      <c r="J1937">
        <v>96.58</v>
      </c>
      <c r="K1937">
        <v>1</v>
      </c>
      <c r="L1937">
        <v>0.1</v>
      </c>
      <c r="M1937">
        <v>1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2.6875111199999999</v>
      </c>
    </row>
    <row r="1938" spans="1:19">
      <c r="A1938">
        <v>0.92329053999999999</v>
      </c>
      <c r="B1938">
        <v>20.239110950000001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0.41</v>
      </c>
      <c r="H1938">
        <v>0</v>
      </c>
      <c r="I1938">
        <v>0</v>
      </c>
      <c r="J1938">
        <v>96.56</v>
      </c>
      <c r="K1938">
        <v>1</v>
      </c>
      <c r="L1938">
        <v>0.1</v>
      </c>
      <c r="M1938">
        <v>1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2.6889110399999998</v>
      </c>
    </row>
    <row r="1939" spans="1:19">
      <c r="A1939">
        <v>0.92334830000000001</v>
      </c>
      <c r="B1939">
        <v>20.315071110000002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0.41</v>
      </c>
      <c r="H1939">
        <v>0</v>
      </c>
      <c r="I1939">
        <v>0</v>
      </c>
      <c r="J1939">
        <v>96.69</v>
      </c>
      <c r="K1939">
        <v>1</v>
      </c>
      <c r="L1939">
        <v>0.1</v>
      </c>
      <c r="M1939">
        <v>1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2.6902972800000002</v>
      </c>
    </row>
    <row r="1940" spans="1:19">
      <c r="A1940">
        <v>0.92340604999999998</v>
      </c>
      <c r="B1940">
        <v>20.258806230000001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0.42</v>
      </c>
      <c r="H1940">
        <v>0</v>
      </c>
      <c r="I1940">
        <v>0</v>
      </c>
      <c r="J1940">
        <v>96.71</v>
      </c>
      <c r="K1940">
        <v>1</v>
      </c>
      <c r="L1940">
        <v>0.1</v>
      </c>
      <c r="M1940">
        <v>1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2.6916832799999995</v>
      </c>
    </row>
    <row r="1941" spans="1:19">
      <c r="A1941">
        <v>0.92346415999999998</v>
      </c>
      <c r="B1941">
        <v>20.194101329999999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0.42</v>
      </c>
      <c r="H1941">
        <v>0</v>
      </c>
      <c r="I1941">
        <v>0</v>
      </c>
      <c r="J1941">
        <v>96.68</v>
      </c>
      <c r="K1941">
        <v>1</v>
      </c>
      <c r="L1941">
        <v>0.1</v>
      </c>
      <c r="M1941">
        <v>1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2.6930779199999995</v>
      </c>
    </row>
    <row r="1942" spans="1:19">
      <c r="A1942">
        <v>0.92352190999999995</v>
      </c>
      <c r="B1942">
        <v>20.450115199999999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0.43</v>
      </c>
      <c r="H1942">
        <v>0</v>
      </c>
      <c r="I1942">
        <v>0</v>
      </c>
      <c r="J1942">
        <v>96.57</v>
      </c>
      <c r="K1942">
        <v>1</v>
      </c>
      <c r="L1942">
        <v>0.1</v>
      </c>
      <c r="M1942">
        <v>1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2.6944639199999987</v>
      </c>
    </row>
    <row r="1943" spans="1:19">
      <c r="A1943">
        <v>0.92357955000000003</v>
      </c>
      <c r="B1943">
        <v>20.3643055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0.43</v>
      </c>
      <c r="H1943">
        <v>0</v>
      </c>
      <c r="I1943">
        <v>0</v>
      </c>
      <c r="J1943">
        <v>96.57</v>
      </c>
      <c r="K1943">
        <v>1</v>
      </c>
      <c r="L1943">
        <v>0.1</v>
      </c>
      <c r="M1943">
        <v>1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2.6958472800000006</v>
      </c>
    </row>
    <row r="1944" spans="1:19">
      <c r="A1944">
        <v>0.92363719</v>
      </c>
      <c r="B1944">
        <v>20.355869290000001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0.4</v>
      </c>
      <c r="H1944">
        <v>0</v>
      </c>
      <c r="I1944">
        <v>0</v>
      </c>
      <c r="J1944">
        <v>96.55</v>
      </c>
      <c r="K1944">
        <v>1</v>
      </c>
      <c r="L1944">
        <v>0.1</v>
      </c>
      <c r="M1944">
        <v>1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2.6972306399999999</v>
      </c>
    </row>
    <row r="1945" spans="1:19">
      <c r="A1945">
        <v>0.92369551999999999</v>
      </c>
      <c r="B1945">
        <v>20.540142060000001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0.41</v>
      </c>
      <c r="H1945">
        <v>0</v>
      </c>
      <c r="I1945">
        <v>0</v>
      </c>
      <c r="J1945">
        <v>96.36</v>
      </c>
      <c r="K1945">
        <v>1</v>
      </c>
      <c r="L1945">
        <v>0.1</v>
      </c>
      <c r="M1945">
        <v>1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2.6986305599999998</v>
      </c>
    </row>
    <row r="1946" spans="1:19">
      <c r="A1946">
        <v>0.92375304000000003</v>
      </c>
      <c r="B1946">
        <v>20.465583800000001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0.41</v>
      </c>
      <c r="H1946">
        <v>0</v>
      </c>
      <c r="I1946">
        <v>0</v>
      </c>
      <c r="J1946">
        <v>96.38</v>
      </c>
      <c r="K1946">
        <v>1</v>
      </c>
      <c r="L1946">
        <v>0.1</v>
      </c>
      <c r="M1946">
        <v>1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2.7000110400000006</v>
      </c>
    </row>
    <row r="1947" spans="1:19">
      <c r="A1947">
        <v>0.92381126000000002</v>
      </c>
      <c r="B1947">
        <v>20.424795150000001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0.41</v>
      </c>
      <c r="H1947">
        <v>0</v>
      </c>
      <c r="I1947">
        <v>0</v>
      </c>
      <c r="J1947">
        <v>96.35</v>
      </c>
      <c r="K1947">
        <v>1</v>
      </c>
      <c r="L1947">
        <v>0.1</v>
      </c>
      <c r="M1947">
        <v>1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2.7014083200000005</v>
      </c>
    </row>
    <row r="1948" spans="1:19">
      <c r="A1948">
        <v>0.92386889999999999</v>
      </c>
      <c r="B1948">
        <v>20.53451347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0.39</v>
      </c>
      <c r="H1948">
        <v>1</v>
      </c>
      <c r="I1948">
        <v>1</v>
      </c>
      <c r="J1948">
        <v>96.2</v>
      </c>
      <c r="K1948">
        <v>1</v>
      </c>
      <c r="L1948">
        <v>0.1</v>
      </c>
      <c r="M1948">
        <v>1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2.7027916799999998</v>
      </c>
    </row>
    <row r="1949" spans="1:19">
      <c r="A1949">
        <v>0.92392711999999999</v>
      </c>
      <c r="B1949">
        <v>20.64704704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0.4</v>
      </c>
      <c r="H1949">
        <v>0</v>
      </c>
      <c r="I1949">
        <v>0</v>
      </c>
      <c r="J1949">
        <v>96.41</v>
      </c>
      <c r="K1949">
        <v>1</v>
      </c>
      <c r="L1949">
        <v>0.1</v>
      </c>
      <c r="M1949">
        <v>1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2.7041889599999998</v>
      </c>
    </row>
    <row r="1950" spans="1:19">
      <c r="A1950">
        <v>0.92398475999999996</v>
      </c>
      <c r="B1950">
        <v>20.763813020000001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0.41</v>
      </c>
      <c r="H1950">
        <v>0</v>
      </c>
      <c r="I1950">
        <v>0</v>
      </c>
      <c r="J1950">
        <v>96.53</v>
      </c>
      <c r="K1950">
        <v>1</v>
      </c>
      <c r="L1950">
        <v>0.1</v>
      </c>
      <c r="M1950">
        <v>1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2.705572319999999</v>
      </c>
    </row>
    <row r="1951" spans="1:19">
      <c r="A1951">
        <v>0.92404286000000002</v>
      </c>
      <c r="B1951">
        <v>20.794752119999998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0.42</v>
      </c>
      <c r="H1951">
        <v>0</v>
      </c>
      <c r="I1951">
        <v>0</v>
      </c>
      <c r="J1951">
        <v>96.39</v>
      </c>
      <c r="K1951">
        <v>1</v>
      </c>
      <c r="L1951">
        <v>0.1</v>
      </c>
      <c r="M1951">
        <v>1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2.7069667200000005</v>
      </c>
    </row>
    <row r="1952" spans="1:19">
      <c r="A1952">
        <v>0.92410038000000005</v>
      </c>
      <c r="B1952">
        <v>20.687850950000001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0.44</v>
      </c>
      <c r="H1952">
        <v>0</v>
      </c>
      <c r="I1952">
        <v>0</v>
      </c>
      <c r="J1952">
        <v>96.2</v>
      </c>
      <c r="K1952">
        <v>1</v>
      </c>
      <c r="L1952">
        <v>0.1</v>
      </c>
      <c r="M1952">
        <v>1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2.7083472000000013</v>
      </c>
    </row>
    <row r="1953" spans="1:19">
      <c r="A1953">
        <v>0.92415813999999996</v>
      </c>
      <c r="B1953">
        <v>20.872125629999999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0.43</v>
      </c>
      <c r="H1953">
        <v>0</v>
      </c>
      <c r="I1953">
        <v>0</v>
      </c>
      <c r="J1953">
        <v>96.17</v>
      </c>
      <c r="K1953">
        <v>1</v>
      </c>
      <c r="L1953">
        <v>0.1</v>
      </c>
      <c r="M1953">
        <v>1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2.709733439999999</v>
      </c>
    </row>
    <row r="1954" spans="1:19">
      <c r="A1954">
        <v>0.92421611999999997</v>
      </c>
      <c r="B1954">
        <v>20.779285430000002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0.46</v>
      </c>
      <c r="H1954">
        <v>0</v>
      </c>
      <c r="I1954">
        <v>0</v>
      </c>
      <c r="J1954">
        <v>96.34</v>
      </c>
      <c r="K1954">
        <v>1</v>
      </c>
      <c r="L1954">
        <v>0.1</v>
      </c>
      <c r="M1954">
        <v>1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2.7111249599999994</v>
      </c>
    </row>
    <row r="1955" spans="1:19">
      <c r="A1955">
        <v>0.92427422999999997</v>
      </c>
      <c r="B1955">
        <v>20.85946655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0.42</v>
      </c>
      <c r="H1955">
        <v>0</v>
      </c>
      <c r="I1955">
        <v>0</v>
      </c>
      <c r="J1955">
        <v>96.29</v>
      </c>
      <c r="K1955">
        <v>1</v>
      </c>
      <c r="L1955">
        <v>0.1</v>
      </c>
      <c r="M1955">
        <v>1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2.7125195999999994</v>
      </c>
    </row>
    <row r="1956" spans="1:19">
      <c r="A1956">
        <v>0.92433175000000001</v>
      </c>
      <c r="B1956">
        <v>20.70050621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0.42</v>
      </c>
      <c r="H1956">
        <v>0</v>
      </c>
      <c r="I1956">
        <v>0</v>
      </c>
      <c r="J1956">
        <v>96.21</v>
      </c>
      <c r="K1956">
        <v>1</v>
      </c>
      <c r="L1956">
        <v>0.1</v>
      </c>
      <c r="M1956">
        <v>1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2.7139000800000002</v>
      </c>
    </row>
    <row r="1957" spans="1:19">
      <c r="A1957">
        <v>0.92438997000000001</v>
      </c>
      <c r="B1957">
        <v>20.859462740000001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0.49</v>
      </c>
      <c r="H1957">
        <v>0</v>
      </c>
      <c r="I1957">
        <v>0</v>
      </c>
      <c r="J1957">
        <v>96.17</v>
      </c>
      <c r="K1957">
        <v>1</v>
      </c>
      <c r="L1957">
        <v>0.1</v>
      </c>
      <c r="M1957">
        <v>1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2.7152973600000001</v>
      </c>
    </row>
    <row r="1958" spans="1:19">
      <c r="A1958">
        <v>0.92444760000000004</v>
      </c>
      <c r="B1958">
        <v>20.849611280000001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0.51</v>
      </c>
      <c r="H1958">
        <v>0</v>
      </c>
      <c r="I1958">
        <v>0</v>
      </c>
      <c r="J1958">
        <v>96.29</v>
      </c>
      <c r="K1958">
        <v>1</v>
      </c>
      <c r="L1958">
        <v>0.1</v>
      </c>
      <c r="M1958">
        <v>1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2.7166804800000008</v>
      </c>
    </row>
    <row r="1959" spans="1:19">
      <c r="A1959">
        <v>0.92450571000000004</v>
      </c>
      <c r="B1959">
        <v>20.92416382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0.42</v>
      </c>
      <c r="H1959">
        <v>1</v>
      </c>
      <c r="I1959">
        <v>1</v>
      </c>
      <c r="J1959">
        <v>96.21</v>
      </c>
      <c r="K1959">
        <v>1</v>
      </c>
      <c r="L1959">
        <v>0.1</v>
      </c>
      <c r="M1959">
        <v>1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2.7180751200000008</v>
      </c>
    </row>
    <row r="1960" spans="1:19">
      <c r="A1960">
        <v>0.92456335000000001</v>
      </c>
      <c r="B1960">
        <v>20.852428440000001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0.52</v>
      </c>
      <c r="H1960">
        <v>0</v>
      </c>
      <c r="I1960">
        <v>0</v>
      </c>
      <c r="J1960">
        <v>96.28</v>
      </c>
      <c r="K1960">
        <v>1</v>
      </c>
      <c r="L1960">
        <v>0.1</v>
      </c>
      <c r="M1960">
        <v>1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2.7194584800000001</v>
      </c>
    </row>
    <row r="1961" spans="1:19">
      <c r="A1961">
        <v>0.92462155999999995</v>
      </c>
      <c r="B1961">
        <v>20.910110469999999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0.4</v>
      </c>
      <c r="H1961">
        <v>0</v>
      </c>
      <c r="I1961">
        <v>0</v>
      </c>
      <c r="J1961">
        <v>96.29</v>
      </c>
      <c r="K1961">
        <v>1</v>
      </c>
      <c r="L1961">
        <v>0.1</v>
      </c>
      <c r="M1961">
        <v>1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2.7208555199999989</v>
      </c>
    </row>
    <row r="1962" spans="1:19">
      <c r="A1962">
        <v>0.92467885000000005</v>
      </c>
      <c r="B1962">
        <v>21.100009920000002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0.4</v>
      </c>
      <c r="H1962">
        <v>0</v>
      </c>
      <c r="I1962">
        <v>0</v>
      </c>
      <c r="J1962">
        <v>96.34</v>
      </c>
      <c r="K1962">
        <v>0</v>
      </c>
      <c r="L1962">
        <v>0.1</v>
      </c>
      <c r="M1962">
        <v>1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2.7222304800000012</v>
      </c>
    </row>
    <row r="1963" spans="1:19">
      <c r="A1963">
        <v>0.92473696000000005</v>
      </c>
      <c r="B1963">
        <v>21.004352570000002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0.45</v>
      </c>
      <c r="H1963">
        <v>0</v>
      </c>
      <c r="I1963">
        <v>0</v>
      </c>
      <c r="J1963">
        <v>96.16</v>
      </c>
      <c r="K1963">
        <v>0</v>
      </c>
      <c r="L1963">
        <v>0.1</v>
      </c>
      <c r="M1963">
        <v>1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2.7236251200000012</v>
      </c>
    </row>
    <row r="1964" spans="1:19">
      <c r="A1964">
        <v>0.92479506</v>
      </c>
      <c r="B1964">
        <v>21.135171889999999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0.45</v>
      </c>
      <c r="H1964">
        <v>0</v>
      </c>
      <c r="I1964">
        <v>0</v>
      </c>
      <c r="J1964">
        <v>96.16</v>
      </c>
      <c r="K1964">
        <v>0</v>
      </c>
      <c r="L1964">
        <v>0.1</v>
      </c>
      <c r="M1964">
        <v>1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2.72501952</v>
      </c>
    </row>
    <row r="1965" spans="1:19">
      <c r="A1965">
        <v>0.92485269999999997</v>
      </c>
      <c r="B1965">
        <v>20.851020810000001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0.43</v>
      </c>
      <c r="H1965">
        <v>0</v>
      </c>
      <c r="I1965">
        <v>0</v>
      </c>
      <c r="J1965">
        <v>96.07</v>
      </c>
      <c r="K1965">
        <v>0</v>
      </c>
      <c r="L1965">
        <v>0.1</v>
      </c>
      <c r="M1965">
        <v>1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2.7264028799999993</v>
      </c>
    </row>
    <row r="1966" spans="1:19">
      <c r="A1966">
        <v>0.92491056999999999</v>
      </c>
      <c r="B1966">
        <v>20.756772990000002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0.42</v>
      </c>
      <c r="H1966">
        <v>0</v>
      </c>
      <c r="I1966">
        <v>0</v>
      </c>
      <c r="J1966">
        <v>96.1</v>
      </c>
      <c r="K1966">
        <v>0</v>
      </c>
      <c r="L1966">
        <v>0.1</v>
      </c>
      <c r="M1966">
        <v>1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2.7277917599999997</v>
      </c>
    </row>
    <row r="1967" spans="1:19">
      <c r="A1967">
        <v>0.92496831999999995</v>
      </c>
      <c r="B1967">
        <v>20.694879530000001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0.4</v>
      </c>
      <c r="H1967">
        <v>0</v>
      </c>
      <c r="I1967">
        <v>0</v>
      </c>
      <c r="J1967">
        <v>96.08</v>
      </c>
      <c r="K1967">
        <v>0</v>
      </c>
      <c r="L1967">
        <v>0.1</v>
      </c>
      <c r="M1967">
        <v>1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2.7291777599999989</v>
      </c>
    </row>
    <row r="1968" spans="1:19">
      <c r="A1968">
        <v>0.92502653999999995</v>
      </c>
      <c r="B1968">
        <v>20.63860893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0.43</v>
      </c>
      <c r="H1968">
        <v>0</v>
      </c>
      <c r="I1968">
        <v>0</v>
      </c>
      <c r="J1968">
        <v>96.21</v>
      </c>
      <c r="K1968">
        <v>0</v>
      </c>
      <c r="L1968">
        <v>0.1</v>
      </c>
      <c r="M1968">
        <v>1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2.7305750399999988</v>
      </c>
    </row>
    <row r="1969" spans="1:19">
      <c r="A1969">
        <v>0.92508418000000003</v>
      </c>
      <c r="B1969">
        <v>20.559833529999999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0.45</v>
      </c>
      <c r="H1969">
        <v>0</v>
      </c>
      <c r="I1969">
        <v>0</v>
      </c>
      <c r="J1969">
        <v>96.31</v>
      </c>
      <c r="K1969">
        <v>0</v>
      </c>
      <c r="L1969">
        <v>0.1</v>
      </c>
      <c r="M1969">
        <v>1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2.7319584000000008</v>
      </c>
    </row>
    <row r="1970" spans="1:19">
      <c r="A1970">
        <v>0.92514240000000003</v>
      </c>
      <c r="B1970">
        <v>20.513416289999999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0.41</v>
      </c>
      <c r="H1970">
        <v>1</v>
      </c>
      <c r="I1970">
        <v>1</v>
      </c>
      <c r="J1970">
        <v>96.43</v>
      </c>
      <c r="K1970">
        <v>0</v>
      </c>
      <c r="L1970">
        <v>0.1</v>
      </c>
      <c r="M1970">
        <v>1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2.7333556800000007</v>
      </c>
    </row>
    <row r="1971" spans="1:19">
      <c r="A1971">
        <v>0.92519991999999995</v>
      </c>
      <c r="B1971">
        <v>20.264434810000001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0.39</v>
      </c>
      <c r="H1971">
        <v>0</v>
      </c>
      <c r="I1971">
        <v>0</v>
      </c>
      <c r="J1971">
        <v>96.83</v>
      </c>
      <c r="K1971">
        <v>0</v>
      </c>
      <c r="L1971">
        <v>0.1</v>
      </c>
      <c r="M1971">
        <v>1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2.7347361599999989</v>
      </c>
    </row>
    <row r="1972" spans="1:19">
      <c r="A1972">
        <v>0.92525802000000001</v>
      </c>
      <c r="B1972">
        <v>20.302410129999998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0.43</v>
      </c>
      <c r="H1972">
        <v>0</v>
      </c>
      <c r="I1972">
        <v>0</v>
      </c>
      <c r="J1972">
        <v>97.28</v>
      </c>
      <c r="K1972">
        <v>0</v>
      </c>
      <c r="L1972">
        <v>0.1</v>
      </c>
      <c r="M1972">
        <v>1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2.7361305600000003</v>
      </c>
    </row>
    <row r="1973" spans="1:19">
      <c r="A1973">
        <v>0.92531578000000003</v>
      </c>
      <c r="B1973">
        <v>20.239110950000001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0.45</v>
      </c>
      <c r="H1973">
        <v>0</v>
      </c>
      <c r="I1973">
        <v>0</v>
      </c>
      <c r="J1973">
        <v>97.98</v>
      </c>
      <c r="K1973">
        <v>0</v>
      </c>
      <c r="L1973">
        <v>0.1</v>
      </c>
      <c r="M1973">
        <v>1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2.7375168000000007</v>
      </c>
    </row>
    <row r="1974" spans="1:19">
      <c r="A1974">
        <v>0.92537340999999995</v>
      </c>
      <c r="B1974">
        <v>20.1645565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0.44</v>
      </c>
      <c r="H1974">
        <v>0</v>
      </c>
      <c r="I1974">
        <v>0</v>
      </c>
      <c r="J1974">
        <v>98.62</v>
      </c>
      <c r="K1974">
        <v>0</v>
      </c>
      <c r="L1974">
        <v>0.1</v>
      </c>
      <c r="M1974">
        <v>1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2.7388999199999988</v>
      </c>
    </row>
    <row r="1975" spans="1:19">
      <c r="A1975">
        <v>0.92543162999999995</v>
      </c>
      <c r="B1975">
        <v>20.18565559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0.41</v>
      </c>
      <c r="H1975">
        <v>0</v>
      </c>
      <c r="I1975">
        <v>0</v>
      </c>
      <c r="J1975">
        <v>98.97</v>
      </c>
      <c r="K1975">
        <v>0</v>
      </c>
      <c r="L1975">
        <v>0.1</v>
      </c>
      <c r="M1975">
        <v>1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2.7402971999999988</v>
      </c>
    </row>
    <row r="1976" spans="1:19">
      <c r="A1976">
        <v>0.92548916000000003</v>
      </c>
      <c r="B1976">
        <v>20.030921939999999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0.39</v>
      </c>
      <c r="H1976">
        <v>0</v>
      </c>
      <c r="I1976">
        <v>0</v>
      </c>
      <c r="J1976">
        <v>99.34</v>
      </c>
      <c r="K1976">
        <v>0</v>
      </c>
      <c r="L1976">
        <v>0.1</v>
      </c>
      <c r="M1976">
        <v>1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2.7416779200000008</v>
      </c>
    </row>
    <row r="1977" spans="1:19">
      <c r="A1977">
        <v>0.92554714000000005</v>
      </c>
      <c r="B1977">
        <v>20.009820940000001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0.41</v>
      </c>
      <c r="H1977">
        <v>0</v>
      </c>
      <c r="I1977">
        <v>0</v>
      </c>
      <c r="J1977">
        <v>99.95</v>
      </c>
      <c r="K1977">
        <v>0</v>
      </c>
      <c r="L1977">
        <v>0.1</v>
      </c>
      <c r="M1977">
        <v>1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2.7430694400000011</v>
      </c>
    </row>
    <row r="1978" spans="1:19">
      <c r="A1978">
        <v>0.92560536000000004</v>
      </c>
      <c r="B1978">
        <v>19.985904690000002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0.41</v>
      </c>
      <c r="H1978">
        <v>0</v>
      </c>
      <c r="I1978">
        <v>0</v>
      </c>
      <c r="J1978">
        <v>99.91</v>
      </c>
      <c r="K1978">
        <v>0</v>
      </c>
      <c r="L1978">
        <v>0.1</v>
      </c>
      <c r="M1978">
        <v>1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2.744466720000001</v>
      </c>
    </row>
    <row r="1979" spans="1:19">
      <c r="A1979">
        <v>0.92566300000000001</v>
      </c>
      <c r="B1979">
        <v>19.76645851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0.43</v>
      </c>
      <c r="H1979">
        <v>0</v>
      </c>
      <c r="I1979">
        <v>0</v>
      </c>
      <c r="J1979">
        <v>100.04</v>
      </c>
      <c r="K1979">
        <v>0</v>
      </c>
      <c r="L1979">
        <v>0.1</v>
      </c>
      <c r="M1979">
        <v>1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2.7458500800000003</v>
      </c>
    </row>
    <row r="1980" spans="1:19">
      <c r="A1980">
        <v>0.92572063999999998</v>
      </c>
      <c r="B1980">
        <v>19.87618256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0.43</v>
      </c>
      <c r="H1980">
        <v>0</v>
      </c>
      <c r="I1980">
        <v>0</v>
      </c>
      <c r="J1980">
        <v>100.1</v>
      </c>
      <c r="K1980">
        <v>0</v>
      </c>
      <c r="L1980">
        <v>0.1</v>
      </c>
      <c r="M1980">
        <v>1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2.7472334399999996</v>
      </c>
    </row>
    <row r="1981" spans="1:19">
      <c r="A1981">
        <v>0.92577874000000004</v>
      </c>
      <c r="B1981">
        <v>19.648298260000001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0.52</v>
      </c>
      <c r="H1981">
        <v>1</v>
      </c>
      <c r="I1981">
        <v>1</v>
      </c>
      <c r="J1981">
        <v>100.31</v>
      </c>
      <c r="K1981">
        <v>0</v>
      </c>
      <c r="L1981">
        <v>0.1</v>
      </c>
      <c r="M1981">
        <v>1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2.748627840000001</v>
      </c>
    </row>
    <row r="1982" spans="1:19">
      <c r="A1982">
        <v>0.92583638000000001</v>
      </c>
      <c r="B1982">
        <v>19.437290189999999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0.45</v>
      </c>
      <c r="H1982">
        <v>0</v>
      </c>
      <c r="I1982">
        <v>0</v>
      </c>
      <c r="J1982">
        <v>100.59</v>
      </c>
      <c r="K1982">
        <v>0</v>
      </c>
      <c r="L1982">
        <v>0.1</v>
      </c>
      <c r="M1982">
        <v>1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2.7500112000000003</v>
      </c>
    </row>
    <row r="1983" spans="1:19">
      <c r="A1983">
        <v>0.92589436000000003</v>
      </c>
      <c r="B1983">
        <v>19.456987380000001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0.47</v>
      </c>
      <c r="H1983">
        <v>0</v>
      </c>
      <c r="I1983">
        <v>0</v>
      </c>
      <c r="J1983">
        <v>100.91</v>
      </c>
      <c r="K1983">
        <v>0</v>
      </c>
      <c r="L1983">
        <v>0.1</v>
      </c>
      <c r="M1983">
        <v>1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2.7514027200000006</v>
      </c>
    </row>
    <row r="1984" spans="1:19">
      <c r="A1984">
        <v>0.92595247000000003</v>
      </c>
      <c r="B1984">
        <v>19.437297820000001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0.42</v>
      </c>
      <c r="H1984">
        <v>0</v>
      </c>
      <c r="I1984">
        <v>0</v>
      </c>
      <c r="J1984">
        <v>101.27</v>
      </c>
      <c r="K1984">
        <v>0</v>
      </c>
      <c r="L1984">
        <v>0.1</v>
      </c>
      <c r="M1984">
        <v>1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2.7527973600000006</v>
      </c>
    </row>
    <row r="1985" spans="1:19">
      <c r="A1985">
        <v>0.92601009999999995</v>
      </c>
      <c r="B1985">
        <v>19.396499630000001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0.44</v>
      </c>
      <c r="H1985">
        <v>0</v>
      </c>
      <c r="I1985">
        <v>0</v>
      </c>
      <c r="J1985">
        <v>101.8</v>
      </c>
      <c r="K1985">
        <v>0</v>
      </c>
      <c r="L1985">
        <v>0.1</v>
      </c>
      <c r="M1985">
        <v>1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2.7541804799999987</v>
      </c>
    </row>
    <row r="1986" spans="1:19">
      <c r="A1986">
        <v>0.92606785999999996</v>
      </c>
      <c r="B1986">
        <v>19.30646896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0.42</v>
      </c>
      <c r="H1986">
        <v>0</v>
      </c>
      <c r="I1986">
        <v>0</v>
      </c>
      <c r="J1986">
        <v>101.89</v>
      </c>
      <c r="K1986">
        <v>0</v>
      </c>
      <c r="L1986">
        <v>0.1</v>
      </c>
      <c r="M1986">
        <v>1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2.7555667199999991</v>
      </c>
    </row>
    <row r="1987" spans="1:19">
      <c r="A1987">
        <v>0.92612561000000004</v>
      </c>
      <c r="B1987">
        <v>19.238952640000001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0.46</v>
      </c>
      <c r="H1987">
        <v>0</v>
      </c>
      <c r="I1987">
        <v>0</v>
      </c>
      <c r="J1987">
        <v>102.19</v>
      </c>
      <c r="K1987">
        <v>0</v>
      </c>
      <c r="L1987">
        <v>0.1</v>
      </c>
      <c r="M1987">
        <v>1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2.756952720000001</v>
      </c>
    </row>
    <row r="1988" spans="1:19">
      <c r="A1988">
        <v>0.92618394999999998</v>
      </c>
      <c r="B1988">
        <v>19.117969510000002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0.39</v>
      </c>
      <c r="H1988">
        <v>0</v>
      </c>
      <c r="I1988">
        <v>0</v>
      </c>
      <c r="J1988">
        <v>102.6</v>
      </c>
      <c r="K1988">
        <v>0</v>
      </c>
      <c r="L1988">
        <v>0.1</v>
      </c>
      <c r="M1988">
        <v>1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2.7583528799999995</v>
      </c>
    </row>
    <row r="1989" spans="1:19">
      <c r="A1989">
        <v>0.92624158999999995</v>
      </c>
      <c r="B1989">
        <v>19.079990389999999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0.42</v>
      </c>
      <c r="H1989">
        <v>0</v>
      </c>
      <c r="I1989">
        <v>0</v>
      </c>
      <c r="J1989">
        <v>102.84</v>
      </c>
      <c r="K1989">
        <v>0</v>
      </c>
      <c r="L1989">
        <v>0.1</v>
      </c>
      <c r="M1989">
        <v>1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2.7597362399999987</v>
      </c>
    </row>
    <row r="1990" spans="1:19">
      <c r="A1990">
        <v>0.92629980000000001</v>
      </c>
      <c r="B1990">
        <v>18.987150190000001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0.4</v>
      </c>
      <c r="H1990">
        <v>0</v>
      </c>
      <c r="I1990">
        <v>0</v>
      </c>
      <c r="J1990">
        <v>103.21</v>
      </c>
      <c r="K1990">
        <v>0</v>
      </c>
      <c r="L1990">
        <v>0.1</v>
      </c>
      <c r="M1990">
        <v>1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2.7611332800000001</v>
      </c>
    </row>
    <row r="1991" spans="1:19">
      <c r="A1991">
        <v>0.92635743999999998</v>
      </c>
      <c r="B1991">
        <v>18.937913890000001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0.39</v>
      </c>
      <c r="H1991">
        <v>0</v>
      </c>
      <c r="I1991">
        <v>0</v>
      </c>
      <c r="J1991">
        <v>103.41</v>
      </c>
      <c r="K1991">
        <v>1</v>
      </c>
      <c r="L1991">
        <v>0.1</v>
      </c>
      <c r="M1991">
        <v>1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2.7625166399999994</v>
      </c>
    </row>
    <row r="1992" spans="1:19">
      <c r="A1992">
        <v>0.92641554000000004</v>
      </c>
      <c r="B1992">
        <v>18.843667979999999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0.39</v>
      </c>
      <c r="H1992">
        <v>1</v>
      </c>
      <c r="I1992">
        <v>0</v>
      </c>
      <c r="J1992">
        <v>103.74</v>
      </c>
      <c r="K1992">
        <v>1</v>
      </c>
      <c r="L1992">
        <v>0.1</v>
      </c>
      <c r="M1992">
        <v>1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2.7639110400000009</v>
      </c>
    </row>
    <row r="1993" spans="1:19">
      <c r="A1993">
        <v>0.92647307000000001</v>
      </c>
      <c r="B1993">
        <v>18.836717610000001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0.39</v>
      </c>
      <c r="H1993">
        <v>0</v>
      </c>
      <c r="I1993">
        <v>0</v>
      </c>
      <c r="J1993">
        <v>104.03</v>
      </c>
      <c r="K1993">
        <v>1</v>
      </c>
      <c r="L1993">
        <v>0.1</v>
      </c>
      <c r="M1993">
        <v>1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2.7652917600000002</v>
      </c>
    </row>
    <row r="1994" spans="1:19">
      <c r="A1994">
        <v>0.92653081999999998</v>
      </c>
      <c r="B1994">
        <v>19.086519240000001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0.4</v>
      </c>
      <c r="H1994">
        <v>0</v>
      </c>
      <c r="I1994">
        <v>0</v>
      </c>
      <c r="J1994">
        <v>104.02</v>
      </c>
      <c r="K1994">
        <v>1</v>
      </c>
      <c r="L1994">
        <v>0.1</v>
      </c>
      <c r="M1994">
        <v>1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2.7666777599999994</v>
      </c>
    </row>
    <row r="1995" spans="1:19">
      <c r="A1995">
        <v>0.92658916000000002</v>
      </c>
      <c r="B1995">
        <v>19.089838029999999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0.4</v>
      </c>
      <c r="H1995">
        <v>0</v>
      </c>
      <c r="I1995">
        <v>0</v>
      </c>
      <c r="J1995">
        <v>104.22</v>
      </c>
      <c r="K1995">
        <v>1</v>
      </c>
      <c r="L1995">
        <v>0.1</v>
      </c>
      <c r="M1995">
        <v>1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2.7680779200000005</v>
      </c>
    </row>
    <row r="1996" spans="1:19">
      <c r="A1996">
        <v>0.92664690999999999</v>
      </c>
      <c r="B1996">
        <v>19.065929409999999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0.43</v>
      </c>
      <c r="H1996">
        <v>0</v>
      </c>
      <c r="I1996">
        <v>0</v>
      </c>
      <c r="J1996">
        <v>104.25</v>
      </c>
      <c r="K1996">
        <v>1</v>
      </c>
      <c r="L1996">
        <v>0.1</v>
      </c>
      <c r="M1996">
        <v>1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2.7694639199999997</v>
      </c>
    </row>
    <row r="1997" spans="1:19">
      <c r="A1997">
        <v>0.92670443000000002</v>
      </c>
      <c r="B1997">
        <v>19.19815826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0.43</v>
      </c>
      <c r="H1997">
        <v>0</v>
      </c>
      <c r="I1997">
        <v>0</v>
      </c>
      <c r="J1997">
        <v>104.05</v>
      </c>
      <c r="K1997">
        <v>1</v>
      </c>
      <c r="L1997">
        <v>0.1</v>
      </c>
      <c r="M1997">
        <v>1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2.7708444000000005</v>
      </c>
    </row>
    <row r="1998" spans="1:19">
      <c r="A1998">
        <v>0.92676230000000004</v>
      </c>
      <c r="B1998">
        <v>19.116565699999999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0.42</v>
      </c>
      <c r="H1998">
        <v>0</v>
      </c>
      <c r="I1998">
        <v>0</v>
      </c>
      <c r="J1998">
        <v>103.87</v>
      </c>
      <c r="K1998">
        <v>1</v>
      </c>
      <c r="L1998">
        <v>0.1</v>
      </c>
      <c r="M1998">
        <v>1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2.7722332800000009</v>
      </c>
    </row>
    <row r="1999" spans="1:19">
      <c r="A1999">
        <v>0.92682017000000005</v>
      </c>
      <c r="B1999">
        <v>19.110937119999999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0.4</v>
      </c>
      <c r="H1999">
        <v>0</v>
      </c>
      <c r="I1999">
        <v>0</v>
      </c>
      <c r="J1999">
        <v>103.59</v>
      </c>
      <c r="K1999">
        <v>1</v>
      </c>
      <c r="L1999">
        <v>0.1</v>
      </c>
      <c r="M1999">
        <v>1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2.7736221600000013</v>
      </c>
    </row>
    <row r="2000" spans="1:19">
      <c r="A2000">
        <v>0.92687850999999999</v>
      </c>
      <c r="B2000">
        <v>19.341636659999999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0.44</v>
      </c>
      <c r="H2000">
        <v>0</v>
      </c>
      <c r="I2000">
        <v>0</v>
      </c>
      <c r="J2000">
        <v>103.36</v>
      </c>
      <c r="K2000">
        <v>1</v>
      </c>
      <c r="L2000">
        <v>0.1</v>
      </c>
      <c r="M2000">
        <v>1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2.7750223199999997</v>
      </c>
    </row>
    <row r="2001" spans="1:19">
      <c r="A2001">
        <v>0.92693614999999996</v>
      </c>
      <c r="B2001">
        <v>19.341636659999999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0.41</v>
      </c>
      <c r="H2001">
        <v>0</v>
      </c>
      <c r="I2001">
        <v>0</v>
      </c>
      <c r="J2001">
        <v>102.86</v>
      </c>
      <c r="K2001">
        <v>1</v>
      </c>
      <c r="L2001">
        <v>0.1</v>
      </c>
      <c r="M2001">
        <v>1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2.776405679999999</v>
      </c>
    </row>
    <row r="2002" spans="1:19">
      <c r="A2002">
        <v>0.92699390000000004</v>
      </c>
      <c r="B2002">
        <v>19.37117958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0.39</v>
      </c>
      <c r="H2002">
        <v>0</v>
      </c>
      <c r="I2002">
        <v>0</v>
      </c>
      <c r="J2002">
        <v>102.65</v>
      </c>
      <c r="K2002">
        <v>1</v>
      </c>
      <c r="L2002">
        <v>0.1</v>
      </c>
      <c r="M2002">
        <v>1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2.7777916800000009</v>
      </c>
    </row>
    <row r="2003" spans="1:19">
      <c r="A2003">
        <v>0.92705166000000006</v>
      </c>
      <c r="B2003">
        <v>19.293809889999999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0.46</v>
      </c>
      <c r="H2003">
        <v>1</v>
      </c>
      <c r="I2003">
        <v>0</v>
      </c>
      <c r="J2003">
        <v>102.33</v>
      </c>
      <c r="K2003">
        <v>1</v>
      </c>
      <c r="L2003">
        <v>0.1</v>
      </c>
      <c r="M2003">
        <v>1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2.7791779200000013</v>
      </c>
    </row>
    <row r="2004" spans="1:19">
      <c r="A2004">
        <v>0.92710987</v>
      </c>
      <c r="B2004">
        <v>19.27271271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0.41</v>
      </c>
      <c r="H2004">
        <v>0</v>
      </c>
      <c r="I2004">
        <v>0</v>
      </c>
      <c r="J2004">
        <v>102.02</v>
      </c>
      <c r="K2004">
        <v>1</v>
      </c>
      <c r="L2004">
        <v>0.1</v>
      </c>
      <c r="M2004">
        <v>1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2.78057496</v>
      </c>
    </row>
    <row r="2005" spans="1:19">
      <c r="A2005">
        <v>0.92716774000000002</v>
      </c>
      <c r="B2005">
        <v>19.352893829999999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0.41</v>
      </c>
      <c r="H2005">
        <v>0</v>
      </c>
      <c r="I2005">
        <v>0</v>
      </c>
      <c r="J2005">
        <v>101.47</v>
      </c>
      <c r="K2005">
        <v>1</v>
      </c>
      <c r="L2005">
        <v>0.1</v>
      </c>
      <c r="M2005">
        <v>1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2.7819638400000004</v>
      </c>
    </row>
    <row r="2006" spans="1:19">
      <c r="A2006">
        <v>0.92722526999999999</v>
      </c>
      <c r="B2006">
        <v>19.279747010000001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0.44</v>
      </c>
      <c r="H2006">
        <v>0</v>
      </c>
      <c r="I2006">
        <v>0</v>
      </c>
      <c r="J2006">
        <v>101.01</v>
      </c>
      <c r="K2006">
        <v>1</v>
      </c>
      <c r="L2006">
        <v>0.1</v>
      </c>
      <c r="M2006">
        <v>1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2.7833445599999997</v>
      </c>
    </row>
    <row r="2007" spans="1:19">
      <c r="A2007">
        <v>0.92728301999999996</v>
      </c>
      <c r="B2007">
        <v>19.45558548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0.55000000000000004</v>
      </c>
      <c r="H2007">
        <v>0</v>
      </c>
      <c r="I2007">
        <v>0</v>
      </c>
      <c r="J2007">
        <v>100.67</v>
      </c>
      <c r="K2007">
        <v>1</v>
      </c>
      <c r="L2007">
        <v>0.1</v>
      </c>
      <c r="M2007">
        <v>1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2.784730559999999</v>
      </c>
    </row>
    <row r="2008" spans="1:19">
      <c r="A2008">
        <v>0.92734134999999995</v>
      </c>
      <c r="B2008">
        <v>19.49497032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0.4</v>
      </c>
      <c r="H2008">
        <v>0</v>
      </c>
      <c r="I2008">
        <v>0</v>
      </c>
      <c r="J2008">
        <v>100.3</v>
      </c>
      <c r="K2008">
        <v>1</v>
      </c>
      <c r="L2008">
        <v>0.1</v>
      </c>
      <c r="M2008">
        <v>1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2.7861304799999989</v>
      </c>
    </row>
    <row r="2009" spans="1:19">
      <c r="A2009">
        <v>0.92739899000000003</v>
      </c>
      <c r="B2009">
        <v>19.545608519999998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0.46</v>
      </c>
      <c r="H2009">
        <v>0</v>
      </c>
      <c r="I2009">
        <v>0</v>
      </c>
      <c r="J2009">
        <v>99.79</v>
      </c>
      <c r="K2009">
        <v>1</v>
      </c>
      <c r="L2009">
        <v>0.1</v>
      </c>
      <c r="M2009">
        <v>1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2.7875138400000008</v>
      </c>
    </row>
    <row r="2010" spans="1:19">
      <c r="A2010">
        <v>0.92745663</v>
      </c>
      <c r="B2010">
        <v>19.532951350000001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0.41</v>
      </c>
      <c r="H2010">
        <v>0</v>
      </c>
      <c r="I2010">
        <v>0</v>
      </c>
      <c r="J2010">
        <v>99.38</v>
      </c>
      <c r="K2010">
        <v>1</v>
      </c>
      <c r="L2010">
        <v>0.1</v>
      </c>
      <c r="M2010">
        <v>1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2.7888972000000001</v>
      </c>
    </row>
    <row r="2011" spans="1:19">
      <c r="A2011">
        <v>0.92751485</v>
      </c>
      <c r="B2011">
        <v>19.53435516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0.42</v>
      </c>
      <c r="H2011">
        <v>0</v>
      </c>
      <c r="I2011">
        <v>0</v>
      </c>
      <c r="J2011">
        <v>99.1</v>
      </c>
      <c r="K2011">
        <v>1</v>
      </c>
      <c r="L2011">
        <v>0.1</v>
      </c>
      <c r="M2011">
        <v>1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2.79029448</v>
      </c>
    </row>
    <row r="2012" spans="1:19">
      <c r="A2012">
        <v>0.92757248999999997</v>
      </c>
      <c r="B2012">
        <v>19.587810520000001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0.41</v>
      </c>
      <c r="H2012">
        <v>0</v>
      </c>
      <c r="I2012">
        <v>0</v>
      </c>
      <c r="J2012">
        <v>98.64</v>
      </c>
      <c r="K2012">
        <v>1</v>
      </c>
      <c r="L2012">
        <v>0.1</v>
      </c>
      <c r="M2012">
        <v>1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2.7916778399999993</v>
      </c>
    </row>
    <row r="2013" spans="1:19">
      <c r="A2013">
        <v>0.92763059000000003</v>
      </c>
      <c r="B2013">
        <v>19.60609818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0.4</v>
      </c>
      <c r="H2013">
        <v>0</v>
      </c>
      <c r="I2013">
        <v>0</v>
      </c>
      <c r="J2013">
        <v>98.16</v>
      </c>
      <c r="K2013">
        <v>1</v>
      </c>
      <c r="L2013">
        <v>0.1</v>
      </c>
      <c r="M2013">
        <v>1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2.7930722400000008</v>
      </c>
    </row>
    <row r="2014" spans="1:19">
      <c r="A2014">
        <v>0.92768868999999998</v>
      </c>
      <c r="B2014">
        <v>19.53435326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0.42</v>
      </c>
      <c r="H2014">
        <v>1</v>
      </c>
      <c r="I2014">
        <v>1</v>
      </c>
      <c r="J2014">
        <v>97.95</v>
      </c>
      <c r="K2014">
        <v>1</v>
      </c>
      <c r="L2014">
        <v>0.1</v>
      </c>
      <c r="M2014">
        <v>1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2.7944666399999996</v>
      </c>
    </row>
    <row r="2015" spans="1:19">
      <c r="A2015">
        <v>0.92774632999999995</v>
      </c>
      <c r="B2015">
        <v>19.559675219999999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0.4</v>
      </c>
      <c r="H2015">
        <v>0</v>
      </c>
      <c r="I2015">
        <v>0</v>
      </c>
      <c r="J2015">
        <v>97.7</v>
      </c>
      <c r="K2015">
        <v>1</v>
      </c>
      <c r="L2015">
        <v>0.1</v>
      </c>
      <c r="M2015">
        <v>1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2.7958499999999988</v>
      </c>
    </row>
    <row r="2016" spans="1:19">
      <c r="A2016">
        <v>0.92780397000000003</v>
      </c>
      <c r="B2016">
        <v>19.881813050000002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0.42</v>
      </c>
      <c r="H2016">
        <v>0</v>
      </c>
      <c r="I2016">
        <v>0</v>
      </c>
      <c r="J2016">
        <v>97.39</v>
      </c>
      <c r="K2016">
        <v>1</v>
      </c>
      <c r="L2016">
        <v>0.1</v>
      </c>
      <c r="M2016">
        <v>1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2.7972333600000008</v>
      </c>
    </row>
    <row r="2017" spans="1:19">
      <c r="A2017">
        <v>0.92786219000000003</v>
      </c>
      <c r="B2017">
        <v>19.727069849999999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0.4</v>
      </c>
      <c r="H2017">
        <v>0</v>
      </c>
      <c r="I2017">
        <v>0</v>
      </c>
      <c r="J2017">
        <v>97.1</v>
      </c>
      <c r="K2017">
        <v>1</v>
      </c>
      <c r="L2017">
        <v>0.1</v>
      </c>
      <c r="M2017">
        <v>1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2.7986306400000007</v>
      </c>
    </row>
    <row r="2018" spans="1:19">
      <c r="A2018">
        <v>0.92792006000000005</v>
      </c>
      <c r="B2018">
        <v>19.801630020000001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0.39</v>
      </c>
      <c r="H2018">
        <v>0</v>
      </c>
      <c r="I2018">
        <v>0</v>
      </c>
      <c r="J2018">
        <v>96.94</v>
      </c>
      <c r="K2018">
        <v>1</v>
      </c>
      <c r="L2018">
        <v>0.1</v>
      </c>
      <c r="M2018">
        <v>1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2.8000195200000011</v>
      </c>
    </row>
    <row r="2019" spans="1:19">
      <c r="A2019">
        <v>0.92797781000000001</v>
      </c>
      <c r="B2019">
        <v>19.79599953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0.42</v>
      </c>
      <c r="H2019">
        <v>0</v>
      </c>
      <c r="I2019">
        <v>0</v>
      </c>
      <c r="J2019">
        <v>96.83</v>
      </c>
      <c r="K2019">
        <v>1</v>
      </c>
      <c r="L2019">
        <v>0.1</v>
      </c>
      <c r="M2019">
        <v>1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2.8014055200000003</v>
      </c>
    </row>
    <row r="2020" spans="1:19">
      <c r="A2020">
        <v>0.92803557000000003</v>
      </c>
      <c r="B2020">
        <v>19.98308754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0.42</v>
      </c>
      <c r="H2020">
        <v>0</v>
      </c>
      <c r="I2020">
        <v>0</v>
      </c>
      <c r="J2020">
        <v>96.71</v>
      </c>
      <c r="K2020">
        <v>1</v>
      </c>
      <c r="L2020">
        <v>0.1</v>
      </c>
      <c r="M2020">
        <v>1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2.8027917600000007</v>
      </c>
    </row>
    <row r="2021" spans="1:19">
      <c r="A2021">
        <v>0.92809321</v>
      </c>
      <c r="B2021">
        <v>19.870555880000001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0.46</v>
      </c>
      <c r="H2021">
        <v>0</v>
      </c>
      <c r="I2021">
        <v>0</v>
      </c>
      <c r="J2021">
        <v>96.57</v>
      </c>
      <c r="K2021">
        <v>1</v>
      </c>
      <c r="L2021">
        <v>0.1</v>
      </c>
      <c r="M2021">
        <v>1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2.80417512</v>
      </c>
    </row>
    <row r="2022" spans="1:19">
      <c r="A2022">
        <v>0.92815154</v>
      </c>
      <c r="B2022">
        <v>19.884622570000001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0.54</v>
      </c>
      <c r="H2022">
        <v>0</v>
      </c>
      <c r="I2022">
        <v>0</v>
      </c>
      <c r="J2022">
        <v>96.53</v>
      </c>
      <c r="K2022">
        <v>1</v>
      </c>
      <c r="L2022">
        <v>0.1</v>
      </c>
      <c r="M2022">
        <v>1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2.8055750399999999</v>
      </c>
    </row>
    <row r="2023" spans="1:19">
      <c r="A2023">
        <v>0.92820917999999997</v>
      </c>
      <c r="B2023">
        <v>20.133607860000001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0.41</v>
      </c>
      <c r="H2023">
        <v>0</v>
      </c>
      <c r="I2023">
        <v>0</v>
      </c>
      <c r="J2023">
        <v>96.48</v>
      </c>
      <c r="K2023">
        <v>1</v>
      </c>
      <c r="L2023">
        <v>0.1</v>
      </c>
      <c r="M2023">
        <v>1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2.8069583999999992</v>
      </c>
    </row>
    <row r="2024" spans="1:19">
      <c r="A2024">
        <v>0.92826739999999996</v>
      </c>
      <c r="B2024">
        <v>19.932455059999999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0.39</v>
      </c>
      <c r="H2024">
        <v>0</v>
      </c>
      <c r="I2024">
        <v>0</v>
      </c>
      <c r="J2024">
        <v>96.56</v>
      </c>
      <c r="K2024">
        <v>1</v>
      </c>
      <c r="L2024">
        <v>0.1</v>
      </c>
      <c r="M2024">
        <v>1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2.8083556799999991</v>
      </c>
    </row>
    <row r="2025" spans="1:19">
      <c r="A2025">
        <v>0.92832515000000004</v>
      </c>
      <c r="B2025">
        <v>20.218008040000001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0.45</v>
      </c>
      <c r="H2025">
        <v>1</v>
      </c>
      <c r="I2025">
        <v>1</v>
      </c>
      <c r="J2025">
        <v>96.52</v>
      </c>
      <c r="K2025">
        <v>1</v>
      </c>
      <c r="L2025">
        <v>0.1</v>
      </c>
      <c r="M2025">
        <v>1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2.809741680000001</v>
      </c>
    </row>
    <row r="2026" spans="1:19">
      <c r="A2026">
        <v>0.92838290999999995</v>
      </c>
      <c r="B2026">
        <v>19.956365590000001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0.41</v>
      </c>
      <c r="H2026">
        <v>0</v>
      </c>
      <c r="I2026">
        <v>0</v>
      </c>
      <c r="J2026">
        <v>96.44</v>
      </c>
      <c r="K2026">
        <v>1</v>
      </c>
      <c r="L2026">
        <v>0.1</v>
      </c>
      <c r="M2026">
        <v>1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2.8111279199999988</v>
      </c>
    </row>
    <row r="2027" spans="1:19">
      <c r="A2027">
        <v>0.92844101000000001</v>
      </c>
      <c r="B2027">
        <v>20.050611499999999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0.4</v>
      </c>
      <c r="H2027">
        <v>0</v>
      </c>
      <c r="I2027">
        <v>0</v>
      </c>
      <c r="J2027">
        <v>96.48</v>
      </c>
      <c r="K2027">
        <v>1</v>
      </c>
      <c r="L2027">
        <v>0.1</v>
      </c>
      <c r="M2027">
        <v>1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2.8125223200000002</v>
      </c>
    </row>
    <row r="2028" spans="1:19">
      <c r="A2028">
        <v>0.92849864999999998</v>
      </c>
      <c r="B2028">
        <v>20.298196789999999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0.4</v>
      </c>
      <c r="H2028">
        <v>0</v>
      </c>
      <c r="I2028">
        <v>0</v>
      </c>
      <c r="J2028">
        <v>96.33</v>
      </c>
      <c r="K2028">
        <v>1</v>
      </c>
      <c r="L2028">
        <v>0.1</v>
      </c>
      <c r="M2028">
        <v>1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2.8139056799999995</v>
      </c>
    </row>
    <row r="2029" spans="1:19">
      <c r="A2029">
        <v>0.92855628999999995</v>
      </c>
      <c r="B2029">
        <v>20.081558229999999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0.41</v>
      </c>
      <c r="H2029">
        <v>0</v>
      </c>
      <c r="I2029">
        <v>0</v>
      </c>
      <c r="J2029">
        <v>96.46</v>
      </c>
      <c r="K2029">
        <v>1</v>
      </c>
      <c r="L2029">
        <v>0.1</v>
      </c>
      <c r="M2029">
        <v>1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2.8152890399999988</v>
      </c>
    </row>
    <row r="2030" spans="1:19">
      <c r="A2030">
        <v>0.92861450000000001</v>
      </c>
      <c r="B2030">
        <v>20.239110950000001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0.42</v>
      </c>
      <c r="H2030">
        <v>0</v>
      </c>
      <c r="I2030">
        <v>0</v>
      </c>
      <c r="J2030">
        <v>96.31</v>
      </c>
      <c r="K2030">
        <v>1</v>
      </c>
      <c r="L2030">
        <v>0.1</v>
      </c>
      <c r="M2030">
        <v>1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2.8166860800000002</v>
      </c>
    </row>
    <row r="2031" spans="1:19">
      <c r="A2031">
        <v>0.92867226000000003</v>
      </c>
      <c r="B2031">
        <v>20.284126279999999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0.48</v>
      </c>
      <c r="H2031">
        <v>0</v>
      </c>
      <c r="I2031">
        <v>0</v>
      </c>
      <c r="J2031">
        <v>96.21</v>
      </c>
      <c r="K2031">
        <v>1</v>
      </c>
      <c r="L2031">
        <v>0.1</v>
      </c>
      <c r="M2031">
        <v>1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2.8180723200000006</v>
      </c>
    </row>
    <row r="2032" spans="1:19">
      <c r="A2032">
        <v>0.92873013000000004</v>
      </c>
      <c r="B2032">
        <v>20.420572279999998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0.44</v>
      </c>
      <c r="H2032">
        <v>0</v>
      </c>
      <c r="I2032">
        <v>0</v>
      </c>
      <c r="J2032">
        <v>96.2</v>
      </c>
      <c r="K2032">
        <v>1</v>
      </c>
      <c r="L2032">
        <v>0.1</v>
      </c>
      <c r="M2032">
        <v>1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2.819461200000001</v>
      </c>
    </row>
    <row r="2033" spans="1:19">
      <c r="A2033">
        <v>0.92878788000000001</v>
      </c>
      <c r="B2033">
        <v>20.302410129999998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0.42</v>
      </c>
      <c r="H2033">
        <v>0</v>
      </c>
      <c r="I2033">
        <v>0</v>
      </c>
      <c r="J2033">
        <v>96.35</v>
      </c>
      <c r="K2033">
        <v>1</v>
      </c>
      <c r="L2033">
        <v>0.1</v>
      </c>
      <c r="M2033">
        <v>1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2.8208472000000002</v>
      </c>
    </row>
    <row r="2034" spans="1:19">
      <c r="A2034">
        <v>0.92884597999999996</v>
      </c>
      <c r="B2034">
        <v>20.566869740000001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0.43</v>
      </c>
      <c r="H2034">
        <v>0</v>
      </c>
      <c r="I2034">
        <v>1</v>
      </c>
      <c r="J2034">
        <v>96.45</v>
      </c>
      <c r="K2034">
        <v>1</v>
      </c>
      <c r="L2034">
        <v>0.1</v>
      </c>
      <c r="M2034">
        <v>1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2.822241599999999</v>
      </c>
    </row>
    <row r="2035" spans="1:19">
      <c r="A2035">
        <v>0.92890373999999998</v>
      </c>
      <c r="B2035">
        <v>20.447303770000001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0.54</v>
      </c>
      <c r="H2035">
        <v>0</v>
      </c>
      <c r="I2035">
        <v>0</v>
      </c>
      <c r="J2035">
        <v>96.3</v>
      </c>
      <c r="K2035">
        <v>1</v>
      </c>
      <c r="L2035">
        <v>0.1</v>
      </c>
      <c r="M2035">
        <v>1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2.8236278399999994</v>
      </c>
    </row>
    <row r="2036" spans="1:19">
      <c r="A2036">
        <v>0.92896184000000004</v>
      </c>
      <c r="B2036">
        <v>20.150487900000002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0.57999999999999996</v>
      </c>
      <c r="H2036">
        <v>1</v>
      </c>
      <c r="I2036">
        <v>1</v>
      </c>
      <c r="J2036">
        <v>96.31</v>
      </c>
      <c r="K2036">
        <v>1</v>
      </c>
      <c r="L2036">
        <v>0.1</v>
      </c>
      <c r="M2036">
        <v>1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2.8250222400000009</v>
      </c>
    </row>
    <row r="2037" spans="1:19">
      <c r="A2037">
        <v>0.92901959999999995</v>
      </c>
      <c r="B2037">
        <v>20.52607918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0.41</v>
      </c>
      <c r="H2037">
        <v>0</v>
      </c>
      <c r="I2037">
        <v>0</v>
      </c>
      <c r="J2037">
        <v>96.21</v>
      </c>
      <c r="K2037">
        <v>1</v>
      </c>
      <c r="L2037">
        <v>0.1</v>
      </c>
      <c r="M2037">
        <v>1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2.8264084799999987</v>
      </c>
    </row>
    <row r="2038" spans="1:19">
      <c r="A2038">
        <v>0.92907735000000002</v>
      </c>
      <c r="B2038">
        <v>20.510601040000001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0.4</v>
      </c>
      <c r="H2038">
        <v>0</v>
      </c>
      <c r="I2038">
        <v>0</v>
      </c>
      <c r="J2038">
        <v>96.28</v>
      </c>
      <c r="K2038">
        <v>1</v>
      </c>
      <c r="L2038">
        <v>0.1</v>
      </c>
      <c r="M2038">
        <v>1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2.8277944800000006</v>
      </c>
    </row>
    <row r="2039" spans="1:19">
      <c r="A2039">
        <v>0.92913544999999997</v>
      </c>
      <c r="B2039">
        <v>20.53733253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0.41</v>
      </c>
      <c r="H2039">
        <v>0</v>
      </c>
      <c r="I2039">
        <v>0</v>
      </c>
      <c r="J2039">
        <v>96.39</v>
      </c>
      <c r="K2039">
        <v>1</v>
      </c>
      <c r="L2039">
        <v>0.1</v>
      </c>
      <c r="M2039">
        <v>1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2.8291888799999994</v>
      </c>
    </row>
    <row r="2040" spans="1:19">
      <c r="A2040">
        <v>0.92919297999999995</v>
      </c>
      <c r="B2040">
        <v>20.41213608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0.39</v>
      </c>
      <c r="H2040">
        <v>0</v>
      </c>
      <c r="I2040">
        <v>0</v>
      </c>
      <c r="J2040">
        <v>96.45</v>
      </c>
      <c r="K2040">
        <v>1</v>
      </c>
      <c r="L2040">
        <v>0.1</v>
      </c>
      <c r="M2040">
        <v>1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2.8305695999999987</v>
      </c>
    </row>
    <row r="2041" spans="1:19">
      <c r="A2041">
        <v>0.92925108000000001</v>
      </c>
      <c r="B2041">
        <v>20.513416289999999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0.4</v>
      </c>
      <c r="H2041">
        <v>0</v>
      </c>
      <c r="I2041">
        <v>0</v>
      </c>
      <c r="J2041">
        <v>96.61</v>
      </c>
      <c r="K2041">
        <v>1</v>
      </c>
      <c r="L2041">
        <v>0.1</v>
      </c>
      <c r="M2041">
        <v>1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2.8319640000000001</v>
      </c>
    </row>
    <row r="2042" spans="1:19">
      <c r="A2042">
        <v>0.92930882999999997</v>
      </c>
      <c r="B2042">
        <v>20.687843319999999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0.41</v>
      </c>
      <c r="H2042">
        <v>0</v>
      </c>
      <c r="I2042">
        <v>0</v>
      </c>
      <c r="J2042">
        <v>96.77</v>
      </c>
      <c r="K2042">
        <v>1</v>
      </c>
      <c r="L2042">
        <v>0.1</v>
      </c>
      <c r="M2042">
        <v>1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2.8333499999999994</v>
      </c>
    </row>
    <row r="2043" spans="1:19">
      <c r="A2043">
        <v>0.92936693000000004</v>
      </c>
      <c r="B2043">
        <v>20.707538599999999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0.43</v>
      </c>
      <c r="H2043">
        <v>0</v>
      </c>
      <c r="I2043">
        <v>0</v>
      </c>
      <c r="J2043">
        <v>96.87</v>
      </c>
      <c r="K2043">
        <v>1</v>
      </c>
      <c r="L2043">
        <v>0.1</v>
      </c>
      <c r="M2043">
        <v>1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2.8347444000000008</v>
      </c>
    </row>
    <row r="2044" spans="1:19">
      <c r="A2044">
        <v>0.92942457000000001</v>
      </c>
      <c r="B2044">
        <v>20.678003310000001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0.46</v>
      </c>
      <c r="H2044">
        <v>0</v>
      </c>
      <c r="I2044">
        <v>0</v>
      </c>
      <c r="J2044">
        <v>96.95</v>
      </c>
      <c r="K2044">
        <v>1</v>
      </c>
      <c r="L2044">
        <v>0.1</v>
      </c>
      <c r="M2044">
        <v>1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2.8361277600000001</v>
      </c>
    </row>
    <row r="2045" spans="1:19">
      <c r="A2045">
        <v>0.92948220999999998</v>
      </c>
      <c r="B2045">
        <v>20.860868450000002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0.41</v>
      </c>
      <c r="H2045">
        <v>0</v>
      </c>
      <c r="I2045">
        <v>0</v>
      </c>
      <c r="J2045">
        <v>96.94</v>
      </c>
      <c r="K2045">
        <v>1</v>
      </c>
      <c r="L2045">
        <v>0.1</v>
      </c>
      <c r="M2045">
        <v>1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2.8375111199999994</v>
      </c>
    </row>
    <row r="2046" spans="1:19">
      <c r="A2046">
        <v>0.92954007999999999</v>
      </c>
      <c r="B2046">
        <v>20.789129259999999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0.41</v>
      </c>
      <c r="H2046">
        <v>0</v>
      </c>
      <c r="I2046">
        <v>0</v>
      </c>
      <c r="J2046">
        <v>96.93</v>
      </c>
      <c r="K2046">
        <v>1</v>
      </c>
      <c r="L2046">
        <v>0.1</v>
      </c>
      <c r="M2046">
        <v>1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2.8388999999999998</v>
      </c>
    </row>
    <row r="2047" spans="1:19">
      <c r="A2047">
        <v>0.92959829999999999</v>
      </c>
      <c r="B2047">
        <v>20.597818369999999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0.43</v>
      </c>
      <c r="H2047">
        <v>1</v>
      </c>
      <c r="I2047">
        <v>1</v>
      </c>
      <c r="J2047">
        <v>96.88</v>
      </c>
      <c r="K2047">
        <v>1</v>
      </c>
      <c r="L2047">
        <v>0.1</v>
      </c>
      <c r="M2047">
        <v>1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2.8402972799999997</v>
      </c>
    </row>
    <row r="2048" spans="1:19">
      <c r="A2048">
        <v>0.92965582000000002</v>
      </c>
      <c r="B2048">
        <v>20.928388600000002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0.43</v>
      </c>
      <c r="H2048">
        <v>0</v>
      </c>
      <c r="I2048">
        <v>0</v>
      </c>
      <c r="J2048">
        <v>96.85</v>
      </c>
      <c r="K2048">
        <v>1</v>
      </c>
      <c r="L2048">
        <v>0.1</v>
      </c>
      <c r="M2048">
        <v>1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2.8416777600000005</v>
      </c>
    </row>
    <row r="2049" spans="1:19">
      <c r="A2049">
        <v>0.92971404000000002</v>
      </c>
      <c r="B2049">
        <v>21.02966881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0.42</v>
      </c>
      <c r="H2049">
        <v>0</v>
      </c>
      <c r="I2049">
        <v>0</v>
      </c>
      <c r="J2049">
        <v>96.77</v>
      </c>
      <c r="K2049">
        <v>1</v>
      </c>
      <c r="L2049">
        <v>0.1</v>
      </c>
      <c r="M2049">
        <v>1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2.8430750400000004</v>
      </c>
    </row>
    <row r="2050" spans="1:19">
      <c r="A2050">
        <v>0.92977178999999999</v>
      </c>
      <c r="B2050">
        <v>20.997316359999999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0.41</v>
      </c>
      <c r="H2050">
        <v>0</v>
      </c>
      <c r="I2050">
        <v>0</v>
      </c>
      <c r="J2050">
        <v>96.91</v>
      </c>
      <c r="K2050">
        <v>0</v>
      </c>
      <c r="L2050">
        <v>0.1</v>
      </c>
      <c r="M2050">
        <v>1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2.8444610399999997</v>
      </c>
    </row>
    <row r="2051" spans="1:19">
      <c r="A2051">
        <v>0.92982955</v>
      </c>
      <c r="B2051">
        <v>20.810232160000002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0.4</v>
      </c>
      <c r="H2051">
        <v>0</v>
      </c>
      <c r="I2051">
        <v>0</v>
      </c>
      <c r="J2051">
        <v>96.75</v>
      </c>
      <c r="K2051">
        <v>0</v>
      </c>
      <c r="L2051">
        <v>0.1</v>
      </c>
      <c r="M2051">
        <v>1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2.8458472800000001</v>
      </c>
    </row>
    <row r="2052" spans="1:19">
      <c r="A2052">
        <v>0.92988742000000002</v>
      </c>
      <c r="B2052">
        <v>20.786319729999999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0.44</v>
      </c>
      <c r="H2052">
        <v>0</v>
      </c>
      <c r="I2052">
        <v>0</v>
      </c>
      <c r="J2052">
        <v>96.9</v>
      </c>
      <c r="K2052">
        <v>0</v>
      </c>
      <c r="L2052">
        <v>0.1</v>
      </c>
      <c r="M2052">
        <v>1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2.8472361600000005</v>
      </c>
    </row>
    <row r="2053" spans="1:19">
      <c r="A2053">
        <v>0.92994564000000002</v>
      </c>
      <c r="B2053">
        <v>20.583751679999999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0.42</v>
      </c>
      <c r="H2053">
        <v>0</v>
      </c>
      <c r="I2053">
        <v>0</v>
      </c>
      <c r="J2053">
        <v>96.96</v>
      </c>
      <c r="K2053">
        <v>0</v>
      </c>
      <c r="L2053">
        <v>0.1</v>
      </c>
      <c r="M2053">
        <v>1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2.8486334400000004</v>
      </c>
    </row>
    <row r="2054" spans="1:19">
      <c r="A2054">
        <v>0.93000327999999999</v>
      </c>
      <c r="B2054">
        <v>20.558429719999999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0.41</v>
      </c>
      <c r="H2054">
        <v>0</v>
      </c>
      <c r="I2054">
        <v>0</v>
      </c>
      <c r="J2054">
        <v>97.06</v>
      </c>
      <c r="K2054">
        <v>0</v>
      </c>
      <c r="L2054">
        <v>0.1</v>
      </c>
      <c r="M2054">
        <v>1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2.8500167999999997</v>
      </c>
    </row>
    <row r="2055" spans="1:19">
      <c r="A2055">
        <v>0.93006091000000002</v>
      </c>
      <c r="B2055">
        <v>20.413539889999999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0.4</v>
      </c>
      <c r="H2055">
        <v>0</v>
      </c>
      <c r="I2055">
        <v>0</v>
      </c>
      <c r="J2055">
        <v>97.25</v>
      </c>
      <c r="K2055">
        <v>0</v>
      </c>
      <c r="L2055">
        <v>0.1</v>
      </c>
      <c r="M2055">
        <v>1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2.8513999200000004</v>
      </c>
    </row>
    <row r="2056" spans="1:19">
      <c r="A2056">
        <v>0.93011889999999997</v>
      </c>
      <c r="B2056">
        <v>20.225038529999999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0.43</v>
      </c>
      <c r="H2056">
        <v>0</v>
      </c>
      <c r="I2056">
        <v>0</v>
      </c>
      <c r="J2056">
        <v>97.44</v>
      </c>
      <c r="K2056">
        <v>0</v>
      </c>
      <c r="L2056">
        <v>0.1</v>
      </c>
      <c r="M2056">
        <v>1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2.8527916799999993</v>
      </c>
    </row>
    <row r="2057" spans="1:19">
      <c r="A2057">
        <v>0.93017711999999997</v>
      </c>
      <c r="B2057">
        <v>20.3643055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0.4</v>
      </c>
      <c r="H2057">
        <v>0</v>
      </c>
      <c r="I2057">
        <v>0</v>
      </c>
      <c r="J2057">
        <v>97.49</v>
      </c>
      <c r="K2057">
        <v>0</v>
      </c>
      <c r="L2057">
        <v>0.1</v>
      </c>
      <c r="M2057">
        <v>1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2.8541889599999992</v>
      </c>
    </row>
    <row r="2058" spans="1:19">
      <c r="A2058">
        <v>0.93023487000000005</v>
      </c>
      <c r="B2058">
        <v>20.41916466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0.41</v>
      </c>
      <c r="H2058">
        <v>1</v>
      </c>
      <c r="I2058">
        <v>1</v>
      </c>
      <c r="J2058">
        <v>97.55</v>
      </c>
      <c r="K2058">
        <v>0</v>
      </c>
      <c r="L2058">
        <v>0.1</v>
      </c>
      <c r="M2058">
        <v>1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2.8555749600000011</v>
      </c>
    </row>
    <row r="2059" spans="1:19">
      <c r="A2059">
        <v>0.93029181999999999</v>
      </c>
      <c r="B2059">
        <v>20.373981480000001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0.4</v>
      </c>
      <c r="H2059">
        <v>0</v>
      </c>
      <c r="I2059">
        <v>0</v>
      </c>
      <c r="J2059">
        <v>97.84</v>
      </c>
      <c r="K2059">
        <v>0</v>
      </c>
      <c r="L2059">
        <v>0.1</v>
      </c>
      <c r="M2059">
        <v>1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2.8569417599999998</v>
      </c>
    </row>
    <row r="2060" spans="1:19">
      <c r="A2060">
        <v>0.93035060999999997</v>
      </c>
      <c r="B2060">
        <v>20.068126679999999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0.41</v>
      </c>
      <c r="H2060">
        <v>0</v>
      </c>
      <c r="I2060">
        <v>0</v>
      </c>
      <c r="J2060">
        <v>98.05</v>
      </c>
      <c r="K2060">
        <v>0</v>
      </c>
      <c r="L2060">
        <v>0.1</v>
      </c>
      <c r="M2060">
        <v>1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2.8583527199999992</v>
      </c>
    </row>
    <row r="2061" spans="1:19">
      <c r="A2061">
        <v>0.93040814000000005</v>
      </c>
      <c r="B2061">
        <v>20.095401760000001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0.41</v>
      </c>
      <c r="H2061">
        <v>0</v>
      </c>
      <c r="I2061">
        <v>0</v>
      </c>
      <c r="J2061">
        <v>98.26</v>
      </c>
      <c r="K2061">
        <v>0</v>
      </c>
      <c r="L2061">
        <v>0.1</v>
      </c>
      <c r="M2061">
        <v>1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2.8597334400000012</v>
      </c>
    </row>
    <row r="2062" spans="1:19">
      <c r="A2062">
        <v>0.93046624</v>
      </c>
      <c r="B2062">
        <v>19.928924559999999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0.39</v>
      </c>
      <c r="H2062">
        <v>0</v>
      </c>
      <c r="I2062">
        <v>0</v>
      </c>
      <c r="J2062">
        <v>98.57</v>
      </c>
      <c r="K2062">
        <v>0</v>
      </c>
      <c r="L2062">
        <v>0.1</v>
      </c>
      <c r="M2062">
        <v>1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2.86112784</v>
      </c>
    </row>
    <row r="2063" spans="1:19">
      <c r="A2063">
        <v>0.93052387999999997</v>
      </c>
      <c r="B2063">
        <v>19.810071950000001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0.4</v>
      </c>
      <c r="H2063">
        <v>0</v>
      </c>
      <c r="I2063">
        <v>0</v>
      </c>
      <c r="J2063">
        <v>99</v>
      </c>
      <c r="K2063">
        <v>0</v>
      </c>
      <c r="L2063">
        <v>0.1</v>
      </c>
      <c r="M2063">
        <v>1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2.8625111999999993</v>
      </c>
    </row>
    <row r="2064" spans="1:19">
      <c r="A2064">
        <v>0.93058185999999998</v>
      </c>
      <c r="B2064">
        <v>19.817108149999999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0.41</v>
      </c>
      <c r="H2064">
        <v>0</v>
      </c>
      <c r="I2064">
        <v>0</v>
      </c>
      <c r="J2064">
        <v>99.29</v>
      </c>
      <c r="K2064">
        <v>0</v>
      </c>
      <c r="L2064">
        <v>0.1</v>
      </c>
      <c r="M2064">
        <v>1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2.8639027199999996</v>
      </c>
    </row>
    <row r="2065" spans="1:19">
      <c r="A2065">
        <v>0.93063962</v>
      </c>
      <c r="B2065">
        <v>19.81850815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0.41</v>
      </c>
      <c r="H2065">
        <v>0</v>
      </c>
      <c r="I2065">
        <v>0</v>
      </c>
      <c r="J2065">
        <v>99.35</v>
      </c>
      <c r="K2065">
        <v>0</v>
      </c>
      <c r="L2065">
        <v>0.1</v>
      </c>
      <c r="M2065">
        <v>1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2.86528896</v>
      </c>
    </row>
    <row r="2066" spans="1:19">
      <c r="A2066">
        <v>0.93069784</v>
      </c>
      <c r="B2066">
        <v>19.632827760000001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0.4</v>
      </c>
      <c r="H2066">
        <v>0</v>
      </c>
      <c r="I2066">
        <v>0</v>
      </c>
      <c r="J2066">
        <v>99.76</v>
      </c>
      <c r="K2066">
        <v>0</v>
      </c>
      <c r="L2066">
        <v>0.1</v>
      </c>
      <c r="M2066">
        <v>1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2.8666862399999999</v>
      </c>
    </row>
    <row r="2067" spans="1:19">
      <c r="A2067">
        <v>0.93075536000000003</v>
      </c>
      <c r="B2067">
        <v>19.397911069999999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0.41</v>
      </c>
      <c r="H2067">
        <v>0</v>
      </c>
      <c r="I2067">
        <v>0</v>
      </c>
      <c r="J2067">
        <v>100.24</v>
      </c>
      <c r="K2067">
        <v>0</v>
      </c>
      <c r="L2067">
        <v>0.1</v>
      </c>
      <c r="M2067">
        <v>1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2.8680667200000007</v>
      </c>
    </row>
    <row r="2068" spans="1:19">
      <c r="A2068">
        <v>0.93081358000000003</v>
      </c>
      <c r="B2068">
        <v>19.621576309999998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0.43</v>
      </c>
      <c r="H2068">
        <v>0</v>
      </c>
      <c r="I2068">
        <v>0</v>
      </c>
      <c r="J2068">
        <v>100.65</v>
      </c>
      <c r="K2068">
        <v>0</v>
      </c>
      <c r="L2068">
        <v>0.1</v>
      </c>
      <c r="M2068">
        <v>1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2.8694640000000007</v>
      </c>
    </row>
    <row r="2069" spans="1:19">
      <c r="A2069">
        <v>0.93087133</v>
      </c>
      <c r="B2069">
        <v>19.516071320000002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0.43</v>
      </c>
      <c r="H2069">
        <v>1</v>
      </c>
      <c r="I2069">
        <v>0</v>
      </c>
      <c r="J2069">
        <v>101.09</v>
      </c>
      <c r="K2069">
        <v>0</v>
      </c>
      <c r="L2069">
        <v>0.1</v>
      </c>
      <c r="M2069">
        <v>1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2.8708499999999999</v>
      </c>
    </row>
    <row r="2070" spans="1:19">
      <c r="A2070">
        <v>0.93092909000000001</v>
      </c>
      <c r="B2070">
        <v>19.36696053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0.41</v>
      </c>
      <c r="H2070">
        <v>0</v>
      </c>
      <c r="I2070">
        <v>0</v>
      </c>
      <c r="J2070">
        <v>101.51</v>
      </c>
      <c r="K2070">
        <v>0</v>
      </c>
      <c r="L2070">
        <v>0.1</v>
      </c>
      <c r="M2070">
        <v>1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2.8722362400000003</v>
      </c>
    </row>
    <row r="2071" spans="1:19">
      <c r="A2071">
        <v>0.93098683999999998</v>
      </c>
      <c r="B2071">
        <v>19.326164250000001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0.45</v>
      </c>
      <c r="H2071">
        <v>0</v>
      </c>
      <c r="I2071">
        <v>0</v>
      </c>
      <c r="J2071">
        <v>101.83</v>
      </c>
      <c r="K2071">
        <v>0</v>
      </c>
      <c r="L2071">
        <v>0.1</v>
      </c>
      <c r="M2071">
        <v>1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2.8736222399999996</v>
      </c>
    </row>
    <row r="2072" spans="1:19">
      <c r="A2072">
        <v>0.93104471</v>
      </c>
      <c r="B2072">
        <v>19.340234760000001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0.39</v>
      </c>
      <c r="H2072">
        <v>0</v>
      </c>
      <c r="I2072">
        <v>0</v>
      </c>
      <c r="J2072">
        <v>102.1</v>
      </c>
      <c r="K2072">
        <v>0</v>
      </c>
      <c r="L2072">
        <v>0.1</v>
      </c>
      <c r="M2072">
        <v>1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2.8750111199999999</v>
      </c>
    </row>
    <row r="2073" spans="1:19">
      <c r="A2073">
        <v>0.93110303999999999</v>
      </c>
      <c r="B2073">
        <v>19.130634310000001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0.48</v>
      </c>
      <c r="H2073">
        <v>0</v>
      </c>
      <c r="I2073">
        <v>0</v>
      </c>
      <c r="J2073">
        <v>102.47</v>
      </c>
      <c r="K2073">
        <v>0</v>
      </c>
      <c r="L2073">
        <v>0.1</v>
      </c>
      <c r="M2073">
        <v>1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2.8764110399999998</v>
      </c>
    </row>
    <row r="2074" spans="1:19">
      <c r="A2074">
        <v>0.93116067999999996</v>
      </c>
      <c r="B2074">
        <v>19.081399919999999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0.41</v>
      </c>
      <c r="H2074">
        <v>0</v>
      </c>
      <c r="I2074">
        <v>0</v>
      </c>
      <c r="J2074">
        <v>102.71</v>
      </c>
      <c r="K2074">
        <v>0</v>
      </c>
      <c r="L2074">
        <v>0.1</v>
      </c>
      <c r="M2074">
        <v>1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2.8777943999999991</v>
      </c>
    </row>
    <row r="2075" spans="1:19">
      <c r="A2075">
        <v>0.93121867000000003</v>
      </c>
      <c r="B2075">
        <v>18.91119003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0.41</v>
      </c>
      <c r="H2075">
        <v>0</v>
      </c>
      <c r="I2075">
        <v>0</v>
      </c>
      <c r="J2075">
        <v>102.87</v>
      </c>
      <c r="K2075">
        <v>1</v>
      </c>
      <c r="L2075">
        <v>0.1</v>
      </c>
      <c r="M2075">
        <v>1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2.8791861600000006</v>
      </c>
    </row>
    <row r="2076" spans="1:19">
      <c r="A2076">
        <v>0.93127641999999999</v>
      </c>
      <c r="B2076">
        <v>18.894308089999999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0.42</v>
      </c>
      <c r="H2076">
        <v>0</v>
      </c>
      <c r="I2076">
        <v>0</v>
      </c>
      <c r="J2076">
        <v>102.97</v>
      </c>
      <c r="K2076">
        <v>1</v>
      </c>
      <c r="L2076">
        <v>0.1</v>
      </c>
      <c r="M2076">
        <v>1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2.8805721599999998</v>
      </c>
    </row>
    <row r="2077" spans="1:19">
      <c r="A2077">
        <v>0.93133452999999999</v>
      </c>
      <c r="B2077">
        <v>19.203781129999999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0.4</v>
      </c>
      <c r="H2077">
        <v>0</v>
      </c>
      <c r="I2077">
        <v>0</v>
      </c>
      <c r="J2077">
        <v>103.2</v>
      </c>
      <c r="K2077">
        <v>1</v>
      </c>
      <c r="L2077">
        <v>0.1</v>
      </c>
      <c r="M2077">
        <v>1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2.8819667999999998</v>
      </c>
    </row>
    <row r="2078" spans="1:19">
      <c r="A2078">
        <v>0.93139227999999996</v>
      </c>
      <c r="B2078">
        <v>19.061700819999999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0.4</v>
      </c>
      <c r="H2078">
        <v>0</v>
      </c>
      <c r="I2078">
        <v>0</v>
      </c>
      <c r="J2078">
        <v>103.37</v>
      </c>
      <c r="K2078">
        <v>1</v>
      </c>
      <c r="L2078">
        <v>0.1</v>
      </c>
      <c r="M2078">
        <v>1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2.883352799999999</v>
      </c>
    </row>
    <row r="2079" spans="1:19">
      <c r="A2079">
        <v>0.93144979999999999</v>
      </c>
      <c r="B2079">
        <v>19.19815826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0.4</v>
      </c>
      <c r="H2079">
        <v>0</v>
      </c>
      <c r="I2079">
        <v>0</v>
      </c>
      <c r="J2079">
        <v>103.4</v>
      </c>
      <c r="K2079">
        <v>1</v>
      </c>
      <c r="L2079">
        <v>0.1</v>
      </c>
      <c r="M2079">
        <v>1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2.8847332799999998</v>
      </c>
    </row>
    <row r="2080" spans="1:19">
      <c r="A2080">
        <v>0.93150801999999999</v>
      </c>
      <c r="B2080">
        <v>19.148923870000001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0.47</v>
      </c>
      <c r="H2080">
        <v>1</v>
      </c>
      <c r="I2080">
        <v>0</v>
      </c>
      <c r="J2080">
        <v>103.38</v>
      </c>
      <c r="K2080">
        <v>1</v>
      </c>
      <c r="L2080">
        <v>0.1</v>
      </c>
      <c r="M2080">
        <v>1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2.8861305599999998</v>
      </c>
    </row>
    <row r="2081" spans="1:19">
      <c r="A2081">
        <v>0.93156565999999996</v>
      </c>
      <c r="B2081">
        <v>19.18408775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0.4</v>
      </c>
      <c r="H2081">
        <v>0</v>
      </c>
      <c r="I2081">
        <v>0</v>
      </c>
      <c r="J2081">
        <v>103.11</v>
      </c>
      <c r="K2081">
        <v>1</v>
      </c>
      <c r="L2081">
        <v>0.1</v>
      </c>
      <c r="M2081">
        <v>1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2.8875139199999991</v>
      </c>
    </row>
    <row r="2082" spans="1:19">
      <c r="A2082">
        <v>0.93162376000000002</v>
      </c>
      <c r="B2082">
        <v>19.310689929999999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0.43</v>
      </c>
      <c r="H2082">
        <v>0</v>
      </c>
      <c r="I2082">
        <v>0</v>
      </c>
      <c r="J2082">
        <v>103.04</v>
      </c>
      <c r="K2082">
        <v>1</v>
      </c>
      <c r="L2082">
        <v>0.1</v>
      </c>
      <c r="M2082">
        <v>1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2.8889083200000005</v>
      </c>
    </row>
    <row r="2083" spans="1:19">
      <c r="A2083">
        <v>0.93168163000000004</v>
      </c>
      <c r="B2083">
        <v>19.177057269999999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0.4</v>
      </c>
      <c r="H2083">
        <v>0</v>
      </c>
      <c r="I2083">
        <v>0</v>
      </c>
      <c r="J2083">
        <v>102.7</v>
      </c>
      <c r="K2083">
        <v>1</v>
      </c>
      <c r="L2083">
        <v>0.1</v>
      </c>
      <c r="M2083">
        <v>1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2.8902972000000009</v>
      </c>
    </row>
    <row r="2084" spans="1:19">
      <c r="A2084">
        <v>0.93173927000000001</v>
      </c>
      <c r="B2084">
        <v>19.364145279999999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0.41</v>
      </c>
      <c r="H2084">
        <v>0</v>
      </c>
      <c r="I2084">
        <v>0</v>
      </c>
      <c r="J2084">
        <v>102.42</v>
      </c>
      <c r="K2084">
        <v>1</v>
      </c>
      <c r="L2084">
        <v>0.1</v>
      </c>
      <c r="M2084">
        <v>1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2.8916805600000002</v>
      </c>
    </row>
    <row r="2085" spans="1:19">
      <c r="A2085">
        <v>0.93179736999999996</v>
      </c>
      <c r="B2085">
        <v>19.385252000000001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0.41</v>
      </c>
      <c r="H2085">
        <v>0</v>
      </c>
      <c r="I2085">
        <v>0</v>
      </c>
      <c r="J2085">
        <v>102.23</v>
      </c>
      <c r="K2085">
        <v>1</v>
      </c>
      <c r="L2085">
        <v>0.1</v>
      </c>
      <c r="M2085">
        <v>1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2.893074959999999</v>
      </c>
    </row>
    <row r="2086" spans="1:19">
      <c r="A2086">
        <v>0.93185490000000004</v>
      </c>
      <c r="B2086">
        <v>19.414789200000001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0.41</v>
      </c>
      <c r="H2086">
        <v>0</v>
      </c>
      <c r="I2086">
        <v>0</v>
      </c>
      <c r="J2086">
        <v>101.9</v>
      </c>
      <c r="K2086">
        <v>1</v>
      </c>
      <c r="L2086">
        <v>0.1</v>
      </c>
      <c r="M2086">
        <v>1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2.894455680000001</v>
      </c>
    </row>
    <row r="2087" spans="1:19">
      <c r="A2087">
        <v>0.93191323000000004</v>
      </c>
      <c r="B2087">
        <v>19.459796910000001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0.41</v>
      </c>
      <c r="H2087">
        <v>0</v>
      </c>
      <c r="I2087">
        <v>0</v>
      </c>
      <c r="J2087">
        <v>101.61</v>
      </c>
      <c r="K2087">
        <v>1</v>
      </c>
      <c r="L2087">
        <v>0.1</v>
      </c>
      <c r="M2087">
        <v>1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2.8958556000000009</v>
      </c>
    </row>
    <row r="2088" spans="1:19">
      <c r="A2088">
        <v>0.93197074999999996</v>
      </c>
      <c r="B2088">
        <v>19.427448269999999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0.41</v>
      </c>
      <c r="H2088">
        <v>0</v>
      </c>
      <c r="I2088">
        <v>0</v>
      </c>
      <c r="J2088">
        <v>101.19</v>
      </c>
      <c r="K2088">
        <v>1</v>
      </c>
      <c r="L2088">
        <v>0.1</v>
      </c>
      <c r="M2088">
        <v>1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2.897236079999999</v>
      </c>
    </row>
    <row r="2089" spans="1:19">
      <c r="A2089">
        <v>0.93202896999999996</v>
      </c>
      <c r="B2089">
        <v>19.4077549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0.49</v>
      </c>
      <c r="H2089">
        <v>0</v>
      </c>
      <c r="I2089">
        <v>0</v>
      </c>
      <c r="J2089">
        <v>100.97</v>
      </c>
      <c r="K2089">
        <v>1</v>
      </c>
      <c r="L2089">
        <v>0.1</v>
      </c>
      <c r="M2089">
        <v>1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2.8986333599999989</v>
      </c>
    </row>
    <row r="2090" spans="1:19">
      <c r="A2090">
        <v>0.93208661000000004</v>
      </c>
      <c r="B2090">
        <v>19.524505619999999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0.41</v>
      </c>
      <c r="H2090">
        <v>0</v>
      </c>
      <c r="I2090">
        <v>0</v>
      </c>
      <c r="J2090">
        <v>100.72</v>
      </c>
      <c r="K2090">
        <v>1</v>
      </c>
      <c r="L2090">
        <v>0.1</v>
      </c>
      <c r="M2090">
        <v>1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2.9000167200000009</v>
      </c>
    </row>
    <row r="2091" spans="1:19">
      <c r="A2091">
        <v>0.93214425000000001</v>
      </c>
      <c r="B2091">
        <v>19.597658160000002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0.41</v>
      </c>
      <c r="H2091">
        <v>1</v>
      </c>
      <c r="I2091">
        <v>0</v>
      </c>
      <c r="J2091">
        <v>100.42</v>
      </c>
      <c r="K2091">
        <v>1</v>
      </c>
      <c r="L2091">
        <v>0.1</v>
      </c>
      <c r="M2091">
        <v>1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2.9014000800000002</v>
      </c>
    </row>
    <row r="2092" spans="1:19">
      <c r="A2092">
        <v>0.93220212000000002</v>
      </c>
      <c r="B2092">
        <v>19.558269500000002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0.43</v>
      </c>
      <c r="H2092">
        <v>0</v>
      </c>
      <c r="I2092">
        <v>0</v>
      </c>
      <c r="J2092">
        <v>99.91</v>
      </c>
      <c r="K2092">
        <v>1</v>
      </c>
      <c r="L2092">
        <v>0.1</v>
      </c>
      <c r="M2092">
        <v>1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2.9027889600000005</v>
      </c>
    </row>
    <row r="2093" spans="1:19">
      <c r="A2093">
        <v>0.93226034000000002</v>
      </c>
      <c r="B2093">
        <v>19.73269844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0.44</v>
      </c>
      <c r="H2093">
        <v>0</v>
      </c>
      <c r="I2093">
        <v>0</v>
      </c>
      <c r="J2093">
        <v>99.35</v>
      </c>
      <c r="K2093">
        <v>1</v>
      </c>
      <c r="L2093">
        <v>0.1</v>
      </c>
      <c r="M2093">
        <v>1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2.9041862400000005</v>
      </c>
    </row>
    <row r="2094" spans="1:19">
      <c r="A2094">
        <v>0.93231797999999999</v>
      </c>
      <c r="B2094">
        <v>19.607509610000001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0.45</v>
      </c>
      <c r="H2094">
        <v>0</v>
      </c>
      <c r="I2094">
        <v>0</v>
      </c>
      <c r="J2094">
        <v>98.82</v>
      </c>
      <c r="K2094">
        <v>1</v>
      </c>
      <c r="L2094">
        <v>0.1</v>
      </c>
      <c r="M2094">
        <v>1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2.9055695999999998</v>
      </c>
    </row>
    <row r="2095" spans="1:19">
      <c r="A2095">
        <v>0.93237608000000005</v>
      </c>
      <c r="B2095">
        <v>19.67080498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0.43</v>
      </c>
      <c r="H2095">
        <v>0</v>
      </c>
      <c r="I2095">
        <v>0</v>
      </c>
      <c r="J2095">
        <v>98.34</v>
      </c>
      <c r="K2095">
        <v>1</v>
      </c>
      <c r="L2095">
        <v>0.1</v>
      </c>
      <c r="M2095">
        <v>1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2.9069640000000012</v>
      </c>
    </row>
    <row r="2096" spans="1:19">
      <c r="A2096">
        <v>0.93243383000000002</v>
      </c>
      <c r="B2096">
        <v>19.651109699999999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0.4</v>
      </c>
      <c r="H2096">
        <v>0</v>
      </c>
      <c r="I2096">
        <v>0</v>
      </c>
      <c r="J2096">
        <v>98.32</v>
      </c>
      <c r="K2096">
        <v>1</v>
      </c>
      <c r="L2096">
        <v>0.1</v>
      </c>
      <c r="M2096">
        <v>1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2.9083500000000004</v>
      </c>
    </row>
    <row r="2097" spans="1:19">
      <c r="A2097">
        <v>0.93249146999999999</v>
      </c>
      <c r="B2097">
        <v>19.722858429999999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0.4</v>
      </c>
      <c r="H2097">
        <v>0</v>
      </c>
      <c r="I2097">
        <v>0</v>
      </c>
      <c r="J2097">
        <v>97.99</v>
      </c>
      <c r="K2097">
        <v>1</v>
      </c>
      <c r="L2097">
        <v>0.1</v>
      </c>
      <c r="M2097">
        <v>1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2.9097333599999997</v>
      </c>
    </row>
    <row r="2098" spans="1:19">
      <c r="A2098">
        <v>0.93254957000000005</v>
      </c>
      <c r="B2098">
        <v>19.848049159999999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0.41</v>
      </c>
      <c r="H2098">
        <v>0</v>
      </c>
      <c r="I2098">
        <v>0</v>
      </c>
      <c r="J2098">
        <v>97.43</v>
      </c>
      <c r="K2098">
        <v>1</v>
      </c>
      <c r="L2098">
        <v>0.1</v>
      </c>
      <c r="M2098">
        <v>1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2.9111277600000012</v>
      </c>
    </row>
    <row r="2099" spans="1:19">
      <c r="A2099">
        <v>0.93260721000000002</v>
      </c>
      <c r="B2099">
        <v>20.03654671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0.4</v>
      </c>
      <c r="H2099">
        <v>0</v>
      </c>
      <c r="I2099">
        <v>0</v>
      </c>
      <c r="J2099">
        <v>97.08</v>
      </c>
      <c r="K2099">
        <v>1</v>
      </c>
      <c r="L2099">
        <v>0.1</v>
      </c>
      <c r="M2099">
        <v>1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2.9125111200000005</v>
      </c>
    </row>
    <row r="2100" spans="1:19">
      <c r="A2100">
        <v>0.93266554000000002</v>
      </c>
      <c r="B2100">
        <v>19.64970589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0.41</v>
      </c>
      <c r="H2100">
        <v>0</v>
      </c>
      <c r="I2100">
        <v>0</v>
      </c>
      <c r="J2100">
        <v>96.78</v>
      </c>
      <c r="K2100">
        <v>1</v>
      </c>
      <c r="L2100">
        <v>0.1</v>
      </c>
      <c r="M2100">
        <v>1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2.9139110400000003</v>
      </c>
    </row>
    <row r="2101" spans="1:19">
      <c r="A2101">
        <v>0.93272317999999999</v>
      </c>
      <c r="B2101">
        <v>20.059053420000001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0.4</v>
      </c>
      <c r="H2101">
        <v>0</v>
      </c>
      <c r="I2101">
        <v>0</v>
      </c>
      <c r="J2101">
        <v>96.68</v>
      </c>
      <c r="K2101">
        <v>1</v>
      </c>
      <c r="L2101">
        <v>0.1</v>
      </c>
      <c r="M2101">
        <v>1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2.9152943999999996</v>
      </c>
    </row>
    <row r="2102" spans="1:19">
      <c r="A2102">
        <v>0.93278081999999995</v>
      </c>
      <c r="B2102">
        <v>19.988718030000001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0.44</v>
      </c>
      <c r="H2102">
        <v>1</v>
      </c>
      <c r="I2102">
        <v>1</v>
      </c>
      <c r="J2102">
        <v>96.27</v>
      </c>
      <c r="K2102">
        <v>1</v>
      </c>
      <c r="L2102">
        <v>0.1</v>
      </c>
      <c r="M2102">
        <v>1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2.9166777599999989</v>
      </c>
    </row>
    <row r="2103" spans="1:19">
      <c r="A2103">
        <v>0.93283903999999995</v>
      </c>
      <c r="B2103">
        <v>19.976055150000001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0.39</v>
      </c>
      <c r="H2103">
        <v>0</v>
      </c>
      <c r="I2103">
        <v>0</v>
      </c>
      <c r="J2103">
        <v>96.19</v>
      </c>
      <c r="K2103">
        <v>1</v>
      </c>
      <c r="L2103">
        <v>0.1</v>
      </c>
      <c r="M2103">
        <v>1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2.9180750399999988</v>
      </c>
    </row>
    <row r="2104" spans="1:19">
      <c r="A2104">
        <v>0.93289668000000003</v>
      </c>
      <c r="B2104">
        <v>20.070304870000001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0.41</v>
      </c>
      <c r="H2104">
        <v>0</v>
      </c>
      <c r="I2104">
        <v>0</v>
      </c>
      <c r="J2104">
        <v>96.05</v>
      </c>
      <c r="K2104">
        <v>1</v>
      </c>
      <c r="L2104">
        <v>0.1</v>
      </c>
      <c r="M2104">
        <v>1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2.9194584000000008</v>
      </c>
    </row>
    <row r="2105" spans="1:19">
      <c r="A2105">
        <v>0.93295490000000003</v>
      </c>
      <c r="B2105">
        <v>20.216600419999999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0.41</v>
      </c>
      <c r="H2105">
        <v>0</v>
      </c>
      <c r="I2105">
        <v>0</v>
      </c>
      <c r="J2105">
        <v>95.94</v>
      </c>
      <c r="K2105">
        <v>1</v>
      </c>
      <c r="L2105">
        <v>0.1</v>
      </c>
      <c r="M2105">
        <v>1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2.9208556800000007</v>
      </c>
    </row>
    <row r="2106" spans="1:19">
      <c r="A2106">
        <v>0.93301254</v>
      </c>
      <c r="B2106">
        <v>20.01685715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0.44</v>
      </c>
      <c r="H2106">
        <v>0</v>
      </c>
      <c r="I2106">
        <v>0</v>
      </c>
      <c r="J2106">
        <v>95.82</v>
      </c>
      <c r="K2106">
        <v>1</v>
      </c>
      <c r="L2106">
        <v>0.1</v>
      </c>
      <c r="M2106">
        <v>1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2.92223904</v>
      </c>
    </row>
    <row r="2107" spans="1:19">
      <c r="A2107">
        <v>0.93307017000000003</v>
      </c>
      <c r="B2107">
        <v>20.194095610000002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0.42</v>
      </c>
      <c r="H2107">
        <v>0</v>
      </c>
      <c r="I2107">
        <v>0</v>
      </c>
      <c r="J2107">
        <v>95.84</v>
      </c>
      <c r="K2107">
        <v>1</v>
      </c>
      <c r="L2107">
        <v>0.1</v>
      </c>
      <c r="M2107">
        <v>1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2.9236221600000007</v>
      </c>
    </row>
    <row r="2108" spans="1:19">
      <c r="A2108">
        <v>0.93312850999999997</v>
      </c>
      <c r="B2108">
        <v>20.188470840000001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0.44</v>
      </c>
      <c r="H2108">
        <v>0</v>
      </c>
      <c r="I2108">
        <v>0</v>
      </c>
      <c r="J2108">
        <v>95.8</v>
      </c>
      <c r="K2108">
        <v>1</v>
      </c>
      <c r="L2108">
        <v>0.1</v>
      </c>
      <c r="M2108">
        <v>1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2.9250223199999992</v>
      </c>
    </row>
    <row r="2109" spans="1:19">
      <c r="A2109">
        <v>0.93318615000000005</v>
      </c>
      <c r="B2109">
        <v>19.980279920000001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0.41</v>
      </c>
      <c r="H2109">
        <v>0</v>
      </c>
      <c r="I2109">
        <v>0</v>
      </c>
      <c r="J2109">
        <v>95.99</v>
      </c>
      <c r="K2109">
        <v>1</v>
      </c>
      <c r="L2109">
        <v>0.1</v>
      </c>
      <c r="M2109">
        <v>1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2.9264056800000011</v>
      </c>
    </row>
    <row r="2110" spans="1:19">
      <c r="A2110">
        <v>0.93324425</v>
      </c>
      <c r="B2110">
        <v>20.230669020000001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0.41</v>
      </c>
      <c r="H2110">
        <v>0</v>
      </c>
      <c r="I2110">
        <v>0</v>
      </c>
      <c r="J2110">
        <v>95.97</v>
      </c>
      <c r="K2110">
        <v>1</v>
      </c>
      <c r="L2110">
        <v>0.1</v>
      </c>
      <c r="M2110">
        <v>1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2.9278000799999999</v>
      </c>
    </row>
    <row r="2111" spans="1:19">
      <c r="A2111">
        <v>0.93330188999999997</v>
      </c>
      <c r="B2111">
        <v>20.421976090000001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0.4</v>
      </c>
      <c r="H2111">
        <v>0</v>
      </c>
      <c r="I2111">
        <v>0</v>
      </c>
      <c r="J2111">
        <v>95.88</v>
      </c>
      <c r="K2111">
        <v>1</v>
      </c>
      <c r="L2111">
        <v>0.1</v>
      </c>
      <c r="M2111">
        <v>1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2.9291834399999992</v>
      </c>
    </row>
    <row r="2112" spans="1:19">
      <c r="A2112">
        <v>0.93335953000000005</v>
      </c>
      <c r="B2112">
        <v>20.188474660000001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0.46</v>
      </c>
      <c r="H2112">
        <v>0</v>
      </c>
      <c r="I2112">
        <v>0</v>
      </c>
      <c r="J2112">
        <v>95.77</v>
      </c>
      <c r="K2112">
        <v>1</v>
      </c>
      <c r="L2112">
        <v>0.1</v>
      </c>
      <c r="M2112">
        <v>1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2.9305668000000011</v>
      </c>
    </row>
    <row r="2113" spans="1:19">
      <c r="A2113">
        <v>0.93341774</v>
      </c>
      <c r="B2113">
        <v>20.288345339999999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0.53</v>
      </c>
      <c r="H2113">
        <v>1</v>
      </c>
      <c r="I2113">
        <v>1</v>
      </c>
      <c r="J2113">
        <v>95.93</v>
      </c>
      <c r="K2113">
        <v>1</v>
      </c>
      <c r="L2113">
        <v>0.1</v>
      </c>
      <c r="M2113">
        <v>1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2.9319638399999999</v>
      </c>
    </row>
    <row r="2114" spans="1:19">
      <c r="A2114">
        <v>0.93347537999999997</v>
      </c>
      <c r="B2114">
        <v>20.317886349999998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0.46</v>
      </c>
      <c r="H2114">
        <v>0</v>
      </c>
      <c r="I2114">
        <v>0</v>
      </c>
      <c r="J2114">
        <v>95.99</v>
      </c>
      <c r="K2114">
        <v>1</v>
      </c>
      <c r="L2114">
        <v>0.1</v>
      </c>
      <c r="M2114">
        <v>1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2.9333471999999992</v>
      </c>
    </row>
    <row r="2115" spans="1:19">
      <c r="A2115">
        <v>0.93353359999999996</v>
      </c>
      <c r="B2115">
        <v>20.367116930000002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0.4</v>
      </c>
      <c r="H2115">
        <v>0</v>
      </c>
      <c r="I2115">
        <v>0</v>
      </c>
      <c r="J2115">
        <v>96.09</v>
      </c>
      <c r="K2115">
        <v>1</v>
      </c>
      <c r="L2115">
        <v>0.1</v>
      </c>
      <c r="M2115">
        <v>1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2.9347444799999991</v>
      </c>
    </row>
    <row r="2116" spans="1:19">
      <c r="A2116">
        <v>0.93359135000000004</v>
      </c>
      <c r="B2116">
        <v>20.578123089999998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0.4</v>
      </c>
      <c r="H2116">
        <v>0</v>
      </c>
      <c r="I2116">
        <v>0</v>
      </c>
      <c r="J2116">
        <v>96.18</v>
      </c>
      <c r="K2116">
        <v>1</v>
      </c>
      <c r="L2116">
        <v>0.1</v>
      </c>
      <c r="M2116">
        <v>1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2.936130480000001</v>
      </c>
    </row>
    <row r="2117" spans="1:19">
      <c r="A2117">
        <v>0.93364888000000001</v>
      </c>
      <c r="B2117">
        <v>20.4937191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0.46</v>
      </c>
      <c r="H2117">
        <v>0</v>
      </c>
      <c r="I2117">
        <v>0</v>
      </c>
      <c r="J2117">
        <v>96.17</v>
      </c>
      <c r="K2117">
        <v>1</v>
      </c>
      <c r="L2117">
        <v>0.1</v>
      </c>
      <c r="M2117">
        <v>1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2.9375112000000003</v>
      </c>
    </row>
    <row r="2118" spans="1:19">
      <c r="A2118">
        <v>0.93370721000000001</v>
      </c>
      <c r="B2118">
        <v>20.492317199999999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0.45</v>
      </c>
      <c r="H2118">
        <v>0</v>
      </c>
      <c r="I2118">
        <v>0</v>
      </c>
      <c r="J2118">
        <v>96.05</v>
      </c>
      <c r="K2118">
        <v>1</v>
      </c>
      <c r="L2118">
        <v>0.1</v>
      </c>
      <c r="M2118">
        <v>1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2.9389111200000002</v>
      </c>
    </row>
    <row r="2119" spans="1:19">
      <c r="A2119">
        <v>0.93376484999999998</v>
      </c>
      <c r="B2119">
        <v>20.551395419999999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0.41</v>
      </c>
      <c r="H2119">
        <v>0</v>
      </c>
      <c r="I2119">
        <v>0</v>
      </c>
      <c r="J2119">
        <v>96.17</v>
      </c>
      <c r="K2119">
        <v>1</v>
      </c>
      <c r="L2119">
        <v>0.1</v>
      </c>
      <c r="M2119">
        <v>1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2.9402944799999995</v>
      </c>
    </row>
    <row r="2120" spans="1:19">
      <c r="A2120">
        <v>0.93382295000000004</v>
      </c>
      <c r="B2120">
        <v>20.541547779999998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0.45</v>
      </c>
      <c r="H2120">
        <v>0</v>
      </c>
      <c r="I2120">
        <v>0</v>
      </c>
      <c r="J2120">
        <v>96.18</v>
      </c>
      <c r="K2120">
        <v>1</v>
      </c>
      <c r="L2120">
        <v>0.1</v>
      </c>
      <c r="M2120">
        <v>1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2.9416888800000009</v>
      </c>
    </row>
    <row r="2121" spans="1:19">
      <c r="A2121">
        <v>0.93388048000000001</v>
      </c>
      <c r="B2121">
        <v>20.64283752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0.4</v>
      </c>
      <c r="H2121">
        <v>0</v>
      </c>
      <c r="I2121">
        <v>0</v>
      </c>
      <c r="J2121">
        <v>96.1</v>
      </c>
      <c r="K2121">
        <v>1</v>
      </c>
      <c r="L2121">
        <v>0.1</v>
      </c>
      <c r="M2121">
        <v>1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2.9430696000000003</v>
      </c>
    </row>
    <row r="2122" spans="1:19">
      <c r="A2122">
        <v>0.93393868999999996</v>
      </c>
      <c r="B2122">
        <v>20.526077269999998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0.43</v>
      </c>
      <c r="H2122">
        <v>0</v>
      </c>
      <c r="I2122">
        <v>0</v>
      </c>
      <c r="J2122">
        <v>95.97</v>
      </c>
      <c r="K2122">
        <v>1</v>
      </c>
      <c r="L2122">
        <v>0.1</v>
      </c>
      <c r="M2122">
        <v>1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2.944466639999999</v>
      </c>
    </row>
    <row r="2123" spans="1:19">
      <c r="A2123">
        <v>0.93399633000000004</v>
      </c>
      <c r="B2123">
        <v>20.580930710000001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0.5</v>
      </c>
      <c r="H2123">
        <v>0</v>
      </c>
      <c r="I2123">
        <v>0</v>
      </c>
      <c r="J2123">
        <v>95.94</v>
      </c>
      <c r="K2123">
        <v>1</v>
      </c>
      <c r="L2123">
        <v>0.1</v>
      </c>
      <c r="M2123">
        <v>1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2.945850000000001</v>
      </c>
    </row>
    <row r="2124" spans="1:19">
      <c r="A2124">
        <v>0.93405397000000001</v>
      </c>
      <c r="B2124">
        <v>20.74270439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0.4</v>
      </c>
      <c r="H2124">
        <v>1</v>
      </c>
      <c r="I2124">
        <v>1</v>
      </c>
      <c r="J2124">
        <v>95.95</v>
      </c>
      <c r="K2124">
        <v>1</v>
      </c>
      <c r="L2124">
        <v>0.1</v>
      </c>
      <c r="M2124">
        <v>1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2.9472333600000002</v>
      </c>
    </row>
    <row r="2125" spans="1:19">
      <c r="A2125">
        <v>0.93411219000000001</v>
      </c>
      <c r="B2125">
        <v>20.791946410000001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0.45</v>
      </c>
      <c r="H2125">
        <v>0</v>
      </c>
      <c r="I2125">
        <v>0</v>
      </c>
      <c r="J2125">
        <v>96.02</v>
      </c>
      <c r="K2125">
        <v>1</v>
      </c>
      <c r="L2125">
        <v>0.1</v>
      </c>
      <c r="M2125">
        <v>1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2.9486306400000002</v>
      </c>
    </row>
    <row r="2126" spans="1:19">
      <c r="A2126">
        <v>0.93417017000000002</v>
      </c>
      <c r="B2126">
        <v>20.752817149999998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0.43</v>
      </c>
      <c r="H2126">
        <v>0</v>
      </c>
      <c r="I2126">
        <v>0</v>
      </c>
      <c r="J2126">
        <v>95.88</v>
      </c>
      <c r="K2126">
        <v>1</v>
      </c>
      <c r="L2126">
        <v>0.1</v>
      </c>
      <c r="M2126">
        <v>1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2.9500221600000005</v>
      </c>
    </row>
    <row r="2127" spans="1:19">
      <c r="A2127">
        <v>0.93422780999999999</v>
      </c>
      <c r="B2127">
        <v>20.929794309999998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0.41</v>
      </c>
      <c r="H2127">
        <v>0</v>
      </c>
      <c r="I2127">
        <v>0</v>
      </c>
      <c r="J2127">
        <v>95.79</v>
      </c>
      <c r="K2127">
        <v>1</v>
      </c>
      <c r="L2127">
        <v>0.1</v>
      </c>
      <c r="M2127">
        <v>1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2.9514055199999998</v>
      </c>
    </row>
    <row r="2128" spans="1:19">
      <c r="A2128">
        <v>0.93428580000000006</v>
      </c>
      <c r="B2128">
        <v>20.963558200000001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0.49</v>
      </c>
      <c r="H2128">
        <v>0</v>
      </c>
      <c r="I2128">
        <v>0</v>
      </c>
      <c r="J2128">
        <v>95.78</v>
      </c>
      <c r="K2128">
        <v>1</v>
      </c>
      <c r="L2128">
        <v>0.1</v>
      </c>
      <c r="M2128">
        <v>1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2.9527972800000013</v>
      </c>
    </row>
    <row r="2129" spans="1:19">
      <c r="A2129">
        <v>0.93434355000000002</v>
      </c>
      <c r="B2129">
        <v>20.704727170000002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0.47</v>
      </c>
      <c r="H2129">
        <v>0</v>
      </c>
      <c r="I2129">
        <v>0</v>
      </c>
      <c r="J2129">
        <v>95.76</v>
      </c>
      <c r="K2129">
        <v>1</v>
      </c>
      <c r="L2129">
        <v>0.1</v>
      </c>
      <c r="M2129">
        <v>1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2.9541832800000005</v>
      </c>
    </row>
    <row r="2130" spans="1:19">
      <c r="A2130">
        <v>0.93440118999999999</v>
      </c>
      <c r="B2130">
        <v>20.91292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0.45</v>
      </c>
      <c r="H2130">
        <v>0</v>
      </c>
      <c r="I2130">
        <v>0</v>
      </c>
      <c r="J2130">
        <v>95.77</v>
      </c>
      <c r="K2130">
        <v>1</v>
      </c>
      <c r="L2130">
        <v>0.1</v>
      </c>
      <c r="M2130">
        <v>1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2.9555666399999998</v>
      </c>
    </row>
    <row r="2131" spans="1:19">
      <c r="A2131">
        <v>0.93445940999999999</v>
      </c>
      <c r="B2131">
        <v>20.914318080000001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0.42</v>
      </c>
      <c r="H2131">
        <v>0</v>
      </c>
      <c r="I2131">
        <v>0</v>
      </c>
      <c r="J2131">
        <v>95.76</v>
      </c>
      <c r="K2131">
        <v>1</v>
      </c>
      <c r="L2131">
        <v>0.1</v>
      </c>
      <c r="M2131">
        <v>1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2.9569639199999997</v>
      </c>
    </row>
    <row r="2132" spans="1:19">
      <c r="A2132">
        <v>0.93451704999999996</v>
      </c>
      <c r="B2132">
        <v>20.887596129999999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0.51</v>
      </c>
      <c r="H2132">
        <v>0</v>
      </c>
      <c r="I2132">
        <v>0</v>
      </c>
      <c r="J2132">
        <v>95.79</v>
      </c>
      <c r="K2132">
        <v>1</v>
      </c>
      <c r="L2132">
        <v>0.1</v>
      </c>
      <c r="M2132">
        <v>1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2.958347279999999</v>
      </c>
    </row>
    <row r="2133" spans="1:19">
      <c r="A2133">
        <v>0.93457515000000002</v>
      </c>
      <c r="B2133">
        <v>20.841178889999998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0.43</v>
      </c>
      <c r="H2133">
        <v>0</v>
      </c>
      <c r="I2133">
        <v>0</v>
      </c>
      <c r="J2133">
        <v>95.77</v>
      </c>
      <c r="K2133">
        <v>1</v>
      </c>
      <c r="L2133">
        <v>0.1</v>
      </c>
      <c r="M2133">
        <v>1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2.9597416800000005</v>
      </c>
    </row>
    <row r="2134" spans="1:19">
      <c r="A2134">
        <v>0.93463278999999999</v>
      </c>
      <c r="B2134">
        <v>21.185817719999999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0.41</v>
      </c>
      <c r="H2134">
        <v>0</v>
      </c>
      <c r="I2134">
        <v>0</v>
      </c>
      <c r="J2134">
        <v>95.69</v>
      </c>
      <c r="K2134">
        <v>0</v>
      </c>
      <c r="L2134">
        <v>0.1</v>
      </c>
      <c r="M2134">
        <v>1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2.9611250399999998</v>
      </c>
    </row>
    <row r="2135" spans="1:19">
      <c r="A2135">
        <v>0.93469089000000005</v>
      </c>
      <c r="B2135">
        <v>21.092981340000001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0.48</v>
      </c>
      <c r="H2135">
        <v>1</v>
      </c>
      <c r="I2135">
        <v>1</v>
      </c>
      <c r="J2135">
        <v>95.49</v>
      </c>
      <c r="K2135">
        <v>0</v>
      </c>
      <c r="L2135">
        <v>0.1</v>
      </c>
      <c r="M2135">
        <v>1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2.9625194400000012</v>
      </c>
    </row>
    <row r="2136" spans="1:19">
      <c r="A2136">
        <v>0.93474875999999996</v>
      </c>
      <c r="B2136">
        <v>20.931209559999999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0.52</v>
      </c>
      <c r="H2136">
        <v>0</v>
      </c>
      <c r="I2136">
        <v>0</v>
      </c>
      <c r="J2136">
        <v>95.53</v>
      </c>
      <c r="K2136">
        <v>0</v>
      </c>
      <c r="L2136">
        <v>0.1</v>
      </c>
      <c r="M2136">
        <v>1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2.9639083199999989</v>
      </c>
    </row>
    <row r="2137" spans="1:19">
      <c r="A2137">
        <v>0.93480629000000004</v>
      </c>
      <c r="B2137">
        <v>20.724422449999999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0.49</v>
      </c>
      <c r="H2137">
        <v>0</v>
      </c>
      <c r="I2137">
        <v>0</v>
      </c>
      <c r="J2137">
        <v>95.61</v>
      </c>
      <c r="K2137">
        <v>0</v>
      </c>
      <c r="L2137">
        <v>0.1</v>
      </c>
      <c r="M2137">
        <v>1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2.9652890400000009</v>
      </c>
    </row>
    <row r="2138" spans="1:19">
      <c r="A2138">
        <v>0.93486449999999999</v>
      </c>
      <c r="B2138">
        <v>20.901666639999998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0.42</v>
      </c>
      <c r="H2138">
        <v>0</v>
      </c>
      <c r="I2138">
        <v>0</v>
      </c>
      <c r="J2138">
        <v>95.6</v>
      </c>
      <c r="K2138">
        <v>0</v>
      </c>
      <c r="L2138">
        <v>0.1</v>
      </c>
      <c r="M2138">
        <v>1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2.9666860799999997</v>
      </c>
    </row>
    <row r="2139" spans="1:19">
      <c r="A2139">
        <v>0.93492213999999996</v>
      </c>
      <c r="B2139">
        <v>20.86087418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0.44</v>
      </c>
      <c r="H2139">
        <v>0</v>
      </c>
      <c r="I2139">
        <v>0</v>
      </c>
      <c r="J2139">
        <v>95.57</v>
      </c>
      <c r="K2139">
        <v>0</v>
      </c>
      <c r="L2139">
        <v>0.1</v>
      </c>
      <c r="M2139">
        <v>1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2.9680694399999989</v>
      </c>
    </row>
    <row r="2140" spans="1:19">
      <c r="A2140">
        <v>0.93498000999999997</v>
      </c>
      <c r="B2140">
        <v>20.723016739999998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0.43</v>
      </c>
      <c r="H2140">
        <v>0</v>
      </c>
      <c r="I2140">
        <v>0</v>
      </c>
      <c r="J2140">
        <v>95.44</v>
      </c>
      <c r="K2140">
        <v>0</v>
      </c>
      <c r="L2140">
        <v>0.1</v>
      </c>
      <c r="M2140">
        <v>1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2.9694583199999993</v>
      </c>
    </row>
    <row r="2141" spans="1:19">
      <c r="A2141">
        <v>0.93503776999999999</v>
      </c>
      <c r="B2141">
        <v>20.521854399999999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0.4</v>
      </c>
      <c r="H2141">
        <v>0</v>
      </c>
      <c r="I2141">
        <v>0</v>
      </c>
      <c r="J2141">
        <v>95.59</v>
      </c>
      <c r="K2141">
        <v>0</v>
      </c>
      <c r="L2141">
        <v>0.1</v>
      </c>
      <c r="M2141">
        <v>1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2.9708445599999997</v>
      </c>
    </row>
    <row r="2142" spans="1:19">
      <c r="A2142">
        <v>0.93509587000000005</v>
      </c>
      <c r="B2142">
        <v>20.56968689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0.42</v>
      </c>
      <c r="H2142">
        <v>0</v>
      </c>
      <c r="I2142">
        <v>0</v>
      </c>
      <c r="J2142">
        <v>95.77</v>
      </c>
      <c r="K2142">
        <v>0</v>
      </c>
      <c r="L2142">
        <v>0.1</v>
      </c>
      <c r="M2142">
        <v>1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2.9722389600000012</v>
      </c>
    </row>
    <row r="2143" spans="1:19">
      <c r="A2143">
        <v>0.93515362000000002</v>
      </c>
      <c r="B2143">
        <v>20.438858029999999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0.43</v>
      </c>
      <c r="H2143">
        <v>0</v>
      </c>
      <c r="I2143">
        <v>0</v>
      </c>
      <c r="J2143">
        <v>96.14</v>
      </c>
      <c r="K2143">
        <v>0</v>
      </c>
      <c r="L2143">
        <v>0.1</v>
      </c>
      <c r="M2143">
        <v>1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2.9736249600000004</v>
      </c>
    </row>
    <row r="2144" spans="1:19">
      <c r="A2144">
        <v>0.93521184000000002</v>
      </c>
      <c r="B2144">
        <v>20.52326012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0.46</v>
      </c>
      <c r="H2144">
        <v>0</v>
      </c>
      <c r="I2144">
        <v>0</v>
      </c>
      <c r="J2144">
        <v>96.54</v>
      </c>
      <c r="K2144">
        <v>0</v>
      </c>
      <c r="L2144">
        <v>0.1</v>
      </c>
      <c r="M2144">
        <v>1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2.9750222400000004</v>
      </c>
    </row>
    <row r="2145" spans="1:19">
      <c r="A2145">
        <v>0.93526947999999999</v>
      </c>
      <c r="B2145">
        <v>20.22785378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0.44</v>
      </c>
      <c r="H2145">
        <v>0</v>
      </c>
      <c r="I2145">
        <v>0</v>
      </c>
      <c r="J2145">
        <v>96.89</v>
      </c>
      <c r="K2145">
        <v>0</v>
      </c>
      <c r="L2145">
        <v>0.1</v>
      </c>
      <c r="M2145">
        <v>1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2.9764055999999997</v>
      </c>
    </row>
    <row r="2146" spans="1:19">
      <c r="A2146">
        <v>0.93532758000000005</v>
      </c>
      <c r="B2146">
        <v>20.178619380000001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0.5</v>
      </c>
      <c r="H2146">
        <v>1</v>
      </c>
      <c r="I2146">
        <v>1</v>
      </c>
      <c r="J2146">
        <v>97.14</v>
      </c>
      <c r="K2146">
        <v>0</v>
      </c>
      <c r="L2146">
        <v>0.1</v>
      </c>
      <c r="M2146">
        <v>1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2.9778000000000011</v>
      </c>
    </row>
    <row r="2147" spans="1:19">
      <c r="A2147">
        <v>0.93538509999999997</v>
      </c>
      <c r="B2147">
        <v>20.08841133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0.41</v>
      </c>
      <c r="H2147">
        <v>0</v>
      </c>
      <c r="I2147">
        <v>0</v>
      </c>
      <c r="J2147">
        <v>97.27</v>
      </c>
      <c r="K2147">
        <v>0</v>
      </c>
      <c r="L2147">
        <v>0.1</v>
      </c>
      <c r="M2147">
        <v>1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2.9791804799999992</v>
      </c>
    </row>
    <row r="2148" spans="1:19">
      <c r="A2148">
        <v>0.93544285999999999</v>
      </c>
      <c r="B2148">
        <v>20.255989069999998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0.42</v>
      </c>
      <c r="H2148">
        <v>0</v>
      </c>
      <c r="I2148">
        <v>0</v>
      </c>
      <c r="J2148">
        <v>97.55</v>
      </c>
      <c r="K2148">
        <v>0</v>
      </c>
      <c r="L2148">
        <v>0.1</v>
      </c>
      <c r="M2148">
        <v>1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2.9805667199999997</v>
      </c>
    </row>
    <row r="2149" spans="1:19">
      <c r="A2149">
        <v>0.93550118999999998</v>
      </c>
      <c r="B2149">
        <v>20.074527740000001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0.42</v>
      </c>
      <c r="H2149">
        <v>0</v>
      </c>
      <c r="I2149">
        <v>0</v>
      </c>
      <c r="J2149">
        <v>97.99</v>
      </c>
      <c r="K2149">
        <v>0</v>
      </c>
      <c r="L2149">
        <v>0.1</v>
      </c>
      <c r="M2149">
        <v>1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2.9819666399999996</v>
      </c>
    </row>
    <row r="2150" spans="1:19">
      <c r="A2150">
        <v>0.93555895</v>
      </c>
      <c r="B2150">
        <v>19.90571976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0.49</v>
      </c>
      <c r="H2150">
        <v>0</v>
      </c>
      <c r="I2150">
        <v>0</v>
      </c>
      <c r="J2150">
        <v>98.34</v>
      </c>
      <c r="K2150">
        <v>0</v>
      </c>
      <c r="L2150">
        <v>0.1</v>
      </c>
      <c r="M2150">
        <v>1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2.98335288</v>
      </c>
    </row>
    <row r="2151" spans="1:19">
      <c r="A2151">
        <v>0.93561658999999997</v>
      </c>
      <c r="B2151">
        <v>19.800218579999999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0.43</v>
      </c>
      <c r="H2151">
        <v>0</v>
      </c>
      <c r="I2151">
        <v>0</v>
      </c>
      <c r="J2151">
        <v>98.69</v>
      </c>
      <c r="K2151">
        <v>0</v>
      </c>
      <c r="L2151">
        <v>0.1</v>
      </c>
      <c r="M2151">
        <v>1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2.9847362399999993</v>
      </c>
    </row>
    <row r="2152" spans="1:19">
      <c r="A2152">
        <v>0.93567434000000005</v>
      </c>
      <c r="B2152">
        <v>19.663770679999999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0.42</v>
      </c>
      <c r="H2152">
        <v>0</v>
      </c>
      <c r="I2152">
        <v>0</v>
      </c>
      <c r="J2152">
        <v>98.94</v>
      </c>
      <c r="K2152">
        <v>0</v>
      </c>
      <c r="L2152">
        <v>0.1</v>
      </c>
      <c r="M2152">
        <v>1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2.9861222400000011</v>
      </c>
    </row>
    <row r="2153" spans="1:19">
      <c r="A2153">
        <v>0.93573256000000005</v>
      </c>
      <c r="B2153">
        <v>19.700345989999999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0.43</v>
      </c>
      <c r="H2153">
        <v>0</v>
      </c>
      <c r="I2153">
        <v>0</v>
      </c>
      <c r="J2153">
        <v>99.19</v>
      </c>
      <c r="K2153">
        <v>0</v>
      </c>
      <c r="L2153">
        <v>0.1</v>
      </c>
      <c r="M2153">
        <v>1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2.9875195200000011</v>
      </c>
    </row>
    <row r="2154" spans="1:19">
      <c r="A2154">
        <v>0.93579020000000002</v>
      </c>
      <c r="B2154">
        <v>19.715814590000001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0.4</v>
      </c>
      <c r="H2154">
        <v>0</v>
      </c>
      <c r="I2154">
        <v>0</v>
      </c>
      <c r="J2154">
        <v>99.66</v>
      </c>
      <c r="K2154">
        <v>0</v>
      </c>
      <c r="L2154">
        <v>0.1</v>
      </c>
      <c r="M2154">
        <v>1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2.9889028800000004</v>
      </c>
    </row>
    <row r="2155" spans="1:19">
      <c r="A2155">
        <v>0.93584840999999996</v>
      </c>
      <c r="B2155">
        <v>19.603284840000001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0.39</v>
      </c>
      <c r="H2155">
        <v>0</v>
      </c>
      <c r="I2155">
        <v>0</v>
      </c>
      <c r="J2155">
        <v>100.07</v>
      </c>
      <c r="K2155">
        <v>0</v>
      </c>
      <c r="L2155">
        <v>0.1</v>
      </c>
      <c r="M2155">
        <v>1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2.9902999199999991</v>
      </c>
    </row>
    <row r="2156" spans="1:19">
      <c r="A2156">
        <v>0.93590605000000004</v>
      </c>
      <c r="B2156">
        <v>19.532947539999999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0.41</v>
      </c>
      <c r="H2156">
        <v>0</v>
      </c>
      <c r="I2156">
        <v>0</v>
      </c>
      <c r="J2156">
        <v>100.34</v>
      </c>
      <c r="K2156">
        <v>0</v>
      </c>
      <c r="L2156">
        <v>0.1</v>
      </c>
      <c r="M2156">
        <v>1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2.9916832800000011</v>
      </c>
    </row>
    <row r="2157" spans="1:19">
      <c r="A2157">
        <v>0.93596416000000004</v>
      </c>
      <c r="B2157">
        <v>19.45417595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0.4</v>
      </c>
      <c r="H2157">
        <v>1</v>
      </c>
      <c r="I2157">
        <v>1</v>
      </c>
      <c r="J2157">
        <v>100.63</v>
      </c>
      <c r="K2157">
        <v>0</v>
      </c>
      <c r="L2157">
        <v>0.1</v>
      </c>
      <c r="M2157">
        <v>1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2.9930779200000011</v>
      </c>
    </row>
    <row r="2158" spans="1:19">
      <c r="A2158">
        <v>0.93602178999999996</v>
      </c>
      <c r="B2158">
        <v>19.419000629999999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0.42</v>
      </c>
      <c r="H2158">
        <v>0</v>
      </c>
      <c r="I2158">
        <v>0</v>
      </c>
      <c r="J2158">
        <v>101.11</v>
      </c>
      <c r="K2158">
        <v>0</v>
      </c>
      <c r="L2158">
        <v>0.1</v>
      </c>
      <c r="M2158">
        <v>1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2.9944610399999991</v>
      </c>
    </row>
    <row r="2159" spans="1:19">
      <c r="A2159">
        <v>0.93607943000000005</v>
      </c>
      <c r="B2159">
        <v>19.303657529999999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0.42</v>
      </c>
      <c r="H2159">
        <v>0</v>
      </c>
      <c r="I2159">
        <v>0</v>
      </c>
      <c r="J2159">
        <v>101.53</v>
      </c>
      <c r="K2159">
        <v>0</v>
      </c>
      <c r="L2159">
        <v>0.1</v>
      </c>
      <c r="M2159">
        <v>1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2.9958444000000011</v>
      </c>
    </row>
    <row r="2160" spans="1:19">
      <c r="A2160">
        <v>0.93613776999999998</v>
      </c>
      <c r="B2160">
        <v>19.151733400000001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0.42</v>
      </c>
      <c r="H2160">
        <v>0</v>
      </c>
      <c r="I2160">
        <v>0</v>
      </c>
      <c r="J2160">
        <v>101.81</v>
      </c>
      <c r="K2160">
        <v>0</v>
      </c>
      <c r="L2160">
        <v>0.1</v>
      </c>
      <c r="M2160">
        <v>1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2.9972445599999995</v>
      </c>
    </row>
    <row r="2161" spans="1:19">
      <c r="A2161">
        <v>0.93619551999999995</v>
      </c>
      <c r="B2161">
        <v>19.02794647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0.42</v>
      </c>
      <c r="H2161">
        <v>0</v>
      </c>
      <c r="I2161">
        <v>0</v>
      </c>
      <c r="J2161">
        <v>102.17</v>
      </c>
      <c r="K2161">
        <v>0</v>
      </c>
      <c r="L2161">
        <v>0.1</v>
      </c>
      <c r="M2161">
        <v>1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2.9986305599999987</v>
      </c>
    </row>
    <row r="2162" spans="1:19">
      <c r="A2162">
        <v>0.93625327999999997</v>
      </c>
      <c r="B2162">
        <v>19.02653694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0.4</v>
      </c>
      <c r="H2162">
        <v>0</v>
      </c>
      <c r="I2162">
        <v>0</v>
      </c>
      <c r="J2162">
        <v>102.44</v>
      </c>
      <c r="K2162">
        <v>0</v>
      </c>
      <c r="L2162">
        <v>0.1</v>
      </c>
      <c r="M2162">
        <v>1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3.0000167999999992</v>
      </c>
    </row>
    <row r="2163" spans="1:19">
      <c r="A2163">
        <v>0.93631103000000004</v>
      </c>
      <c r="B2163">
        <v>18.95760727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0.4</v>
      </c>
      <c r="H2163">
        <v>0</v>
      </c>
      <c r="I2163">
        <v>0</v>
      </c>
      <c r="J2163">
        <v>102.82</v>
      </c>
      <c r="K2163">
        <v>1</v>
      </c>
      <c r="L2163">
        <v>0.1</v>
      </c>
      <c r="M2163">
        <v>1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3.001402800000001</v>
      </c>
    </row>
    <row r="2164" spans="1:19">
      <c r="A2164">
        <v>0.93636912999999999</v>
      </c>
      <c r="B2164">
        <v>19.085622789999999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0.45</v>
      </c>
      <c r="H2164">
        <v>0</v>
      </c>
      <c r="I2164">
        <v>0</v>
      </c>
      <c r="J2164">
        <v>103.12</v>
      </c>
      <c r="K2164">
        <v>1</v>
      </c>
      <c r="L2164">
        <v>0.1</v>
      </c>
      <c r="M2164">
        <v>1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3.0027971999999998</v>
      </c>
    </row>
    <row r="2165" spans="1:19">
      <c r="A2165">
        <v>0.93642654000000003</v>
      </c>
      <c r="B2165">
        <v>19.11094284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0.39</v>
      </c>
      <c r="H2165">
        <v>0</v>
      </c>
      <c r="I2165">
        <v>0</v>
      </c>
      <c r="J2165">
        <v>103.23</v>
      </c>
      <c r="K2165">
        <v>1</v>
      </c>
      <c r="L2165">
        <v>0.1</v>
      </c>
      <c r="M2165">
        <v>1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3.0041750400000007</v>
      </c>
    </row>
    <row r="2166" spans="1:19">
      <c r="A2166">
        <v>0.93648476000000003</v>
      </c>
      <c r="B2166">
        <v>19.043415070000002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0.48</v>
      </c>
      <c r="H2166">
        <v>0</v>
      </c>
      <c r="I2166">
        <v>0</v>
      </c>
      <c r="J2166">
        <v>103.37</v>
      </c>
      <c r="K2166">
        <v>1</v>
      </c>
      <c r="L2166">
        <v>0.1</v>
      </c>
      <c r="M2166">
        <v>1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3.0055723200000006</v>
      </c>
    </row>
    <row r="2167" spans="1:19">
      <c r="A2167">
        <v>0.93654250999999999</v>
      </c>
      <c r="B2167">
        <v>19.23191452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0.39</v>
      </c>
      <c r="H2167">
        <v>0</v>
      </c>
      <c r="I2167">
        <v>0</v>
      </c>
      <c r="J2167">
        <v>103.61</v>
      </c>
      <c r="K2167">
        <v>1</v>
      </c>
      <c r="L2167">
        <v>0.1</v>
      </c>
      <c r="M2167">
        <v>1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3.0069583199999999</v>
      </c>
    </row>
    <row r="2168" spans="1:19">
      <c r="A2168">
        <v>0.93660060999999994</v>
      </c>
      <c r="B2168">
        <v>19.195341110000001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0.43</v>
      </c>
      <c r="H2168">
        <v>1</v>
      </c>
      <c r="I2168">
        <v>0</v>
      </c>
      <c r="J2168">
        <v>103.63</v>
      </c>
      <c r="K2168">
        <v>1</v>
      </c>
      <c r="L2168">
        <v>0.1</v>
      </c>
      <c r="M2168">
        <v>1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3.0083527199999986</v>
      </c>
    </row>
    <row r="2169" spans="1:19">
      <c r="A2169">
        <v>0.93665836999999996</v>
      </c>
      <c r="B2169">
        <v>19.116569519999999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0.4</v>
      </c>
      <c r="H2169">
        <v>0</v>
      </c>
      <c r="I2169">
        <v>0</v>
      </c>
      <c r="J2169">
        <v>103.6</v>
      </c>
      <c r="K2169">
        <v>1</v>
      </c>
      <c r="L2169">
        <v>0.1</v>
      </c>
      <c r="M2169">
        <v>1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3.0097389599999991</v>
      </c>
    </row>
    <row r="2170" spans="1:19">
      <c r="A2170">
        <v>0.93671589</v>
      </c>
      <c r="B2170">
        <v>19.254419330000001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0.46</v>
      </c>
      <c r="H2170">
        <v>0</v>
      </c>
      <c r="I2170">
        <v>0</v>
      </c>
      <c r="J2170">
        <v>103.4</v>
      </c>
      <c r="K2170">
        <v>1</v>
      </c>
      <c r="L2170">
        <v>0.1</v>
      </c>
      <c r="M2170">
        <v>1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3.0111194399999999</v>
      </c>
    </row>
    <row r="2171" spans="1:19">
      <c r="A2171">
        <v>0.93677410999999999</v>
      </c>
      <c r="B2171">
        <v>19.310689929999999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0.41</v>
      </c>
      <c r="H2171">
        <v>0</v>
      </c>
      <c r="I2171">
        <v>0</v>
      </c>
      <c r="J2171">
        <v>103.3</v>
      </c>
      <c r="K2171">
        <v>1</v>
      </c>
      <c r="L2171">
        <v>0.1</v>
      </c>
      <c r="M2171">
        <v>1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3.0125167199999998</v>
      </c>
    </row>
    <row r="2172" spans="1:19">
      <c r="A2172">
        <v>0.93683174999999996</v>
      </c>
      <c r="B2172">
        <v>19.35992813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0.5</v>
      </c>
      <c r="H2172">
        <v>0</v>
      </c>
      <c r="I2172">
        <v>0</v>
      </c>
      <c r="J2172">
        <v>103</v>
      </c>
      <c r="K2172">
        <v>1</v>
      </c>
      <c r="L2172">
        <v>0.1</v>
      </c>
      <c r="M2172">
        <v>1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3.0139000799999991</v>
      </c>
    </row>
    <row r="2173" spans="1:19">
      <c r="A2173">
        <v>0.93688972999999998</v>
      </c>
      <c r="B2173">
        <v>19.407865520000001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0.41</v>
      </c>
      <c r="H2173">
        <v>0</v>
      </c>
      <c r="I2173">
        <v>0</v>
      </c>
      <c r="J2173">
        <v>102.81</v>
      </c>
      <c r="K2173">
        <v>1</v>
      </c>
      <c r="L2173">
        <v>0.1</v>
      </c>
      <c r="M2173">
        <v>1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3.0152915999999994</v>
      </c>
    </row>
    <row r="2174" spans="1:19">
      <c r="A2174">
        <v>0.93694772000000004</v>
      </c>
      <c r="B2174">
        <v>19.326164250000001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0.41</v>
      </c>
      <c r="H2174">
        <v>0</v>
      </c>
      <c r="I2174">
        <v>0</v>
      </c>
      <c r="J2174">
        <v>102.44</v>
      </c>
      <c r="K2174">
        <v>1</v>
      </c>
      <c r="L2174">
        <v>0.1</v>
      </c>
      <c r="M2174">
        <v>1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3.0166833600000009</v>
      </c>
    </row>
    <row r="2175" spans="1:19">
      <c r="A2175">
        <v>0.93700547999999995</v>
      </c>
      <c r="B2175">
        <v>19.337413789999999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0.43</v>
      </c>
      <c r="H2175">
        <v>0</v>
      </c>
      <c r="I2175">
        <v>0</v>
      </c>
      <c r="J2175">
        <v>101.96</v>
      </c>
      <c r="K2175">
        <v>1</v>
      </c>
      <c r="L2175">
        <v>0.1</v>
      </c>
      <c r="M2175">
        <v>1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3.0180695999999987</v>
      </c>
    </row>
    <row r="2176" spans="1:19">
      <c r="A2176">
        <v>0.93706358000000001</v>
      </c>
      <c r="B2176">
        <v>19.541389469999999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0.41</v>
      </c>
      <c r="H2176">
        <v>0</v>
      </c>
      <c r="I2176">
        <v>0</v>
      </c>
      <c r="J2176">
        <v>101.65</v>
      </c>
      <c r="K2176">
        <v>1</v>
      </c>
      <c r="L2176">
        <v>0.1</v>
      </c>
      <c r="M2176">
        <v>1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3.0194640000000001</v>
      </c>
    </row>
    <row r="2177" spans="1:19">
      <c r="A2177">
        <v>0.93712132999999997</v>
      </c>
      <c r="B2177">
        <v>19.693311690000002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0.81</v>
      </c>
      <c r="H2177">
        <v>0</v>
      </c>
      <c r="I2177">
        <v>0</v>
      </c>
      <c r="J2177">
        <v>101.37</v>
      </c>
      <c r="K2177">
        <v>1</v>
      </c>
      <c r="L2177">
        <v>0.1</v>
      </c>
      <c r="M2177">
        <v>1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3.0208499999999994</v>
      </c>
    </row>
    <row r="2178" spans="1:19">
      <c r="A2178">
        <v>0.93717885000000001</v>
      </c>
      <c r="B2178">
        <v>19.50340843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0.42</v>
      </c>
      <c r="H2178">
        <v>0</v>
      </c>
      <c r="I2178">
        <v>0</v>
      </c>
      <c r="J2178">
        <v>100.71</v>
      </c>
      <c r="K2178">
        <v>1</v>
      </c>
      <c r="L2178">
        <v>0.1</v>
      </c>
      <c r="M2178">
        <v>1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3.0222304800000002</v>
      </c>
    </row>
    <row r="2179" spans="1:19">
      <c r="A2179">
        <v>0.93723719000000005</v>
      </c>
      <c r="B2179">
        <v>19.464021679999998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0.41</v>
      </c>
      <c r="H2179">
        <v>1</v>
      </c>
      <c r="I2179">
        <v>0</v>
      </c>
      <c r="J2179">
        <v>100.28</v>
      </c>
      <c r="K2179">
        <v>1</v>
      </c>
      <c r="L2179">
        <v>0.1</v>
      </c>
      <c r="M2179">
        <v>1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3.0236306400000013</v>
      </c>
    </row>
    <row r="2180" spans="1:19">
      <c r="A2180">
        <v>0.93729483000000002</v>
      </c>
      <c r="B2180">
        <v>19.53717232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0.43</v>
      </c>
      <c r="H2180">
        <v>0</v>
      </c>
      <c r="I2180">
        <v>0</v>
      </c>
      <c r="J2180">
        <v>99.75</v>
      </c>
      <c r="K2180">
        <v>1</v>
      </c>
      <c r="L2180">
        <v>0.1</v>
      </c>
      <c r="M2180">
        <v>1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3.0250140000000005</v>
      </c>
    </row>
    <row r="2181" spans="1:19">
      <c r="A2181">
        <v>0.93735292999999997</v>
      </c>
      <c r="B2181">
        <v>19.637046810000001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0.45</v>
      </c>
      <c r="H2181">
        <v>0</v>
      </c>
      <c r="I2181">
        <v>0</v>
      </c>
      <c r="J2181">
        <v>99.4</v>
      </c>
      <c r="K2181">
        <v>1</v>
      </c>
      <c r="L2181">
        <v>0.1</v>
      </c>
      <c r="M2181">
        <v>1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3.0264083999999993</v>
      </c>
    </row>
    <row r="2182" spans="1:19">
      <c r="A2182">
        <v>0.93741068000000005</v>
      </c>
      <c r="B2182">
        <v>19.808660509999999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0.42</v>
      </c>
      <c r="H2182">
        <v>0</v>
      </c>
      <c r="I2182">
        <v>0</v>
      </c>
      <c r="J2182">
        <v>98.99</v>
      </c>
      <c r="K2182">
        <v>1</v>
      </c>
      <c r="L2182">
        <v>0.1</v>
      </c>
      <c r="M2182">
        <v>1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3.0277944000000012</v>
      </c>
    </row>
    <row r="2183" spans="1:19">
      <c r="A2183">
        <v>0.93746832000000002</v>
      </c>
      <c r="B2183">
        <v>19.690502169999998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0.41</v>
      </c>
      <c r="H2183">
        <v>0</v>
      </c>
      <c r="I2183">
        <v>0</v>
      </c>
      <c r="J2183">
        <v>98.54</v>
      </c>
      <c r="K2183">
        <v>1</v>
      </c>
      <c r="L2183">
        <v>0.1</v>
      </c>
      <c r="M2183">
        <v>1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3.0291777600000005</v>
      </c>
    </row>
    <row r="2184" spans="1:19">
      <c r="A2184">
        <v>0.93752641999999997</v>
      </c>
      <c r="B2184">
        <v>19.518884660000001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0.39</v>
      </c>
      <c r="H2184">
        <v>0</v>
      </c>
      <c r="I2184">
        <v>0</v>
      </c>
      <c r="J2184">
        <v>98.36</v>
      </c>
      <c r="K2184">
        <v>1</v>
      </c>
      <c r="L2184">
        <v>0.1</v>
      </c>
      <c r="M2184">
        <v>1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3.0305721599999993</v>
      </c>
    </row>
    <row r="2185" spans="1:19">
      <c r="A2185">
        <v>0.93758441000000003</v>
      </c>
      <c r="B2185">
        <v>19.831165309999999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0.41</v>
      </c>
      <c r="H2185">
        <v>0</v>
      </c>
      <c r="I2185">
        <v>0</v>
      </c>
      <c r="J2185">
        <v>97.92</v>
      </c>
      <c r="K2185">
        <v>1</v>
      </c>
      <c r="L2185">
        <v>0.1</v>
      </c>
      <c r="M2185">
        <v>1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3.0319639200000008</v>
      </c>
    </row>
    <row r="2186" spans="1:19">
      <c r="A2186">
        <v>0.93764205</v>
      </c>
      <c r="B2186">
        <v>19.818506240000001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0.4</v>
      </c>
      <c r="H2186">
        <v>0</v>
      </c>
      <c r="I2186">
        <v>0</v>
      </c>
      <c r="J2186">
        <v>97.64</v>
      </c>
      <c r="K2186">
        <v>1</v>
      </c>
      <c r="L2186">
        <v>0.1</v>
      </c>
      <c r="M2186">
        <v>1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3.0333472800000001</v>
      </c>
    </row>
    <row r="2187" spans="1:19">
      <c r="A2187">
        <v>0.93770014999999995</v>
      </c>
      <c r="B2187">
        <v>19.8494606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0.4</v>
      </c>
      <c r="H2187">
        <v>0</v>
      </c>
      <c r="I2187">
        <v>0</v>
      </c>
      <c r="J2187">
        <v>97.36</v>
      </c>
      <c r="K2187">
        <v>1</v>
      </c>
      <c r="L2187">
        <v>0.1</v>
      </c>
      <c r="M2187">
        <v>1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3.0347416799999989</v>
      </c>
    </row>
    <row r="2188" spans="1:19">
      <c r="A2188">
        <v>0.93775801999999997</v>
      </c>
      <c r="B2188">
        <v>19.887435910000001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0.44</v>
      </c>
      <c r="H2188">
        <v>0</v>
      </c>
      <c r="I2188">
        <v>0</v>
      </c>
      <c r="J2188">
        <v>96.85</v>
      </c>
      <c r="K2188">
        <v>1</v>
      </c>
      <c r="L2188">
        <v>0.1</v>
      </c>
      <c r="M2188">
        <v>1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3.0361305599999993</v>
      </c>
    </row>
    <row r="2189" spans="1:19">
      <c r="A2189">
        <v>0.93781566000000005</v>
      </c>
      <c r="B2189">
        <v>19.783340450000001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0.46</v>
      </c>
      <c r="H2189">
        <v>0</v>
      </c>
      <c r="I2189">
        <v>0</v>
      </c>
      <c r="J2189">
        <v>96.84</v>
      </c>
      <c r="K2189">
        <v>1</v>
      </c>
      <c r="L2189">
        <v>0.1</v>
      </c>
      <c r="M2189">
        <v>1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3.0375139200000012</v>
      </c>
    </row>
    <row r="2190" spans="1:19">
      <c r="A2190">
        <v>0.93787388000000005</v>
      </c>
      <c r="B2190">
        <v>19.869148249999999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0.45</v>
      </c>
      <c r="H2190">
        <v>1</v>
      </c>
      <c r="I2190">
        <v>1</v>
      </c>
      <c r="J2190">
        <v>96.62</v>
      </c>
      <c r="K2190">
        <v>1</v>
      </c>
      <c r="L2190">
        <v>0.1</v>
      </c>
      <c r="M2190">
        <v>1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3.0389112000000011</v>
      </c>
    </row>
    <row r="2191" spans="1:19">
      <c r="A2191">
        <v>0.93793035999999996</v>
      </c>
      <c r="B2191">
        <v>19.895877840000001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0.4</v>
      </c>
      <c r="H2191">
        <v>0</v>
      </c>
      <c r="I2191">
        <v>0</v>
      </c>
      <c r="J2191">
        <v>96.44</v>
      </c>
      <c r="K2191">
        <v>1</v>
      </c>
      <c r="L2191">
        <v>0.1</v>
      </c>
      <c r="M2191">
        <v>1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3.0402667199999991</v>
      </c>
    </row>
    <row r="2192" spans="1:19">
      <c r="A2192">
        <v>0.93798950000000003</v>
      </c>
      <c r="B2192">
        <v>19.980430599999998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0.5</v>
      </c>
      <c r="H2192">
        <v>0</v>
      </c>
      <c r="I2192">
        <v>0</v>
      </c>
      <c r="J2192">
        <v>96.38</v>
      </c>
      <c r="K2192">
        <v>1</v>
      </c>
      <c r="L2192">
        <v>0.1</v>
      </c>
      <c r="M2192">
        <v>1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3.0416860800000007</v>
      </c>
    </row>
    <row r="2193" spans="1:19">
      <c r="A2193">
        <v>0.93804726000000005</v>
      </c>
      <c r="B2193">
        <v>20.050611499999999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0.41</v>
      </c>
      <c r="H2193">
        <v>0</v>
      </c>
      <c r="I2193">
        <v>0</v>
      </c>
      <c r="J2193">
        <v>96.33</v>
      </c>
      <c r="K2193">
        <v>1</v>
      </c>
      <c r="L2193">
        <v>0.1</v>
      </c>
      <c r="M2193">
        <v>1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3.0430723200000012</v>
      </c>
    </row>
    <row r="2194" spans="1:19">
      <c r="A2194">
        <v>0.93810501000000002</v>
      </c>
      <c r="B2194">
        <v>19.970434189999999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0.4</v>
      </c>
      <c r="H2194">
        <v>0</v>
      </c>
      <c r="I2194">
        <v>0</v>
      </c>
      <c r="J2194">
        <v>96.2</v>
      </c>
      <c r="K2194">
        <v>1</v>
      </c>
      <c r="L2194">
        <v>0.1</v>
      </c>
      <c r="M2194">
        <v>1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3.0444583200000004</v>
      </c>
    </row>
    <row r="2195" spans="1:19">
      <c r="A2195">
        <v>0.93816334999999995</v>
      </c>
      <c r="B2195">
        <v>20.143453600000001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0.4</v>
      </c>
      <c r="H2195">
        <v>0</v>
      </c>
      <c r="I2195">
        <v>0</v>
      </c>
      <c r="J2195">
        <v>96.25</v>
      </c>
      <c r="K2195">
        <v>1</v>
      </c>
      <c r="L2195">
        <v>0.1</v>
      </c>
      <c r="M2195">
        <v>1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3.0458584799999988</v>
      </c>
    </row>
    <row r="2196" spans="1:19">
      <c r="A2196">
        <v>0.93822110000000003</v>
      </c>
      <c r="B2196">
        <v>20.066087719999999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0.44</v>
      </c>
      <c r="H2196">
        <v>0</v>
      </c>
      <c r="I2196">
        <v>0</v>
      </c>
      <c r="J2196">
        <v>96.45</v>
      </c>
      <c r="K2196">
        <v>1</v>
      </c>
      <c r="L2196">
        <v>0.1</v>
      </c>
      <c r="M2196">
        <v>1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3.0472444800000007</v>
      </c>
    </row>
    <row r="2197" spans="1:19">
      <c r="A2197">
        <v>0.93827861999999995</v>
      </c>
      <c r="B2197">
        <v>20.322113040000001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0.44</v>
      </c>
      <c r="H2197">
        <v>0</v>
      </c>
      <c r="I2197">
        <v>0</v>
      </c>
      <c r="J2197">
        <v>96.65</v>
      </c>
      <c r="K2197">
        <v>1</v>
      </c>
      <c r="L2197">
        <v>0.1</v>
      </c>
      <c r="M2197">
        <v>1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3.0486249599999988</v>
      </c>
    </row>
    <row r="2198" spans="1:19">
      <c r="A2198">
        <v>0.93833672999999995</v>
      </c>
      <c r="B2198">
        <v>19.990129469999999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0.59</v>
      </c>
      <c r="H2198">
        <v>0</v>
      </c>
      <c r="I2198">
        <v>0</v>
      </c>
      <c r="J2198">
        <v>96.46</v>
      </c>
      <c r="K2198">
        <v>1</v>
      </c>
      <c r="L2198">
        <v>0.1</v>
      </c>
      <c r="M2198">
        <v>1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3.0500195999999988</v>
      </c>
    </row>
    <row r="2199" spans="1:19">
      <c r="A2199">
        <v>0.93839435999999998</v>
      </c>
      <c r="B2199">
        <v>20.32913971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0.39</v>
      </c>
      <c r="H2199">
        <v>0</v>
      </c>
      <c r="I2199">
        <v>0</v>
      </c>
      <c r="J2199">
        <v>96.54</v>
      </c>
      <c r="K2199">
        <v>1</v>
      </c>
      <c r="L2199">
        <v>0.1</v>
      </c>
      <c r="M2199">
        <v>1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3.0514027199999996</v>
      </c>
    </row>
    <row r="2200" spans="1:19">
      <c r="A2200">
        <v>0.93845270000000003</v>
      </c>
      <c r="B2200">
        <v>20.225042340000002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0.4</v>
      </c>
      <c r="H2200">
        <v>0</v>
      </c>
      <c r="I2200">
        <v>0</v>
      </c>
      <c r="J2200">
        <v>96.59</v>
      </c>
      <c r="K2200">
        <v>1</v>
      </c>
      <c r="L2200">
        <v>0.1</v>
      </c>
      <c r="M2200">
        <v>1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3.0528028800000007</v>
      </c>
    </row>
    <row r="2201" spans="1:19">
      <c r="A2201">
        <v>0.93851034</v>
      </c>
      <c r="B2201">
        <v>20.488094329999999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0.51</v>
      </c>
      <c r="H2201">
        <v>1</v>
      </c>
      <c r="I2201">
        <v>1</v>
      </c>
      <c r="J2201">
        <v>96.58</v>
      </c>
      <c r="K2201">
        <v>1</v>
      </c>
      <c r="L2201">
        <v>0.1</v>
      </c>
      <c r="M2201">
        <v>1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3.0541862399999999</v>
      </c>
    </row>
    <row r="2202" spans="1:19">
      <c r="A2202">
        <v>0.93856797999999997</v>
      </c>
      <c r="B2202">
        <v>20.419162750000002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0.42</v>
      </c>
      <c r="H2202">
        <v>0</v>
      </c>
      <c r="I2202">
        <v>0</v>
      </c>
      <c r="J2202">
        <v>96.42</v>
      </c>
      <c r="K2202">
        <v>1</v>
      </c>
      <c r="L2202">
        <v>0.1</v>
      </c>
      <c r="M2202">
        <v>1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3.0555695999999992</v>
      </c>
    </row>
    <row r="2203" spans="1:19">
      <c r="A2203">
        <v>0.93862630999999996</v>
      </c>
      <c r="B2203">
        <v>20.241922379999998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0.45</v>
      </c>
      <c r="H2203">
        <v>0</v>
      </c>
      <c r="I2203">
        <v>0</v>
      </c>
      <c r="J2203">
        <v>96.34</v>
      </c>
      <c r="K2203">
        <v>1</v>
      </c>
      <c r="L2203">
        <v>0.1</v>
      </c>
      <c r="M2203">
        <v>1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3.0569695199999991</v>
      </c>
    </row>
    <row r="2204" spans="1:19">
      <c r="A2204">
        <v>0.93868406000000004</v>
      </c>
      <c r="B2204">
        <v>20.36289597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0.4</v>
      </c>
      <c r="H2204">
        <v>0</v>
      </c>
      <c r="I2204">
        <v>0</v>
      </c>
      <c r="J2204">
        <v>96.38</v>
      </c>
      <c r="K2204">
        <v>1</v>
      </c>
      <c r="L2204">
        <v>0.1</v>
      </c>
      <c r="M2204">
        <v>1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3.058355520000001</v>
      </c>
    </row>
    <row r="2205" spans="1:19">
      <c r="A2205">
        <v>0.93874181999999995</v>
      </c>
      <c r="B2205">
        <v>20.38540077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0.39</v>
      </c>
      <c r="H2205">
        <v>0</v>
      </c>
      <c r="I2205">
        <v>0</v>
      </c>
      <c r="J2205">
        <v>96.62</v>
      </c>
      <c r="K2205">
        <v>1</v>
      </c>
      <c r="L2205">
        <v>0.1</v>
      </c>
      <c r="M2205">
        <v>1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3.0597417599999988</v>
      </c>
    </row>
    <row r="2206" spans="1:19">
      <c r="A2206">
        <v>0.93879946000000003</v>
      </c>
      <c r="B2206">
        <v>20.492315290000001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0.42</v>
      </c>
      <c r="H2206">
        <v>0</v>
      </c>
      <c r="I2206">
        <v>0</v>
      </c>
      <c r="J2206">
        <v>96.38</v>
      </c>
      <c r="K2206">
        <v>1</v>
      </c>
      <c r="L2206">
        <v>0.1</v>
      </c>
      <c r="M2206">
        <v>1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3.0611251200000007</v>
      </c>
    </row>
    <row r="2207" spans="1:19">
      <c r="A2207">
        <v>0.93885766999999998</v>
      </c>
      <c r="B2207">
        <v>20.578125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0.42</v>
      </c>
      <c r="H2207">
        <v>0</v>
      </c>
      <c r="I2207">
        <v>0</v>
      </c>
      <c r="J2207">
        <v>96.53</v>
      </c>
      <c r="K2207">
        <v>1</v>
      </c>
      <c r="L2207">
        <v>0.1</v>
      </c>
      <c r="M2207">
        <v>1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3.0625221599999994</v>
      </c>
    </row>
    <row r="2208" spans="1:19">
      <c r="A2208">
        <v>0.93891543</v>
      </c>
      <c r="B2208">
        <v>20.62595177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0.45</v>
      </c>
      <c r="H2208">
        <v>0</v>
      </c>
      <c r="I2208">
        <v>0</v>
      </c>
      <c r="J2208">
        <v>96.29</v>
      </c>
      <c r="K2208">
        <v>1</v>
      </c>
      <c r="L2208">
        <v>0.1</v>
      </c>
      <c r="M2208">
        <v>1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3.0639083999999999</v>
      </c>
    </row>
    <row r="2209" spans="1:19">
      <c r="A2209">
        <v>0.93897306999999997</v>
      </c>
      <c r="B2209">
        <v>20.519042970000001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0.41</v>
      </c>
      <c r="H2209">
        <v>0</v>
      </c>
      <c r="I2209">
        <v>0</v>
      </c>
      <c r="J2209">
        <v>96.39</v>
      </c>
      <c r="K2209">
        <v>1</v>
      </c>
      <c r="L2209">
        <v>0.1</v>
      </c>
      <c r="M2209">
        <v>1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3.0652917599999991</v>
      </c>
    </row>
    <row r="2210" spans="1:19">
      <c r="A2210">
        <v>0.93903128999999996</v>
      </c>
      <c r="B2210">
        <v>20.538738250000002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0.4</v>
      </c>
      <c r="H2210">
        <v>0</v>
      </c>
      <c r="I2210">
        <v>0</v>
      </c>
      <c r="J2210">
        <v>96.32</v>
      </c>
      <c r="K2210">
        <v>1</v>
      </c>
      <c r="L2210">
        <v>0.1</v>
      </c>
      <c r="M2210">
        <v>1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3.0666890399999991</v>
      </c>
    </row>
    <row r="2211" spans="1:19">
      <c r="A2211">
        <v>0.93908891999999999</v>
      </c>
      <c r="B2211">
        <v>20.652677539999999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0.43</v>
      </c>
      <c r="H2211">
        <v>0</v>
      </c>
      <c r="I2211">
        <v>0</v>
      </c>
      <c r="J2211">
        <v>96.45</v>
      </c>
      <c r="K2211">
        <v>1</v>
      </c>
      <c r="L2211">
        <v>0.1</v>
      </c>
      <c r="M2211">
        <v>1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3.0680721599999998</v>
      </c>
    </row>
    <row r="2212" spans="1:19">
      <c r="A2212">
        <v>0.93914668000000001</v>
      </c>
      <c r="B2212">
        <v>20.50779343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0.41</v>
      </c>
      <c r="H2212">
        <v>1</v>
      </c>
      <c r="I2212">
        <v>1</v>
      </c>
      <c r="J2212">
        <v>96.7</v>
      </c>
      <c r="K2212">
        <v>1</v>
      </c>
      <c r="L2212">
        <v>0.1</v>
      </c>
      <c r="M2212">
        <v>1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3.0694584000000003</v>
      </c>
    </row>
    <row r="2213" spans="1:19">
      <c r="A2213">
        <v>0.93920477999999996</v>
      </c>
      <c r="B2213">
        <v>20.632986070000001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0.44</v>
      </c>
      <c r="H2213">
        <v>0</v>
      </c>
      <c r="I2213">
        <v>0</v>
      </c>
      <c r="J2213">
        <v>97.18</v>
      </c>
      <c r="K2213">
        <v>1</v>
      </c>
      <c r="L2213">
        <v>0.1</v>
      </c>
      <c r="M2213">
        <v>1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3.070852799999999</v>
      </c>
    </row>
    <row r="2214" spans="1:19">
      <c r="A2214">
        <v>0.93926264999999998</v>
      </c>
      <c r="B2214">
        <v>20.641424180000001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0.41</v>
      </c>
      <c r="H2214">
        <v>0</v>
      </c>
      <c r="I2214">
        <v>0</v>
      </c>
      <c r="J2214">
        <v>97.14</v>
      </c>
      <c r="K2214">
        <v>1</v>
      </c>
      <c r="L2214">
        <v>0.1</v>
      </c>
      <c r="M2214">
        <v>1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3.0722416799999994</v>
      </c>
    </row>
    <row r="2215" spans="1:19">
      <c r="A2215">
        <v>0.93932028999999995</v>
      </c>
      <c r="B2215">
        <v>20.817266459999999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0.44</v>
      </c>
      <c r="H2215">
        <v>0</v>
      </c>
      <c r="I2215">
        <v>0</v>
      </c>
      <c r="J2215">
        <v>96.99</v>
      </c>
      <c r="K2215">
        <v>1</v>
      </c>
      <c r="L2215">
        <v>0.1</v>
      </c>
      <c r="M2215">
        <v>1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3.0736250399999987</v>
      </c>
    </row>
    <row r="2216" spans="1:19">
      <c r="A2216">
        <v>0.93937815999999996</v>
      </c>
      <c r="B2216">
        <v>20.929798130000002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0.4</v>
      </c>
      <c r="H2216">
        <v>0</v>
      </c>
      <c r="I2216">
        <v>0</v>
      </c>
      <c r="J2216">
        <v>96.99</v>
      </c>
      <c r="K2216">
        <v>1</v>
      </c>
      <c r="L2216">
        <v>0.1</v>
      </c>
      <c r="M2216">
        <v>1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3.0750139199999991</v>
      </c>
    </row>
    <row r="2217" spans="1:19">
      <c r="A2217">
        <v>0.93943637999999996</v>
      </c>
      <c r="B2217">
        <v>20.732864379999999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0.41</v>
      </c>
      <c r="H2217">
        <v>0</v>
      </c>
      <c r="I2217">
        <v>0</v>
      </c>
      <c r="J2217">
        <v>96.7</v>
      </c>
      <c r="K2217">
        <v>1</v>
      </c>
      <c r="L2217">
        <v>0.1</v>
      </c>
      <c r="M2217">
        <v>1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3.076411199999999</v>
      </c>
    </row>
    <row r="2218" spans="1:19">
      <c r="A2218">
        <v>0.93949413000000004</v>
      </c>
      <c r="B2218">
        <v>20.748334880000002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0.43</v>
      </c>
      <c r="H2218">
        <v>0</v>
      </c>
      <c r="I2218">
        <v>0</v>
      </c>
      <c r="J2218">
        <v>96.72</v>
      </c>
      <c r="K2218">
        <v>1</v>
      </c>
      <c r="L2218">
        <v>0.1</v>
      </c>
      <c r="M2218">
        <v>1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3.0777972000000009</v>
      </c>
    </row>
    <row r="2219" spans="1:19">
      <c r="A2219">
        <v>0.93955211999999999</v>
      </c>
      <c r="B2219">
        <v>20.876346590000001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0.46</v>
      </c>
      <c r="H2219">
        <v>0</v>
      </c>
      <c r="I2219">
        <v>0</v>
      </c>
      <c r="J2219">
        <v>96.8</v>
      </c>
      <c r="K2219">
        <v>1</v>
      </c>
      <c r="L2219">
        <v>0.1</v>
      </c>
      <c r="M2219">
        <v>1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3.0791889599999998</v>
      </c>
    </row>
    <row r="2220" spans="1:19">
      <c r="A2220">
        <v>0.93960964000000002</v>
      </c>
      <c r="B2220">
        <v>20.780691149999999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0.41</v>
      </c>
      <c r="H2220">
        <v>0</v>
      </c>
      <c r="I2220">
        <v>0</v>
      </c>
      <c r="J2220">
        <v>96.83</v>
      </c>
      <c r="K2220">
        <v>1</v>
      </c>
      <c r="L2220">
        <v>0.1</v>
      </c>
      <c r="M2220">
        <v>1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3.0805694400000005</v>
      </c>
    </row>
    <row r="2221" spans="1:19">
      <c r="A2221">
        <v>0.93966773999999997</v>
      </c>
      <c r="B2221">
        <v>20.822889329999999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0.4</v>
      </c>
      <c r="H2221">
        <v>0</v>
      </c>
      <c r="I2221">
        <v>0</v>
      </c>
      <c r="J2221">
        <v>96.63</v>
      </c>
      <c r="K2221">
        <v>1</v>
      </c>
      <c r="L2221">
        <v>0.1</v>
      </c>
      <c r="M2221">
        <v>1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3.0819638399999993</v>
      </c>
    </row>
    <row r="2222" spans="1:19">
      <c r="A2222">
        <v>0.93972526999999995</v>
      </c>
      <c r="B2222">
        <v>21.026855470000001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0.41</v>
      </c>
      <c r="H2222">
        <v>0</v>
      </c>
      <c r="I2222">
        <v>0</v>
      </c>
      <c r="J2222">
        <v>96.42</v>
      </c>
      <c r="K2222">
        <v>1</v>
      </c>
      <c r="L2222">
        <v>0.1</v>
      </c>
      <c r="M2222">
        <v>1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3.0833445599999987</v>
      </c>
    </row>
    <row r="2223" spans="1:19">
      <c r="A2223">
        <v>0.93978360000000005</v>
      </c>
      <c r="B2223">
        <v>21.09016037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0.48</v>
      </c>
      <c r="H2223">
        <v>1</v>
      </c>
      <c r="I2223">
        <v>1</v>
      </c>
      <c r="J2223">
        <v>96.18</v>
      </c>
      <c r="K2223">
        <v>0</v>
      </c>
      <c r="L2223">
        <v>0.1</v>
      </c>
      <c r="M2223">
        <v>1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3.0847444800000012</v>
      </c>
    </row>
    <row r="2224" spans="1:19">
      <c r="A2224">
        <v>0.93984159</v>
      </c>
      <c r="B2224">
        <v>20.94245338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0.4</v>
      </c>
      <c r="H2224">
        <v>0</v>
      </c>
      <c r="I2224">
        <v>0</v>
      </c>
      <c r="J2224">
        <v>96.28</v>
      </c>
      <c r="K2224">
        <v>0</v>
      </c>
      <c r="L2224">
        <v>0.1</v>
      </c>
      <c r="M2224">
        <v>1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3.0861362400000001</v>
      </c>
    </row>
    <row r="2225" spans="1:19">
      <c r="A2225">
        <v>0.93989922999999997</v>
      </c>
      <c r="B2225">
        <v>20.928394319999999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0.42</v>
      </c>
      <c r="H2225">
        <v>0</v>
      </c>
      <c r="I2225">
        <v>0</v>
      </c>
      <c r="J2225">
        <v>96.25</v>
      </c>
      <c r="K2225">
        <v>0</v>
      </c>
      <c r="L2225">
        <v>0.1</v>
      </c>
      <c r="M2225">
        <v>1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3.0875195999999994</v>
      </c>
    </row>
    <row r="2226" spans="1:19">
      <c r="A2226">
        <v>0.93995686000000001</v>
      </c>
      <c r="B2226">
        <v>20.896038059999999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0.4</v>
      </c>
      <c r="H2226">
        <v>0</v>
      </c>
      <c r="I2226">
        <v>0</v>
      </c>
      <c r="J2226">
        <v>96.18</v>
      </c>
      <c r="K2226">
        <v>0</v>
      </c>
      <c r="L2226">
        <v>0.1</v>
      </c>
      <c r="M2226">
        <v>1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3.0889027200000001</v>
      </c>
    </row>
    <row r="2227" spans="1:19">
      <c r="A2227">
        <v>0.94001508</v>
      </c>
      <c r="B2227">
        <v>20.88056946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0.4</v>
      </c>
      <c r="H2227">
        <v>0</v>
      </c>
      <c r="I2227">
        <v>0</v>
      </c>
      <c r="J2227">
        <v>96.1</v>
      </c>
      <c r="K2227">
        <v>0</v>
      </c>
      <c r="L2227">
        <v>0.1</v>
      </c>
      <c r="M2227">
        <v>1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3.0903</v>
      </c>
    </row>
    <row r="2228" spans="1:19">
      <c r="A2228">
        <v>0.94007271999999997</v>
      </c>
      <c r="B2228">
        <v>20.603445050000001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0.45</v>
      </c>
      <c r="H2228">
        <v>0</v>
      </c>
      <c r="I2228">
        <v>0</v>
      </c>
      <c r="J2228">
        <v>96.2</v>
      </c>
      <c r="K2228">
        <v>0</v>
      </c>
      <c r="L2228">
        <v>0.1</v>
      </c>
      <c r="M2228">
        <v>1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3.0916833599999993</v>
      </c>
    </row>
    <row r="2229" spans="1:19">
      <c r="A2229">
        <v>0.94013047999999999</v>
      </c>
      <c r="B2229">
        <v>20.721612929999999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0.51</v>
      </c>
      <c r="H2229">
        <v>0</v>
      </c>
      <c r="I2229">
        <v>0</v>
      </c>
      <c r="J2229">
        <v>96.18</v>
      </c>
      <c r="K2229">
        <v>0</v>
      </c>
      <c r="L2229">
        <v>0.1</v>
      </c>
      <c r="M2229">
        <v>1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3.0930695999999998</v>
      </c>
    </row>
    <row r="2230" spans="1:19">
      <c r="A2230">
        <v>0.94018869000000005</v>
      </c>
      <c r="B2230">
        <v>20.55561638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0.42</v>
      </c>
      <c r="H2230">
        <v>0</v>
      </c>
      <c r="I2230">
        <v>0</v>
      </c>
      <c r="J2230">
        <v>96.19</v>
      </c>
      <c r="K2230">
        <v>0</v>
      </c>
      <c r="L2230">
        <v>0.1</v>
      </c>
      <c r="M2230">
        <v>1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3.0944666400000012</v>
      </c>
    </row>
    <row r="2231" spans="1:19">
      <c r="A2231">
        <v>0.94024644999999996</v>
      </c>
      <c r="B2231">
        <v>20.502162930000001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0.43</v>
      </c>
      <c r="H2231">
        <v>0</v>
      </c>
      <c r="I2231">
        <v>0</v>
      </c>
      <c r="J2231">
        <v>96.48</v>
      </c>
      <c r="K2231">
        <v>0</v>
      </c>
      <c r="L2231">
        <v>0.1</v>
      </c>
      <c r="M2231">
        <v>1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3.0958528799999989</v>
      </c>
    </row>
    <row r="2232" spans="1:19">
      <c r="A2232">
        <v>0.94030420000000003</v>
      </c>
      <c r="B2232">
        <v>20.282714840000001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0.4</v>
      </c>
      <c r="H2232">
        <v>0</v>
      </c>
      <c r="I2232">
        <v>0</v>
      </c>
      <c r="J2232">
        <v>96.75</v>
      </c>
      <c r="K2232">
        <v>0</v>
      </c>
      <c r="L2232">
        <v>0.1</v>
      </c>
      <c r="M2232">
        <v>1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3.0972388800000008</v>
      </c>
    </row>
    <row r="2233" spans="1:19">
      <c r="A2233">
        <v>0.94036242000000003</v>
      </c>
      <c r="B2233">
        <v>20.469808579999999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0.43</v>
      </c>
      <c r="H2233">
        <v>0</v>
      </c>
      <c r="I2233">
        <v>0</v>
      </c>
      <c r="J2233">
        <v>96.92</v>
      </c>
      <c r="K2233">
        <v>0</v>
      </c>
      <c r="L2233">
        <v>0.1</v>
      </c>
      <c r="M2233">
        <v>1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3.0986361600000007</v>
      </c>
    </row>
    <row r="2234" spans="1:19">
      <c r="A2234">
        <v>0.94041993999999995</v>
      </c>
      <c r="B2234">
        <v>20.26583862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0.39</v>
      </c>
      <c r="H2234">
        <v>1</v>
      </c>
      <c r="I2234">
        <v>1</v>
      </c>
      <c r="J2234">
        <v>97.23</v>
      </c>
      <c r="K2234">
        <v>0</v>
      </c>
      <c r="L2234">
        <v>0.1</v>
      </c>
      <c r="M2234">
        <v>1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3.1000166399999989</v>
      </c>
    </row>
    <row r="2235" spans="1:19">
      <c r="A2235">
        <v>0.94047769999999997</v>
      </c>
      <c r="B2235">
        <v>20.095628739999999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0.39</v>
      </c>
      <c r="H2235">
        <v>0</v>
      </c>
      <c r="I2235">
        <v>0</v>
      </c>
      <c r="J2235">
        <v>97.56</v>
      </c>
      <c r="K2235">
        <v>0</v>
      </c>
      <c r="L2235">
        <v>0.1</v>
      </c>
      <c r="M2235">
        <v>1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3.1014028799999993</v>
      </c>
    </row>
    <row r="2236" spans="1:19">
      <c r="A2236">
        <v>0.94053591000000003</v>
      </c>
      <c r="B2236">
        <v>20.073118210000001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0.44</v>
      </c>
      <c r="H2236">
        <v>0</v>
      </c>
      <c r="I2236">
        <v>0</v>
      </c>
      <c r="J2236">
        <v>97.87</v>
      </c>
      <c r="K2236">
        <v>0</v>
      </c>
      <c r="L2236">
        <v>0.1</v>
      </c>
      <c r="M2236">
        <v>1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3.1027999200000007</v>
      </c>
    </row>
    <row r="2237" spans="1:19">
      <c r="A2237">
        <v>0.94059367000000005</v>
      </c>
      <c r="B2237">
        <v>20.078746800000001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0.4</v>
      </c>
      <c r="H2237">
        <v>0</v>
      </c>
      <c r="I2237">
        <v>0</v>
      </c>
      <c r="J2237">
        <v>98.17</v>
      </c>
      <c r="K2237">
        <v>0</v>
      </c>
      <c r="L2237">
        <v>0.1</v>
      </c>
      <c r="M2237">
        <v>1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3.1041861600000011</v>
      </c>
    </row>
    <row r="2238" spans="1:19">
      <c r="A2238">
        <v>0.94065177</v>
      </c>
      <c r="B2238">
        <v>20.06749344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0.4</v>
      </c>
      <c r="H2238">
        <v>0</v>
      </c>
      <c r="I2238">
        <v>0</v>
      </c>
      <c r="J2238">
        <v>98.77</v>
      </c>
      <c r="K2238">
        <v>0</v>
      </c>
      <c r="L2238">
        <v>0.1</v>
      </c>
      <c r="M2238">
        <v>1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3.1055805599999999</v>
      </c>
    </row>
    <row r="2239" spans="1:19">
      <c r="A2239">
        <v>0.94070940999999997</v>
      </c>
      <c r="B2239">
        <v>20.035140989999999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0.39</v>
      </c>
      <c r="H2239">
        <v>0</v>
      </c>
      <c r="I2239">
        <v>0</v>
      </c>
      <c r="J2239">
        <v>98.78</v>
      </c>
      <c r="K2239">
        <v>0</v>
      </c>
      <c r="L2239">
        <v>0.1</v>
      </c>
      <c r="M2239">
        <v>1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3.1069639199999992</v>
      </c>
    </row>
    <row r="2240" spans="1:19">
      <c r="A2240">
        <v>0.94076705000000005</v>
      </c>
      <c r="B2240">
        <v>19.80584717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0.4</v>
      </c>
      <c r="H2240">
        <v>0</v>
      </c>
      <c r="I2240">
        <v>0</v>
      </c>
      <c r="J2240">
        <v>98.97</v>
      </c>
      <c r="K2240">
        <v>0</v>
      </c>
      <c r="L2240">
        <v>0.1</v>
      </c>
      <c r="M2240">
        <v>1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3.1083472800000012</v>
      </c>
    </row>
    <row r="2241" spans="1:19">
      <c r="A2241">
        <v>0.94082538000000004</v>
      </c>
      <c r="B2241">
        <v>19.779123309999999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0.42</v>
      </c>
      <c r="H2241">
        <v>0</v>
      </c>
      <c r="I2241">
        <v>0</v>
      </c>
      <c r="J2241">
        <v>99.38</v>
      </c>
      <c r="K2241">
        <v>0</v>
      </c>
      <c r="L2241">
        <v>0.1</v>
      </c>
      <c r="M2241">
        <v>1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3.109747200000001</v>
      </c>
    </row>
    <row r="2242" spans="1:19">
      <c r="A2242">
        <v>0.94088278999999997</v>
      </c>
      <c r="B2242">
        <v>19.686279299999999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0.43</v>
      </c>
      <c r="H2242">
        <v>0</v>
      </c>
      <c r="I2242">
        <v>0</v>
      </c>
      <c r="J2242">
        <v>99.88</v>
      </c>
      <c r="K2242">
        <v>0</v>
      </c>
      <c r="L2242">
        <v>0.1</v>
      </c>
      <c r="M2242">
        <v>1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3.1111250399999992</v>
      </c>
    </row>
    <row r="2243" spans="1:19">
      <c r="A2243">
        <v>0.94094065999999998</v>
      </c>
      <c r="B2243">
        <v>19.52450752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0.41</v>
      </c>
      <c r="H2243">
        <v>0</v>
      </c>
      <c r="I2243">
        <v>0</v>
      </c>
      <c r="J2243">
        <v>100.22</v>
      </c>
      <c r="K2243">
        <v>0</v>
      </c>
      <c r="L2243">
        <v>0.1</v>
      </c>
      <c r="M2243">
        <v>1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3.1125139199999996</v>
      </c>
    </row>
    <row r="2244" spans="1:19">
      <c r="A2244">
        <v>0.94099887999999998</v>
      </c>
      <c r="B2244">
        <v>19.51044083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0.41</v>
      </c>
      <c r="H2244">
        <v>0</v>
      </c>
      <c r="I2244">
        <v>0</v>
      </c>
      <c r="J2244">
        <v>100.51</v>
      </c>
      <c r="K2244">
        <v>0</v>
      </c>
      <c r="L2244">
        <v>0.1</v>
      </c>
      <c r="M2244">
        <v>1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3.1139111999999995</v>
      </c>
    </row>
    <row r="2245" spans="1:19">
      <c r="A2245">
        <v>0.94105662999999995</v>
      </c>
      <c r="B2245">
        <v>19.525915149999999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0.44</v>
      </c>
      <c r="H2245">
        <v>1</v>
      </c>
      <c r="I2245">
        <v>1</v>
      </c>
      <c r="J2245">
        <v>100.7</v>
      </c>
      <c r="K2245">
        <v>0</v>
      </c>
      <c r="L2245">
        <v>0.1</v>
      </c>
      <c r="M2245">
        <v>1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3.1152971999999988</v>
      </c>
    </row>
    <row r="2246" spans="1:19">
      <c r="A2246">
        <v>0.94111438999999997</v>
      </c>
      <c r="B2246">
        <v>19.46261406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0.4</v>
      </c>
      <c r="H2246">
        <v>0</v>
      </c>
      <c r="I2246">
        <v>0</v>
      </c>
      <c r="J2246">
        <v>101.26</v>
      </c>
      <c r="K2246">
        <v>0</v>
      </c>
      <c r="L2246">
        <v>0.1</v>
      </c>
      <c r="M2246">
        <v>1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3.1166834399999992</v>
      </c>
    </row>
    <row r="2247" spans="1:19">
      <c r="A2247">
        <v>0.94117249000000003</v>
      </c>
      <c r="B2247">
        <v>19.39509773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0.39</v>
      </c>
      <c r="H2247">
        <v>0</v>
      </c>
      <c r="I2247">
        <v>0</v>
      </c>
      <c r="J2247">
        <v>101.56</v>
      </c>
      <c r="K2247">
        <v>0</v>
      </c>
      <c r="L2247">
        <v>0.1</v>
      </c>
      <c r="M2247">
        <v>1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3.1180778400000007</v>
      </c>
    </row>
    <row r="2248" spans="1:19">
      <c r="A2248">
        <v>0.94123013</v>
      </c>
      <c r="B2248">
        <v>19.071552279999999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0.41</v>
      </c>
      <c r="H2248">
        <v>0</v>
      </c>
      <c r="I2248">
        <v>0</v>
      </c>
      <c r="J2248">
        <v>102</v>
      </c>
      <c r="K2248">
        <v>0</v>
      </c>
      <c r="L2248">
        <v>0.1</v>
      </c>
      <c r="M2248">
        <v>1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3.1194611999999999</v>
      </c>
    </row>
    <row r="2249" spans="1:19">
      <c r="A2249">
        <v>0.94128787999999997</v>
      </c>
      <c r="B2249">
        <v>19.154548649999999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0.43</v>
      </c>
      <c r="H2249">
        <v>0</v>
      </c>
      <c r="I2249">
        <v>0</v>
      </c>
      <c r="J2249">
        <v>102.35</v>
      </c>
      <c r="K2249">
        <v>0</v>
      </c>
      <c r="L2249">
        <v>0.1</v>
      </c>
      <c r="M2249">
        <v>1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3.1208471999999992</v>
      </c>
    </row>
    <row r="2250" spans="1:19">
      <c r="A2250">
        <v>0.94134563999999998</v>
      </c>
      <c r="B2250">
        <v>18.937913890000001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0.43</v>
      </c>
      <c r="H2250">
        <v>0</v>
      </c>
      <c r="I2250">
        <v>0</v>
      </c>
      <c r="J2250">
        <v>102.59</v>
      </c>
      <c r="K2250">
        <v>0</v>
      </c>
      <c r="L2250">
        <v>0.1</v>
      </c>
      <c r="M2250">
        <v>1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3.1222334399999996</v>
      </c>
    </row>
    <row r="2251" spans="1:19">
      <c r="A2251">
        <v>0.94140409000000003</v>
      </c>
      <c r="B2251">
        <v>18.981525420000001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0.51</v>
      </c>
      <c r="H2251">
        <v>0</v>
      </c>
      <c r="I2251">
        <v>0</v>
      </c>
      <c r="J2251">
        <v>102.89</v>
      </c>
      <c r="K2251">
        <v>1</v>
      </c>
      <c r="L2251">
        <v>0.1</v>
      </c>
      <c r="M2251">
        <v>1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3.1236362400000006</v>
      </c>
    </row>
    <row r="2252" spans="1:19">
      <c r="A2252">
        <v>0.94146196000000004</v>
      </c>
      <c r="B2252">
        <v>19.0884304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0.71</v>
      </c>
      <c r="H2252">
        <v>0</v>
      </c>
      <c r="I2252">
        <v>0</v>
      </c>
      <c r="J2252">
        <v>103.39</v>
      </c>
      <c r="K2252">
        <v>1</v>
      </c>
      <c r="L2252">
        <v>0.1</v>
      </c>
      <c r="M2252">
        <v>1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3.125025120000001</v>
      </c>
    </row>
    <row r="2253" spans="1:19">
      <c r="A2253">
        <v>0.94151960000000001</v>
      </c>
      <c r="B2253">
        <v>19.042009350000001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0.42</v>
      </c>
      <c r="H2253">
        <v>0</v>
      </c>
      <c r="I2253">
        <v>0</v>
      </c>
      <c r="J2253">
        <v>103.47</v>
      </c>
      <c r="K2253">
        <v>1</v>
      </c>
      <c r="L2253">
        <v>0.1</v>
      </c>
      <c r="M2253">
        <v>1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3.1264084800000003</v>
      </c>
    </row>
    <row r="2254" spans="1:19">
      <c r="A2254">
        <v>0.94157734999999998</v>
      </c>
      <c r="B2254">
        <v>19.208002090000001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0.41</v>
      </c>
      <c r="H2254">
        <v>0</v>
      </c>
      <c r="I2254">
        <v>0</v>
      </c>
      <c r="J2254">
        <v>103.69</v>
      </c>
      <c r="K2254">
        <v>1</v>
      </c>
      <c r="L2254">
        <v>0.1</v>
      </c>
      <c r="M2254">
        <v>1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3.1277944799999995</v>
      </c>
    </row>
    <row r="2255" spans="1:19">
      <c r="A2255">
        <v>0.94163545000000004</v>
      </c>
      <c r="B2255">
        <v>19.155956270000001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0.41</v>
      </c>
      <c r="H2255">
        <v>0</v>
      </c>
      <c r="I2255">
        <v>0</v>
      </c>
      <c r="J2255">
        <v>103.92</v>
      </c>
      <c r="K2255">
        <v>1</v>
      </c>
      <c r="L2255">
        <v>0.1</v>
      </c>
      <c r="M2255">
        <v>1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3.1291888800000009</v>
      </c>
    </row>
    <row r="2256" spans="1:19">
      <c r="A2256">
        <v>0.94169320999999995</v>
      </c>
      <c r="B2256">
        <v>19.13626099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0.42</v>
      </c>
      <c r="H2256">
        <v>1</v>
      </c>
      <c r="I2256">
        <v>0</v>
      </c>
      <c r="J2256">
        <v>104.03</v>
      </c>
      <c r="K2256">
        <v>1</v>
      </c>
      <c r="L2256">
        <v>0.1</v>
      </c>
      <c r="M2256">
        <v>1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3.1305751199999987</v>
      </c>
    </row>
    <row r="2257" spans="1:19">
      <c r="A2257">
        <v>0.94175085000000003</v>
      </c>
      <c r="B2257">
        <v>19.21784401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0.41</v>
      </c>
      <c r="H2257">
        <v>0</v>
      </c>
      <c r="I2257">
        <v>0</v>
      </c>
      <c r="J2257">
        <v>103.77</v>
      </c>
      <c r="K2257">
        <v>1</v>
      </c>
      <c r="L2257">
        <v>0.1</v>
      </c>
      <c r="M2257">
        <v>1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3.1319584800000007</v>
      </c>
    </row>
    <row r="2258" spans="1:19">
      <c r="A2258">
        <v>0.94180918000000002</v>
      </c>
      <c r="B2258">
        <v>19.332708360000002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0.42</v>
      </c>
      <c r="H2258">
        <v>0</v>
      </c>
      <c r="I2258">
        <v>0</v>
      </c>
      <c r="J2258">
        <v>103.55</v>
      </c>
      <c r="K2258">
        <v>1</v>
      </c>
      <c r="L2258">
        <v>0.1</v>
      </c>
      <c r="M2258">
        <v>1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3.1333584000000005</v>
      </c>
    </row>
    <row r="2259" spans="1:19">
      <c r="A2259">
        <v>0.94186681999999999</v>
      </c>
      <c r="B2259">
        <v>19.4007206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0.41</v>
      </c>
      <c r="H2259">
        <v>0</v>
      </c>
      <c r="I2259">
        <v>0</v>
      </c>
      <c r="J2259">
        <v>103.34</v>
      </c>
      <c r="K2259">
        <v>1</v>
      </c>
      <c r="L2259">
        <v>0.1</v>
      </c>
      <c r="M2259">
        <v>1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3.1347417599999998</v>
      </c>
    </row>
    <row r="2260" spans="1:19">
      <c r="A2260">
        <v>0.94192456999999996</v>
      </c>
      <c r="B2260">
        <v>19.530134199999999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0.41</v>
      </c>
      <c r="H2260">
        <v>0</v>
      </c>
      <c r="I2260">
        <v>0</v>
      </c>
      <c r="J2260">
        <v>103.32</v>
      </c>
      <c r="K2260">
        <v>1</v>
      </c>
      <c r="L2260">
        <v>0.1</v>
      </c>
      <c r="M2260">
        <v>1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3.136127759999999</v>
      </c>
    </row>
    <row r="2261" spans="1:19">
      <c r="A2261">
        <v>0.94198232999999998</v>
      </c>
      <c r="B2261">
        <v>19.343048100000001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0.43</v>
      </c>
      <c r="H2261">
        <v>0</v>
      </c>
      <c r="I2261">
        <v>0</v>
      </c>
      <c r="J2261">
        <v>102.86</v>
      </c>
      <c r="K2261">
        <v>1</v>
      </c>
      <c r="L2261">
        <v>0.1</v>
      </c>
      <c r="M2261">
        <v>1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3.1375139999999995</v>
      </c>
    </row>
    <row r="2262" spans="1:19">
      <c r="A2262">
        <v>0.94204065999999997</v>
      </c>
      <c r="B2262">
        <v>19.26426506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0.41</v>
      </c>
      <c r="H2262">
        <v>0</v>
      </c>
      <c r="I2262">
        <v>0</v>
      </c>
      <c r="J2262">
        <v>102.53</v>
      </c>
      <c r="K2262">
        <v>1</v>
      </c>
      <c r="L2262">
        <v>0.1</v>
      </c>
      <c r="M2262">
        <v>1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3.1389139199999994</v>
      </c>
    </row>
    <row r="2263" spans="1:19">
      <c r="A2263">
        <v>0.94209841000000005</v>
      </c>
      <c r="B2263">
        <v>19.29380798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0.48</v>
      </c>
      <c r="H2263">
        <v>0</v>
      </c>
      <c r="I2263">
        <v>0</v>
      </c>
      <c r="J2263">
        <v>102.11</v>
      </c>
      <c r="K2263">
        <v>1</v>
      </c>
      <c r="L2263">
        <v>0.1</v>
      </c>
      <c r="M2263">
        <v>1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3.1402999200000012</v>
      </c>
    </row>
    <row r="2264" spans="1:19">
      <c r="A2264">
        <v>0.94215594000000003</v>
      </c>
      <c r="B2264">
        <v>19.580772400000001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0.42</v>
      </c>
      <c r="H2264">
        <v>0</v>
      </c>
      <c r="I2264">
        <v>0</v>
      </c>
      <c r="J2264">
        <v>101.8</v>
      </c>
      <c r="K2264">
        <v>1</v>
      </c>
      <c r="L2264">
        <v>0.1</v>
      </c>
      <c r="M2264">
        <v>1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3.1416806400000006</v>
      </c>
    </row>
    <row r="2265" spans="1:19">
      <c r="A2265">
        <v>0.94221381000000004</v>
      </c>
      <c r="B2265">
        <v>19.54561043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0.41</v>
      </c>
      <c r="H2265">
        <v>0</v>
      </c>
      <c r="I2265">
        <v>0</v>
      </c>
      <c r="J2265">
        <v>101.51</v>
      </c>
      <c r="K2265">
        <v>1</v>
      </c>
      <c r="L2265">
        <v>0.1</v>
      </c>
      <c r="M2265">
        <v>1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3.1430695200000009</v>
      </c>
    </row>
    <row r="2266" spans="1:19">
      <c r="A2266">
        <v>0.94227203000000004</v>
      </c>
      <c r="B2266">
        <v>19.549831390000001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0.5</v>
      </c>
      <c r="H2266">
        <v>0</v>
      </c>
      <c r="I2266">
        <v>0</v>
      </c>
      <c r="J2266">
        <v>101.01</v>
      </c>
      <c r="K2266">
        <v>1</v>
      </c>
      <c r="L2266">
        <v>0.1</v>
      </c>
      <c r="M2266">
        <v>1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3.1444668000000009</v>
      </c>
    </row>
    <row r="2267" spans="1:19">
      <c r="A2267">
        <v>0.94233001000000005</v>
      </c>
      <c r="B2267">
        <v>19.604690550000001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0.51</v>
      </c>
      <c r="H2267">
        <v>1</v>
      </c>
      <c r="I2267">
        <v>0</v>
      </c>
      <c r="J2267">
        <v>100.44</v>
      </c>
      <c r="K2267">
        <v>1</v>
      </c>
      <c r="L2267">
        <v>0.1</v>
      </c>
      <c r="M2267">
        <v>1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3.1458583200000012</v>
      </c>
    </row>
    <row r="2268" spans="1:19">
      <c r="A2268">
        <v>0.94238754000000002</v>
      </c>
      <c r="B2268">
        <v>19.630010599999999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0.43</v>
      </c>
      <c r="H2268">
        <v>0</v>
      </c>
      <c r="I2268">
        <v>0</v>
      </c>
      <c r="J2268">
        <v>100.29</v>
      </c>
      <c r="K2268">
        <v>1</v>
      </c>
      <c r="L2268">
        <v>0.1</v>
      </c>
      <c r="M2268">
        <v>1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3.1472390400000005</v>
      </c>
    </row>
    <row r="2269" spans="1:19">
      <c r="A2269">
        <v>0.94244574999999997</v>
      </c>
      <c r="B2269">
        <v>19.604692459999999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0.41</v>
      </c>
      <c r="H2269">
        <v>0</v>
      </c>
      <c r="I2269">
        <v>0</v>
      </c>
      <c r="J2269">
        <v>99.85</v>
      </c>
      <c r="K2269">
        <v>1</v>
      </c>
      <c r="L2269">
        <v>0.1</v>
      </c>
      <c r="M2269">
        <v>1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3.1486360799999993</v>
      </c>
    </row>
    <row r="2270" spans="1:19">
      <c r="A2270">
        <v>0.94250339000000005</v>
      </c>
      <c r="B2270">
        <v>19.603277210000002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0.45</v>
      </c>
      <c r="H2270">
        <v>0</v>
      </c>
      <c r="I2270">
        <v>0</v>
      </c>
      <c r="J2270">
        <v>99.32</v>
      </c>
      <c r="K2270">
        <v>1</v>
      </c>
      <c r="L2270">
        <v>0.1</v>
      </c>
      <c r="M2270">
        <v>1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3.1500194400000012</v>
      </c>
    </row>
    <row r="2271" spans="1:19">
      <c r="A2271">
        <v>0.94256103000000002</v>
      </c>
      <c r="B2271">
        <v>19.891660689999998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0.44</v>
      </c>
      <c r="H2271">
        <v>0</v>
      </c>
      <c r="I2271">
        <v>0</v>
      </c>
      <c r="J2271">
        <v>99.14</v>
      </c>
      <c r="K2271">
        <v>1</v>
      </c>
      <c r="L2271">
        <v>0.1</v>
      </c>
      <c r="M2271">
        <v>1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3.1514028000000005</v>
      </c>
    </row>
    <row r="2272" spans="1:19">
      <c r="A2272">
        <v>0.94261925000000002</v>
      </c>
      <c r="B2272">
        <v>19.717224120000001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0.4</v>
      </c>
      <c r="H2272">
        <v>0</v>
      </c>
      <c r="I2272">
        <v>0</v>
      </c>
      <c r="J2272">
        <v>98.64</v>
      </c>
      <c r="K2272">
        <v>1</v>
      </c>
      <c r="L2272">
        <v>0.1</v>
      </c>
      <c r="M2272">
        <v>1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3.1528000800000004</v>
      </c>
    </row>
    <row r="2273" spans="1:19">
      <c r="A2273">
        <v>0.94267699999999999</v>
      </c>
      <c r="B2273">
        <v>19.831165309999999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0.46</v>
      </c>
      <c r="H2273">
        <v>0</v>
      </c>
      <c r="I2273">
        <v>0</v>
      </c>
      <c r="J2273">
        <v>98.34</v>
      </c>
      <c r="K2273">
        <v>1</v>
      </c>
      <c r="L2273">
        <v>0.1</v>
      </c>
      <c r="M2273">
        <v>1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3.1541860799999997</v>
      </c>
    </row>
    <row r="2274" spans="1:19">
      <c r="A2274">
        <v>0.94273510000000005</v>
      </c>
      <c r="B2274">
        <v>19.897287370000001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0.4</v>
      </c>
      <c r="H2274">
        <v>0</v>
      </c>
      <c r="I2274">
        <v>0</v>
      </c>
      <c r="J2274">
        <v>97.74</v>
      </c>
      <c r="K2274">
        <v>1</v>
      </c>
      <c r="L2274">
        <v>0.1</v>
      </c>
      <c r="M2274">
        <v>1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3.1555804800000011</v>
      </c>
    </row>
    <row r="2275" spans="1:19">
      <c r="A2275">
        <v>0.94279285999999995</v>
      </c>
      <c r="B2275">
        <v>19.814291000000001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0.41</v>
      </c>
      <c r="H2275">
        <v>0</v>
      </c>
      <c r="I2275">
        <v>0</v>
      </c>
      <c r="J2275">
        <v>97.43</v>
      </c>
      <c r="K2275">
        <v>1</v>
      </c>
      <c r="L2275">
        <v>0.1</v>
      </c>
      <c r="M2275">
        <v>1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3.1569667199999989</v>
      </c>
    </row>
    <row r="2276" spans="1:19">
      <c r="A2276">
        <v>0.94285037999999999</v>
      </c>
      <c r="B2276">
        <v>19.836795810000002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0.45</v>
      </c>
      <c r="H2276">
        <v>0</v>
      </c>
      <c r="I2276">
        <v>0</v>
      </c>
      <c r="J2276">
        <v>97.24</v>
      </c>
      <c r="K2276">
        <v>1</v>
      </c>
      <c r="L2276">
        <v>0.1</v>
      </c>
      <c r="M2276">
        <v>1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3.1583471999999997</v>
      </c>
    </row>
    <row r="2277" spans="1:19">
      <c r="A2277">
        <v>0.94290859999999999</v>
      </c>
      <c r="B2277">
        <v>19.800218579999999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0.44</v>
      </c>
      <c r="H2277">
        <v>0</v>
      </c>
      <c r="I2277">
        <v>0</v>
      </c>
      <c r="J2277">
        <v>97.1</v>
      </c>
      <c r="K2277">
        <v>1</v>
      </c>
      <c r="L2277">
        <v>0.1</v>
      </c>
      <c r="M2277">
        <v>1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3.1597444799999996</v>
      </c>
    </row>
    <row r="2278" spans="1:19">
      <c r="A2278">
        <v>0.94296623999999996</v>
      </c>
      <c r="B2278">
        <v>19.984498980000001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0.48</v>
      </c>
      <c r="H2278">
        <v>1</v>
      </c>
      <c r="I2278">
        <v>1</v>
      </c>
      <c r="J2278">
        <v>96.94</v>
      </c>
      <c r="K2278">
        <v>1</v>
      </c>
      <c r="L2278">
        <v>0.1</v>
      </c>
      <c r="M2278">
        <v>1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3.1611278399999989</v>
      </c>
    </row>
    <row r="2279" spans="1:19">
      <c r="A2279">
        <v>0.94302399000000003</v>
      </c>
      <c r="B2279">
        <v>20.123760220000001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0.41</v>
      </c>
      <c r="H2279">
        <v>0</v>
      </c>
      <c r="I2279">
        <v>0</v>
      </c>
      <c r="J2279">
        <v>96.78</v>
      </c>
      <c r="K2279">
        <v>1</v>
      </c>
      <c r="L2279">
        <v>0.1</v>
      </c>
      <c r="M2279">
        <v>1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3.1625138400000008</v>
      </c>
    </row>
    <row r="2280" spans="1:19">
      <c r="A2280">
        <v>0.94308210000000003</v>
      </c>
      <c r="B2280">
        <v>19.95073318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0.4</v>
      </c>
      <c r="H2280">
        <v>0</v>
      </c>
      <c r="I2280">
        <v>0</v>
      </c>
      <c r="J2280">
        <v>96.68</v>
      </c>
      <c r="K2280">
        <v>1</v>
      </c>
      <c r="L2280">
        <v>0.1</v>
      </c>
      <c r="M2280">
        <v>1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3.1639084800000008</v>
      </c>
    </row>
    <row r="2281" spans="1:19">
      <c r="A2281">
        <v>0.94314019999999998</v>
      </c>
      <c r="B2281">
        <v>20.03654289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0.41</v>
      </c>
      <c r="H2281">
        <v>0</v>
      </c>
      <c r="I2281">
        <v>0</v>
      </c>
      <c r="J2281">
        <v>96.61</v>
      </c>
      <c r="K2281">
        <v>1</v>
      </c>
      <c r="L2281">
        <v>0.1</v>
      </c>
      <c r="M2281">
        <v>1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3.1653028799999996</v>
      </c>
    </row>
    <row r="2282" spans="1:19">
      <c r="A2282">
        <v>0.94319783999999995</v>
      </c>
      <c r="B2282">
        <v>20.144868850000002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0.41</v>
      </c>
      <c r="H2282">
        <v>0</v>
      </c>
      <c r="I2282">
        <v>0</v>
      </c>
      <c r="J2282">
        <v>96.38</v>
      </c>
      <c r="K2282">
        <v>1</v>
      </c>
      <c r="L2282">
        <v>0.1</v>
      </c>
      <c r="M2282">
        <v>1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3.1666862399999989</v>
      </c>
    </row>
    <row r="2283" spans="1:19">
      <c r="A2283">
        <v>0.94325594000000001</v>
      </c>
      <c r="B2283">
        <v>20.064685820000001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0.43</v>
      </c>
      <c r="H2283">
        <v>0</v>
      </c>
      <c r="I2283">
        <v>0</v>
      </c>
      <c r="J2283">
        <v>96.35</v>
      </c>
      <c r="K2283">
        <v>1</v>
      </c>
      <c r="L2283">
        <v>0.1</v>
      </c>
      <c r="M2283">
        <v>1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3.1680806400000003</v>
      </c>
    </row>
    <row r="2284" spans="1:19">
      <c r="A2284">
        <v>0.94331357999999998</v>
      </c>
      <c r="B2284">
        <v>19.969024659999999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0.42</v>
      </c>
      <c r="H2284">
        <v>0</v>
      </c>
      <c r="I2284">
        <v>0</v>
      </c>
      <c r="J2284">
        <v>96.46</v>
      </c>
      <c r="K2284">
        <v>1</v>
      </c>
      <c r="L2284">
        <v>0.1</v>
      </c>
      <c r="M2284">
        <v>1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3.1694639999999996</v>
      </c>
    </row>
    <row r="2285" spans="1:19">
      <c r="A2285">
        <v>0.94337132999999995</v>
      </c>
      <c r="B2285">
        <v>20.174396510000001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0.48</v>
      </c>
      <c r="H2285">
        <v>0</v>
      </c>
      <c r="I2285">
        <v>0</v>
      </c>
      <c r="J2285">
        <v>96.34</v>
      </c>
      <c r="K2285">
        <v>1</v>
      </c>
      <c r="L2285">
        <v>0.1</v>
      </c>
      <c r="M2285">
        <v>1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3.1708499999999988</v>
      </c>
    </row>
    <row r="2286" spans="1:19">
      <c r="A2286">
        <v>0.94342943000000001</v>
      </c>
      <c r="B2286">
        <v>20.334760670000001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0.4</v>
      </c>
      <c r="H2286">
        <v>0</v>
      </c>
      <c r="I2286">
        <v>0</v>
      </c>
      <c r="J2286">
        <v>96.28</v>
      </c>
      <c r="K2286">
        <v>1</v>
      </c>
      <c r="L2286">
        <v>0.1</v>
      </c>
      <c r="M2286">
        <v>1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3.1722444000000003</v>
      </c>
    </row>
    <row r="2287" spans="1:19">
      <c r="A2287">
        <v>0.94348695999999999</v>
      </c>
      <c r="B2287">
        <v>20.468402860000001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0.41</v>
      </c>
      <c r="H2287">
        <v>0</v>
      </c>
      <c r="I2287">
        <v>0</v>
      </c>
      <c r="J2287">
        <v>96.2</v>
      </c>
      <c r="K2287">
        <v>1</v>
      </c>
      <c r="L2287">
        <v>0.1</v>
      </c>
      <c r="M2287">
        <v>1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3.1736251199999996</v>
      </c>
    </row>
    <row r="2288" spans="1:19">
      <c r="A2288">
        <v>0.94354494</v>
      </c>
      <c r="B2288">
        <v>20.26442909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0.41</v>
      </c>
      <c r="H2288">
        <v>0</v>
      </c>
      <c r="I2288">
        <v>0</v>
      </c>
      <c r="J2288">
        <v>96.18</v>
      </c>
      <c r="K2288">
        <v>1</v>
      </c>
      <c r="L2288">
        <v>0.1</v>
      </c>
      <c r="M2288">
        <v>1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3.1750166399999999</v>
      </c>
    </row>
    <row r="2289" spans="1:19">
      <c r="A2289">
        <v>0.94360292999999995</v>
      </c>
      <c r="B2289">
        <v>20.126579280000001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0.41</v>
      </c>
      <c r="H2289">
        <v>1</v>
      </c>
      <c r="I2289">
        <v>1</v>
      </c>
      <c r="J2289">
        <v>96.47</v>
      </c>
      <c r="K2289">
        <v>1</v>
      </c>
      <c r="L2289">
        <v>0.1</v>
      </c>
      <c r="M2289">
        <v>1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3.1764083999999988</v>
      </c>
    </row>
    <row r="2290" spans="1:19">
      <c r="A2290">
        <v>0.94366103000000001</v>
      </c>
      <c r="B2290">
        <v>20.37978172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0.45</v>
      </c>
      <c r="H2290">
        <v>0</v>
      </c>
      <c r="I2290">
        <v>0</v>
      </c>
      <c r="J2290">
        <v>96.68</v>
      </c>
      <c r="K2290">
        <v>1</v>
      </c>
      <c r="L2290">
        <v>0.1</v>
      </c>
      <c r="M2290">
        <v>1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3.1778028000000003</v>
      </c>
    </row>
    <row r="2291" spans="1:19">
      <c r="A2291">
        <v>0.94371866999999998</v>
      </c>
      <c r="B2291">
        <v>20.592193600000002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0.41</v>
      </c>
      <c r="H2291">
        <v>0</v>
      </c>
      <c r="I2291">
        <v>0</v>
      </c>
      <c r="J2291">
        <v>96.59</v>
      </c>
      <c r="K2291">
        <v>1</v>
      </c>
      <c r="L2291">
        <v>0.1</v>
      </c>
      <c r="M2291">
        <v>1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3.1791861599999995</v>
      </c>
    </row>
    <row r="2292" spans="1:19">
      <c r="A2292">
        <v>0.94377630999999995</v>
      </c>
      <c r="B2292">
        <v>20.531700130000001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0.43</v>
      </c>
      <c r="H2292">
        <v>0</v>
      </c>
      <c r="I2292">
        <v>0</v>
      </c>
      <c r="J2292">
        <v>96.45</v>
      </c>
      <c r="K2292">
        <v>1</v>
      </c>
      <c r="L2292">
        <v>0.1</v>
      </c>
      <c r="M2292">
        <v>1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3.1805695199999988</v>
      </c>
    </row>
    <row r="2293" spans="1:19">
      <c r="A2293">
        <v>0.94383452999999995</v>
      </c>
      <c r="B2293">
        <v>20.35868073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0.41</v>
      </c>
      <c r="H2293">
        <v>0</v>
      </c>
      <c r="I2293">
        <v>0</v>
      </c>
      <c r="J2293">
        <v>96.51</v>
      </c>
      <c r="K2293">
        <v>1</v>
      </c>
      <c r="L2293">
        <v>0.1</v>
      </c>
      <c r="M2293">
        <v>1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3.1819667999999988</v>
      </c>
    </row>
    <row r="2294" spans="1:19">
      <c r="A2294">
        <v>0.94389215999999998</v>
      </c>
      <c r="B2294">
        <v>20.336172099999999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0.51</v>
      </c>
      <c r="H2294">
        <v>0</v>
      </c>
      <c r="I2294">
        <v>0</v>
      </c>
      <c r="J2294">
        <v>96.66</v>
      </c>
      <c r="K2294">
        <v>1</v>
      </c>
      <c r="L2294">
        <v>0.1</v>
      </c>
      <c r="M2294">
        <v>1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3.1833499199999995</v>
      </c>
    </row>
    <row r="2295" spans="1:19">
      <c r="A2295">
        <v>0.94394992</v>
      </c>
      <c r="B2295">
        <v>20.614700320000001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0.43</v>
      </c>
      <c r="H2295">
        <v>0</v>
      </c>
      <c r="I2295">
        <v>0</v>
      </c>
      <c r="J2295">
        <v>96.96</v>
      </c>
      <c r="K2295">
        <v>1</v>
      </c>
      <c r="L2295">
        <v>0.1</v>
      </c>
      <c r="M2295">
        <v>1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3.1847361599999999</v>
      </c>
    </row>
    <row r="2296" spans="1:19">
      <c r="A2296">
        <v>0.94400824999999999</v>
      </c>
      <c r="B2296">
        <v>20.46698761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0.4</v>
      </c>
      <c r="H2296">
        <v>0</v>
      </c>
      <c r="I2296">
        <v>0</v>
      </c>
      <c r="J2296">
        <v>96.92</v>
      </c>
      <c r="K2296">
        <v>1</v>
      </c>
      <c r="L2296">
        <v>0.1</v>
      </c>
      <c r="M2296">
        <v>1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3.1861360799999998</v>
      </c>
    </row>
    <row r="2297" spans="1:19">
      <c r="A2297">
        <v>0.94406601000000001</v>
      </c>
      <c r="B2297">
        <v>20.53873634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0.45</v>
      </c>
      <c r="H2297">
        <v>0</v>
      </c>
      <c r="I2297">
        <v>0</v>
      </c>
      <c r="J2297">
        <v>96.76</v>
      </c>
      <c r="K2297">
        <v>1</v>
      </c>
      <c r="L2297">
        <v>0.1</v>
      </c>
      <c r="M2297">
        <v>1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3.1875223200000002</v>
      </c>
    </row>
    <row r="2298" spans="1:19">
      <c r="A2298">
        <v>0.94412364999999998</v>
      </c>
      <c r="B2298">
        <v>20.649868009999999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0.41</v>
      </c>
      <c r="H2298">
        <v>0</v>
      </c>
      <c r="I2298">
        <v>0</v>
      </c>
      <c r="J2298">
        <v>96.55</v>
      </c>
      <c r="K2298">
        <v>1</v>
      </c>
      <c r="L2298">
        <v>0.1</v>
      </c>
      <c r="M2298">
        <v>1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3.1889056799999995</v>
      </c>
    </row>
    <row r="2299" spans="1:19">
      <c r="A2299">
        <v>0.94418186000000004</v>
      </c>
      <c r="B2299">
        <v>20.693473820000001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0.46</v>
      </c>
      <c r="H2299">
        <v>0</v>
      </c>
      <c r="I2299">
        <v>0</v>
      </c>
      <c r="J2299">
        <v>96.57</v>
      </c>
      <c r="K2299">
        <v>1</v>
      </c>
      <c r="L2299">
        <v>0.1</v>
      </c>
      <c r="M2299">
        <v>1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3.1903027200000009</v>
      </c>
    </row>
    <row r="2300" spans="1:19">
      <c r="A2300">
        <v>0.94423961999999995</v>
      </c>
      <c r="B2300">
        <v>20.673776629999999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0.41</v>
      </c>
      <c r="H2300">
        <v>1</v>
      </c>
      <c r="I2300">
        <v>1</v>
      </c>
      <c r="J2300">
        <v>96.69</v>
      </c>
      <c r="K2300">
        <v>1</v>
      </c>
      <c r="L2300">
        <v>0.1</v>
      </c>
      <c r="M2300">
        <v>1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3.1916889599999987</v>
      </c>
    </row>
    <row r="2301" spans="1:19">
      <c r="A2301">
        <v>0.94429587000000004</v>
      </c>
      <c r="B2301">
        <v>20.94773674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0.42</v>
      </c>
      <c r="H2301">
        <v>0</v>
      </c>
      <c r="I2301">
        <v>0</v>
      </c>
      <c r="J2301">
        <v>96.72</v>
      </c>
      <c r="K2301">
        <v>1</v>
      </c>
      <c r="L2301">
        <v>0.1</v>
      </c>
      <c r="M2301">
        <v>1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3.1930389600000009</v>
      </c>
    </row>
    <row r="2302" spans="1:19">
      <c r="A2302">
        <v>0.94435409000000003</v>
      </c>
      <c r="B2302">
        <v>20.86800766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0.43</v>
      </c>
      <c r="H2302">
        <v>0</v>
      </c>
      <c r="I2302">
        <v>0</v>
      </c>
      <c r="J2302">
        <v>96.83</v>
      </c>
      <c r="K2302">
        <v>1</v>
      </c>
      <c r="L2302">
        <v>0.1</v>
      </c>
      <c r="M2302">
        <v>1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3.1944362400000008</v>
      </c>
    </row>
    <row r="2303" spans="1:19">
      <c r="A2303">
        <v>0.94441160999999996</v>
      </c>
      <c r="B2303">
        <v>20.87231255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0.43</v>
      </c>
      <c r="H2303">
        <v>0</v>
      </c>
      <c r="I2303">
        <v>0</v>
      </c>
      <c r="J2303">
        <v>96.86</v>
      </c>
      <c r="K2303">
        <v>1</v>
      </c>
      <c r="L2303">
        <v>0.1</v>
      </c>
      <c r="M2303">
        <v>1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3.1958167199999989</v>
      </c>
    </row>
    <row r="2304" spans="1:19">
      <c r="A2304">
        <v>0.94447110000000001</v>
      </c>
      <c r="B2304">
        <v>20.998088840000001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0.47</v>
      </c>
      <c r="H2304">
        <v>0</v>
      </c>
      <c r="I2304">
        <v>0</v>
      </c>
      <c r="J2304">
        <v>96.71</v>
      </c>
      <c r="K2304">
        <v>1</v>
      </c>
      <c r="L2304">
        <v>0.1</v>
      </c>
      <c r="M2304">
        <v>1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3.1972444800000002</v>
      </c>
    </row>
    <row r="2305" spans="1:19">
      <c r="A2305">
        <v>0.94452873999999998</v>
      </c>
      <c r="B2305">
        <v>20.88337898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0.56999999999999995</v>
      </c>
      <c r="H2305">
        <v>0</v>
      </c>
      <c r="I2305">
        <v>0</v>
      </c>
      <c r="J2305">
        <v>96.64</v>
      </c>
      <c r="K2305">
        <v>1</v>
      </c>
      <c r="L2305">
        <v>0.1</v>
      </c>
      <c r="M2305">
        <v>1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3.1986278399999994</v>
      </c>
    </row>
    <row r="2306" spans="1:19">
      <c r="A2306">
        <v>0.94458695999999998</v>
      </c>
      <c r="B2306">
        <v>20.984657290000001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0.45</v>
      </c>
      <c r="H2306">
        <v>0</v>
      </c>
      <c r="I2306">
        <v>0</v>
      </c>
      <c r="J2306">
        <v>96.62</v>
      </c>
      <c r="K2306">
        <v>1</v>
      </c>
      <c r="L2306">
        <v>0.1</v>
      </c>
      <c r="M2306">
        <v>1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3.2000251199999994</v>
      </c>
    </row>
    <row r="2307" spans="1:19">
      <c r="A2307">
        <v>0.94464435999999996</v>
      </c>
      <c r="B2307">
        <v>21.032480240000002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0.41</v>
      </c>
      <c r="H2307">
        <v>0</v>
      </c>
      <c r="I2307">
        <v>0</v>
      </c>
      <c r="J2307">
        <v>96.43</v>
      </c>
      <c r="K2307">
        <v>1</v>
      </c>
      <c r="L2307">
        <v>0.1</v>
      </c>
      <c r="M2307">
        <v>1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3.201402719999999</v>
      </c>
    </row>
    <row r="2308" spans="1:19">
      <c r="A2308">
        <v>0.94470270000000001</v>
      </c>
      <c r="B2308">
        <v>20.94808578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0.41</v>
      </c>
      <c r="H2308">
        <v>0</v>
      </c>
      <c r="I2308">
        <v>0</v>
      </c>
      <c r="J2308">
        <v>96.42</v>
      </c>
      <c r="K2308">
        <v>0</v>
      </c>
      <c r="L2308">
        <v>0.1</v>
      </c>
      <c r="M2308">
        <v>1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3.2028028800000001</v>
      </c>
    </row>
    <row r="2309" spans="1:19">
      <c r="A2309">
        <v>0.94476044999999997</v>
      </c>
      <c r="B2309">
        <v>20.898847580000002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0.39</v>
      </c>
      <c r="H2309">
        <v>0</v>
      </c>
      <c r="I2309">
        <v>0</v>
      </c>
      <c r="J2309">
        <v>96.46</v>
      </c>
      <c r="K2309">
        <v>0</v>
      </c>
      <c r="L2309">
        <v>0.1</v>
      </c>
      <c r="M2309">
        <v>1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3.2041888799999994</v>
      </c>
    </row>
    <row r="2310" spans="1:19">
      <c r="A2310">
        <v>0.94481809000000005</v>
      </c>
      <c r="B2310">
        <v>20.89603996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0.43</v>
      </c>
      <c r="H2310">
        <v>0</v>
      </c>
      <c r="I2310">
        <v>0</v>
      </c>
      <c r="J2310">
        <v>96.42</v>
      </c>
      <c r="K2310">
        <v>0</v>
      </c>
      <c r="L2310">
        <v>0.1</v>
      </c>
      <c r="M2310">
        <v>1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3.2055722400000013</v>
      </c>
    </row>
    <row r="2311" spans="1:19">
      <c r="A2311">
        <v>0.94487584999999996</v>
      </c>
      <c r="B2311">
        <v>20.706127169999998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0.47</v>
      </c>
      <c r="H2311">
        <v>1</v>
      </c>
      <c r="I2311">
        <v>1</v>
      </c>
      <c r="J2311">
        <v>96.54</v>
      </c>
      <c r="K2311">
        <v>0</v>
      </c>
      <c r="L2311">
        <v>0.1</v>
      </c>
      <c r="M2311">
        <v>1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3.2069584799999991</v>
      </c>
    </row>
    <row r="2312" spans="1:19">
      <c r="A2312">
        <v>0.94493417999999996</v>
      </c>
      <c r="B2312">
        <v>20.65267944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0.47</v>
      </c>
      <c r="H2312">
        <v>0</v>
      </c>
      <c r="I2312">
        <v>0</v>
      </c>
      <c r="J2312">
        <v>96.63</v>
      </c>
      <c r="K2312">
        <v>0</v>
      </c>
      <c r="L2312">
        <v>0.1</v>
      </c>
      <c r="M2312">
        <v>1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3.2083583999999989</v>
      </c>
    </row>
    <row r="2313" spans="1:19">
      <c r="A2313">
        <v>0.94499182000000004</v>
      </c>
      <c r="B2313">
        <v>20.530294420000001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0.41</v>
      </c>
      <c r="H2313">
        <v>0</v>
      </c>
      <c r="I2313">
        <v>0</v>
      </c>
      <c r="J2313">
        <v>96.67</v>
      </c>
      <c r="K2313">
        <v>0</v>
      </c>
      <c r="L2313">
        <v>0.1</v>
      </c>
      <c r="M2313">
        <v>1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3.2097417600000009</v>
      </c>
    </row>
    <row r="2314" spans="1:19">
      <c r="A2314">
        <v>0.94504957000000001</v>
      </c>
      <c r="B2314">
        <v>20.637201309999998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0.46</v>
      </c>
      <c r="H2314">
        <v>0</v>
      </c>
      <c r="I2314">
        <v>0</v>
      </c>
      <c r="J2314">
        <v>96.62</v>
      </c>
      <c r="K2314">
        <v>0</v>
      </c>
      <c r="L2314">
        <v>0.1</v>
      </c>
      <c r="M2314">
        <v>1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3.2111277600000001</v>
      </c>
    </row>
    <row r="2315" spans="1:19">
      <c r="A2315">
        <v>0.94510733000000002</v>
      </c>
      <c r="B2315">
        <v>20.330545430000001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0.4</v>
      </c>
      <c r="H2315">
        <v>0</v>
      </c>
      <c r="I2315">
        <v>0</v>
      </c>
      <c r="J2315">
        <v>96.6</v>
      </c>
      <c r="K2315">
        <v>0</v>
      </c>
      <c r="L2315">
        <v>0.1</v>
      </c>
      <c r="M2315">
        <v>1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3.2125140000000005</v>
      </c>
    </row>
    <row r="2316" spans="1:19">
      <c r="A2316">
        <v>0.94516566000000002</v>
      </c>
      <c r="B2316">
        <v>20.464176179999999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0.39</v>
      </c>
      <c r="H2316">
        <v>0</v>
      </c>
      <c r="I2316">
        <v>0</v>
      </c>
      <c r="J2316">
        <v>96.91</v>
      </c>
      <c r="K2316">
        <v>0</v>
      </c>
      <c r="L2316">
        <v>0.1</v>
      </c>
      <c r="M2316">
        <v>1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3.2139139200000004</v>
      </c>
    </row>
    <row r="2317" spans="1:19">
      <c r="A2317">
        <v>0.94522318000000005</v>
      </c>
      <c r="B2317">
        <v>20.151893619999999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0.39</v>
      </c>
      <c r="H2317">
        <v>0</v>
      </c>
      <c r="I2317">
        <v>0</v>
      </c>
      <c r="J2317">
        <v>97.31</v>
      </c>
      <c r="K2317">
        <v>0</v>
      </c>
      <c r="L2317">
        <v>0.1</v>
      </c>
      <c r="M2317">
        <v>1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3.2152944000000012</v>
      </c>
    </row>
    <row r="2318" spans="1:19">
      <c r="A2318">
        <v>0.94528104999999996</v>
      </c>
      <c r="B2318">
        <v>20.226446150000001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0.42</v>
      </c>
      <c r="H2318">
        <v>0</v>
      </c>
      <c r="I2318">
        <v>0</v>
      </c>
      <c r="J2318">
        <v>97.7</v>
      </c>
      <c r="K2318">
        <v>0</v>
      </c>
      <c r="L2318">
        <v>0.1</v>
      </c>
      <c r="M2318">
        <v>1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3.2166832799999989</v>
      </c>
    </row>
    <row r="2319" spans="1:19">
      <c r="A2319">
        <v>0.94533880999999997</v>
      </c>
      <c r="B2319">
        <v>20.05765152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0.42</v>
      </c>
      <c r="H2319">
        <v>0</v>
      </c>
      <c r="I2319">
        <v>0</v>
      </c>
      <c r="J2319">
        <v>98.03</v>
      </c>
      <c r="K2319">
        <v>0</v>
      </c>
      <c r="L2319">
        <v>0.1</v>
      </c>
      <c r="M2319">
        <v>1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3.2180695199999994</v>
      </c>
    </row>
    <row r="2320" spans="1:19">
      <c r="A2320">
        <v>0.94539691000000003</v>
      </c>
      <c r="B2320">
        <v>20.08156013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0.45</v>
      </c>
      <c r="H2320">
        <v>0</v>
      </c>
      <c r="I2320">
        <v>0</v>
      </c>
      <c r="J2320">
        <v>98.36</v>
      </c>
      <c r="K2320">
        <v>0</v>
      </c>
      <c r="L2320">
        <v>0.1</v>
      </c>
      <c r="M2320">
        <v>1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3.2194639200000008</v>
      </c>
    </row>
    <row r="2321" spans="1:19">
      <c r="A2321">
        <v>0.94545455</v>
      </c>
      <c r="B2321">
        <v>19.957773209999999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0.42</v>
      </c>
      <c r="H2321">
        <v>0</v>
      </c>
      <c r="I2321">
        <v>0</v>
      </c>
      <c r="J2321">
        <v>98.72</v>
      </c>
      <c r="K2321">
        <v>0</v>
      </c>
      <c r="L2321">
        <v>0.1</v>
      </c>
      <c r="M2321">
        <v>1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3.2208472800000001</v>
      </c>
    </row>
    <row r="2322" spans="1:19">
      <c r="A2322">
        <v>0.94551242000000002</v>
      </c>
      <c r="B2322">
        <v>19.943706509999998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0.42</v>
      </c>
      <c r="H2322">
        <v>1</v>
      </c>
      <c r="I2322">
        <v>1</v>
      </c>
      <c r="J2322">
        <v>98.89</v>
      </c>
      <c r="K2322">
        <v>0</v>
      </c>
      <c r="L2322">
        <v>0.1</v>
      </c>
      <c r="M2322">
        <v>1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3.2222361600000005</v>
      </c>
    </row>
    <row r="2323" spans="1:19">
      <c r="A2323">
        <v>0.94556994000000005</v>
      </c>
      <c r="B2323">
        <v>19.883216860000001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0.4</v>
      </c>
      <c r="H2323">
        <v>0</v>
      </c>
      <c r="I2323">
        <v>0</v>
      </c>
      <c r="J2323">
        <v>99.34</v>
      </c>
      <c r="K2323">
        <v>0</v>
      </c>
      <c r="L2323">
        <v>0.1</v>
      </c>
      <c r="M2323">
        <v>1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3.2236166400000013</v>
      </c>
    </row>
    <row r="2324" spans="1:19">
      <c r="A2324">
        <v>0.94562862000000003</v>
      </c>
      <c r="B2324">
        <v>19.87201881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0.4</v>
      </c>
      <c r="H2324">
        <v>0</v>
      </c>
      <c r="I2324">
        <v>0</v>
      </c>
      <c r="J2324">
        <v>99.63</v>
      </c>
      <c r="K2324">
        <v>0</v>
      </c>
      <c r="L2324">
        <v>0.1</v>
      </c>
      <c r="M2324">
        <v>1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3.2250249600000007</v>
      </c>
    </row>
    <row r="2325" spans="1:19">
      <c r="A2325">
        <v>0.94568615</v>
      </c>
      <c r="B2325">
        <v>19.583589549999999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0.41</v>
      </c>
      <c r="H2325">
        <v>0</v>
      </c>
      <c r="I2325">
        <v>0</v>
      </c>
      <c r="J2325">
        <v>99.89</v>
      </c>
      <c r="K2325">
        <v>0</v>
      </c>
      <c r="L2325">
        <v>0.1</v>
      </c>
      <c r="M2325">
        <v>1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3.2264056800000001</v>
      </c>
    </row>
    <row r="2326" spans="1:19">
      <c r="A2326">
        <v>0.94574435999999995</v>
      </c>
      <c r="B2326">
        <v>19.562492370000001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0.42</v>
      </c>
      <c r="H2326">
        <v>0</v>
      </c>
      <c r="I2326">
        <v>0</v>
      </c>
      <c r="J2326">
        <v>100.25</v>
      </c>
      <c r="K2326">
        <v>0</v>
      </c>
      <c r="L2326">
        <v>0.1</v>
      </c>
      <c r="M2326">
        <v>1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3.2278027199999988</v>
      </c>
    </row>
    <row r="2327" spans="1:19">
      <c r="A2327">
        <v>0.94580200000000003</v>
      </c>
      <c r="B2327">
        <v>19.52450752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0.4</v>
      </c>
      <c r="H2327">
        <v>0</v>
      </c>
      <c r="I2327">
        <v>0</v>
      </c>
      <c r="J2327">
        <v>100.49</v>
      </c>
      <c r="K2327">
        <v>0</v>
      </c>
      <c r="L2327">
        <v>0.1</v>
      </c>
      <c r="M2327">
        <v>1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3.2291860800000007</v>
      </c>
    </row>
    <row r="2328" spans="1:19">
      <c r="A2328">
        <v>0.94585976000000005</v>
      </c>
      <c r="B2328">
        <v>19.558269500000002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0.4</v>
      </c>
      <c r="H2328">
        <v>0</v>
      </c>
      <c r="I2328">
        <v>0</v>
      </c>
      <c r="J2328">
        <v>100.66</v>
      </c>
      <c r="K2328">
        <v>0</v>
      </c>
      <c r="L2328">
        <v>0.1</v>
      </c>
      <c r="M2328">
        <v>1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3.2305723200000012</v>
      </c>
    </row>
    <row r="2329" spans="1:19">
      <c r="A2329">
        <v>0.94591798000000005</v>
      </c>
      <c r="B2329">
        <v>19.37821198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0.42</v>
      </c>
      <c r="H2329">
        <v>0</v>
      </c>
      <c r="I2329">
        <v>0</v>
      </c>
      <c r="J2329">
        <v>100.9</v>
      </c>
      <c r="K2329">
        <v>0</v>
      </c>
      <c r="L2329">
        <v>0.1</v>
      </c>
      <c r="M2329">
        <v>1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3.2319696000000011</v>
      </c>
    </row>
    <row r="2330" spans="1:19">
      <c r="A2330">
        <v>0.94597560999999997</v>
      </c>
      <c r="B2330">
        <v>19.438699719999999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0.42</v>
      </c>
      <c r="H2330">
        <v>0</v>
      </c>
      <c r="I2330">
        <v>0</v>
      </c>
      <c r="J2330">
        <v>101.52</v>
      </c>
      <c r="K2330">
        <v>0</v>
      </c>
      <c r="L2330">
        <v>0.1</v>
      </c>
      <c r="M2330">
        <v>1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3.2333527199999992</v>
      </c>
    </row>
    <row r="2331" spans="1:19">
      <c r="A2331">
        <v>0.94603371999999997</v>
      </c>
      <c r="B2331">
        <v>19.11797142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0.39</v>
      </c>
      <c r="H2331">
        <v>0</v>
      </c>
      <c r="I2331">
        <v>0</v>
      </c>
      <c r="J2331">
        <v>101.77</v>
      </c>
      <c r="K2331">
        <v>0</v>
      </c>
      <c r="L2331">
        <v>0.1</v>
      </c>
      <c r="M2331">
        <v>1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3.2347473599999992</v>
      </c>
    </row>
    <row r="2332" spans="1:19">
      <c r="A2332">
        <v>0.94609147000000005</v>
      </c>
      <c r="B2332">
        <v>19.12782288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0.44</v>
      </c>
      <c r="H2332">
        <v>0</v>
      </c>
      <c r="I2332">
        <v>0</v>
      </c>
      <c r="J2332">
        <v>102.11</v>
      </c>
      <c r="K2332">
        <v>0</v>
      </c>
      <c r="L2332">
        <v>0.1</v>
      </c>
      <c r="M2332">
        <v>1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3.2361333600000011</v>
      </c>
    </row>
    <row r="2333" spans="1:19">
      <c r="A2333">
        <v>0.94614922999999995</v>
      </c>
      <c r="B2333">
        <v>19.16720772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0.39</v>
      </c>
      <c r="H2333">
        <v>1</v>
      </c>
      <c r="I2333">
        <v>0</v>
      </c>
      <c r="J2333">
        <v>102.5</v>
      </c>
      <c r="K2333">
        <v>0</v>
      </c>
      <c r="L2333">
        <v>0.1</v>
      </c>
      <c r="M2333">
        <v>1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3.2375195999999988</v>
      </c>
    </row>
    <row r="2334" spans="1:19">
      <c r="A2334">
        <v>0.94620733000000001</v>
      </c>
      <c r="B2334">
        <v>18.89853287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0.4</v>
      </c>
      <c r="H2334">
        <v>0</v>
      </c>
      <c r="I2334">
        <v>0</v>
      </c>
      <c r="J2334">
        <v>103.09</v>
      </c>
      <c r="K2334">
        <v>0</v>
      </c>
      <c r="L2334">
        <v>0.1</v>
      </c>
      <c r="M2334">
        <v>1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3.2389140000000003</v>
      </c>
    </row>
    <row r="2335" spans="1:19">
      <c r="A2335">
        <v>0.94626507999999998</v>
      </c>
      <c r="B2335">
        <v>18.884462360000001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0.41</v>
      </c>
      <c r="H2335">
        <v>0</v>
      </c>
      <c r="I2335">
        <v>0</v>
      </c>
      <c r="J2335">
        <v>103.28</v>
      </c>
      <c r="K2335">
        <v>1</v>
      </c>
      <c r="L2335">
        <v>0.1</v>
      </c>
      <c r="M2335">
        <v>1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3.2402999999999995</v>
      </c>
    </row>
    <row r="2336" spans="1:19">
      <c r="A2336">
        <v>0.94632284</v>
      </c>
      <c r="B2336">
        <v>18.971679689999998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0.4</v>
      </c>
      <c r="H2336">
        <v>0</v>
      </c>
      <c r="I2336">
        <v>0</v>
      </c>
      <c r="J2336">
        <v>103.67</v>
      </c>
      <c r="K2336">
        <v>1</v>
      </c>
      <c r="L2336">
        <v>0.1</v>
      </c>
      <c r="M2336">
        <v>1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3.2416862399999999</v>
      </c>
    </row>
    <row r="2337" spans="1:19">
      <c r="A2337">
        <v>0.94638071000000001</v>
      </c>
      <c r="B2337">
        <v>19.044820789999999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0.41</v>
      </c>
      <c r="H2337">
        <v>0</v>
      </c>
      <c r="I2337">
        <v>0</v>
      </c>
      <c r="J2337">
        <v>103.96</v>
      </c>
      <c r="K2337">
        <v>1</v>
      </c>
      <c r="L2337">
        <v>0.1</v>
      </c>
      <c r="M2337">
        <v>1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3.2430751200000003</v>
      </c>
    </row>
    <row r="2338" spans="1:19">
      <c r="A2338">
        <v>0.94643834999999998</v>
      </c>
      <c r="B2338">
        <v>19.068737030000001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0.41</v>
      </c>
      <c r="H2338">
        <v>0</v>
      </c>
      <c r="I2338">
        <v>0</v>
      </c>
      <c r="J2338">
        <v>104.14</v>
      </c>
      <c r="K2338">
        <v>1</v>
      </c>
      <c r="L2338">
        <v>0.1</v>
      </c>
      <c r="M2338">
        <v>1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3.2444584799999996</v>
      </c>
    </row>
    <row r="2339" spans="1:19">
      <c r="A2339">
        <v>0.94649633</v>
      </c>
      <c r="B2339">
        <v>19.16157913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0.45</v>
      </c>
      <c r="H2339">
        <v>0</v>
      </c>
      <c r="I2339">
        <v>0</v>
      </c>
      <c r="J2339">
        <v>104.22</v>
      </c>
      <c r="K2339">
        <v>1</v>
      </c>
      <c r="L2339">
        <v>0.1</v>
      </c>
      <c r="M2339">
        <v>1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3.2458499999999999</v>
      </c>
    </row>
    <row r="2340" spans="1:19">
      <c r="A2340">
        <v>0.94655396999999997</v>
      </c>
      <c r="B2340">
        <v>19.09687233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0.61</v>
      </c>
      <c r="H2340">
        <v>0</v>
      </c>
      <c r="I2340">
        <v>0</v>
      </c>
      <c r="J2340">
        <v>104.26</v>
      </c>
      <c r="K2340">
        <v>1</v>
      </c>
      <c r="L2340">
        <v>0.1</v>
      </c>
      <c r="M2340">
        <v>1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3.2472333599999992</v>
      </c>
    </row>
    <row r="2341" spans="1:19">
      <c r="A2341">
        <v>0.94661229999999996</v>
      </c>
      <c r="B2341">
        <v>19.05326462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0.8</v>
      </c>
      <c r="H2341">
        <v>0</v>
      </c>
      <c r="I2341">
        <v>0</v>
      </c>
      <c r="J2341">
        <v>104.2</v>
      </c>
      <c r="K2341">
        <v>1</v>
      </c>
      <c r="L2341">
        <v>0.1</v>
      </c>
      <c r="M2341">
        <v>1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3.2486332799999991</v>
      </c>
    </row>
    <row r="2342" spans="1:19">
      <c r="A2342">
        <v>0.94666994000000004</v>
      </c>
      <c r="B2342">
        <v>19.307876589999999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0.77</v>
      </c>
      <c r="H2342">
        <v>0</v>
      </c>
      <c r="I2342">
        <v>0</v>
      </c>
      <c r="J2342">
        <v>104</v>
      </c>
      <c r="K2342">
        <v>1</v>
      </c>
      <c r="L2342">
        <v>0.1</v>
      </c>
      <c r="M2342">
        <v>1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3.250016640000001</v>
      </c>
    </row>
    <row r="2343" spans="1:19">
      <c r="A2343">
        <v>0.94672803999999999</v>
      </c>
      <c r="B2343">
        <v>19.37680817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0.91</v>
      </c>
      <c r="H2343">
        <v>0</v>
      </c>
      <c r="I2343">
        <v>0</v>
      </c>
      <c r="J2343">
        <v>103.91</v>
      </c>
      <c r="K2343">
        <v>1</v>
      </c>
      <c r="L2343">
        <v>0.1</v>
      </c>
      <c r="M2343">
        <v>1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3.2514110399999998</v>
      </c>
    </row>
    <row r="2344" spans="1:19">
      <c r="A2344">
        <v>0.94678567999999996</v>
      </c>
      <c r="B2344">
        <v>19.416193010000001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0.75</v>
      </c>
      <c r="H2344">
        <v>1</v>
      </c>
      <c r="I2344">
        <v>0</v>
      </c>
      <c r="J2344">
        <v>103.73</v>
      </c>
      <c r="K2344">
        <v>1</v>
      </c>
      <c r="L2344">
        <v>0.1</v>
      </c>
      <c r="M2344">
        <v>1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3.2527943999999991</v>
      </c>
    </row>
    <row r="2345" spans="1:19">
      <c r="A2345">
        <v>0.94684332000000004</v>
      </c>
      <c r="B2345">
        <v>19.320537569999999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0.72</v>
      </c>
      <c r="H2345">
        <v>0</v>
      </c>
      <c r="I2345">
        <v>0</v>
      </c>
      <c r="J2345">
        <v>103.37</v>
      </c>
      <c r="K2345">
        <v>1</v>
      </c>
      <c r="L2345">
        <v>0.1</v>
      </c>
      <c r="M2345">
        <v>1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3.254177760000001</v>
      </c>
    </row>
    <row r="2346" spans="1:19">
      <c r="A2346">
        <v>0.94690154000000004</v>
      </c>
      <c r="B2346">
        <v>19.186903000000001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0.73</v>
      </c>
      <c r="H2346">
        <v>0</v>
      </c>
      <c r="I2346">
        <v>0</v>
      </c>
      <c r="J2346">
        <v>102.9</v>
      </c>
      <c r="K2346">
        <v>1</v>
      </c>
      <c r="L2346">
        <v>0.1</v>
      </c>
      <c r="M2346">
        <v>1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3.255575040000001</v>
      </c>
    </row>
    <row r="2347" spans="1:19">
      <c r="A2347">
        <v>0.94695940999999995</v>
      </c>
      <c r="B2347">
        <v>19.45417213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0.92</v>
      </c>
      <c r="H2347">
        <v>0</v>
      </c>
      <c r="I2347">
        <v>0</v>
      </c>
      <c r="J2347">
        <v>102.51</v>
      </c>
      <c r="K2347">
        <v>1</v>
      </c>
      <c r="L2347">
        <v>0.1</v>
      </c>
      <c r="M2347">
        <v>1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3.2569639199999987</v>
      </c>
    </row>
    <row r="2348" spans="1:19">
      <c r="A2348">
        <v>0.94701751000000001</v>
      </c>
      <c r="B2348">
        <v>19.343046189999999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0.88</v>
      </c>
      <c r="H2348">
        <v>0</v>
      </c>
      <c r="I2348">
        <v>0</v>
      </c>
      <c r="J2348">
        <v>102.36</v>
      </c>
      <c r="K2348">
        <v>1</v>
      </c>
      <c r="L2348">
        <v>0.1</v>
      </c>
      <c r="M2348">
        <v>1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3.2583583200000001</v>
      </c>
    </row>
    <row r="2349" spans="1:19">
      <c r="A2349">
        <v>0.94707527000000002</v>
      </c>
      <c r="B2349">
        <v>19.594844819999999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0.68</v>
      </c>
      <c r="H2349">
        <v>0</v>
      </c>
      <c r="I2349">
        <v>0</v>
      </c>
      <c r="J2349">
        <v>101.8</v>
      </c>
      <c r="K2349">
        <v>1</v>
      </c>
      <c r="L2349">
        <v>0.1</v>
      </c>
      <c r="M2349">
        <v>1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3.2597445600000006</v>
      </c>
    </row>
    <row r="2350" spans="1:19">
      <c r="A2350">
        <v>0.94713290999999999</v>
      </c>
      <c r="B2350">
        <v>19.3163166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0.75</v>
      </c>
      <c r="H2350">
        <v>0</v>
      </c>
      <c r="I2350">
        <v>0</v>
      </c>
      <c r="J2350">
        <v>101.24</v>
      </c>
      <c r="K2350">
        <v>1</v>
      </c>
      <c r="L2350">
        <v>0.1</v>
      </c>
      <c r="M2350">
        <v>1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3.2611279199999998</v>
      </c>
    </row>
    <row r="2351" spans="1:19">
      <c r="A2351">
        <v>0.94719112000000005</v>
      </c>
      <c r="B2351">
        <v>19.449958800000001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0.64</v>
      </c>
      <c r="H2351">
        <v>0</v>
      </c>
      <c r="I2351">
        <v>0</v>
      </c>
      <c r="J2351">
        <v>100.87</v>
      </c>
      <c r="K2351">
        <v>1</v>
      </c>
      <c r="L2351">
        <v>0.1</v>
      </c>
      <c r="M2351">
        <v>1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3.2625249600000013</v>
      </c>
    </row>
    <row r="2352" spans="1:19">
      <c r="A2352">
        <v>0.94724887999999996</v>
      </c>
      <c r="B2352">
        <v>19.537170410000002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0.68</v>
      </c>
      <c r="H2352">
        <v>0</v>
      </c>
      <c r="I2352">
        <v>0</v>
      </c>
      <c r="J2352">
        <v>100.62</v>
      </c>
      <c r="K2352">
        <v>1</v>
      </c>
      <c r="L2352">
        <v>0.1</v>
      </c>
      <c r="M2352">
        <v>1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3.263911199999999</v>
      </c>
    </row>
    <row r="2353" spans="1:19">
      <c r="A2353">
        <v>0.94730652000000004</v>
      </c>
      <c r="B2353">
        <v>19.624389650000001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0.55000000000000004</v>
      </c>
      <c r="H2353">
        <v>0</v>
      </c>
      <c r="I2353">
        <v>0</v>
      </c>
      <c r="J2353">
        <v>99.98</v>
      </c>
      <c r="K2353">
        <v>1</v>
      </c>
      <c r="L2353">
        <v>0.1</v>
      </c>
      <c r="M2353">
        <v>1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3.265294560000001</v>
      </c>
    </row>
    <row r="2354" spans="1:19">
      <c r="A2354">
        <v>0.94736438999999995</v>
      </c>
      <c r="B2354">
        <v>19.625791549999999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0.6</v>
      </c>
      <c r="H2354">
        <v>0</v>
      </c>
      <c r="I2354">
        <v>0</v>
      </c>
      <c r="J2354">
        <v>99.64</v>
      </c>
      <c r="K2354">
        <v>1</v>
      </c>
      <c r="L2354">
        <v>0.1</v>
      </c>
      <c r="M2354">
        <v>1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3.2666834399999987</v>
      </c>
    </row>
    <row r="2355" spans="1:19">
      <c r="A2355">
        <v>0.9474226</v>
      </c>
      <c r="B2355">
        <v>19.604694370000001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0.54</v>
      </c>
      <c r="H2355">
        <v>1</v>
      </c>
      <c r="I2355">
        <v>1</v>
      </c>
      <c r="J2355">
        <v>99.36</v>
      </c>
      <c r="K2355">
        <v>1</v>
      </c>
      <c r="L2355">
        <v>0.1</v>
      </c>
      <c r="M2355">
        <v>1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3.2680804800000001</v>
      </c>
    </row>
    <row r="2356" spans="1:19">
      <c r="A2356">
        <v>0.94748023999999997</v>
      </c>
      <c r="B2356">
        <v>19.804441449999999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0.52</v>
      </c>
      <c r="H2356">
        <v>0</v>
      </c>
      <c r="I2356">
        <v>0</v>
      </c>
      <c r="J2356">
        <v>98.82</v>
      </c>
      <c r="K2356">
        <v>1</v>
      </c>
      <c r="L2356">
        <v>0.1</v>
      </c>
      <c r="M2356">
        <v>1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3.2694638399999993</v>
      </c>
    </row>
    <row r="2357" spans="1:19">
      <c r="A2357">
        <v>0.94753834999999997</v>
      </c>
      <c r="B2357">
        <v>19.800222399999999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0.53</v>
      </c>
      <c r="H2357">
        <v>0</v>
      </c>
      <c r="I2357">
        <v>0</v>
      </c>
      <c r="J2357">
        <v>98.42</v>
      </c>
      <c r="K2357">
        <v>1</v>
      </c>
      <c r="L2357">
        <v>0.1</v>
      </c>
      <c r="M2357">
        <v>1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3.2708584799999993</v>
      </c>
    </row>
    <row r="2358" spans="1:19">
      <c r="A2358">
        <v>0.94759598</v>
      </c>
      <c r="B2358">
        <v>19.561084749999999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0.56999999999999995</v>
      </c>
      <c r="H2358">
        <v>0</v>
      </c>
      <c r="I2358">
        <v>0</v>
      </c>
      <c r="J2358">
        <v>98.16</v>
      </c>
      <c r="K2358">
        <v>1</v>
      </c>
      <c r="L2358">
        <v>0.1</v>
      </c>
      <c r="M2358">
        <v>1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3.2722416000000001</v>
      </c>
    </row>
    <row r="2359" spans="1:19">
      <c r="A2359">
        <v>0.94765361999999997</v>
      </c>
      <c r="B2359">
        <v>19.748170850000001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0.56999999999999995</v>
      </c>
      <c r="H2359">
        <v>0</v>
      </c>
      <c r="I2359">
        <v>0</v>
      </c>
      <c r="J2359">
        <v>97.81</v>
      </c>
      <c r="K2359">
        <v>1</v>
      </c>
      <c r="L2359">
        <v>0.1</v>
      </c>
      <c r="M2359">
        <v>1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3.2736249599999994</v>
      </c>
    </row>
    <row r="2360" spans="1:19">
      <c r="A2360">
        <v>0.94771172999999997</v>
      </c>
      <c r="B2360">
        <v>19.66236877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0.47</v>
      </c>
      <c r="H2360">
        <v>0</v>
      </c>
      <c r="I2360">
        <v>0</v>
      </c>
      <c r="J2360">
        <v>97.46</v>
      </c>
      <c r="K2360">
        <v>1</v>
      </c>
      <c r="L2360">
        <v>0.1</v>
      </c>
      <c r="M2360">
        <v>1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3.2750195999999994</v>
      </c>
    </row>
    <row r="2361" spans="1:19">
      <c r="A2361">
        <v>0.94776959999999999</v>
      </c>
      <c r="B2361">
        <v>19.79178619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0.5</v>
      </c>
      <c r="H2361">
        <v>0</v>
      </c>
      <c r="I2361">
        <v>0</v>
      </c>
      <c r="J2361">
        <v>97.17</v>
      </c>
      <c r="K2361">
        <v>1</v>
      </c>
      <c r="L2361">
        <v>0.1</v>
      </c>
      <c r="M2361">
        <v>1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3.2764084799999997</v>
      </c>
    </row>
    <row r="2362" spans="1:19">
      <c r="A2362">
        <v>0.94782734999999996</v>
      </c>
      <c r="B2362">
        <v>19.936670299999999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0.47</v>
      </c>
      <c r="H2362">
        <v>0</v>
      </c>
      <c r="I2362">
        <v>0</v>
      </c>
      <c r="J2362">
        <v>96.73</v>
      </c>
      <c r="K2362">
        <v>1</v>
      </c>
      <c r="L2362">
        <v>0.1</v>
      </c>
      <c r="M2362">
        <v>1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3.277794479999999</v>
      </c>
    </row>
    <row r="2363" spans="1:19">
      <c r="A2363">
        <v>0.94788545000000002</v>
      </c>
      <c r="B2363">
        <v>19.97605896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0.49</v>
      </c>
      <c r="H2363">
        <v>0</v>
      </c>
      <c r="I2363">
        <v>0</v>
      </c>
      <c r="J2363">
        <v>96.38</v>
      </c>
      <c r="K2363">
        <v>1</v>
      </c>
      <c r="L2363">
        <v>0.1</v>
      </c>
      <c r="M2363">
        <v>1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3.2791888800000004</v>
      </c>
    </row>
    <row r="2364" spans="1:19">
      <c r="A2364">
        <v>0.94794308999999999</v>
      </c>
      <c r="B2364">
        <v>19.81991386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0.53</v>
      </c>
      <c r="H2364">
        <v>0</v>
      </c>
      <c r="I2364">
        <v>0</v>
      </c>
      <c r="J2364">
        <v>96.35</v>
      </c>
      <c r="K2364">
        <v>1</v>
      </c>
      <c r="L2364">
        <v>0.1</v>
      </c>
      <c r="M2364">
        <v>1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3.2805722399999997</v>
      </c>
    </row>
    <row r="2365" spans="1:19">
      <c r="A2365">
        <v>0.94800130999999999</v>
      </c>
      <c r="B2365">
        <v>19.89306259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0.42</v>
      </c>
      <c r="H2365">
        <v>0</v>
      </c>
      <c r="I2365">
        <v>0</v>
      </c>
      <c r="J2365">
        <v>96.36</v>
      </c>
      <c r="K2365">
        <v>1</v>
      </c>
      <c r="L2365">
        <v>0.1</v>
      </c>
      <c r="M2365">
        <v>1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3.2819695199999996</v>
      </c>
    </row>
    <row r="2366" spans="1:19">
      <c r="A2366">
        <v>0.94805905999999995</v>
      </c>
      <c r="B2366">
        <v>20.043579099999999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0.48</v>
      </c>
      <c r="H2366">
        <v>1</v>
      </c>
      <c r="I2366">
        <v>1</v>
      </c>
      <c r="J2366">
        <v>96.31</v>
      </c>
      <c r="K2366">
        <v>1</v>
      </c>
      <c r="L2366">
        <v>0.1</v>
      </c>
      <c r="M2366">
        <v>1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3.2833555199999989</v>
      </c>
    </row>
    <row r="2367" spans="1:19">
      <c r="A2367">
        <v>0.94811681999999997</v>
      </c>
      <c r="B2367">
        <v>20.144855499999998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0.44</v>
      </c>
      <c r="H2367">
        <v>0</v>
      </c>
      <c r="I2367">
        <v>0</v>
      </c>
      <c r="J2367">
        <v>96.38</v>
      </c>
      <c r="K2367">
        <v>1</v>
      </c>
      <c r="L2367">
        <v>0.1</v>
      </c>
      <c r="M2367">
        <v>1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3.2847417599999993</v>
      </c>
    </row>
    <row r="2368" spans="1:19">
      <c r="A2368">
        <v>0.94817479999999998</v>
      </c>
      <c r="B2368">
        <v>19.99012566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0.52</v>
      </c>
      <c r="H2368">
        <v>0</v>
      </c>
      <c r="I2368">
        <v>0</v>
      </c>
      <c r="J2368">
        <v>96.51</v>
      </c>
      <c r="K2368">
        <v>1</v>
      </c>
      <c r="L2368">
        <v>0.1</v>
      </c>
      <c r="M2368">
        <v>1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3.2861332799999996</v>
      </c>
    </row>
    <row r="2369" spans="1:19">
      <c r="A2369">
        <v>0.94823243999999995</v>
      </c>
      <c r="B2369">
        <v>19.908540729999999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0.43</v>
      </c>
      <c r="H2369">
        <v>0</v>
      </c>
      <c r="I2369">
        <v>0</v>
      </c>
      <c r="J2369">
        <v>96.5</v>
      </c>
      <c r="K2369">
        <v>1</v>
      </c>
      <c r="L2369">
        <v>0.1</v>
      </c>
      <c r="M2369">
        <v>1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3.2875166399999989</v>
      </c>
    </row>
    <row r="2370" spans="1:19">
      <c r="A2370">
        <v>0.94829065999999995</v>
      </c>
      <c r="B2370">
        <v>20.15470505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0.42</v>
      </c>
      <c r="H2370">
        <v>0</v>
      </c>
      <c r="I2370">
        <v>0</v>
      </c>
      <c r="J2370">
        <v>96.44</v>
      </c>
      <c r="K2370">
        <v>1</v>
      </c>
      <c r="L2370">
        <v>0.1</v>
      </c>
      <c r="M2370">
        <v>1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3.2889139199999988</v>
      </c>
    </row>
    <row r="2371" spans="1:19">
      <c r="A2371">
        <v>0.94834841000000003</v>
      </c>
      <c r="B2371">
        <v>20.120944980000001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0.5</v>
      </c>
      <c r="H2371">
        <v>0</v>
      </c>
      <c r="I2371">
        <v>0</v>
      </c>
      <c r="J2371">
        <v>96.61</v>
      </c>
      <c r="K2371">
        <v>1</v>
      </c>
      <c r="L2371">
        <v>0.1</v>
      </c>
      <c r="M2371">
        <v>1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3.2902999200000007</v>
      </c>
    </row>
    <row r="2372" spans="1:19">
      <c r="A2372">
        <v>0.94840617000000005</v>
      </c>
      <c r="B2372">
        <v>20.087184910000001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0.5</v>
      </c>
      <c r="H2372">
        <v>0</v>
      </c>
      <c r="I2372">
        <v>0</v>
      </c>
      <c r="J2372">
        <v>96.33</v>
      </c>
      <c r="K2372">
        <v>1</v>
      </c>
      <c r="L2372">
        <v>0.1</v>
      </c>
      <c r="M2372">
        <v>1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3.2916861600000011</v>
      </c>
    </row>
    <row r="2373" spans="1:19">
      <c r="A2373">
        <v>0.94846427</v>
      </c>
      <c r="B2373">
        <v>20.19550323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0.44</v>
      </c>
      <c r="H2373">
        <v>0</v>
      </c>
      <c r="I2373">
        <v>0</v>
      </c>
      <c r="J2373">
        <v>96.19</v>
      </c>
      <c r="K2373">
        <v>1</v>
      </c>
      <c r="L2373">
        <v>0.1</v>
      </c>
      <c r="M2373">
        <v>1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3.2930805599999999</v>
      </c>
    </row>
    <row r="2374" spans="1:19">
      <c r="A2374">
        <v>0.94852190999999997</v>
      </c>
      <c r="B2374">
        <v>20.360088350000002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0.42</v>
      </c>
      <c r="H2374">
        <v>0</v>
      </c>
      <c r="I2374">
        <v>0</v>
      </c>
      <c r="J2374">
        <v>96.32</v>
      </c>
      <c r="K2374">
        <v>1</v>
      </c>
      <c r="L2374">
        <v>0.1</v>
      </c>
      <c r="M2374">
        <v>1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3.2944639199999992</v>
      </c>
    </row>
    <row r="2375" spans="1:19">
      <c r="A2375">
        <v>0.94857977999999998</v>
      </c>
      <c r="B2375">
        <v>20.430427550000001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0.42</v>
      </c>
      <c r="H2375">
        <v>0</v>
      </c>
      <c r="I2375">
        <v>0</v>
      </c>
      <c r="J2375">
        <v>96.49</v>
      </c>
      <c r="K2375">
        <v>1</v>
      </c>
      <c r="L2375">
        <v>0.1</v>
      </c>
      <c r="M2375">
        <v>1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3.2958527999999996</v>
      </c>
    </row>
    <row r="2376" spans="1:19">
      <c r="A2376">
        <v>0.94863788000000004</v>
      </c>
      <c r="B2376">
        <v>20.367120740000001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0.45</v>
      </c>
      <c r="H2376">
        <v>0</v>
      </c>
      <c r="I2376">
        <v>0</v>
      </c>
      <c r="J2376">
        <v>96.59</v>
      </c>
      <c r="K2376">
        <v>1</v>
      </c>
      <c r="L2376">
        <v>0.1</v>
      </c>
      <c r="M2376">
        <v>1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3.297247200000001</v>
      </c>
    </row>
    <row r="2377" spans="1:19">
      <c r="A2377">
        <v>0.94869528999999997</v>
      </c>
      <c r="B2377">
        <v>20.519044879999999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0.43</v>
      </c>
      <c r="H2377">
        <v>1</v>
      </c>
      <c r="I2377">
        <v>1</v>
      </c>
      <c r="J2377">
        <v>96.66</v>
      </c>
      <c r="K2377">
        <v>1</v>
      </c>
      <c r="L2377">
        <v>0.1</v>
      </c>
      <c r="M2377">
        <v>1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3.2986250399999992</v>
      </c>
    </row>
    <row r="2378" spans="1:19">
      <c r="A2378">
        <v>0.94875350999999997</v>
      </c>
      <c r="B2378">
        <v>20.534515379999998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0.44</v>
      </c>
      <c r="H2378">
        <v>0</v>
      </c>
      <c r="I2378">
        <v>0</v>
      </c>
      <c r="J2378">
        <v>96.61</v>
      </c>
      <c r="K2378">
        <v>1</v>
      </c>
      <c r="L2378">
        <v>0.1</v>
      </c>
      <c r="M2378">
        <v>1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3.3000223199999992</v>
      </c>
    </row>
    <row r="2379" spans="1:19">
      <c r="A2379">
        <v>0.94881148999999998</v>
      </c>
      <c r="B2379">
        <v>20.602041239999998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0.43</v>
      </c>
      <c r="H2379">
        <v>0</v>
      </c>
      <c r="I2379">
        <v>0</v>
      </c>
      <c r="J2379">
        <v>96.61</v>
      </c>
      <c r="K2379">
        <v>1</v>
      </c>
      <c r="L2379">
        <v>0.1</v>
      </c>
      <c r="M2379">
        <v>1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3.3014138399999995</v>
      </c>
    </row>
    <row r="2380" spans="1:19">
      <c r="A2380">
        <v>0.94886925</v>
      </c>
      <c r="B2380">
        <v>20.61610413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0.44</v>
      </c>
      <c r="H2380">
        <v>0</v>
      </c>
      <c r="I2380">
        <v>0</v>
      </c>
      <c r="J2380">
        <v>96.57</v>
      </c>
      <c r="K2380">
        <v>1</v>
      </c>
      <c r="L2380">
        <v>0.1</v>
      </c>
      <c r="M2380">
        <v>1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3.3028000799999999</v>
      </c>
    </row>
    <row r="2381" spans="1:19">
      <c r="A2381">
        <v>0.94892699999999996</v>
      </c>
      <c r="B2381">
        <v>20.420576100000002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0.45</v>
      </c>
      <c r="H2381">
        <v>0</v>
      </c>
      <c r="I2381">
        <v>0</v>
      </c>
      <c r="J2381">
        <v>96.45</v>
      </c>
      <c r="K2381">
        <v>1</v>
      </c>
      <c r="L2381">
        <v>0.1</v>
      </c>
      <c r="M2381">
        <v>1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3.3041860799999991</v>
      </c>
    </row>
    <row r="2382" spans="1:19">
      <c r="A2382">
        <v>0.94898464000000005</v>
      </c>
      <c r="B2382">
        <v>20.457145690000001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0.46</v>
      </c>
      <c r="H2382">
        <v>0</v>
      </c>
      <c r="I2382">
        <v>0</v>
      </c>
      <c r="J2382">
        <v>96.34</v>
      </c>
      <c r="K2382">
        <v>1</v>
      </c>
      <c r="L2382">
        <v>0.1</v>
      </c>
      <c r="M2382">
        <v>1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3.3055694400000011</v>
      </c>
    </row>
    <row r="2383" spans="1:19">
      <c r="A2383">
        <v>0.94904297999999998</v>
      </c>
      <c r="B2383">
        <v>20.65126991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0.42</v>
      </c>
      <c r="H2383">
        <v>0</v>
      </c>
      <c r="I2383">
        <v>0</v>
      </c>
      <c r="J2383">
        <v>96.58</v>
      </c>
      <c r="K2383">
        <v>1</v>
      </c>
      <c r="L2383">
        <v>0.1</v>
      </c>
      <c r="M2383">
        <v>1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3.3069695999999995</v>
      </c>
    </row>
    <row r="2384" spans="1:19">
      <c r="A2384">
        <v>0.94910061000000001</v>
      </c>
      <c r="B2384">
        <v>20.48669052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0.43</v>
      </c>
      <c r="H2384">
        <v>0</v>
      </c>
      <c r="I2384">
        <v>0</v>
      </c>
      <c r="J2384">
        <v>96.52</v>
      </c>
      <c r="K2384">
        <v>1</v>
      </c>
      <c r="L2384">
        <v>0.1</v>
      </c>
      <c r="M2384">
        <v>1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3.3083527200000002</v>
      </c>
    </row>
    <row r="2385" spans="1:19">
      <c r="A2385">
        <v>0.94915824999999998</v>
      </c>
      <c r="B2385">
        <v>20.64142799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0.41</v>
      </c>
      <c r="H2385">
        <v>0</v>
      </c>
      <c r="I2385">
        <v>0</v>
      </c>
      <c r="J2385">
        <v>96.52</v>
      </c>
      <c r="K2385">
        <v>1</v>
      </c>
      <c r="L2385">
        <v>0.1</v>
      </c>
      <c r="M2385">
        <v>1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3.3097360799999995</v>
      </c>
    </row>
    <row r="2386" spans="1:19">
      <c r="A2386">
        <v>0.94921646999999998</v>
      </c>
      <c r="B2386">
        <v>20.744115829999998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0.48</v>
      </c>
      <c r="H2386">
        <v>0</v>
      </c>
      <c r="I2386">
        <v>0</v>
      </c>
      <c r="J2386">
        <v>96.4</v>
      </c>
      <c r="K2386">
        <v>1</v>
      </c>
      <c r="L2386">
        <v>0.1</v>
      </c>
      <c r="M2386">
        <v>1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3.3111333599999995</v>
      </c>
    </row>
    <row r="2387" spans="1:19">
      <c r="A2387">
        <v>0.94927410999999995</v>
      </c>
      <c r="B2387">
        <v>20.472625730000001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0.44</v>
      </c>
      <c r="H2387">
        <v>0</v>
      </c>
      <c r="I2387">
        <v>0</v>
      </c>
      <c r="J2387">
        <v>96.61</v>
      </c>
      <c r="K2387">
        <v>1</v>
      </c>
      <c r="L2387">
        <v>0.1</v>
      </c>
      <c r="M2387">
        <v>1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3.3125167199999987</v>
      </c>
    </row>
    <row r="2388" spans="1:19">
      <c r="A2388">
        <v>0.94933221000000001</v>
      </c>
      <c r="B2388">
        <v>20.79757309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0.42</v>
      </c>
      <c r="H2388">
        <v>1</v>
      </c>
      <c r="I2388">
        <v>1</v>
      </c>
      <c r="J2388">
        <v>96.52</v>
      </c>
      <c r="K2388">
        <v>1</v>
      </c>
      <c r="L2388">
        <v>0.1</v>
      </c>
      <c r="M2388">
        <v>1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3.3139111200000002</v>
      </c>
    </row>
    <row r="2389" spans="1:19">
      <c r="A2389">
        <v>0.94938904000000002</v>
      </c>
      <c r="B2389">
        <v>20.725830080000001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0.43</v>
      </c>
      <c r="H2389">
        <v>0</v>
      </c>
      <c r="I2389">
        <v>0</v>
      </c>
      <c r="J2389">
        <v>96.5</v>
      </c>
      <c r="K2389">
        <v>1</v>
      </c>
      <c r="L2389">
        <v>0.1</v>
      </c>
      <c r="M2389">
        <v>1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3.3152750400000004</v>
      </c>
    </row>
    <row r="2390" spans="1:19">
      <c r="A2390">
        <v>0.94944795000000004</v>
      </c>
      <c r="B2390">
        <v>21.125568390000002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0.42</v>
      </c>
      <c r="H2390">
        <v>0</v>
      </c>
      <c r="I2390">
        <v>0</v>
      </c>
      <c r="J2390">
        <v>96.38</v>
      </c>
      <c r="K2390">
        <v>1</v>
      </c>
      <c r="L2390">
        <v>0.1</v>
      </c>
      <c r="M2390">
        <v>1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3.3166888800000009</v>
      </c>
    </row>
    <row r="2391" spans="1:19">
      <c r="A2391">
        <v>0.94950570999999995</v>
      </c>
      <c r="B2391">
        <v>21.019828799999999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0.42</v>
      </c>
      <c r="H2391">
        <v>0</v>
      </c>
      <c r="I2391">
        <v>0</v>
      </c>
      <c r="J2391">
        <v>96.55</v>
      </c>
      <c r="K2391">
        <v>0</v>
      </c>
      <c r="L2391">
        <v>0.1</v>
      </c>
      <c r="M2391">
        <v>1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3.3180751199999987</v>
      </c>
    </row>
    <row r="2392" spans="1:19">
      <c r="A2392">
        <v>0.94956368999999996</v>
      </c>
      <c r="B2392">
        <v>20.765211109999999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0.42</v>
      </c>
      <c r="H2392">
        <v>0</v>
      </c>
      <c r="I2392">
        <v>0</v>
      </c>
      <c r="J2392">
        <v>96.37</v>
      </c>
      <c r="K2392">
        <v>0</v>
      </c>
      <c r="L2392">
        <v>0.1</v>
      </c>
      <c r="M2392">
        <v>1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3.319466639999999</v>
      </c>
    </row>
    <row r="2393" spans="1:19">
      <c r="A2393">
        <v>0.94962122000000004</v>
      </c>
      <c r="B2393">
        <v>20.649866100000001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0.41</v>
      </c>
      <c r="H2393">
        <v>0</v>
      </c>
      <c r="I2393">
        <v>0</v>
      </c>
      <c r="J2393">
        <v>96.35</v>
      </c>
      <c r="K2393">
        <v>0</v>
      </c>
      <c r="L2393">
        <v>0.1</v>
      </c>
      <c r="M2393">
        <v>1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3.320847360000001</v>
      </c>
    </row>
    <row r="2394" spans="1:19">
      <c r="A2394">
        <v>0.94967931999999999</v>
      </c>
      <c r="B2394">
        <v>20.679405209999999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0.42</v>
      </c>
      <c r="H2394">
        <v>0</v>
      </c>
      <c r="I2394">
        <v>0</v>
      </c>
      <c r="J2394">
        <v>96.45</v>
      </c>
      <c r="K2394">
        <v>0</v>
      </c>
      <c r="L2394">
        <v>0.1</v>
      </c>
      <c r="M2394">
        <v>1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3.3222417599999998</v>
      </c>
    </row>
    <row r="2395" spans="1:19">
      <c r="A2395">
        <v>0.94973742000000005</v>
      </c>
      <c r="B2395">
        <v>20.542957309999998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0.41</v>
      </c>
      <c r="H2395">
        <v>0</v>
      </c>
      <c r="I2395">
        <v>0</v>
      </c>
      <c r="J2395">
        <v>96.35</v>
      </c>
      <c r="K2395">
        <v>0</v>
      </c>
      <c r="L2395">
        <v>0.1</v>
      </c>
      <c r="M2395">
        <v>1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3.3236361600000013</v>
      </c>
    </row>
    <row r="2396" spans="1:19">
      <c r="A2396">
        <v>0.94979471000000004</v>
      </c>
      <c r="B2396">
        <v>20.514825819999999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0.43</v>
      </c>
      <c r="H2396">
        <v>0</v>
      </c>
      <c r="I2396">
        <v>0</v>
      </c>
      <c r="J2396">
        <v>96.37</v>
      </c>
      <c r="K2396">
        <v>0</v>
      </c>
      <c r="L2396">
        <v>0.1</v>
      </c>
      <c r="M2396">
        <v>1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3.325011120000001</v>
      </c>
    </row>
    <row r="2397" spans="1:19">
      <c r="A2397">
        <v>0.94985293000000004</v>
      </c>
      <c r="B2397">
        <v>20.28731728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0.42</v>
      </c>
      <c r="H2397">
        <v>0</v>
      </c>
      <c r="I2397">
        <v>0</v>
      </c>
      <c r="J2397">
        <v>96.64</v>
      </c>
      <c r="K2397">
        <v>0</v>
      </c>
      <c r="L2397">
        <v>0.1</v>
      </c>
      <c r="M2397">
        <v>1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3.3264084000000009</v>
      </c>
    </row>
    <row r="2398" spans="1:19">
      <c r="A2398">
        <v>0.94991068000000001</v>
      </c>
      <c r="B2398">
        <v>20.268001559999998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0.42</v>
      </c>
      <c r="H2398">
        <v>0</v>
      </c>
      <c r="I2398">
        <v>0</v>
      </c>
      <c r="J2398">
        <v>96.85</v>
      </c>
      <c r="K2398">
        <v>0</v>
      </c>
      <c r="L2398">
        <v>0.1</v>
      </c>
      <c r="M2398">
        <v>1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3.3277944000000002</v>
      </c>
    </row>
    <row r="2399" spans="1:19">
      <c r="A2399">
        <v>0.9499689</v>
      </c>
      <c r="B2399">
        <v>20.332622529999998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0.42</v>
      </c>
      <c r="H2399">
        <v>1</v>
      </c>
      <c r="I2399">
        <v>1</v>
      </c>
      <c r="J2399">
        <v>97.04</v>
      </c>
      <c r="K2399">
        <v>0</v>
      </c>
      <c r="L2399">
        <v>0.1</v>
      </c>
      <c r="M2399">
        <v>1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3.3291916800000001</v>
      </c>
    </row>
    <row r="2400" spans="1:19">
      <c r="A2400">
        <v>0.95002653999999997</v>
      </c>
      <c r="B2400">
        <v>20.074214940000001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0.43</v>
      </c>
      <c r="H2400">
        <v>0</v>
      </c>
      <c r="I2400">
        <v>0</v>
      </c>
      <c r="J2400">
        <v>97.31</v>
      </c>
      <c r="K2400">
        <v>0</v>
      </c>
      <c r="L2400">
        <v>0.1</v>
      </c>
      <c r="M2400">
        <v>1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3.3305750399999994</v>
      </c>
    </row>
    <row r="2401" spans="1:19">
      <c r="A2401">
        <v>0.95008429000000005</v>
      </c>
      <c r="B2401">
        <v>20.288341519999999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0.41</v>
      </c>
      <c r="H2401">
        <v>0</v>
      </c>
      <c r="I2401">
        <v>0</v>
      </c>
      <c r="J2401">
        <v>97.67</v>
      </c>
      <c r="K2401">
        <v>0</v>
      </c>
      <c r="L2401">
        <v>0.1</v>
      </c>
      <c r="M2401">
        <v>1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3.3319610400000013</v>
      </c>
    </row>
    <row r="2402" spans="1:19">
      <c r="A2402">
        <v>0.95014240000000005</v>
      </c>
      <c r="B2402">
        <v>19.92822456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0.43</v>
      </c>
      <c r="H2402">
        <v>0</v>
      </c>
      <c r="I2402">
        <v>0</v>
      </c>
      <c r="J2402">
        <v>97.77</v>
      </c>
      <c r="K2402">
        <v>0</v>
      </c>
      <c r="L2402">
        <v>0.1</v>
      </c>
      <c r="M2402">
        <v>1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3.3333556800000013</v>
      </c>
    </row>
    <row r="2403" spans="1:19">
      <c r="A2403">
        <v>0.95020004000000002</v>
      </c>
      <c r="B2403">
        <v>20.078746800000001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0.43</v>
      </c>
      <c r="H2403">
        <v>0</v>
      </c>
      <c r="I2403">
        <v>0</v>
      </c>
      <c r="J2403">
        <v>97.98</v>
      </c>
      <c r="K2403">
        <v>0</v>
      </c>
      <c r="L2403">
        <v>0.1</v>
      </c>
      <c r="M2403">
        <v>1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3.3347390400000005</v>
      </c>
    </row>
    <row r="2404" spans="1:19">
      <c r="A2404">
        <v>0.95025802000000004</v>
      </c>
      <c r="B2404">
        <v>19.979011539999998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0.43</v>
      </c>
      <c r="H2404">
        <v>0</v>
      </c>
      <c r="I2404">
        <v>0</v>
      </c>
      <c r="J2404">
        <v>98.32</v>
      </c>
      <c r="K2404">
        <v>0</v>
      </c>
      <c r="L2404">
        <v>0.1</v>
      </c>
      <c r="M2404">
        <v>1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3.3361305600000009</v>
      </c>
    </row>
    <row r="2405" spans="1:19">
      <c r="A2405">
        <v>0.95031566000000001</v>
      </c>
      <c r="B2405">
        <v>19.94510841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0.41</v>
      </c>
      <c r="H2405">
        <v>0</v>
      </c>
      <c r="I2405">
        <v>0</v>
      </c>
      <c r="J2405">
        <v>98.69</v>
      </c>
      <c r="K2405">
        <v>0</v>
      </c>
      <c r="L2405">
        <v>0.1</v>
      </c>
      <c r="M2405">
        <v>1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3.3375139200000001</v>
      </c>
    </row>
    <row r="2406" spans="1:19">
      <c r="A2406">
        <v>0.95037388</v>
      </c>
      <c r="B2406">
        <v>19.9859066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0.41</v>
      </c>
      <c r="H2406">
        <v>0</v>
      </c>
      <c r="I2406">
        <v>0</v>
      </c>
      <c r="J2406">
        <v>98.8</v>
      </c>
      <c r="K2406">
        <v>0</v>
      </c>
      <c r="L2406">
        <v>0.1</v>
      </c>
      <c r="M2406">
        <v>1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3.3389112000000001</v>
      </c>
    </row>
    <row r="2407" spans="1:19">
      <c r="A2407">
        <v>0.95043151999999997</v>
      </c>
      <c r="B2407">
        <v>19.75239182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0.41</v>
      </c>
      <c r="H2407">
        <v>0</v>
      </c>
      <c r="I2407">
        <v>0</v>
      </c>
      <c r="J2407">
        <v>99.16</v>
      </c>
      <c r="K2407">
        <v>0</v>
      </c>
      <c r="L2407">
        <v>0.1</v>
      </c>
      <c r="M2407">
        <v>1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3.3402945599999994</v>
      </c>
    </row>
    <row r="2408" spans="1:19">
      <c r="A2408">
        <v>0.95048962000000004</v>
      </c>
      <c r="B2408">
        <v>19.552646639999999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0.45</v>
      </c>
      <c r="H2408">
        <v>0</v>
      </c>
      <c r="I2408">
        <v>0</v>
      </c>
      <c r="J2408">
        <v>99.33</v>
      </c>
      <c r="K2408">
        <v>0</v>
      </c>
      <c r="L2408">
        <v>0.1</v>
      </c>
      <c r="M2408">
        <v>1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3.3416889600000008</v>
      </c>
    </row>
    <row r="2409" spans="1:19">
      <c r="A2409">
        <v>0.95054749000000005</v>
      </c>
      <c r="B2409">
        <v>19.506223680000002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0.43</v>
      </c>
      <c r="H2409">
        <v>0</v>
      </c>
      <c r="I2409">
        <v>0</v>
      </c>
      <c r="J2409">
        <v>99.59</v>
      </c>
      <c r="K2409">
        <v>0</v>
      </c>
      <c r="L2409">
        <v>0.1</v>
      </c>
      <c r="M2409">
        <v>1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3.3430778400000012</v>
      </c>
    </row>
    <row r="2410" spans="1:19">
      <c r="A2410">
        <v>0.95060500999999997</v>
      </c>
      <c r="B2410">
        <v>19.60187531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0.41</v>
      </c>
      <c r="H2410">
        <v>1</v>
      </c>
      <c r="I2410">
        <v>1</v>
      </c>
      <c r="J2410">
        <v>100.24</v>
      </c>
      <c r="K2410">
        <v>0</v>
      </c>
      <c r="L2410">
        <v>0.1</v>
      </c>
      <c r="M2410">
        <v>1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3.3444583199999993</v>
      </c>
    </row>
    <row r="2411" spans="1:19">
      <c r="A2411">
        <v>0.95066322999999997</v>
      </c>
      <c r="B2411">
        <v>19.336008069999998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0.42</v>
      </c>
      <c r="H2411">
        <v>0</v>
      </c>
      <c r="I2411">
        <v>0</v>
      </c>
      <c r="J2411">
        <v>100.62</v>
      </c>
      <c r="K2411">
        <v>0</v>
      </c>
      <c r="L2411">
        <v>0.1</v>
      </c>
      <c r="M2411">
        <v>1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3.3458555999999993</v>
      </c>
    </row>
    <row r="2412" spans="1:19">
      <c r="A2412">
        <v>0.95072075</v>
      </c>
      <c r="B2412">
        <v>19.383838650000001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0.45</v>
      </c>
      <c r="H2412">
        <v>0</v>
      </c>
      <c r="I2412">
        <v>0</v>
      </c>
      <c r="J2412">
        <v>100.69</v>
      </c>
      <c r="K2412">
        <v>0</v>
      </c>
      <c r="L2412">
        <v>0.1</v>
      </c>
      <c r="M2412">
        <v>1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3.3472360800000001</v>
      </c>
    </row>
    <row r="2413" spans="1:19">
      <c r="A2413">
        <v>0.95077897</v>
      </c>
      <c r="B2413">
        <v>19.43448257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0.43</v>
      </c>
      <c r="H2413">
        <v>0</v>
      </c>
      <c r="I2413">
        <v>0</v>
      </c>
      <c r="J2413">
        <v>101.19</v>
      </c>
      <c r="K2413">
        <v>0</v>
      </c>
      <c r="L2413">
        <v>0.1</v>
      </c>
      <c r="M2413">
        <v>1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3.34863336</v>
      </c>
    </row>
    <row r="2414" spans="1:19">
      <c r="A2414">
        <v>0.95083660999999997</v>
      </c>
      <c r="B2414">
        <v>19.01528549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0.45</v>
      </c>
      <c r="H2414">
        <v>0</v>
      </c>
      <c r="I2414">
        <v>0</v>
      </c>
      <c r="J2414">
        <v>101.64</v>
      </c>
      <c r="K2414">
        <v>0</v>
      </c>
      <c r="L2414">
        <v>0.1</v>
      </c>
      <c r="M2414">
        <v>1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3.3500167199999993</v>
      </c>
    </row>
    <row r="2415" spans="1:19">
      <c r="A2415">
        <v>0.95089482999999997</v>
      </c>
      <c r="B2415">
        <v>19.31350136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0.44</v>
      </c>
      <c r="H2415">
        <v>0</v>
      </c>
      <c r="I2415">
        <v>0</v>
      </c>
      <c r="J2415">
        <v>101.9</v>
      </c>
      <c r="K2415">
        <v>0</v>
      </c>
      <c r="L2415">
        <v>0.1</v>
      </c>
      <c r="M2415">
        <v>1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3.3514139999999992</v>
      </c>
    </row>
    <row r="2416" spans="1:19">
      <c r="A2416">
        <v>0.95095258000000005</v>
      </c>
      <c r="B2416">
        <v>19.094060899999999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0.44</v>
      </c>
      <c r="H2416">
        <v>0</v>
      </c>
      <c r="I2416">
        <v>0</v>
      </c>
      <c r="J2416">
        <v>102.13</v>
      </c>
      <c r="K2416">
        <v>0</v>
      </c>
      <c r="L2416">
        <v>0.1</v>
      </c>
      <c r="M2416">
        <v>1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3.3528000000000011</v>
      </c>
    </row>
    <row r="2417" spans="1:19">
      <c r="A2417">
        <v>0.95101033999999995</v>
      </c>
      <c r="B2417">
        <v>19.105306630000001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0.46</v>
      </c>
      <c r="H2417">
        <v>0</v>
      </c>
      <c r="I2417">
        <v>0</v>
      </c>
      <c r="J2417">
        <v>102.63</v>
      </c>
      <c r="K2417">
        <v>0</v>
      </c>
      <c r="L2417">
        <v>0.1</v>
      </c>
      <c r="M2417">
        <v>1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3.3541862399999989</v>
      </c>
    </row>
    <row r="2418" spans="1:19">
      <c r="A2418">
        <v>0.95106798000000004</v>
      </c>
      <c r="B2418">
        <v>18.93509865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0.44</v>
      </c>
      <c r="H2418">
        <v>0</v>
      </c>
      <c r="I2418">
        <v>0</v>
      </c>
      <c r="J2418">
        <v>102.84</v>
      </c>
      <c r="K2418">
        <v>0</v>
      </c>
      <c r="L2418">
        <v>0.1</v>
      </c>
      <c r="M2418">
        <v>1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3.3555696000000008</v>
      </c>
    </row>
    <row r="2419" spans="1:19">
      <c r="A2419">
        <v>0.95112618999999998</v>
      </c>
      <c r="B2419">
        <v>18.877426150000002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0.43</v>
      </c>
      <c r="H2419">
        <v>0</v>
      </c>
      <c r="I2419">
        <v>0</v>
      </c>
      <c r="J2419">
        <v>103.4</v>
      </c>
      <c r="K2419">
        <v>1</v>
      </c>
      <c r="L2419">
        <v>0.1</v>
      </c>
      <c r="M2419">
        <v>1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3.3569666399999996</v>
      </c>
    </row>
    <row r="2420" spans="1:19">
      <c r="A2420">
        <v>0.95118382999999995</v>
      </c>
      <c r="B2420">
        <v>19.113756179999999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0.43</v>
      </c>
      <c r="H2420">
        <v>0</v>
      </c>
      <c r="I2420">
        <v>0</v>
      </c>
      <c r="J2420">
        <v>103.7</v>
      </c>
      <c r="K2420">
        <v>1</v>
      </c>
      <c r="L2420">
        <v>0.1</v>
      </c>
      <c r="M2420">
        <v>1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3.3583499999999988</v>
      </c>
    </row>
    <row r="2421" spans="1:19">
      <c r="A2421">
        <v>0.95124193000000001</v>
      </c>
      <c r="B2421">
        <v>19.013881680000001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0.44</v>
      </c>
      <c r="H2421">
        <v>1</v>
      </c>
      <c r="I2421">
        <v>0</v>
      </c>
      <c r="J2421">
        <v>103.82</v>
      </c>
      <c r="K2421">
        <v>1</v>
      </c>
      <c r="L2421">
        <v>0.1</v>
      </c>
      <c r="M2421">
        <v>1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3.3597444000000003</v>
      </c>
    </row>
    <row r="2422" spans="1:19">
      <c r="A2422">
        <v>0.95129945999999999</v>
      </c>
      <c r="B2422">
        <v>19.005435940000002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0.52</v>
      </c>
      <c r="H2422">
        <v>0</v>
      </c>
      <c r="I2422">
        <v>0</v>
      </c>
      <c r="J2422">
        <v>103.82</v>
      </c>
      <c r="K2422">
        <v>1</v>
      </c>
      <c r="L2422">
        <v>0.1</v>
      </c>
      <c r="M2422">
        <v>1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3.3611251199999996</v>
      </c>
    </row>
    <row r="2423" spans="1:19">
      <c r="A2423">
        <v>0.95135767000000004</v>
      </c>
      <c r="B2423">
        <v>19.334602360000002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0.42</v>
      </c>
      <c r="H2423">
        <v>0</v>
      </c>
      <c r="I2423">
        <v>0</v>
      </c>
      <c r="J2423">
        <v>103.92</v>
      </c>
      <c r="K2423">
        <v>1</v>
      </c>
      <c r="L2423">
        <v>0.1</v>
      </c>
      <c r="M2423">
        <v>1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3.362522160000001</v>
      </c>
    </row>
    <row r="2424" spans="1:19">
      <c r="A2424">
        <v>0.95141553999999995</v>
      </c>
      <c r="B2424">
        <v>19.26286125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0.41</v>
      </c>
      <c r="H2424">
        <v>0</v>
      </c>
      <c r="I2424">
        <v>0</v>
      </c>
      <c r="J2424">
        <v>103.92</v>
      </c>
      <c r="K2424">
        <v>1</v>
      </c>
      <c r="L2424">
        <v>0.1</v>
      </c>
      <c r="M2424">
        <v>1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3.3639110399999987</v>
      </c>
    </row>
    <row r="2425" spans="1:19">
      <c r="A2425">
        <v>0.95147318000000003</v>
      </c>
      <c r="B2425">
        <v>19.148920059999998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0.42</v>
      </c>
      <c r="H2425">
        <v>0</v>
      </c>
      <c r="I2425">
        <v>0</v>
      </c>
      <c r="J2425">
        <v>103.71</v>
      </c>
      <c r="K2425">
        <v>1</v>
      </c>
      <c r="L2425">
        <v>0.1</v>
      </c>
      <c r="M2425">
        <v>1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3.3652944000000007</v>
      </c>
    </row>
    <row r="2426" spans="1:19">
      <c r="A2426">
        <v>0.95153129000000003</v>
      </c>
      <c r="B2426">
        <v>19.254421229999998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0.43</v>
      </c>
      <c r="H2426">
        <v>0</v>
      </c>
      <c r="I2426">
        <v>0</v>
      </c>
      <c r="J2426">
        <v>103.81</v>
      </c>
      <c r="K2426">
        <v>1</v>
      </c>
      <c r="L2426">
        <v>0.1</v>
      </c>
      <c r="M2426">
        <v>1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3.3666890400000007</v>
      </c>
    </row>
    <row r="2427" spans="1:19">
      <c r="A2427">
        <v>0.95158880999999995</v>
      </c>
      <c r="B2427">
        <v>19.26568031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0.4</v>
      </c>
      <c r="H2427">
        <v>0</v>
      </c>
      <c r="I2427">
        <v>0</v>
      </c>
      <c r="J2427">
        <v>103.47</v>
      </c>
      <c r="K2427">
        <v>1</v>
      </c>
      <c r="L2427">
        <v>0.1</v>
      </c>
      <c r="M2427">
        <v>1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3.3680695199999988</v>
      </c>
    </row>
    <row r="2428" spans="1:19">
      <c r="A2428">
        <v>0.95164713999999995</v>
      </c>
      <c r="B2428">
        <v>19.331792830000001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0.42</v>
      </c>
      <c r="H2428">
        <v>0</v>
      </c>
      <c r="I2428">
        <v>0</v>
      </c>
      <c r="J2428">
        <v>103.3</v>
      </c>
      <c r="K2428">
        <v>1</v>
      </c>
      <c r="L2428">
        <v>0.1</v>
      </c>
      <c r="M2428">
        <v>1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3.3694694399999987</v>
      </c>
    </row>
    <row r="2429" spans="1:19">
      <c r="A2429">
        <v>0.95170478000000003</v>
      </c>
      <c r="B2429">
        <v>19.113750459999999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0.46</v>
      </c>
      <c r="H2429">
        <v>0</v>
      </c>
      <c r="I2429">
        <v>0</v>
      </c>
      <c r="J2429">
        <v>102.9</v>
      </c>
      <c r="K2429">
        <v>1</v>
      </c>
      <c r="L2429">
        <v>0.1</v>
      </c>
      <c r="M2429">
        <v>1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3.3708528000000006</v>
      </c>
    </row>
    <row r="2430" spans="1:19">
      <c r="A2430">
        <v>0.95176287999999998</v>
      </c>
      <c r="B2430">
        <v>19.108125690000001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0.42</v>
      </c>
      <c r="H2430">
        <v>0</v>
      </c>
      <c r="I2430">
        <v>0</v>
      </c>
      <c r="J2430">
        <v>102.75</v>
      </c>
      <c r="K2430">
        <v>1</v>
      </c>
      <c r="L2430">
        <v>0.1</v>
      </c>
      <c r="M2430">
        <v>1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3.3722471999999994</v>
      </c>
    </row>
    <row r="2431" spans="1:19">
      <c r="A2431">
        <v>0.95182051999999995</v>
      </c>
      <c r="B2431">
        <v>19.14750862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0.45</v>
      </c>
      <c r="H2431">
        <v>0</v>
      </c>
      <c r="I2431">
        <v>0</v>
      </c>
      <c r="J2431">
        <v>102.43</v>
      </c>
      <c r="K2431">
        <v>1</v>
      </c>
      <c r="L2431">
        <v>0.1</v>
      </c>
      <c r="M2431">
        <v>1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3.3736305599999987</v>
      </c>
    </row>
    <row r="2432" spans="1:19">
      <c r="A2432">
        <v>0.95187862000000001</v>
      </c>
      <c r="B2432">
        <v>19.233318329999999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0.43</v>
      </c>
      <c r="H2432">
        <v>1</v>
      </c>
      <c r="I2432">
        <v>0</v>
      </c>
      <c r="J2432">
        <v>101.97</v>
      </c>
      <c r="K2432">
        <v>1</v>
      </c>
      <c r="L2432">
        <v>0.1</v>
      </c>
      <c r="M2432">
        <v>1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3.3750249600000002</v>
      </c>
    </row>
    <row r="2433" spans="1:19">
      <c r="A2433">
        <v>0.95193614999999998</v>
      </c>
      <c r="B2433">
        <v>19.18971634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0.41</v>
      </c>
      <c r="H2433">
        <v>0</v>
      </c>
      <c r="I2433">
        <v>0</v>
      </c>
      <c r="J2433">
        <v>101.49</v>
      </c>
      <c r="K2433">
        <v>1</v>
      </c>
      <c r="L2433">
        <v>0.1</v>
      </c>
      <c r="M2433">
        <v>1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3.3764056799999995</v>
      </c>
    </row>
    <row r="2434" spans="1:19">
      <c r="A2434">
        <v>0.95199436000000004</v>
      </c>
      <c r="B2434">
        <v>19.419004439999998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0.4</v>
      </c>
      <c r="H2434">
        <v>0</v>
      </c>
      <c r="I2434">
        <v>0</v>
      </c>
      <c r="J2434">
        <v>101.22</v>
      </c>
      <c r="K2434">
        <v>1</v>
      </c>
      <c r="L2434">
        <v>0.1</v>
      </c>
      <c r="M2434">
        <v>1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3.3778027200000009</v>
      </c>
    </row>
    <row r="2435" spans="1:19">
      <c r="A2435">
        <v>0.95205200000000001</v>
      </c>
      <c r="B2435">
        <v>19.376806259999999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0.42</v>
      </c>
      <c r="H2435">
        <v>0</v>
      </c>
      <c r="I2435">
        <v>0</v>
      </c>
      <c r="J2435">
        <v>100.77</v>
      </c>
      <c r="K2435">
        <v>1</v>
      </c>
      <c r="L2435">
        <v>0.1</v>
      </c>
      <c r="M2435">
        <v>1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3.3791860800000002</v>
      </c>
    </row>
    <row r="2436" spans="1:19">
      <c r="A2436">
        <v>0.95210998999999996</v>
      </c>
      <c r="B2436">
        <v>19.51044083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0.48</v>
      </c>
      <c r="H2436">
        <v>0</v>
      </c>
      <c r="I2436">
        <v>0</v>
      </c>
      <c r="J2436">
        <v>100.37</v>
      </c>
      <c r="K2436">
        <v>1</v>
      </c>
      <c r="L2436">
        <v>0.1</v>
      </c>
      <c r="M2436">
        <v>1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3.3805778399999991</v>
      </c>
    </row>
    <row r="2437" spans="1:19">
      <c r="A2437">
        <v>0.95216798000000002</v>
      </c>
      <c r="B2437">
        <v>19.45417595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0.42</v>
      </c>
      <c r="H2437">
        <v>0</v>
      </c>
      <c r="I2437">
        <v>0</v>
      </c>
      <c r="J2437">
        <v>100.14</v>
      </c>
      <c r="K2437">
        <v>1</v>
      </c>
      <c r="L2437">
        <v>0.1</v>
      </c>
      <c r="M2437">
        <v>1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3.3819696000000006</v>
      </c>
    </row>
    <row r="2438" spans="1:19">
      <c r="A2438">
        <v>0.95222560999999994</v>
      </c>
      <c r="B2438">
        <v>19.66236305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0.41</v>
      </c>
      <c r="H2438">
        <v>0</v>
      </c>
      <c r="I2438">
        <v>0</v>
      </c>
      <c r="J2438">
        <v>99.61</v>
      </c>
      <c r="K2438">
        <v>1</v>
      </c>
      <c r="L2438">
        <v>0.1</v>
      </c>
      <c r="M2438">
        <v>1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3.3833527199999986</v>
      </c>
    </row>
    <row r="2439" spans="1:19">
      <c r="A2439">
        <v>0.95228325000000003</v>
      </c>
      <c r="B2439">
        <v>19.541383740000001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0.44</v>
      </c>
      <c r="H2439">
        <v>0</v>
      </c>
      <c r="I2439">
        <v>0</v>
      </c>
      <c r="J2439">
        <v>99.27</v>
      </c>
      <c r="K2439">
        <v>1</v>
      </c>
      <c r="L2439">
        <v>0.1</v>
      </c>
      <c r="M2439">
        <v>1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3.3847360800000006</v>
      </c>
    </row>
    <row r="2440" spans="1:19">
      <c r="A2440">
        <v>0.95234134999999998</v>
      </c>
      <c r="B2440">
        <v>19.549827579999999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0.4</v>
      </c>
      <c r="H2440">
        <v>0</v>
      </c>
      <c r="I2440">
        <v>0</v>
      </c>
      <c r="J2440">
        <v>98.76</v>
      </c>
      <c r="K2440">
        <v>1</v>
      </c>
      <c r="L2440">
        <v>0.1</v>
      </c>
      <c r="M2440">
        <v>1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3.3861304799999994</v>
      </c>
    </row>
    <row r="2441" spans="1:19">
      <c r="A2441">
        <v>0.95239910999999999</v>
      </c>
      <c r="B2441">
        <v>19.696128850000001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0.56000000000000005</v>
      </c>
      <c r="H2441">
        <v>0</v>
      </c>
      <c r="I2441">
        <v>0</v>
      </c>
      <c r="J2441">
        <v>98.37</v>
      </c>
      <c r="K2441">
        <v>1</v>
      </c>
      <c r="L2441">
        <v>0.1</v>
      </c>
      <c r="M2441">
        <v>1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3.3875167199999998</v>
      </c>
    </row>
    <row r="2442" spans="1:19">
      <c r="A2442">
        <v>0.95245732999999999</v>
      </c>
      <c r="B2442">
        <v>19.594842910000001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0.54</v>
      </c>
      <c r="H2442">
        <v>0</v>
      </c>
      <c r="I2442">
        <v>0</v>
      </c>
      <c r="J2442">
        <v>98.04</v>
      </c>
      <c r="K2442">
        <v>1</v>
      </c>
      <c r="L2442">
        <v>0.1</v>
      </c>
      <c r="M2442">
        <v>1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3.3889139999999998</v>
      </c>
    </row>
    <row r="2443" spans="1:19">
      <c r="A2443">
        <v>0.95251496999999996</v>
      </c>
      <c r="B2443">
        <v>19.697530749999999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0.43</v>
      </c>
      <c r="H2443">
        <v>1</v>
      </c>
      <c r="I2443">
        <v>1</v>
      </c>
      <c r="J2443">
        <v>97.59</v>
      </c>
      <c r="K2443">
        <v>1</v>
      </c>
      <c r="L2443">
        <v>0.1</v>
      </c>
      <c r="M2443">
        <v>1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3.390297359999999</v>
      </c>
    </row>
    <row r="2444" spans="1:19">
      <c r="A2444">
        <v>0.95257272000000004</v>
      </c>
      <c r="B2444">
        <v>19.70878029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0.43</v>
      </c>
      <c r="H2444">
        <v>0</v>
      </c>
      <c r="I2444">
        <v>0</v>
      </c>
      <c r="J2444">
        <v>97.21</v>
      </c>
      <c r="K2444">
        <v>1</v>
      </c>
      <c r="L2444">
        <v>0.1</v>
      </c>
      <c r="M2444">
        <v>1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3.3916833600000009</v>
      </c>
    </row>
    <row r="2445" spans="1:19">
      <c r="A2445">
        <v>0.95263059000000005</v>
      </c>
      <c r="B2445">
        <v>19.810064319999999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0.41</v>
      </c>
      <c r="H2445">
        <v>0</v>
      </c>
      <c r="I2445">
        <v>0</v>
      </c>
      <c r="J2445">
        <v>96.74</v>
      </c>
      <c r="K2445">
        <v>1</v>
      </c>
      <c r="L2445">
        <v>0.1</v>
      </c>
      <c r="M2445">
        <v>1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3.3930722400000013</v>
      </c>
    </row>
    <row r="2446" spans="1:19">
      <c r="A2446">
        <v>0.95268881000000005</v>
      </c>
      <c r="B2446">
        <v>19.887435910000001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0.42</v>
      </c>
      <c r="H2446">
        <v>0</v>
      </c>
      <c r="I2446">
        <v>0</v>
      </c>
      <c r="J2446">
        <v>96.41</v>
      </c>
      <c r="K2446">
        <v>1</v>
      </c>
      <c r="L2446">
        <v>0.1</v>
      </c>
      <c r="M2446">
        <v>1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3.3944695200000012</v>
      </c>
    </row>
    <row r="2447" spans="1:19">
      <c r="A2447">
        <v>0.95274667999999996</v>
      </c>
      <c r="B2447">
        <v>19.705976490000001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0.41</v>
      </c>
      <c r="H2447">
        <v>0</v>
      </c>
      <c r="I2447">
        <v>0</v>
      </c>
      <c r="J2447">
        <v>96.17</v>
      </c>
      <c r="K2447">
        <v>1</v>
      </c>
      <c r="L2447">
        <v>0.1</v>
      </c>
      <c r="M2447">
        <v>1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3.3958583999999989</v>
      </c>
    </row>
    <row r="2448" spans="1:19">
      <c r="A2448">
        <v>0.95280454999999997</v>
      </c>
      <c r="B2448">
        <v>19.767864230000001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0.43</v>
      </c>
      <c r="H2448">
        <v>0</v>
      </c>
      <c r="I2448">
        <v>0</v>
      </c>
      <c r="J2448">
        <v>96.06</v>
      </c>
      <c r="K2448">
        <v>1</v>
      </c>
      <c r="L2448">
        <v>0.1</v>
      </c>
      <c r="M2448">
        <v>1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3.3972472799999993</v>
      </c>
    </row>
    <row r="2449" spans="1:19">
      <c r="A2449">
        <v>0.95286207000000001</v>
      </c>
      <c r="B2449">
        <v>19.77771568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0.5</v>
      </c>
      <c r="H2449">
        <v>0</v>
      </c>
      <c r="I2449">
        <v>0</v>
      </c>
      <c r="J2449">
        <v>95.85</v>
      </c>
      <c r="K2449">
        <v>1</v>
      </c>
      <c r="L2449">
        <v>0.1</v>
      </c>
      <c r="M2449">
        <v>1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3.3986277600000001</v>
      </c>
    </row>
    <row r="2450" spans="1:19">
      <c r="A2450">
        <v>0.95291994000000002</v>
      </c>
      <c r="B2450">
        <v>19.98168755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0.43</v>
      </c>
      <c r="H2450">
        <v>0</v>
      </c>
      <c r="I2450">
        <v>0</v>
      </c>
      <c r="J2450">
        <v>96.05</v>
      </c>
      <c r="K2450">
        <v>1</v>
      </c>
      <c r="L2450">
        <v>0.1</v>
      </c>
      <c r="M2450">
        <v>1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3.4000166400000005</v>
      </c>
    </row>
    <row r="2451" spans="1:19">
      <c r="A2451">
        <v>0.95297770000000004</v>
      </c>
      <c r="B2451">
        <v>19.974653239999999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0.42</v>
      </c>
      <c r="H2451">
        <v>0</v>
      </c>
      <c r="I2451">
        <v>0</v>
      </c>
      <c r="J2451">
        <v>95.77</v>
      </c>
      <c r="K2451">
        <v>1</v>
      </c>
      <c r="L2451">
        <v>0.1</v>
      </c>
      <c r="M2451">
        <v>1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3.4014028800000009</v>
      </c>
    </row>
    <row r="2452" spans="1:19">
      <c r="A2452">
        <v>0.95303603000000003</v>
      </c>
      <c r="B2452">
        <v>20.075935359999999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0.41</v>
      </c>
      <c r="H2452">
        <v>0</v>
      </c>
      <c r="I2452">
        <v>0</v>
      </c>
      <c r="J2452">
        <v>95.86</v>
      </c>
      <c r="K2452">
        <v>1</v>
      </c>
      <c r="L2452">
        <v>0.1</v>
      </c>
      <c r="M2452">
        <v>1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3.4028028000000008</v>
      </c>
    </row>
    <row r="2453" spans="1:19">
      <c r="A2453">
        <v>0.95309367</v>
      </c>
      <c r="B2453">
        <v>19.992937090000002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0.46</v>
      </c>
      <c r="H2453">
        <v>0</v>
      </c>
      <c r="I2453">
        <v>0</v>
      </c>
      <c r="J2453">
        <v>95.88</v>
      </c>
      <c r="K2453">
        <v>1</v>
      </c>
      <c r="L2453">
        <v>0.1</v>
      </c>
      <c r="M2453">
        <v>1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3.4041861600000001</v>
      </c>
    </row>
    <row r="2454" spans="1:19">
      <c r="A2454">
        <v>0.95315130999999997</v>
      </c>
      <c r="B2454">
        <v>19.84664536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0.45</v>
      </c>
      <c r="H2454">
        <v>1</v>
      </c>
      <c r="I2454">
        <v>1</v>
      </c>
      <c r="J2454">
        <v>96.05</v>
      </c>
      <c r="K2454">
        <v>1</v>
      </c>
      <c r="L2454">
        <v>0.1</v>
      </c>
      <c r="M2454">
        <v>1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3.4055695199999994</v>
      </c>
    </row>
    <row r="2455" spans="1:19">
      <c r="A2455">
        <v>0.95320917999999999</v>
      </c>
      <c r="B2455">
        <v>19.946519850000001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0.48</v>
      </c>
      <c r="H2455">
        <v>0</v>
      </c>
      <c r="I2455">
        <v>0</v>
      </c>
      <c r="J2455">
        <v>95.97</v>
      </c>
      <c r="K2455">
        <v>1</v>
      </c>
      <c r="L2455">
        <v>0.1</v>
      </c>
      <c r="M2455">
        <v>1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3.4069583999999997</v>
      </c>
    </row>
    <row r="2456" spans="1:19">
      <c r="A2456">
        <v>0.95326750999999998</v>
      </c>
      <c r="B2456">
        <v>20.31274986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0.41</v>
      </c>
      <c r="H2456">
        <v>0</v>
      </c>
      <c r="I2456">
        <v>0</v>
      </c>
      <c r="J2456">
        <v>95.83</v>
      </c>
      <c r="K2456">
        <v>1</v>
      </c>
      <c r="L2456">
        <v>0.1</v>
      </c>
      <c r="M2456">
        <v>1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3.4083583199999996</v>
      </c>
    </row>
    <row r="2457" spans="1:19">
      <c r="A2457">
        <v>0.95332527</v>
      </c>
      <c r="B2457">
        <v>20.053430559999999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0.43</v>
      </c>
      <c r="H2457">
        <v>0</v>
      </c>
      <c r="I2457">
        <v>0</v>
      </c>
      <c r="J2457">
        <v>95.98</v>
      </c>
      <c r="K2457">
        <v>1</v>
      </c>
      <c r="L2457">
        <v>0.1</v>
      </c>
      <c r="M2457">
        <v>1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3.40974456</v>
      </c>
    </row>
    <row r="2458" spans="1:19">
      <c r="A2458">
        <v>0.95338290999999997</v>
      </c>
      <c r="B2458">
        <v>20.11110497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0.42</v>
      </c>
      <c r="H2458">
        <v>0</v>
      </c>
      <c r="I2458">
        <v>0</v>
      </c>
      <c r="J2458">
        <v>95.94</v>
      </c>
      <c r="K2458">
        <v>1</v>
      </c>
      <c r="L2458">
        <v>0.1</v>
      </c>
      <c r="M2458">
        <v>1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3.4111279199999993</v>
      </c>
    </row>
    <row r="2459" spans="1:19">
      <c r="A2459">
        <v>0.95344112000000003</v>
      </c>
      <c r="B2459">
        <v>20.261049270000001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0.41</v>
      </c>
      <c r="H2459">
        <v>0</v>
      </c>
      <c r="I2459">
        <v>0</v>
      </c>
      <c r="J2459">
        <v>95.94</v>
      </c>
      <c r="K2459">
        <v>1</v>
      </c>
      <c r="L2459">
        <v>0.1</v>
      </c>
      <c r="M2459">
        <v>1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3.4125249600000007</v>
      </c>
    </row>
    <row r="2460" spans="1:19">
      <c r="A2460">
        <v>0.95349888000000005</v>
      </c>
      <c r="B2460">
        <v>20.361490249999999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0.43</v>
      </c>
      <c r="H2460">
        <v>0</v>
      </c>
      <c r="I2460">
        <v>0</v>
      </c>
      <c r="J2460">
        <v>95.89</v>
      </c>
      <c r="K2460">
        <v>1</v>
      </c>
      <c r="L2460">
        <v>0.1</v>
      </c>
      <c r="M2460">
        <v>1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3.4139112000000011</v>
      </c>
    </row>
    <row r="2461" spans="1:19">
      <c r="A2461">
        <v>0.95355663000000002</v>
      </c>
      <c r="B2461">
        <v>20.3643055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0.41</v>
      </c>
      <c r="H2461">
        <v>0</v>
      </c>
      <c r="I2461">
        <v>0</v>
      </c>
      <c r="J2461">
        <v>95.89</v>
      </c>
      <c r="K2461">
        <v>1</v>
      </c>
      <c r="L2461">
        <v>0.1</v>
      </c>
      <c r="M2461">
        <v>1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3.4152972000000004</v>
      </c>
    </row>
    <row r="2462" spans="1:19">
      <c r="A2462">
        <v>0.95361426999999999</v>
      </c>
      <c r="B2462">
        <v>20.400877000000001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0.4</v>
      </c>
      <c r="H2462">
        <v>0</v>
      </c>
      <c r="I2462">
        <v>0</v>
      </c>
      <c r="J2462">
        <v>95.9</v>
      </c>
      <c r="K2462">
        <v>1</v>
      </c>
      <c r="L2462">
        <v>0.1</v>
      </c>
      <c r="M2462">
        <v>1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3.4166805599999996</v>
      </c>
    </row>
    <row r="2463" spans="1:19">
      <c r="A2463">
        <v>0.95367248999999998</v>
      </c>
      <c r="B2463">
        <v>20.316484450000001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0.43</v>
      </c>
      <c r="H2463">
        <v>0</v>
      </c>
      <c r="I2463">
        <v>0</v>
      </c>
      <c r="J2463">
        <v>95.76</v>
      </c>
      <c r="K2463">
        <v>1</v>
      </c>
      <c r="L2463">
        <v>0.1</v>
      </c>
      <c r="M2463">
        <v>1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3.4180778399999996</v>
      </c>
    </row>
    <row r="2464" spans="1:19">
      <c r="A2464">
        <v>0.95373012999999995</v>
      </c>
      <c r="B2464">
        <v>20.255992890000002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0.42</v>
      </c>
      <c r="H2464">
        <v>0</v>
      </c>
      <c r="I2464">
        <v>0</v>
      </c>
      <c r="J2464">
        <v>95.8</v>
      </c>
      <c r="K2464">
        <v>1</v>
      </c>
      <c r="L2464">
        <v>0.1</v>
      </c>
      <c r="M2464">
        <v>1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3.4194611999999989</v>
      </c>
    </row>
    <row r="2465" spans="1:19">
      <c r="A2465">
        <v>0.95378810999999997</v>
      </c>
      <c r="B2465">
        <v>20.49332428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0.41</v>
      </c>
      <c r="H2465">
        <v>1</v>
      </c>
      <c r="I2465">
        <v>1</v>
      </c>
      <c r="J2465">
        <v>95.84</v>
      </c>
      <c r="K2465">
        <v>1</v>
      </c>
      <c r="L2465">
        <v>0.1</v>
      </c>
      <c r="M2465">
        <v>1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3.4208527199999992</v>
      </c>
    </row>
    <row r="2466" spans="1:19">
      <c r="A2466">
        <v>0.95384586999999998</v>
      </c>
      <c r="B2466">
        <v>20.49231339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0.41</v>
      </c>
      <c r="H2466">
        <v>0</v>
      </c>
      <c r="I2466">
        <v>0</v>
      </c>
      <c r="J2466">
        <v>95.7</v>
      </c>
      <c r="K2466">
        <v>1</v>
      </c>
      <c r="L2466">
        <v>0.1</v>
      </c>
      <c r="M2466">
        <v>1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3.4222389599999996</v>
      </c>
    </row>
    <row r="2467" spans="1:19">
      <c r="A2467">
        <v>0.95390408999999998</v>
      </c>
      <c r="B2467">
        <v>20.30522156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0.43</v>
      </c>
      <c r="H2467">
        <v>0</v>
      </c>
      <c r="I2467">
        <v>0</v>
      </c>
      <c r="J2467">
        <v>95.7</v>
      </c>
      <c r="K2467">
        <v>1</v>
      </c>
      <c r="L2467">
        <v>0.1</v>
      </c>
      <c r="M2467">
        <v>1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3.4236362399999996</v>
      </c>
    </row>
    <row r="2468" spans="1:19">
      <c r="A2468">
        <v>0.95396172999999995</v>
      </c>
      <c r="B2468">
        <v>20.652677539999999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0.42</v>
      </c>
      <c r="H2468">
        <v>0</v>
      </c>
      <c r="I2468">
        <v>0</v>
      </c>
      <c r="J2468">
        <v>95.81</v>
      </c>
      <c r="K2468">
        <v>1</v>
      </c>
      <c r="L2468">
        <v>0.1</v>
      </c>
      <c r="M2468">
        <v>1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3.4250195999999988</v>
      </c>
    </row>
    <row r="2469" spans="1:19">
      <c r="A2469">
        <v>0.95401994000000001</v>
      </c>
      <c r="B2469">
        <v>20.50497627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0.41</v>
      </c>
      <c r="H2469">
        <v>0</v>
      </c>
      <c r="I2469">
        <v>0</v>
      </c>
      <c r="J2469">
        <v>95.72</v>
      </c>
      <c r="K2469">
        <v>1</v>
      </c>
      <c r="L2469">
        <v>0.1</v>
      </c>
      <c r="M2469">
        <v>1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3.4264166400000002</v>
      </c>
    </row>
    <row r="2470" spans="1:19">
      <c r="A2470">
        <v>0.95407735000000005</v>
      </c>
      <c r="B2470">
        <v>20.758180620000001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0.44</v>
      </c>
      <c r="H2470">
        <v>0</v>
      </c>
      <c r="I2470">
        <v>0</v>
      </c>
      <c r="J2470">
        <v>95.79</v>
      </c>
      <c r="K2470">
        <v>1</v>
      </c>
      <c r="L2470">
        <v>0.1</v>
      </c>
      <c r="M2470">
        <v>1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3.4277944800000011</v>
      </c>
    </row>
    <row r="2471" spans="1:19">
      <c r="A2471">
        <v>0.95413557000000004</v>
      </c>
      <c r="B2471">
        <v>20.66252708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0.41</v>
      </c>
      <c r="H2471">
        <v>0</v>
      </c>
      <c r="I2471">
        <v>0</v>
      </c>
      <c r="J2471">
        <v>95.88</v>
      </c>
      <c r="K2471">
        <v>1</v>
      </c>
      <c r="L2471">
        <v>0.1</v>
      </c>
      <c r="M2471">
        <v>1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3.429191760000001</v>
      </c>
    </row>
    <row r="2472" spans="1:19">
      <c r="A2472">
        <v>0.95419321000000001</v>
      </c>
      <c r="B2472">
        <v>20.835550309999999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0.42</v>
      </c>
      <c r="H2472">
        <v>0</v>
      </c>
      <c r="I2472">
        <v>0</v>
      </c>
      <c r="J2472">
        <v>95.78</v>
      </c>
      <c r="K2472">
        <v>1</v>
      </c>
      <c r="L2472">
        <v>0.1</v>
      </c>
      <c r="M2472">
        <v>1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3.4305751200000003</v>
      </c>
    </row>
    <row r="2473" spans="1:19">
      <c r="A2473">
        <v>0.95425141999999996</v>
      </c>
      <c r="B2473">
        <v>20.793348309999999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0.41</v>
      </c>
      <c r="H2473">
        <v>0</v>
      </c>
      <c r="I2473">
        <v>0</v>
      </c>
      <c r="J2473">
        <v>95.8</v>
      </c>
      <c r="K2473">
        <v>1</v>
      </c>
      <c r="L2473">
        <v>0.1</v>
      </c>
      <c r="M2473">
        <v>1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3.4319721599999991</v>
      </c>
    </row>
    <row r="2474" spans="1:19">
      <c r="A2474">
        <v>0.95430906000000004</v>
      </c>
      <c r="B2474">
        <v>20.541551590000001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0.42</v>
      </c>
      <c r="H2474">
        <v>0</v>
      </c>
      <c r="I2474">
        <v>0</v>
      </c>
      <c r="J2474">
        <v>95.89</v>
      </c>
      <c r="K2474">
        <v>1</v>
      </c>
      <c r="L2474">
        <v>0.1</v>
      </c>
      <c r="M2474">
        <v>1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3.433355520000001</v>
      </c>
    </row>
    <row r="2475" spans="1:19">
      <c r="A2475">
        <v>0.95436670000000001</v>
      </c>
      <c r="B2475">
        <v>20.832736969999999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0.45</v>
      </c>
      <c r="H2475">
        <v>0</v>
      </c>
      <c r="I2475">
        <v>0</v>
      </c>
      <c r="J2475">
        <v>95.83</v>
      </c>
      <c r="K2475">
        <v>1</v>
      </c>
      <c r="L2475">
        <v>0.1</v>
      </c>
      <c r="M2475">
        <v>1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3.4347388800000003</v>
      </c>
    </row>
    <row r="2476" spans="1:19">
      <c r="A2476">
        <v>0.95442479999999996</v>
      </c>
      <c r="B2476">
        <v>20.887601849999999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0.41</v>
      </c>
      <c r="H2476">
        <v>1</v>
      </c>
      <c r="I2476">
        <v>1</v>
      </c>
      <c r="J2476">
        <v>95.82</v>
      </c>
      <c r="K2476">
        <v>1</v>
      </c>
      <c r="L2476">
        <v>0.1</v>
      </c>
      <c r="M2476">
        <v>1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3.4361332799999991</v>
      </c>
    </row>
    <row r="2477" spans="1:19">
      <c r="A2477">
        <v>0.95448279000000003</v>
      </c>
      <c r="B2477">
        <v>20.88546371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0.45</v>
      </c>
      <c r="H2477">
        <v>0</v>
      </c>
      <c r="I2477">
        <v>0</v>
      </c>
      <c r="J2477">
        <v>95.9</v>
      </c>
      <c r="K2477">
        <v>1</v>
      </c>
      <c r="L2477">
        <v>0.1</v>
      </c>
      <c r="M2477">
        <v>1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3.4375250400000006</v>
      </c>
    </row>
    <row r="2478" spans="1:19">
      <c r="A2478">
        <v>0.95454043</v>
      </c>
      <c r="B2478">
        <v>20.887596129999999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0.45</v>
      </c>
      <c r="H2478">
        <v>0</v>
      </c>
      <c r="I2478">
        <v>0</v>
      </c>
      <c r="J2478">
        <v>96.06</v>
      </c>
      <c r="K2478">
        <v>1</v>
      </c>
      <c r="L2478">
        <v>0.1</v>
      </c>
      <c r="M2478">
        <v>1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3.4389083999999999</v>
      </c>
    </row>
    <row r="2479" spans="1:19">
      <c r="A2479">
        <v>0.95459817999999996</v>
      </c>
      <c r="B2479">
        <v>20.957929610000001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0.4</v>
      </c>
      <c r="H2479">
        <v>0</v>
      </c>
      <c r="I2479">
        <v>0</v>
      </c>
      <c r="J2479">
        <v>95.96</v>
      </c>
      <c r="K2479">
        <v>1</v>
      </c>
      <c r="L2479">
        <v>0.1</v>
      </c>
      <c r="M2479">
        <v>1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3.4402943999999991</v>
      </c>
    </row>
    <row r="2480" spans="1:19">
      <c r="A2480">
        <v>0.95465639999999996</v>
      </c>
      <c r="B2480">
        <v>21.000127790000001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0.41</v>
      </c>
      <c r="H2480">
        <v>0</v>
      </c>
      <c r="I2480">
        <v>0</v>
      </c>
      <c r="J2480">
        <v>95.97</v>
      </c>
      <c r="K2480">
        <v>0</v>
      </c>
      <c r="L2480">
        <v>0.1</v>
      </c>
      <c r="M2480">
        <v>1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3.441691679999999</v>
      </c>
    </row>
    <row r="2481" spans="1:19">
      <c r="A2481">
        <v>0.95471439000000002</v>
      </c>
      <c r="B2481">
        <v>20.88829994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0.39</v>
      </c>
      <c r="H2481">
        <v>0</v>
      </c>
      <c r="I2481">
        <v>0</v>
      </c>
      <c r="J2481">
        <v>95.94</v>
      </c>
      <c r="K2481">
        <v>0</v>
      </c>
      <c r="L2481">
        <v>0.1</v>
      </c>
      <c r="M2481">
        <v>1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3.4430834400000006</v>
      </c>
    </row>
    <row r="2482" spans="1:19">
      <c r="A2482">
        <v>0.95477213999999999</v>
      </c>
      <c r="B2482">
        <v>20.90306854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0.43</v>
      </c>
      <c r="H2482">
        <v>0</v>
      </c>
      <c r="I2482">
        <v>0</v>
      </c>
      <c r="J2482">
        <v>95.83</v>
      </c>
      <c r="K2482">
        <v>0</v>
      </c>
      <c r="L2482">
        <v>0.1</v>
      </c>
      <c r="M2482">
        <v>1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3.4444694399999998</v>
      </c>
    </row>
    <row r="2483" spans="1:19">
      <c r="A2483">
        <v>0.95482955000000003</v>
      </c>
      <c r="B2483">
        <v>20.84679985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0.42</v>
      </c>
      <c r="H2483">
        <v>0</v>
      </c>
      <c r="I2483">
        <v>0</v>
      </c>
      <c r="J2483">
        <v>95.58</v>
      </c>
      <c r="K2483">
        <v>0</v>
      </c>
      <c r="L2483">
        <v>0.1</v>
      </c>
      <c r="M2483">
        <v>1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3.4458472800000006</v>
      </c>
    </row>
    <row r="2484" spans="1:19">
      <c r="A2484">
        <v>0.95488764999999998</v>
      </c>
      <c r="B2484">
        <v>20.76099396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0.42</v>
      </c>
      <c r="H2484">
        <v>0</v>
      </c>
      <c r="I2484">
        <v>0</v>
      </c>
      <c r="J2484">
        <v>95.53</v>
      </c>
      <c r="K2484">
        <v>0</v>
      </c>
      <c r="L2484">
        <v>0.1</v>
      </c>
      <c r="M2484">
        <v>1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3.4472416799999994</v>
      </c>
    </row>
    <row r="2485" spans="1:19">
      <c r="A2485">
        <v>0.95494540999999999</v>
      </c>
      <c r="B2485">
        <v>20.595006940000001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0.39</v>
      </c>
      <c r="H2485">
        <v>0</v>
      </c>
      <c r="I2485">
        <v>0</v>
      </c>
      <c r="J2485">
        <v>95.61</v>
      </c>
      <c r="K2485">
        <v>0</v>
      </c>
      <c r="L2485">
        <v>0.1</v>
      </c>
      <c r="M2485">
        <v>1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3.4486279199999998</v>
      </c>
    </row>
    <row r="2486" spans="1:19">
      <c r="A2486">
        <v>0.95500351000000006</v>
      </c>
      <c r="B2486">
        <v>20.627359389999999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0.41</v>
      </c>
      <c r="H2486">
        <v>0</v>
      </c>
      <c r="I2486">
        <v>0</v>
      </c>
      <c r="J2486">
        <v>95.8</v>
      </c>
      <c r="K2486">
        <v>0</v>
      </c>
      <c r="L2486">
        <v>0.1</v>
      </c>
      <c r="M2486">
        <v>1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3.4500223200000013</v>
      </c>
    </row>
    <row r="2487" spans="1:19">
      <c r="A2487">
        <v>0.95506115000000003</v>
      </c>
      <c r="B2487">
        <v>20.476844790000001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0.45</v>
      </c>
      <c r="H2487">
        <v>1</v>
      </c>
      <c r="I2487">
        <v>1</v>
      </c>
      <c r="J2487">
        <v>95.82</v>
      </c>
      <c r="K2487">
        <v>0</v>
      </c>
      <c r="L2487">
        <v>0.1</v>
      </c>
      <c r="M2487">
        <v>1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3.4514056800000006</v>
      </c>
    </row>
    <row r="2488" spans="1:19">
      <c r="A2488">
        <v>0.95511924999999998</v>
      </c>
      <c r="B2488">
        <v>20.533113480000001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0.4</v>
      </c>
      <c r="H2488">
        <v>0</v>
      </c>
      <c r="I2488">
        <v>0</v>
      </c>
      <c r="J2488">
        <v>95.93</v>
      </c>
      <c r="K2488">
        <v>0</v>
      </c>
      <c r="L2488">
        <v>0.1</v>
      </c>
      <c r="M2488">
        <v>1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3.4528000799999994</v>
      </c>
    </row>
    <row r="2489" spans="1:19">
      <c r="A2489">
        <v>0.95517688999999995</v>
      </c>
      <c r="B2489">
        <v>20.153303149999999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0.43</v>
      </c>
      <c r="H2489">
        <v>0</v>
      </c>
      <c r="I2489">
        <v>0</v>
      </c>
      <c r="J2489">
        <v>96.12</v>
      </c>
      <c r="K2489">
        <v>0</v>
      </c>
      <c r="L2489">
        <v>0.1</v>
      </c>
      <c r="M2489">
        <v>1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3.4541834399999987</v>
      </c>
    </row>
    <row r="2490" spans="1:19">
      <c r="A2490">
        <v>0.95523464000000002</v>
      </c>
      <c r="B2490">
        <v>20.099847789999998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0.46</v>
      </c>
      <c r="H2490">
        <v>0</v>
      </c>
      <c r="I2490">
        <v>0</v>
      </c>
      <c r="J2490">
        <v>96.41</v>
      </c>
      <c r="K2490">
        <v>0</v>
      </c>
      <c r="L2490">
        <v>0.1</v>
      </c>
      <c r="M2490">
        <v>1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3.4555694400000005</v>
      </c>
    </row>
    <row r="2491" spans="1:19">
      <c r="A2491">
        <v>0.95529273999999997</v>
      </c>
      <c r="B2491">
        <v>20.03795242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0.5</v>
      </c>
      <c r="H2491">
        <v>0</v>
      </c>
      <c r="I2491">
        <v>0</v>
      </c>
      <c r="J2491">
        <v>96.82</v>
      </c>
      <c r="K2491">
        <v>0</v>
      </c>
      <c r="L2491">
        <v>0.1</v>
      </c>
      <c r="M2491">
        <v>1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3.4569638399999993</v>
      </c>
    </row>
    <row r="2492" spans="1:19">
      <c r="A2492">
        <v>0.95535038000000005</v>
      </c>
      <c r="B2492">
        <v>20.247547149999999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0.4</v>
      </c>
      <c r="H2492">
        <v>0</v>
      </c>
      <c r="I2492">
        <v>0</v>
      </c>
      <c r="J2492">
        <v>97.34</v>
      </c>
      <c r="K2492">
        <v>0</v>
      </c>
      <c r="L2492">
        <v>0.1</v>
      </c>
      <c r="M2492">
        <v>1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3.4583472000000013</v>
      </c>
    </row>
    <row r="2493" spans="1:19">
      <c r="A2493">
        <v>0.95540860000000005</v>
      </c>
      <c r="B2493">
        <v>20.087186809999999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0.42</v>
      </c>
      <c r="H2493">
        <v>0</v>
      </c>
      <c r="I2493">
        <v>0</v>
      </c>
      <c r="J2493">
        <v>97.57</v>
      </c>
      <c r="K2493">
        <v>0</v>
      </c>
      <c r="L2493">
        <v>0.1</v>
      </c>
      <c r="M2493">
        <v>1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3.4597444800000012</v>
      </c>
    </row>
    <row r="2494" spans="1:19">
      <c r="A2494">
        <v>0.95546611999999997</v>
      </c>
      <c r="B2494">
        <v>20.085777279999999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0.4</v>
      </c>
      <c r="H2494">
        <v>0</v>
      </c>
      <c r="I2494">
        <v>0</v>
      </c>
      <c r="J2494">
        <v>97.96</v>
      </c>
      <c r="K2494">
        <v>0</v>
      </c>
      <c r="L2494">
        <v>0.1</v>
      </c>
      <c r="M2494">
        <v>1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3.4611249599999994</v>
      </c>
    </row>
    <row r="2495" spans="1:19">
      <c r="A2495">
        <v>0.95552433999999997</v>
      </c>
      <c r="B2495">
        <v>19.978874210000001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0.41</v>
      </c>
      <c r="H2495">
        <v>0</v>
      </c>
      <c r="I2495">
        <v>0</v>
      </c>
      <c r="J2495">
        <v>98.47</v>
      </c>
      <c r="K2495">
        <v>0</v>
      </c>
      <c r="L2495">
        <v>0.1</v>
      </c>
      <c r="M2495">
        <v>1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3.4625222399999993</v>
      </c>
    </row>
    <row r="2496" spans="1:19">
      <c r="A2496">
        <v>0.95558233000000004</v>
      </c>
      <c r="B2496">
        <v>19.93526649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0.4</v>
      </c>
      <c r="H2496">
        <v>0</v>
      </c>
      <c r="I2496">
        <v>0</v>
      </c>
      <c r="J2496">
        <v>98.74</v>
      </c>
      <c r="K2496">
        <v>0</v>
      </c>
      <c r="L2496">
        <v>0.1</v>
      </c>
      <c r="M2496">
        <v>1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3.4639140000000008</v>
      </c>
    </row>
    <row r="2497" spans="1:19">
      <c r="A2497">
        <v>0.95564008</v>
      </c>
      <c r="B2497">
        <v>19.91135216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0.41</v>
      </c>
      <c r="H2497">
        <v>0</v>
      </c>
      <c r="I2497">
        <v>0</v>
      </c>
      <c r="J2497">
        <v>99.17</v>
      </c>
      <c r="K2497">
        <v>0</v>
      </c>
      <c r="L2497">
        <v>0.1</v>
      </c>
      <c r="M2497">
        <v>1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3.4653</v>
      </c>
    </row>
    <row r="2498" spans="1:19">
      <c r="A2498">
        <v>0.95569795000000002</v>
      </c>
      <c r="B2498">
        <v>19.6215744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0.42</v>
      </c>
      <c r="H2498">
        <v>1</v>
      </c>
      <c r="I2498">
        <v>1</v>
      </c>
      <c r="J2498">
        <v>99.5</v>
      </c>
      <c r="K2498">
        <v>0</v>
      </c>
      <c r="L2498">
        <v>0.1</v>
      </c>
      <c r="M2498">
        <v>1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3.4666888800000004</v>
      </c>
    </row>
    <row r="2499" spans="1:19">
      <c r="A2499">
        <v>0.95575558999999999</v>
      </c>
      <c r="B2499">
        <v>19.49778366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0.41</v>
      </c>
      <c r="H2499">
        <v>0</v>
      </c>
      <c r="I2499">
        <v>0</v>
      </c>
      <c r="J2499">
        <v>99.73</v>
      </c>
      <c r="K2499">
        <v>0</v>
      </c>
      <c r="L2499">
        <v>0.1</v>
      </c>
      <c r="M2499">
        <v>1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3.4680722399999997</v>
      </c>
    </row>
    <row r="2500" spans="1:19">
      <c r="A2500">
        <v>0.95581391999999998</v>
      </c>
      <c r="B2500">
        <v>19.51887894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0.39</v>
      </c>
      <c r="H2500">
        <v>0</v>
      </c>
      <c r="I2500">
        <v>0</v>
      </c>
      <c r="J2500">
        <v>100</v>
      </c>
      <c r="K2500">
        <v>0</v>
      </c>
      <c r="L2500">
        <v>0.1</v>
      </c>
      <c r="M2500">
        <v>1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3.4694721599999996</v>
      </c>
    </row>
    <row r="2501" spans="1:19">
      <c r="A2501">
        <v>0.95587155999999995</v>
      </c>
      <c r="B2501">
        <v>19.406347270000001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0.39</v>
      </c>
      <c r="H2501">
        <v>0</v>
      </c>
      <c r="I2501">
        <v>0</v>
      </c>
      <c r="J2501">
        <v>100.31</v>
      </c>
      <c r="K2501">
        <v>0</v>
      </c>
      <c r="L2501">
        <v>0.1</v>
      </c>
      <c r="M2501">
        <v>1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3.4708555199999989</v>
      </c>
    </row>
    <row r="2502" spans="1:19">
      <c r="A2502">
        <v>0.95592920000000003</v>
      </c>
      <c r="B2502">
        <v>19.365552900000001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0.4</v>
      </c>
      <c r="H2502">
        <v>0</v>
      </c>
      <c r="I2502">
        <v>0</v>
      </c>
      <c r="J2502">
        <v>100.74</v>
      </c>
      <c r="K2502">
        <v>0</v>
      </c>
      <c r="L2502">
        <v>0.1</v>
      </c>
      <c r="M2502">
        <v>1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3.4722388800000008</v>
      </c>
    </row>
    <row r="2503" spans="1:19">
      <c r="A2503">
        <v>0.95598753999999997</v>
      </c>
      <c r="B2503">
        <v>19.34867096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0.4</v>
      </c>
      <c r="H2503">
        <v>0</v>
      </c>
      <c r="I2503">
        <v>0</v>
      </c>
      <c r="J2503">
        <v>101.08</v>
      </c>
      <c r="K2503">
        <v>0</v>
      </c>
      <c r="L2503">
        <v>0.1</v>
      </c>
      <c r="M2503">
        <v>1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3.4736390399999992</v>
      </c>
    </row>
    <row r="2504" spans="1:19">
      <c r="A2504">
        <v>0.95604471000000002</v>
      </c>
      <c r="B2504">
        <v>19.410562519999999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0.43</v>
      </c>
      <c r="H2504">
        <v>0</v>
      </c>
      <c r="I2504">
        <v>0</v>
      </c>
      <c r="J2504">
        <v>101.41</v>
      </c>
      <c r="K2504">
        <v>0</v>
      </c>
      <c r="L2504">
        <v>0.1</v>
      </c>
      <c r="M2504">
        <v>1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3.4750111200000005</v>
      </c>
    </row>
    <row r="2505" spans="1:19">
      <c r="A2505">
        <v>0.95610304000000002</v>
      </c>
      <c r="B2505">
        <v>19.105316160000001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0.4</v>
      </c>
      <c r="H2505">
        <v>0</v>
      </c>
      <c r="I2505">
        <v>0</v>
      </c>
      <c r="J2505">
        <v>101.83</v>
      </c>
      <c r="K2505">
        <v>0</v>
      </c>
      <c r="L2505">
        <v>0.1</v>
      </c>
      <c r="M2505">
        <v>1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3.4764110400000003</v>
      </c>
    </row>
    <row r="2506" spans="1:19">
      <c r="A2506">
        <v>0.95616115000000002</v>
      </c>
      <c r="B2506">
        <v>18.911186220000001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0.43</v>
      </c>
      <c r="H2506">
        <v>0</v>
      </c>
      <c r="I2506">
        <v>0</v>
      </c>
      <c r="J2506">
        <v>102.15</v>
      </c>
      <c r="K2506">
        <v>0</v>
      </c>
      <c r="L2506">
        <v>0.1</v>
      </c>
      <c r="M2506">
        <v>1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3.4778056800000003</v>
      </c>
    </row>
    <row r="2507" spans="1:19">
      <c r="A2507">
        <v>0.95621902000000003</v>
      </c>
      <c r="B2507">
        <v>19.058889390000001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0.41</v>
      </c>
      <c r="H2507">
        <v>0</v>
      </c>
      <c r="I2507">
        <v>0</v>
      </c>
      <c r="J2507">
        <v>102.52</v>
      </c>
      <c r="K2507">
        <v>1</v>
      </c>
      <c r="L2507">
        <v>0.1</v>
      </c>
      <c r="M2507">
        <v>1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3.4791945600000007</v>
      </c>
    </row>
    <row r="2508" spans="1:19">
      <c r="A2508">
        <v>0.95627666</v>
      </c>
      <c r="B2508">
        <v>19.206598280000001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0.4</v>
      </c>
      <c r="H2508">
        <v>0</v>
      </c>
      <c r="I2508">
        <v>0</v>
      </c>
      <c r="J2508">
        <v>102.92</v>
      </c>
      <c r="K2508">
        <v>1</v>
      </c>
      <c r="L2508">
        <v>0.1</v>
      </c>
      <c r="M2508">
        <v>1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3.48057792</v>
      </c>
    </row>
    <row r="2509" spans="1:19">
      <c r="A2509">
        <v>0.95633429000000003</v>
      </c>
      <c r="B2509">
        <v>19.033576969999999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0.43</v>
      </c>
      <c r="H2509">
        <v>1</v>
      </c>
      <c r="I2509">
        <v>0</v>
      </c>
      <c r="J2509">
        <v>103.4</v>
      </c>
      <c r="K2509">
        <v>1</v>
      </c>
      <c r="L2509">
        <v>0.1</v>
      </c>
      <c r="M2509">
        <v>1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3.4819610400000007</v>
      </c>
    </row>
    <row r="2510" spans="1:19">
      <c r="A2510">
        <v>0.95639216000000005</v>
      </c>
      <c r="B2510">
        <v>19.0659256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0.41</v>
      </c>
      <c r="H2510">
        <v>0</v>
      </c>
      <c r="I2510">
        <v>0</v>
      </c>
      <c r="J2510">
        <v>103.57</v>
      </c>
      <c r="K2510">
        <v>1</v>
      </c>
      <c r="L2510">
        <v>0.1</v>
      </c>
      <c r="M2510">
        <v>1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3.4833499200000011</v>
      </c>
    </row>
    <row r="2511" spans="1:19">
      <c r="A2511">
        <v>0.95645027000000005</v>
      </c>
      <c r="B2511">
        <v>19.05467415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0.44</v>
      </c>
      <c r="H2511">
        <v>0</v>
      </c>
      <c r="I2511">
        <v>0</v>
      </c>
      <c r="J2511">
        <v>103.95</v>
      </c>
      <c r="K2511">
        <v>1</v>
      </c>
      <c r="L2511">
        <v>0.1</v>
      </c>
      <c r="M2511">
        <v>1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3.4847445600000011</v>
      </c>
    </row>
    <row r="2512" spans="1:19">
      <c r="A2512">
        <v>0.95650802000000001</v>
      </c>
      <c r="B2512">
        <v>19.336013789999999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0.42</v>
      </c>
      <c r="H2512">
        <v>0</v>
      </c>
      <c r="I2512">
        <v>0</v>
      </c>
      <c r="J2512">
        <v>104.15</v>
      </c>
      <c r="K2512">
        <v>1</v>
      </c>
      <c r="L2512">
        <v>0.1</v>
      </c>
      <c r="M2512">
        <v>1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3.4861305600000003</v>
      </c>
    </row>
    <row r="2513" spans="1:19">
      <c r="A2513">
        <v>0.95656589000000003</v>
      </c>
      <c r="B2513">
        <v>19.161584850000001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0.4</v>
      </c>
      <c r="H2513">
        <v>0</v>
      </c>
      <c r="I2513">
        <v>0</v>
      </c>
      <c r="J2513">
        <v>104.22</v>
      </c>
      <c r="K2513">
        <v>1</v>
      </c>
      <c r="L2513">
        <v>0.1</v>
      </c>
      <c r="M2513">
        <v>1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3.4875194400000007</v>
      </c>
    </row>
    <row r="2514" spans="1:19">
      <c r="A2514">
        <v>0.95662398999999998</v>
      </c>
      <c r="B2514">
        <v>19.205192570000001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0.41</v>
      </c>
      <c r="H2514">
        <v>0</v>
      </c>
      <c r="I2514">
        <v>0</v>
      </c>
      <c r="J2514">
        <v>103.74</v>
      </c>
      <c r="K2514">
        <v>1</v>
      </c>
      <c r="L2514">
        <v>0.1</v>
      </c>
      <c r="M2514">
        <v>1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3.4889138399999995</v>
      </c>
    </row>
    <row r="2515" spans="1:19">
      <c r="A2515">
        <v>0.95668162999999995</v>
      </c>
      <c r="B2515">
        <v>19.39931107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0.44</v>
      </c>
      <c r="H2515">
        <v>0</v>
      </c>
      <c r="I2515">
        <v>0</v>
      </c>
      <c r="J2515">
        <v>103.47</v>
      </c>
      <c r="K2515">
        <v>1</v>
      </c>
      <c r="L2515">
        <v>0.1</v>
      </c>
      <c r="M2515">
        <v>1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3.4902971999999988</v>
      </c>
    </row>
    <row r="2516" spans="1:19">
      <c r="A2516">
        <v>0.95673949999999996</v>
      </c>
      <c r="B2516">
        <v>19.32757187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0.44</v>
      </c>
      <c r="H2516">
        <v>0</v>
      </c>
      <c r="I2516">
        <v>0</v>
      </c>
      <c r="J2516">
        <v>103.25</v>
      </c>
      <c r="K2516">
        <v>1</v>
      </c>
      <c r="L2516">
        <v>0.1</v>
      </c>
      <c r="M2516">
        <v>1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3.4916860799999991</v>
      </c>
    </row>
    <row r="2517" spans="1:19">
      <c r="A2517">
        <v>0.95679749000000003</v>
      </c>
      <c r="B2517">
        <v>19.343046189999999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0.49</v>
      </c>
      <c r="H2517">
        <v>0</v>
      </c>
      <c r="I2517">
        <v>0</v>
      </c>
      <c r="J2517">
        <v>103.24</v>
      </c>
      <c r="K2517">
        <v>1</v>
      </c>
      <c r="L2517">
        <v>0.1</v>
      </c>
      <c r="M2517">
        <v>1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3.4930778400000007</v>
      </c>
    </row>
    <row r="2518" spans="1:19">
      <c r="A2518">
        <v>0.95685558999999998</v>
      </c>
      <c r="B2518">
        <v>19.338825230000001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0.42</v>
      </c>
      <c r="H2518">
        <v>0</v>
      </c>
      <c r="I2518">
        <v>0</v>
      </c>
      <c r="J2518">
        <v>102.94</v>
      </c>
      <c r="K2518">
        <v>1</v>
      </c>
      <c r="L2518">
        <v>0.1</v>
      </c>
      <c r="M2518">
        <v>1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3.4944722399999995</v>
      </c>
    </row>
    <row r="2519" spans="1:19">
      <c r="A2519">
        <v>0.95691311000000001</v>
      </c>
      <c r="B2519">
        <v>19.283966060000001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0.41</v>
      </c>
      <c r="H2519">
        <v>0</v>
      </c>
      <c r="I2519">
        <v>0</v>
      </c>
      <c r="J2519">
        <v>102.49</v>
      </c>
      <c r="K2519">
        <v>1</v>
      </c>
      <c r="L2519">
        <v>0.1</v>
      </c>
      <c r="M2519">
        <v>1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3.4958527200000002</v>
      </c>
    </row>
    <row r="2520" spans="1:19">
      <c r="A2520">
        <v>0.95697133000000001</v>
      </c>
      <c r="B2520">
        <v>19.404941560000001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0.47</v>
      </c>
      <c r="H2520">
        <v>1</v>
      </c>
      <c r="I2520">
        <v>0</v>
      </c>
      <c r="J2520">
        <v>102.06</v>
      </c>
      <c r="K2520">
        <v>1</v>
      </c>
      <c r="L2520">
        <v>0.1</v>
      </c>
      <c r="M2520">
        <v>1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3.4972500000000002</v>
      </c>
    </row>
    <row r="2521" spans="1:19">
      <c r="A2521">
        <v>0.95702885000000004</v>
      </c>
      <c r="B2521">
        <v>19.319126130000001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0.4</v>
      </c>
      <c r="H2521">
        <v>0</v>
      </c>
      <c r="I2521">
        <v>0</v>
      </c>
      <c r="J2521">
        <v>101.63</v>
      </c>
      <c r="K2521">
        <v>1</v>
      </c>
      <c r="L2521">
        <v>0.1</v>
      </c>
      <c r="M2521">
        <v>1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3.498630480000001</v>
      </c>
    </row>
    <row r="2522" spans="1:19">
      <c r="A2522">
        <v>0.95708660999999995</v>
      </c>
      <c r="B2522">
        <v>19.551490780000002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0.41</v>
      </c>
      <c r="H2522">
        <v>0</v>
      </c>
      <c r="I2522">
        <v>0</v>
      </c>
      <c r="J2522">
        <v>101.33</v>
      </c>
      <c r="K2522">
        <v>1</v>
      </c>
      <c r="L2522">
        <v>0.1</v>
      </c>
      <c r="M2522">
        <v>1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3.5000167199999987</v>
      </c>
    </row>
    <row r="2523" spans="1:19">
      <c r="A2523">
        <v>0.95714471000000001</v>
      </c>
      <c r="B2523">
        <v>19.673622129999998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0.42</v>
      </c>
      <c r="H2523">
        <v>0</v>
      </c>
      <c r="I2523">
        <v>0</v>
      </c>
      <c r="J2523">
        <v>100.96</v>
      </c>
      <c r="K2523">
        <v>1</v>
      </c>
      <c r="L2523">
        <v>0.1</v>
      </c>
      <c r="M2523">
        <v>1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3.5014111200000002</v>
      </c>
    </row>
    <row r="2524" spans="1:19">
      <c r="A2524">
        <v>0.95720234999999998</v>
      </c>
      <c r="B2524">
        <v>19.61453247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0.41</v>
      </c>
      <c r="H2524">
        <v>0</v>
      </c>
      <c r="I2524">
        <v>0</v>
      </c>
      <c r="J2524">
        <v>100.75</v>
      </c>
      <c r="K2524">
        <v>1</v>
      </c>
      <c r="L2524">
        <v>0.1</v>
      </c>
      <c r="M2524">
        <v>1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3.5027944799999995</v>
      </c>
    </row>
    <row r="2525" spans="1:19">
      <c r="A2525">
        <v>0.95726056999999998</v>
      </c>
      <c r="B2525">
        <v>19.689092639999998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0.42</v>
      </c>
      <c r="H2525">
        <v>0</v>
      </c>
      <c r="I2525">
        <v>0</v>
      </c>
      <c r="J2525">
        <v>100.15</v>
      </c>
      <c r="K2525">
        <v>1</v>
      </c>
      <c r="L2525">
        <v>0.1</v>
      </c>
      <c r="M2525">
        <v>1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3.5041917599999994</v>
      </c>
    </row>
    <row r="2526" spans="1:19">
      <c r="A2526">
        <v>0.95731820999999995</v>
      </c>
      <c r="B2526">
        <v>19.745361330000001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0.41</v>
      </c>
      <c r="H2526">
        <v>0</v>
      </c>
      <c r="I2526">
        <v>0</v>
      </c>
      <c r="J2526">
        <v>99.63</v>
      </c>
      <c r="K2526">
        <v>1</v>
      </c>
      <c r="L2526">
        <v>0.1</v>
      </c>
      <c r="M2526">
        <v>1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3.5055751199999987</v>
      </c>
    </row>
    <row r="2527" spans="1:19">
      <c r="A2527">
        <v>0.95737642000000001</v>
      </c>
      <c r="B2527">
        <v>19.746767040000002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0.41</v>
      </c>
      <c r="H2527">
        <v>0</v>
      </c>
      <c r="I2527">
        <v>0</v>
      </c>
      <c r="J2527">
        <v>99.12</v>
      </c>
      <c r="K2527">
        <v>1</v>
      </c>
      <c r="L2527">
        <v>0.1</v>
      </c>
      <c r="M2527">
        <v>1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3.5069721600000001</v>
      </c>
    </row>
    <row r="2528" spans="1:19">
      <c r="A2528">
        <v>0.95743372000000004</v>
      </c>
      <c r="B2528">
        <v>19.714406969999999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0.4</v>
      </c>
      <c r="H2528">
        <v>0</v>
      </c>
      <c r="I2528">
        <v>0</v>
      </c>
      <c r="J2528">
        <v>98.73</v>
      </c>
      <c r="K2528">
        <v>1</v>
      </c>
      <c r="L2528">
        <v>0.1</v>
      </c>
      <c r="M2528">
        <v>1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3.508347360000001</v>
      </c>
    </row>
    <row r="2529" spans="1:19">
      <c r="A2529">
        <v>0.95749192999999999</v>
      </c>
      <c r="B2529">
        <v>19.773494719999999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0.41</v>
      </c>
      <c r="H2529">
        <v>0</v>
      </c>
      <c r="I2529">
        <v>0</v>
      </c>
      <c r="J2529">
        <v>98.31</v>
      </c>
      <c r="K2529">
        <v>1</v>
      </c>
      <c r="L2529">
        <v>0.1</v>
      </c>
      <c r="M2529">
        <v>1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3.5097443999999998</v>
      </c>
    </row>
    <row r="2530" spans="1:19">
      <c r="A2530">
        <v>0.95754956999999996</v>
      </c>
      <c r="B2530">
        <v>19.888845440000001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0.41</v>
      </c>
      <c r="H2530">
        <v>0</v>
      </c>
      <c r="I2530">
        <v>0</v>
      </c>
      <c r="J2530">
        <v>97.84</v>
      </c>
      <c r="K2530">
        <v>1</v>
      </c>
      <c r="L2530">
        <v>0.1</v>
      </c>
      <c r="M2530">
        <v>1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3.511127759999999</v>
      </c>
    </row>
    <row r="2531" spans="1:19">
      <c r="A2531">
        <v>0.95760767000000002</v>
      </c>
      <c r="B2531">
        <v>19.698936459999999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0.43</v>
      </c>
      <c r="H2531">
        <v>1</v>
      </c>
      <c r="I2531">
        <v>1</v>
      </c>
      <c r="J2531">
        <v>97.76</v>
      </c>
      <c r="K2531">
        <v>1</v>
      </c>
      <c r="L2531">
        <v>0.1</v>
      </c>
      <c r="M2531">
        <v>1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3.5125221600000005</v>
      </c>
    </row>
    <row r="2532" spans="1:19">
      <c r="A2532">
        <v>0.95766519999999999</v>
      </c>
      <c r="B2532">
        <v>20.082967759999999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0.46</v>
      </c>
      <c r="H2532">
        <v>0</v>
      </c>
      <c r="I2532">
        <v>0</v>
      </c>
      <c r="J2532">
        <v>97.38</v>
      </c>
      <c r="K2532">
        <v>1</v>
      </c>
      <c r="L2532">
        <v>0.1</v>
      </c>
      <c r="M2532">
        <v>1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3.5139028799999998</v>
      </c>
    </row>
    <row r="2533" spans="1:19">
      <c r="A2533">
        <v>0.95772341000000005</v>
      </c>
      <c r="B2533">
        <v>19.838199620000001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0.42</v>
      </c>
      <c r="H2533">
        <v>0</v>
      </c>
      <c r="I2533">
        <v>0</v>
      </c>
      <c r="J2533">
        <v>96.95</v>
      </c>
      <c r="K2533">
        <v>1</v>
      </c>
      <c r="L2533">
        <v>0.1</v>
      </c>
      <c r="M2533">
        <v>1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3.5152999200000012</v>
      </c>
    </row>
    <row r="2534" spans="1:19">
      <c r="A2534">
        <v>0.95778105000000002</v>
      </c>
      <c r="B2534">
        <v>19.969018940000002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0.41</v>
      </c>
      <c r="H2534">
        <v>0</v>
      </c>
      <c r="I2534">
        <v>0</v>
      </c>
      <c r="J2534">
        <v>96.79</v>
      </c>
      <c r="K2534">
        <v>1</v>
      </c>
      <c r="L2534">
        <v>0.1</v>
      </c>
      <c r="M2534">
        <v>1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3.5166832800000005</v>
      </c>
    </row>
    <row r="2535" spans="1:19">
      <c r="A2535">
        <v>0.95783916000000002</v>
      </c>
      <c r="B2535">
        <v>20.001382830000001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0.42</v>
      </c>
      <c r="H2535">
        <v>0</v>
      </c>
      <c r="I2535">
        <v>0</v>
      </c>
      <c r="J2535">
        <v>96.74</v>
      </c>
      <c r="K2535">
        <v>1</v>
      </c>
      <c r="L2535">
        <v>0.1</v>
      </c>
      <c r="M2535">
        <v>1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3.5180779200000005</v>
      </c>
    </row>
    <row r="2536" spans="1:19">
      <c r="A2536">
        <v>0.95789690999999999</v>
      </c>
      <c r="B2536">
        <v>19.92822838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0.41</v>
      </c>
      <c r="H2536">
        <v>0</v>
      </c>
      <c r="I2536">
        <v>0</v>
      </c>
      <c r="J2536">
        <v>96.61</v>
      </c>
      <c r="K2536">
        <v>1</v>
      </c>
      <c r="L2536">
        <v>0.1</v>
      </c>
      <c r="M2536">
        <v>1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3.5194639199999997</v>
      </c>
    </row>
    <row r="2537" spans="1:19">
      <c r="A2537">
        <v>0.95795465999999996</v>
      </c>
      <c r="B2537">
        <v>19.983089450000001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0.41</v>
      </c>
      <c r="H2537">
        <v>0</v>
      </c>
      <c r="I2537">
        <v>0</v>
      </c>
      <c r="J2537">
        <v>96.31</v>
      </c>
      <c r="K2537">
        <v>1</v>
      </c>
      <c r="L2537">
        <v>0.1</v>
      </c>
      <c r="M2537">
        <v>1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3.520849919999999</v>
      </c>
    </row>
    <row r="2538" spans="1:19">
      <c r="A2538">
        <v>0.95801287999999996</v>
      </c>
      <c r="B2538">
        <v>20.070306779999999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0.44</v>
      </c>
      <c r="H2538">
        <v>0</v>
      </c>
      <c r="I2538">
        <v>0</v>
      </c>
      <c r="J2538">
        <v>96.17</v>
      </c>
      <c r="K2538">
        <v>1</v>
      </c>
      <c r="L2538">
        <v>0.1</v>
      </c>
      <c r="M2538">
        <v>1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3.5222471999999989</v>
      </c>
    </row>
    <row r="2539" spans="1:19">
      <c r="A2539">
        <v>0.95807052000000004</v>
      </c>
      <c r="B2539">
        <v>20.11532021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0.41</v>
      </c>
      <c r="H2539">
        <v>0</v>
      </c>
      <c r="I2539">
        <v>0</v>
      </c>
      <c r="J2539">
        <v>96.14</v>
      </c>
      <c r="K2539">
        <v>1</v>
      </c>
      <c r="L2539">
        <v>0.1</v>
      </c>
      <c r="M2539">
        <v>1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3.5236305600000009</v>
      </c>
    </row>
    <row r="2540" spans="1:19">
      <c r="A2540">
        <v>0.95812816000000001</v>
      </c>
      <c r="B2540">
        <v>20.154706950000001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0.4</v>
      </c>
      <c r="H2540">
        <v>0</v>
      </c>
      <c r="I2540">
        <v>0</v>
      </c>
      <c r="J2540">
        <v>96.12</v>
      </c>
      <c r="K2540">
        <v>1</v>
      </c>
      <c r="L2540">
        <v>0.1</v>
      </c>
      <c r="M2540">
        <v>1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3.5250139200000001</v>
      </c>
    </row>
    <row r="2541" spans="1:19">
      <c r="A2541">
        <v>0.95818649</v>
      </c>
      <c r="B2541">
        <v>20.30804062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0.41</v>
      </c>
      <c r="H2541">
        <v>0</v>
      </c>
      <c r="I2541">
        <v>0</v>
      </c>
      <c r="J2541">
        <v>96.28</v>
      </c>
      <c r="K2541">
        <v>1</v>
      </c>
      <c r="L2541">
        <v>0.1</v>
      </c>
      <c r="M2541">
        <v>1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3.52641384</v>
      </c>
    </row>
    <row r="2542" spans="1:19">
      <c r="A2542">
        <v>0.95824401999999997</v>
      </c>
      <c r="B2542">
        <v>20.212385179999998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0.42</v>
      </c>
      <c r="H2542">
        <v>1</v>
      </c>
      <c r="I2542">
        <v>1</v>
      </c>
      <c r="J2542">
        <v>96.19</v>
      </c>
      <c r="K2542">
        <v>1</v>
      </c>
      <c r="L2542">
        <v>0.1</v>
      </c>
      <c r="M2542">
        <v>1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3.5277945599999994</v>
      </c>
    </row>
    <row r="2543" spans="1:19">
      <c r="A2543">
        <v>0.95830223000000003</v>
      </c>
      <c r="B2543">
        <v>20.24474335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0.42</v>
      </c>
      <c r="H2543">
        <v>0</v>
      </c>
      <c r="I2543">
        <v>0</v>
      </c>
      <c r="J2543">
        <v>96.24</v>
      </c>
      <c r="K2543">
        <v>1</v>
      </c>
      <c r="L2543">
        <v>0.1</v>
      </c>
      <c r="M2543">
        <v>1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3.5291916000000008</v>
      </c>
    </row>
    <row r="2544" spans="1:19">
      <c r="A2544">
        <v>0.95835976</v>
      </c>
      <c r="B2544">
        <v>20.289749149999999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0.46</v>
      </c>
      <c r="H2544">
        <v>0</v>
      </c>
      <c r="I2544">
        <v>0</v>
      </c>
      <c r="J2544">
        <v>96.06</v>
      </c>
      <c r="K2544">
        <v>1</v>
      </c>
      <c r="L2544">
        <v>0.1</v>
      </c>
      <c r="M2544">
        <v>1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3.5305723200000001</v>
      </c>
    </row>
    <row r="2545" spans="1:19">
      <c r="A2545">
        <v>0.95841809</v>
      </c>
      <c r="B2545">
        <v>20.29257011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0.43</v>
      </c>
      <c r="H2545">
        <v>0</v>
      </c>
      <c r="I2545">
        <v>0</v>
      </c>
      <c r="J2545">
        <v>95.96</v>
      </c>
      <c r="K2545">
        <v>1</v>
      </c>
      <c r="L2545">
        <v>0.1</v>
      </c>
      <c r="M2545">
        <v>1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3.53197224</v>
      </c>
    </row>
    <row r="2546" spans="1:19">
      <c r="A2546">
        <v>0.95847550000000004</v>
      </c>
      <c r="B2546">
        <v>20.286935809999999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0.44</v>
      </c>
      <c r="H2546">
        <v>0</v>
      </c>
      <c r="I2546">
        <v>0</v>
      </c>
      <c r="J2546">
        <v>95.98</v>
      </c>
      <c r="K2546">
        <v>1</v>
      </c>
      <c r="L2546">
        <v>0.1</v>
      </c>
      <c r="M2546">
        <v>1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3.5333500800000008</v>
      </c>
    </row>
    <row r="2547" spans="1:19">
      <c r="A2547">
        <v>0.95853359999999999</v>
      </c>
      <c r="B2547">
        <v>20.295381549999998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0.43</v>
      </c>
      <c r="H2547">
        <v>0</v>
      </c>
      <c r="I2547">
        <v>0</v>
      </c>
      <c r="J2547">
        <v>96.11</v>
      </c>
      <c r="K2547">
        <v>1</v>
      </c>
      <c r="L2547">
        <v>0.1</v>
      </c>
      <c r="M2547">
        <v>1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3.5347444799999996</v>
      </c>
    </row>
    <row r="2548" spans="1:19">
      <c r="A2548">
        <v>0.95859123999999996</v>
      </c>
      <c r="B2548">
        <v>20.303819659999998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0.42</v>
      </c>
      <c r="H2548">
        <v>0</v>
      </c>
      <c r="I2548">
        <v>0</v>
      </c>
      <c r="J2548">
        <v>96.13</v>
      </c>
      <c r="K2548">
        <v>1</v>
      </c>
      <c r="L2548">
        <v>0.1</v>
      </c>
      <c r="M2548">
        <v>1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3.5361278399999989</v>
      </c>
    </row>
    <row r="2549" spans="1:19">
      <c r="A2549">
        <v>0.95864934000000002</v>
      </c>
      <c r="B2549">
        <v>20.458559040000001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0.4</v>
      </c>
      <c r="H2549">
        <v>0</v>
      </c>
      <c r="I2549">
        <v>0</v>
      </c>
      <c r="J2549">
        <v>96.19</v>
      </c>
      <c r="K2549">
        <v>1</v>
      </c>
      <c r="L2549">
        <v>0.1</v>
      </c>
      <c r="M2549">
        <v>1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3.5375222400000004</v>
      </c>
    </row>
    <row r="2550" spans="1:19">
      <c r="A2550">
        <v>0.95870697999999999</v>
      </c>
      <c r="B2550">
        <v>20.457147599999999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0.4</v>
      </c>
      <c r="H2550">
        <v>0</v>
      </c>
      <c r="I2550">
        <v>0</v>
      </c>
      <c r="J2550">
        <v>96.22</v>
      </c>
      <c r="K2550">
        <v>1</v>
      </c>
      <c r="L2550">
        <v>0.1</v>
      </c>
      <c r="M2550">
        <v>1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3.5389055999999997</v>
      </c>
    </row>
    <row r="2551" spans="1:19">
      <c r="A2551">
        <v>0.95876485</v>
      </c>
      <c r="B2551">
        <v>20.47966194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0.43</v>
      </c>
      <c r="H2551">
        <v>0</v>
      </c>
      <c r="I2551">
        <v>0</v>
      </c>
      <c r="J2551">
        <v>96.42</v>
      </c>
      <c r="K2551">
        <v>1</v>
      </c>
      <c r="L2551">
        <v>0.1</v>
      </c>
      <c r="M2551">
        <v>1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3.54029448</v>
      </c>
    </row>
    <row r="2552" spans="1:19">
      <c r="A2552">
        <v>0.95882294999999995</v>
      </c>
      <c r="B2552">
        <v>20.52185631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0.44</v>
      </c>
      <c r="H2552">
        <v>0</v>
      </c>
      <c r="I2552">
        <v>0</v>
      </c>
      <c r="J2552">
        <v>96.4</v>
      </c>
      <c r="K2552">
        <v>1</v>
      </c>
      <c r="L2552">
        <v>0.1</v>
      </c>
      <c r="M2552">
        <v>1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3.5416888799999988</v>
      </c>
    </row>
    <row r="2553" spans="1:19">
      <c r="A2553">
        <v>0.95888070999999997</v>
      </c>
      <c r="B2553">
        <v>20.76099396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0.47</v>
      </c>
      <c r="H2553">
        <v>1</v>
      </c>
      <c r="I2553">
        <v>1</v>
      </c>
      <c r="J2553">
        <v>96.34</v>
      </c>
      <c r="K2553">
        <v>1</v>
      </c>
      <c r="L2553">
        <v>0.1</v>
      </c>
      <c r="M2553">
        <v>1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3.5430751199999992</v>
      </c>
    </row>
    <row r="2554" spans="1:19">
      <c r="A2554">
        <v>0.95893881000000003</v>
      </c>
      <c r="B2554">
        <v>20.586561199999998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0.43</v>
      </c>
      <c r="H2554">
        <v>0</v>
      </c>
      <c r="I2554">
        <v>0</v>
      </c>
      <c r="J2554">
        <v>96.34</v>
      </c>
      <c r="K2554">
        <v>1</v>
      </c>
      <c r="L2554">
        <v>0.1</v>
      </c>
      <c r="M2554">
        <v>1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3.5444695200000007</v>
      </c>
    </row>
    <row r="2555" spans="1:19">
      <c r="A2555">
        <v>0.95899632999999995</v>
      </c>
      <c r="B2555">
        <v>20.704725270000001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0.43</v>
      </c>
      <c r="H2555">
        <v>0</v>
      </c>
      <c r="I2555">
        <v>0</v>
      </c>
      <c r="J2555">
        <v>96.38</v>
      </c>
      <c r="K2555">
        <v>1</v>
      </c>
      <c r="L2555">
        <v>0.1</v>
      </c>
      <c r="M2555">
        <v>1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3.5458499999999988</v>
      </c>
    </row>
    <row r="2556" spans="1:19">
      <c r="A2556">
        <v>0.95905454999999995</v>
      </c>
      <c r="B2556">
        <v>20.537328720000001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0.44</v>
      </c>
      <c r="H2556">
        <v>0</v>
      </c>
      <c r="I2556">
        <v>0</v>
      </c>
      <c r="J2556">
        <v>96.25</v>
      </c>
      <c r="K2556">
        <v>1</v>
      </c>
      <c r="L2556">
        <v>0.1</v>
      </c>
      <c r="M2556">
        <v>1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3.5472472799999988</v>
      </c>
    </row>
    <row r="2557" spans="1:19">
      <c r="A2557">
        <v>0.95911219000000003</v>
      </c>
      <c r="B2557">
        <v>20.704723359999999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0.43</v>
      </c>
      <c r="H2557">
        <v>0</v>
      </c>
      <c r="I2557">
        <v>0</v>
      </c>
      <c r="J2557">
        <v>96.22</v>
      </c>
      <c r="K2557">
        <v>1</v>
      </c>
      <c r="L2557">
        <v>0.1</v>
      </c>
      <c r="M2557">
        <v>1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3.5486306400000007</v>
      </c>
    </row>
    <row r="2558" spans="1:19">
      <c r="A2558">
        <v>0.95916994</v>
      </c>
      <c r="B2558">
        <v>20.666746140000001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0.44</v>
      </c>
      <c r="H2558">
        <v>0</v>
      </c>
      <c r="I2558">
        <v>0</v>
      </c>
      <c r="J2558">
        <v>96.19</v>
      </c>
      <c r="K2558">
        <v>1</v>
      </c>
      <c r="L2558">
        <v>0.1</v>
      </c>
      <c r="M2558">
        <v>1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3.5500166399999999</v>
      </c>
    </row>
    <row r="2559" spans="1:19">
      <c r="A2559">
        <v>0.95922781000000001</v>
      </c>
      <c r="B2559">
        <v>20.901662829999999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0.42</v>
      </c>
      <c r="H2559">
        <v>0</v>
      </c>
      <c r="I2559">
        <v>0</v>
      </c>
      <c r="J2559">
        <v>96.18</v>
      </c>
      <c r="K2559">
        <v>1</v>
      </c>
      <c r="L2559">
        <v>0.1</v>
      </c>
      <c r="M2559">
        <v>1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3.5514055200000003</v>
      </c>
    </row>
    <row r="2560" spans="1:19">
      <c r="A2560">
        <v>0.95928603000000001</v>
      </c>
      <c r="B2560">
        <v>20.886194230000001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0.42</v>
      </c>
      <c r="H2560">
        <v>0</v>
      </c>
      <c r="I2560">
        <v>0</v>
      </c>
      <c r="J2560">
        <v>96.26</v>
      </c>
      <c r="K2560">
        <v>1</v>
      </c>
      <c r="L2560">
        <v>0.1</v>
      </c>
      <c r="M2560">
        <v>1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3.5528028000000003</v>
      </c>
    </row>
    <row r="2561" spans="1:19">
      <c r="A2561">
        <v>0.95934366999999998</v>
      </c>
      <c r="B2561">
        <v>20.876344679999999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0.41</v>
      </c>
      <c r="H2561">
        <v>0</v>
      </c>
      <c r="I2561">
        <v>0</v>
      </c>
      <c r="J2561">
        <v>96.22</v>
      </c>
      <c r="K2561">
        <v>0</v>
      </c>
      <c r="L2561">
        <v>0.1</v>
      </c>
      <c r="M2561">
        <v>1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3.5541861599999995</v>
      </c>
    </row>
    <row r="2562" spans="1:19">
      <c r="A2562">
        <v>0.95940154</v>
      </c>
      <c r="B2562">
        <v>20.942455290000002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0.43</v>
      </c>
      <c r="H2562">
        <v>0</v>
      </c>
      <c r="I2562">
        <v>0</v>
      </c>
      <c r="J2562">
        <v>96.17</v>
      </c>
      <c r="K2562">
        <v>0</v>
      </c>
      <c r="L2562">
        <v>0.1</v>
      </c>
      <c r="M2562">
        <v>1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3.5555750399999999</v>
      </c>
    </row>
    <row r="2563" spans="1:19">
      <c r="A2563">
        <v>0.95945941000000001</v>
      </c>
      <c r="B2563">
        <v>20.57390213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0.44</v>
      </c>
      <c r="H2563">
        <v>0</v>
      </c>
      <c r="I2563">
        <v>0</v>
      </c>
      <c r="J2563">
        <v>96.08</v>
      </c>
      <c r="K2563">
        <v>0</v>
      </c>
      <c r="L2563">
        <v>0.1</v>
      </c>
      <c r="M2563">
        <v>1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3.5569639200000003</v>
      </c>
    </row>
    <row r="2564" spans="1:19">
      <c r="A2564">
        <v>0.95951763000000001</v>
      </c>
      <c r="B2564">
        <v>20.424795150000001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0.41</v>
      </c>
      <c r="H2564">
        <v>1</v>
      </c>
      <c r="I2564">
        <v>1</v>
      </c>
      <c r="J2564">
        <v>96.05</v>
      </c>
      <c r="K2564">
        <v>0</v>
      </c>
      <c r="L2564">
        <v>0.1</v>
      </c>
      <c r="M2564">
        <v>1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3.5583612000000002</v>
      </c>
    </row>
    <row r="2565" spans="1:19">
      <c r="A2565">
        <v>0.95957526999999998</v>
      </c>
      <c r="B2565">
        <v>20.56827736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0.42</v>
      </c>
      <c r="H2565">
        <v>0</v>
      </c>
      <c r="I2565">
        <v>0</v>
      </c>
      <c r="J2565">
        <v>96</v>
      </c>
      <c r="K2565">
        <v>0</v>
      </c>
      <c r="L2565">
        <v>0.1</v>
      </c>
      <c r="M2565">
        <v>1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3.5597445599999995</v>
      </c>
    </row>
    <row r="2566" spans="1:19">
      <c r="A2566">
        <v>0.95963301999999995</v>
      </c>
      <c r="B2566">
        <v>20.542957309999998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0.42</v>
      </c>
      <c r="H2566">
        <v>0</v>
      </c>
      <c r="I2566">
        <v>0</v>
      </c>
      <c r="J2566">
        <v>96.2</v>
      </c>
      <c r="K2566">
        <v>0</v>
      </c>
      <c r="L2566">
        <v>0.1</v>
      </c>
      <c r="M2566">
        <v>1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3.5611305599999987</v>
      </c>
    </row>
    <row r="2567" spans="1:19">
      <c r="A2567">
        <v>0.95969112000000001</v>
      </c>
      <c r="B2567">
        <v>20.51482201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0.4</v>
      </c>
      <c r="H2567">
        <v>0</v>
      </c>
      <c r="I2567">
        <v>0</v>
      </c>
      <c r="J2567">
        <v>96.3</v>
      </c>
      <c r="K2567">
        <v>0</v>
      </c>
      <c r="L2567">
        <v>0.1</v>
      </c>
      <c r="M2567">
        <v>1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3.5625249600000002</v>
      </c>
    </row>
    <row r="2568" spans="1:19">
      <c r="A2568">
        <v>0.95974888000000003</v>
      </c>
      <c r="B2568">
        <v>20.437452319999998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0.42</v>
      </c>
      <c r="H2568">
        <v>0</v>
      </c>
      <c r="I2568">
        <v>0</v>
      </c>
      <c r="J2568">
        <v>96.56</v>
      </c>
      <c r="K2568">
        <v>0</v>
      </c>
      <c r="L2568">
        <v>0.1</v>
      </c>
      <c r="M2568">
        <v>1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3.5639112000000006</v>
      </c>
    </row>
    <row r="2569" spans="1:19">
      <c r="A2569">
        <v>0.95980652</v>
      </c>
      <c r="B2569">
        <v>20.445890429999999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0.45</v>
      </c>
      <c r="H2569">
        <v>0</v>
      </c>
      <c r="I2569">
        <v>0</v>
      </c>
      <c r="J2569">
        <v>96.72</v>
      </c>
      <c r="K2569">
        <v>0</v>
      </c>
      <c r="L2569">
        <v>0.1</v>
      </c>
      <c r="M2569">
        <v>1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3.5652945599999999</v>
      </c>
    </row>
    <row r="2570" spans="1:19">
      <c r="A2570">
        <v>0.95986473000000005</v>
      </c>
      <c r="B2570">
        <v>20.331949229999999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0.43</v>
      </c>
      <c r="H2570">
        <v>0</v>
      </c>
      <c r="I2570">
        <v>0</v>
      </c>
      <c r="J2570">
        <v>96.83</v>
      </c>
      <c r="K2570">
        <v>0</v>
      </c>
      <c r="L2570">
        <v>0.1</v>
      </c>
      <c r="M2570">
        <v>1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3.5666916000000013</v>
      </c>
    </row>
    <row r="2571" spans="1:19">
      <c r="A2571">
        <v>0.95992248999999996</v>
      </c>
      <c r="B2571">
        <v>20.226448059999999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0.41</v>
      </c>
      <c r="H2571">
        <v>0</v>
      </c>
      <c r="I2571">
        <v>0</v>
      </c>
      <c r="J2571">
        <v>97.08</v>
      </c>
      <c r="K2571">
        <v>0</v>
      </c>
      <c r="L2571">
        <v>0.1</v>
      </c>
      <c r="M2571">
        <v>1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3.5680778399999991</v>
      </c>
    </row>
    <row r="2572" spans="1:19">
      <c r="A2572">
        <v>0.95998013000000004</v>
      </c>
      <c r="B2572">
        <v>20.172988889999999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0.39</v>
      </c>
      <c r="H2572">
        <v>0</v>
      </c>
      <c r="I2572">
        <v>0</v>
      </c>
      <c r="J2572">
        <v>97.4</v>
      </c>
      <c r="K2572">
        <v>0</v>
      </c>
      <c r="L2572">
        <v>0.1</v>
      </c>
      <c r="M2572">
        <v>1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3.569461200000001</v>
      </c>
    </row>
    <row r="2573" spans="1:19">
      <c r="A2573">
        <v>0.96003835000000004</v>
      </c>
      <c r="B2573">
        <v>20.191282269999999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0.4</v>
      </c>
      <c r="H2573">
        <v>0</v>
      </c>
      <c r="I2573">
        <v>0</v>
      </c>
      <c r="J2573">
        <v>97.88</v>
      </c>
      <c r="K2573">
        <v>0</v>
      </c>
      <c r="L2573">
        <v>0.1</v>
      </c>
      <c r="M2573">
        <v>1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3.5708584800000009</v>
      </c>
    </row>
    <row r="2574" spans="1:19">
      <c r="A2574">
        <v>0.96009597999999996</v>
      </c>
      <c r="B2574">
        <v>20.06749344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0.39</v>
      </c>
      <c r="H2574">
        <v>0</v>
      </c>
      <c r="I2574">
        <v>0</v>
      </c>
      <c r="J2574">
        <v>98.44</v>
      </c>
      <c r="K2574">
        <v>0</v>
      </c>
      <c r="L2574">
        <v>0.1</v>
      </c>
      <c r="M2574">
        <v>1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3.572241599999999</v>
      </c>
    </row>
    <row r="2575" spans="1:19">
      <c r="A2575">
        <v>0.96015408999999996</v>
      </c>
      <c r="B2575">
        <v>19.886028289999999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0.39</v>
      </c>
      <c r="H2575">
        <v>1</v>
      </c>
      <c r="I2575">
        <v>1</v>
      </c>
      <c r="J2575">
        <v>98.67</v>
      </c>
      <c r="K2575">
        <v>0</v>
      </c>
      <c r="L2575">
        <v>0.1</v>
      </c>
      <c r="M2575">
        <v>1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3.573636239999999</v>
      </c>
    </row>
    <row r="2576" spans="1:19">
      <c r="A2576">
        <v>0.96021195999999998</v>
      </c>
      <c r="B2576">
        <v>19.74114037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0.39</v>
      </c>
      <c r="H2576">
        <v>0</v>
      </c>
      <c r="I2576">
        <v>0</v>
      </c>
      <c r="J2576">
        <v>98.94</v>
      </c>
      <c r="K2576">
        <v>0</v>
      </c>
      <c r="L2576">
        <v>0.1</v>
      </c>
      <c r="M2576">
        <v>1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3.5750251199999994</v>
      </c>
    </row>
    <row r="2577" spans="1:19">
      <c r="A2577">
        <v>0.96026959999999995</v>
      </c>
      <c r="B2577">
        <v>19.753799440000002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0.43</v>
      </c>
      <c r="H2577">
        <v>0</v>
      </c>
      <c r="I2577">
        <v>0</v>
      </c>
      <c r="J2577">
        <v>99.18</v>
      </c>
      <c r="K2577">
        <v>0</v>
      </c>
      <c r="L2577">
        <v>0.1</v>
      </c>
      <c r="M2577">
        <v>1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3.5764084799999987</v>
      </c>
    </row>
    <row r="2578" spans="1:19">
      <c r="A2578">
        <v>0.96032770000000001</v>
      </c>
      <c r="B2578">
        <v>19.696123119999999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0.41</v>
      </c>
      <c r="H2578">
        <v>0</v>
      </c>
      <c r="I2578">
        <v>0</v>
      </c>
      <c r="J2578">
        <v>99.68</v>
      </c>
      <c r="K2578">
        <v>0</v>
      </c>
      <c r="L2578">
        <v>0.1</v>
      </c>
      <c r="M2578">
        <v>1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3.5778028800000001</v>
      </c>
    </row>
    <row r="2579" spans="1:19">
      <c r="A2579">
        <v>0.96038544999999997</v>
      </c>
      <c r="B2579">
        <v>19.58077621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0.42</v>
      </c>
      <c r="H2579">
        <v>0</v>
      </c>
      <c r="I2579">
        <v>0</v>
      </c>
      <c r="J2579">
        <v>99.81</v>
      </c>
      <c r="K2579">
        <v>0</v>
      </c>
      <c r="L2579">
        <v>0.1</v>
      </c>
      <c r="M2579">
        <v>1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3.5791888799999994</v>
      </c>
    </row>
    <row r="2580" spans="1:19">
      <c r="A2580">
        <v>0.96044320999999999</v>
      </c>
      <c r="B2580">
        <v>19.718635559999999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0.42</v>
      </c>
      <c r="H2580">
        <v>0</v>
      </c>
      <c r="I2580">
        <v>0</v>
      </c>
      <c r="J2580">
        <v>100.17</v>
      </c>
      <c r="K2580">
        <v>0</v>
      </c>
      <c r="L2580">
        <v>0.1</v>
      </c>
      <c r="M2580">
        <v>1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3.5805751199999998</v>
      </c>
    </row>
    <row r="2581" spans="1:19">
      <c r="A2581">
        <v>0.96050131000000005</v>
      </c>
      <c r="B2581">
        <v>19.309293749999998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0.4</v>
      </c>
      <c r="H2581">
        <v>0</v>
      </c>
      <c r="I2581">
        <v>0</v>
      </c>
      <c r="J2581">
        <v>100.71</v>
      </c>
      <c r="K2581">
        <v>0</v>
      </c>
      <c r="L2581">
        <v>0.1</v>
      </c>
      <c r="M2581">
        <v>1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3.5819695200000012</v>
      </c>
    </row>
    <row r="2582" spans="1:19">
      <c r="A2582">
        <v>0.96055882999999997</v>
      </c>
      <c r="B2582">
        <v>19.479492189999998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0.4</v>
      </c>
      <c r="H2582">
        <v>0</v>
      </c>
      <c r="I2582">
        <v>0</v>
      </c>
      <c r="J2582">
        <v>101.06</v>
      </c>
      <c r="K2582">
        <v>0</v>
      </c>
      <c r="L2582">
        <v>0.1</v>
      </c>
      <c r="M2582">
        <v>1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3.5833499999999994</v>
      </c>
    </row>
    <row r="2583" spans="1:19">
      <c r="A2583">
        <v>0.96061704999999997</v>
      </c>
      <c r="B2583">
        <v>19.345859529999998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0.42</v>
      </c>
      <c r="H2583">
        <v>0</v>
      </c>
      <c r="I2583">
        <v>0</v>
      </c>
      <c r="J2583">
        <v>101.17</v>
      </c>
      <c r="K2583">
        <v>0</v>
      </c>
      <c r="L2583">
        <v>0.1</v>
      </c>
      <c r="M2583">
        <v>1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3.5847472799999993</v>
      </c>
    </row>
    <row r="2584" spans="1:19">
      <c r="A2584">
        <v>0.96067469000000005</v>
      </c>
      <c r="B2584">
        <v>19.37821198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0.39</v>
      </c>
      <c r="H2584">
        <v>0</v>
      </c>
      <c r="I2584">
        <v>0</v>
      </c>
      <c r="J2584">
        <v>101.52</v>
      </c>
      <c r="K2584">
        <v>0</v>
      </c>
      <c r="L2584">
        <v>0.1</v>
      </c>
      <c r="M2584">
        <v>1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3.5861306400000013</v>
      </c>
    </row>
    <row r="2585" spans="1:19">
      <c r="A2585">
        <v>0.96073244000000002</v>
      </c>
      <c r="B2585">
        <v>19.174242020000001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0.45</v>
      </c>
      <c r="H2585">
        <v>0</v>
      </c>
      <c r="I2585">
        <v>0</v>
      </c>
      <c r="J2585">
        <v>101.82</v>
      </c>
      <c r="K2585">
        <v>0</v>
      </c>
      <c r="L2585">
        <v>0.1</v>
      </c>
      <c r="M2585">
        <v>1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3.5875166400000005</v>
      </c>
    </row>
    <row r="2586" spans="1:19">
      <c r="A2586">
        <v>0.96079053999999997</v>
      </c>
      <c r="B2586">
        <v>19.065929409999999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0.41</v>
      </c>
      <c r="H2586">
        <v>1</v>
      </c>
      <c r="I2586">
        <v>0</v>
      </c>
      <c r="J2586">
        <v>102.12</v>
      </c>
      <c r="K2586">
        <v>0</v>
      </c>
      <c r="L2586">
        <v>0.1</v>
      </c>
      <c r="M2586">
        <v>1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3.5889110399999993</v>
      </c>
    </row>
    <row r="2587" spans="1:19">
      <c r="A2587">
        <v>0.96084829999999999</v>
      </c>
      <c r="B2587">
        <v>18.956201549999999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0.44</v>
      </c>
      <c r="H2587">
        <v>0</v>
      </c>
      <c r="I2587">
        <v>0</v>
      </c>
      <c r="J2587">
        <v>102.35</v>
      </c>
      <c r="K2587">
        <v>0</v>
      </c>
      <c r="L2587">
        <v>0.1</v>
      </c>
      <c r="M2587">
        <v>1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3.5902972799999997</v>
      </c>
    </row>
    <row r="2588" spans="1:19">
      <c r="A2588">
        <v>0.96090593999999996</v>
      </c>
      <c r="B2588">
        <v>18.895643230000001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0.44</v>
      </c>
      <c r="H2588">
        <v>0</v>
      </c>
      <c r="I2588">
        <v>0</v>
      </c>
      <c r="J2588">
        <v>102.73</v>
      </c>
      <c r="K2588">
        <v>1</v>
      </c>
      <c r="L2588">
        <v>0.1</v>
      </c>
      <c r="M2588">
        <v>1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3.591680639999999</v>
      </c>
    </row>
    <row r="2589" spans="1:19">
      <c r="A2589">
        <v>0.96096426999999995</v>
      </c>
      <c r="B2589">
        <v>18.911184309999999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0.44</v>
      </c>
      <c r="H2589">
        <v>0</v>
      </c>
      <c r="I2589">
        <v>0</v>
      </c>
      <c r="J2589">
        <v>103.06</v>
      </c>
      <c r="K2589">
        <v>1</v>
      </c>
      <c r="L2589">
        <v>0.1</v>
      </c>
      <c r="M2589">
        <v>1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3.5930805599999989</v>
      </c>
    </row>
    <row r="2590" spans="1:19">
      <c r="A2590">
        <v>0.96102191000000003</v>
      </c>
      <c r="B2590">
        <v>19.04060745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0.41</v>
      </c>
      <c r="H2590">
        <v>0</v>
      </c>
      <c r="I2590">
        <v>0</v>
      </c>
      <c r="J2590">
        <v>103.37</v>
      </c>
      <c r="K2590">
        <v>1</v>
      </c>
      <c r="L2590">
        <v>0.1</v>
      </c>
      <c r="M2590">
        <v>1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3.5944639200000008</v>
      </c>
    </row>
    <row r="2591" spans="1:19">
      <c r="A2591">
        <v>0.96107966</v>
      </c>
      <c r="B2591">
        <v>19.12781906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0.39</v>
      </c>
      <c r="H2591">
        <v>0</v>
      </c>
      <c r="I2591">
        <v>0</v>
      </c>
      <c r="J2591">
        <v>103.47</v>
      </c>
      <c r="K2591">
        <v>1</v>
      </c>
      <c r="L2591">
        <v>0.1</v>
      </c>
      <c r="M2591">
        <v>1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3.59584992</v>
      </c>
    </row>
    <row r="2592" spans="1:19">
      <c r="A2592">
        <v>0.96113672999999999</v>
      </c>
      <c r="B2592">
        <v>19.18983841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0.42</v>
      </c>
      <c r="H2592">
        <v>0</v>
      </c>
      <c r="I2592">
        <v>0</v>
      </c>
      <c r="J2592">
        <v>103.73</v>
      </c>
      <c r="K2592">
        <v>1</v>
      </c>
      <c r="L2592">
        <v>0.1</v>
      </c>
      <c r="M2592">
        <v>1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3.5972195999999999</v>
      </c>
    </row>
    <row r="2593" spans="1:19">
      <c r="A2593">
        <v>0.96119540999999997</v>
      </c>
      <c r="B2593">
        <v>19.22687912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0.4</v>
      </c>
      <c r="H2593">
        <v>0</v>
      </c>
      <c r="I2593">
        <v>0</v>
      </c>
      <c r="J2593">
        <v>103.79</v>
      </c>
      <c r="K2593">
        <v>1</v>
      </c>
      <c r="L2593">
        <v>0.1</v>
      </c>
      <c r="M2593">
        <v>1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3.5986279199999993</v>
      </c>
    </row>
    <row r="2594" spans="1:19">
      <c r="A2594">
        <v>0.96125362000000003</v>
      </c>
      <c r="B2594">
        <v>19.26567459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0.41</v>
      </c>
      <c r="H2594">
        <v>0</v>
      </c>
      <c r="I2594">
        <v>0</v>
      </c>
      <c r="J2594">
        <v>103.88</v>
      </c>
      <c r="K2594">
        <v>1</v>
      </c>
      <c r="L2594">
        <v>0.1</v>
      </c>
      <c r="M2594">
        <v>1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3.6000249600000007</v>
      </c>
    </row>
    <row r="2595" spans="1:19">
      <c r="A2595">
        <v>0.96131138000000005</v>
      </c>
      <c r="B2595">
        <v>19.192527770000002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0.4</v>
      </c>
      <c r="H2595">
        <v>0</v>
      </c>
      <c r="I2595">
        <v>0</v>
      </c>
      <c r="J2595">
        <v>103.69</v>
      </c>
      <c r="K2595">
        <v>1</v>
      </c>
      <c r="L2595">
        <v>0.1</v>
      </c>
      <c r="M2595">
        <v>1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3.6014112000000011</v>
      </c>
    </row>
    <row r="2596" spans="1:19">
      <c r="A2596">
        <v>0.96136902000000002</v>
      </c>
      <c r="B2596">
        <v>19.251611709999999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0.4</v>
      </c>
      <c r="H2596">
        <v>0</v>
      </c>
      <c r="I2596">
        <v>0</v>
      </c>
      <c r="J2596">
        <v>103.14</v>
      </c>
      <c r="K2596">
        <v>1</v>
      </c>
      <c r="L2596">
        <v>0.1</v>
      </c>
      <c r="M2596">
        <v>1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3.6027945600000004</v>
      </c>
    </row>
    <row r="2597" spans="1:19">
      <c r="A2597">
        <v>0.96142711999999997</v>
      </c>
      <c r="B2597">
        <v>19.419008259999998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0.43</v>
      </c>
      <c r="H2597">
        <v>1</v>
      </c>
      <c r="I2597">
        <v>0</v>
      </c>
      <c r="J2597">
        <v>102.91</v>
      </c>
      <c r="K2597">
        <v>1</v>
      </c>
      <c r="L2597">
        <v>0.1</v>
      </c>
      <c r="M2597">
        <v>1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3.6041889599999992</v>
      </c>
    </row>
    <row r="2598" spans="1:19">
      <c r="A2598">
        <v>0.96148476000000005</v>
      </c>
      <c r="B2598">
        <v>19.426040650000001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0.41</v>
      </c>
      <c r="H2598">
        <v>0</v>
      </c>
      <c r="I2598">
        <v>0</v>
      </c>
      <c r="J2598">
        <v>102.85</v>
      </c>
      <c r="K2598">
        <v>1</v>
      </c>
      <c r="L2598">
        <v>0.1</v>
      </c>
      <c r="M2598">
        <v>1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3.6055723200000012</v>
      </c>
    </row>
    <row r="2599" spans="1:19">
      <c r="A2599">
        <v>0.96154298000000005</v>
      </c>
      <c r="B2599">
        <v>19.352891920000001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0.45</v>
      </c>
      <c r="H2599">
        <v>0</v>
      </c>
      <c r="I2599">
        <v>0</v>
      </c>
      <c r="J2599">
        <v>102.33</v>
      </c>
      <c r="K2599">
        <v>1</v>
      </c>
      <c r="L2599">
        <v>0.1</v>
      </c>
      <c r="M2599">
        <v>1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3.6069696000000011</v>
      </c>
    </row>
    <row r="2600" spans="1:19">
      <c r="A2600">
        <v>0.96160060999999997</v>
      </c>
      <c r="B2600">
        <v>19.317728039999999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0.41</v>
      </c>
      <c r="H2600">
        <v>0</v>
      </c>
      <c r="I2600">
        <v>0</v>
      </c>
      <c r="J2600">
        <v>102.11</v>
      </c>
      <c r="K2600">
        <v>1</v>
      </c>
      <c r="L2600">
        <v>0.1</v>
      </c>
      <c r="M2600">
        <v>1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3.6083527199999992</v>
      </c>
    </row>
    <row r="2601" spans="1:19">
      <c r="A2601">
        <v>0.96165871999999997</v>
      </c>
      <c r="B2601">
        <v>19.362808229999999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0.41</v>
      </c>
      <c r="H2601">
        <v>0</v>
      </c>
      <c r="I2601">
        <v>0</v>
      </c>
      <c r="J2601">
        <v>101.7</v>
      </c>
      <c r="K2601">
        <v>1</v>
      </c>
      <c r="L2601">
        <v>0.1</v>
      </c>
      <c r="M2601">
        <v>1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3.6097473599999992</v>
      </c>
    </row>
    <row r="2602" spans="1:19">
      <c r="A2602">
        <v>0.96171647000000005</v>
      </c>
      <c r="B2602">
        <v>19.327575679999999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0.42</v>
      </c>
      <c r="H2602">
        <v>0</v>
      </c>
      <c r="I2602">
        <v>0</v>
      </c>
      <c r="J2602">
        <v>101.28</v>
      </c>
      <c r="K2602">
        <v>1</v>
      </c>
      <c r="L2602">
        <v>0.1</v>
      </c>
      <c r="M2602">
        <v>1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3.6111333600000011</v>
      </c>
    </row>
    <row r="2603" spans="1:19">
      <c r="A2603">
        <v>0.96177411000000002</v>
      </c>
      <c r="B2603">
        <v>19.435890199999999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0.43</v>
      </c>
      <c r="H2603">
        <v>0</v>
      </c>
      <c r="I2603">
        <v>0</v>
      </c>
      <c r="J2603">
        <v>100.89</v>
      </c>
      <c r="K2603">
        <v>1</v>
      </c>
      <c r="L2603">
        <v>0.1</v>
      </c>
      <c r="M2603">
        <v>1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3.6125167200000003</v>
      </c>
    </row>
    <row r="2604" spans="1:19">
      <c r="A2604">
        <v>0.96183244000000001</v>
      </c>
      <c r="B2604">
        <v>19.63985443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0.48</v>
      </c>
      <c r="H2604">
        <v>0</v>
      </c>
      <c r="I2604">
        <v>0</v>
      </c>
      <c r="J2604">
        <v>100.42</v>
      </c>
      <c r="K2604">
        <v>1</v>
      </c>
      <c r="L2604">
        <v>0.1</v>
      </c>
      <c r="M2604">
        <v>1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3.6139166400000002</v>
      </c>
    </row>
    <row r="2605" spans="1:19">
      <c r="A2605">
        <v>0.96188985000000005</v>
      </c>
      <c r="B2605">
        <v>19.583063129999999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0.41</v>
      </c>
      <c r="H2605">
        <v>0</v>
      </c>
      <c r="I2605">
        <v>0</v>
      </c>
      <c r="J2605">
        <v>99.99</v>
      </c>
      <c r="K2605">
        <v>1</v>
      </c>
      <c r="L2605">
        <v>0.1</v>
      </c>
      <c r="M2605">
        <v>1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3.6152944800000011</v>
      </c>
    </row>
    <row r="2606" spans="1:19">
      <c r="A2606">
        <v>0.96194795</v>
      </c>
      <c r="B2606">
        <v>19.64151382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0.41</v>
      </c>
      <c r="H2606">
        <v>0</v>
      </c>
      <c r="I2606">
        <v>0</v>
      </c>
      <c r="J2606">
        <v>99.38</v>
      </c>
      <c r="K2606">
        <v>1</v>
      </c>
      <c r="L2606">
        <v>0.1</v>
      </c>
      <c r="M2606">
        <v>1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3.6166888799999999</v>
      </c>
    </row>
    <row r="2607" spans="1:19">
      <c r="A2607">
        <v>0.96200547999999997</v>
      </c>
      <c r="B2607">
        <v>19.591852190000001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0.42</v>
      </c>
      <c r="H2607">
        <v>0</v>
      </c>
      <c r="I2607">
        <v>0</v>
      </c>
      <c r="J2607">
        <v>98.95</v>
      </c>
      <c r="K2607">
        <v>1</v>
      </c>
      <c r="L2607">
        <v>0.1</v>
      </c>
      <c r="M2607">
        <v>1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3.6180695999999992</v>
      </c>
    </row>
    <row r="2608" spans="1:19">
      <c r="A2608">
        <v>0.96206334999999998</v>
      </c>
      <c r="B2608">
        <v>19.551343920000001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0.42</v>
      </c>
      <c r="H2608">
        <v>1</v>
      </c>
      <c r="I2608">
        <v>1</v>
      </c>
      <c r="J2608">
        <v>98.8</v>
      </c>
      <c r="K2608">
        <v>1</v>
      </c>
      <c r="L2608">
        <v>0.1</v>
      </c>
      <c r="M2608">
        <v>1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3.6194584799999996</v>
      </c>
    </row>
    <row r="2609" spans="1:19">
      <c r="A2609">
        <v>0.96212133</v>
      </c>
      <c r="B2609">
        <v>19.750959399999999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0.41</v>
      </c>
      <c r="H2609">
        <v>0</v>
      </c>
      <c r="I2609">
        <v>0</v>
      </c>
      <c r="J2609">
        <v>98.47</v>
      </c>
      <c r="K2609">
        <v>1</v>
      </c>
      <c r="L2609">
        <v>0.1</v>
      </c>
      <c r="M2609">
        <v>1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3.6208499999999999</v>
      </c>
    </row>
    <row r="2610" spans="1:19">
      <c r="A2610">
        <v>0.96217920000000001</v>
      </c>
      <c r="B2610">
        <v>19.75737762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0.4</v>
      </c>
      <c r="H2610">
        <v>0</v>
      </c>
      <c r="I2610">
        <v>0</v>
      </c>
      <c r="J2610">
        <v>98.07</v>
      </c>
      <c r="K2610">
        <v>1</v>
      </c>
      <c r="L2610">
        <v>0.1</v>
      </c>
      <c r="M2610">
        <v>1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3.6222388800000003</v>
      </c>
    </row>
    <row r="2611" spans="1:19">
      <c r="A2611">
        <v>0.96223625999999995</v>
      </c>
      <c r="B2611">
        <v>19.69249344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0.41</v>
      </c>
      <c r="H2611">
        <v>0</v>
      </c>
      <c r="I2611">
        <v>0</v>
      </c>
      <c r="J2611">
        <v>97.71</v>
      </c>
      <c r="K2611">
        <v>1</v>
      </c>
      <c r="L2611">
        <v>0.1</v>
      </c>
      <c r="M2611">
        <v>1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3.6236083199999989</v>
      </c>
    </row>
    <row r="2612" spans="1:19">
      <c r="A2612">
        <v>0.96229494000000004</v>
      </c>
      <c r="B2612">
        <v>19.857456209999999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0.44</v>
      </c>
      <c r="H2612">
        <v>0</v>
      </c>
      <c r="I2612">
        <v>0</v>
      </c>
      <c r="J2612">
        <v>97.51</v>
      </c>
      <c r="K2612">
        <v>1</v>
      </c>
      <c r="L2612">
        <v>0.1</v>
      </c>
      <c r="M2612">
        <v>1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3.625016640000001</v>
      </c>
    </row>
    <row r="2613" spans="1:19">
      <c r="A2613">
        <v>0.96235327999999998</v>
      </c>
      <c r="B2613">
        <v>19.86865044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0.41</v>
      </c>
      <c r="H2613">
        <v>0</v>
      </c>
      <c r="I2613">
        <v>0</v>
      </c>
      <c r="J2613">
        <v>96.99</v>
      </c>
      <c r="K2613">
        <v>1</v>
      </c>
      <c r="L2613">
        <v>0.1</v>
      </c>
      <c r="M2613">
        <v>1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3.6264167999999994</v>
      </c>
    </row>
    <row r="2614" spans="1:19">
      <c r="A2614">
        <v>0.96241067999999996</v>
      </c>
      <c r="B2614">
        <v>19.908834460000001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0.45</v>
      </c>
      <c r="H2614">
        <v>0</v>
      </c>
      <c r="I2614">
        <v>0</v>
      </c>
      <c r="J2614">
        <v>96.68</v>
      </c>
      <c r="K2614">
        <v>1</v>
      </c>
      <c r="L2614">
        <v>0.1</v>
      </c>
      <c r="M2614">
        <v>1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3.6277943999999991</v>
      </c>
    </row>
    <row r="2615" spans="1:19">
      <c r="A2615">
        <v>0.96246750999999997</v>
      </c>
      <c r="B2615">
        <v>19.95849419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0.41</v>
      </c>
      <c r="H2615">
        <v>0</v>
      </c>
      <c r="I2615">
        <v>0</v>
      </c>
      <c r="J2615">
        <v>96.54</v>
      </c>
      <c r="K2615">
        <v>1</v>
      </c>
      <c r="L2615">
        <v>0.1</v>
      </c>
      <c r="M2615">
        <v>1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3.6291583199999993</v>
      </c>
    </row>
    <row r="2616" spans="1:19">
      <c r="A2616">
        <v>0.96252596000000001</v>
      </c>
      <c r="B2616">
        <v>19.829580310000001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0.44</v>
      </c>
      <c r="H2616">
        <v>0</v>
      </c>
      <c r="I2616">
        <v>0</v>
      </c>
      <c r="J2616">
        <v>96.74</v>
      </c>
      <c r="K2616">
        <v>1</v>
      </c>
      <c r="L2616">
        <v>0.1</v>
      </c>
      <c r="M2616">
        <v>1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3.6305611200000003</v>
      </c>
    </row>
    <row r="2617" spans="1:19">
      <c r="A2617">
        <v>0.96258220999999999</v>
      </c>
      <c r="B2617">
        <v>20.022932050000001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0.4</v>
      </c>
      <c r="H2617">
        <v>0</v>
      </c>
      <c r="I2617">
        <v>0</v>
      </c>
      <c r="J2617">
        <v>96.66</v>
      </c>
      <c r="K2617">
        <v>1</v>
      </c>
      <c r="L2617">
        <v>0.1</v>
      </c>
      <c r="M2617">
        <v>1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3.6319111199999998</v>
      </c>
    </row>
    <row r="2618" spans="1:19">
      <c r="A2618">
        <v>0.96264066000000004</v>
      </c>
      <c r="B2618">
        <v>20.00146866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0.4</v>
      </c>
      <c r="H2618">
        <v>0</v>
      </c>
      <c r="I2618">
        <v>0</v>
      </c>
      <c r="J2618">
        <v>96.66</v>
      </c>
      <c r="K2618">
        <v>1</v>
      </c>
      <c r="L2618">
        <v>0.1</v>
      </c>
      <c r="M2618">
        <v>1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3.6333139200000009</v>
      </c>
    </row>
    <row r="2619" spans="1:19">
      <c r="A2619">
        <v>0.96270003999999998</v>
      </c>
      <c r="B2619">
        <v>20.161527629999998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0.41</v>
      </c>
      <c r="H2619">
        <v>1</v>
      </c>
      <c r="I2619">
        <v>1</v>
      </c>
      <c r="J2619">
        <v>96.58</v>
      </c>
      <c r="K2619">
        <v>1</v>
      </c>
      <c r="L2619">
        <v>0.1</v>
      </c>
      <c r="M2619">
        <v>1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3.6347390399999995</v>
      </c>
    </row>
    <row r="2620" spans="1:19">
      <c r="A2620">
        <v>0.96275814000000004</v>
      </c>
      <c r="B2620">
        <v>19.829755779999999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0.4</v>
      </c>
      <c r="H2620">
        <v>0</v>
      </c>
      <c r="I2620">
        <v>0</v>
      </c>
      <c r="J2620">
        <v>96.62</v>
      </c>
      <c r="K2620">
        <v>1</v>
      </c>
      <c r="L2620">
        <v>0.1</v>
      </c>
      <c r="M2620">
        <v>1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3.6361334400000009</v>
      </c>
    </row>
    <row r="2621" spans="1:19">
      <c r="A2621">
        <v>0.96281565999999996</v>
      </c>
      <c r="B2621">
        <v>20.066087719999999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0.41</v>
      </c>
      <c r="H2621">
        <v>0</v>
      </c>
      <c r="I2621">
        <v>0</v>
      </c>
      <c r="J2621">
        <v>96.85</v>
      </c>
      <c r="K2621">
        <v>1</v>
      </c>
      <c r="L2621">
        <v>0.1</v>
      </c>
      <c r="M2621">
        <v>1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3.6375139199999991</v>
      </c>
    </row>
    <row r="2622" spans="1:19">
      <c r="A2622">
        <v>0.96287352999999998</v>
      </c>
      <c r="B2622">
        <v>20.18565559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0.4</v>
      </c>
      <c r="H2622">
        <v>0</v>
      </c>
      <c r="I2622">
        <v>0</v>
      </c>
      <c r="J2622">
        <v>97.14</v>
      </c>
      <c r="K2622">
        <v>1</v>
      </c>
      <c r="L2622">
        <v>0.1</v>
      </c>
      <c r="M2622">
        <v>1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3.6389027999999994</v>
      </c>
    </row>
    <row r="2623" spans="1:19">
      <c r="A2623">
        <v>0.96293163000000004</v>
      </c>
      <c r="B2623">
        <v>20.047801969999998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0.43</v>
      </c>
      <c r="H2623">
        <v>0</v>
      </c>
      <c r="I2623">
        <v>0</v>
      </c>
      <c r="J2623">
        <v>97.34</v>
      </c>
      <c r="K2623">
        <v>1</v>
      </c>
      <c r="L2623">
        <v>0.1</v>
      </c>
      <c r="M2623">
        <v>1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3.6402972000000009</v>
      </c>
    </row>
    <row r="2624" spans="1:19">
      <c r="A2624">
        <v>0.96298950000000005</v>
      </c>
      <c r="B2624">
        <v>20.258804319999999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0.44</v>
      </c>
      <c r="H2624">
        <v>0</v>
      </c>
      <c r="I2624">
        <v>0</v>
      </c>
      <c r="J2624">
        <v>97.53</v>
      </c>
      <c r="K2624">
        <v>1</v>
      </c>
      <c r="L2624">
        <v>0.1</v>
      </c>
      <c r="M2624">
        <v>1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3.6416860800000013</v>
      </c>
    </row>
    <row r="2625" spans="1:19">
      <c r="A2625">
        <v>0.96304772000000005</v>
      </c>
      <c r="B2625">
        <v>20.292564389999999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0.41</v>
      </c>
      <c r="H2625">
        <v>0</v>
      </c>
      <c r="I2625">
        <v>0</v>
      </c>
      <c r="J2625">
        <v>97.42</v>
      </c>
      <c r="K2625">
        <v>1</v>
      </c>
      <c r="L2625">
        <v>0.1</v>
      </c>
      <c r="M2625">
        <v>1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3.6430833600000012</v>
      </c>
    </row>
    <row r="2626" spans="1:19">
      <c r="A2626">
        <v>0.96310547999999996</v>
      </c>
      <c r="B2626">
        <v>20.291158679999999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0.42</v>
      </c>
      <c r="H2626">
        <v>0</v>
      </c>
      <c r="I2626">
        <v>0</v>
      </c>
      <c r="J2626">
        <v>97.26</v>
      </c>
      <c r="K2626">
        <v>1</v>
      </c>
      <c r="L2626">
        <v>0.1</v>
      </c>
      <c r="M2626">
        <v>1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3.644469599999999</v>
      </c>
    </row>
    <row r="2627" spans="1:19">
      <c r="A2627">
        <v>0.96316310999999999</v>
      </c>
      <c r="B2627">
        <v>20.17721367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0.39</v>
      </c>
      <c r="H2627">
        <v>0</v>
      </c>
      <c r="I2627">
        <v>0</v>
      </c>
      <c r="J2627">
        <v>97.15</v>
      </c>
      <c r="K2627">
        <v>1</v>
      </c>
      <c r="L2627">
        <v>0.1</v>
      </c>
      <c r="M2627">
        <v>1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3.6458527199999997</v>
      </c>
    </row>
    <row r="2628" spans="1:19">
      <c r="A2628">
        <v>0.96322132999999999</v>
      </c>
      <c r="B2628">
        <v>20.279903409999999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0.41</v>
      </c>
      <c r="H2628">
        <v>0</v>
      </c>
      <c r="I2628">
        <v>0</v>
      </c>
      <c r="J2628">
        <v>97.23</v>
      </c>
      <c r="K2628">
        <v>1</v>
      </c>
      <c r="L2628">
        <v>0.1</v>
      </c>
      <c r="M2628">
        <v>1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3.6472499999999997</v>
      </c>
    </row>
    <row r="2629" spans="1:19">
      <c r="A2629">
        <v>0.96327885000000002</v>
      </c>
      <c r="B2629">
        <v>20.310852050000001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0.43</v>
      </c>
      <c r="H2629">
        <v>0</v>
      </c>
      <c r="I2629">
        <v>0</v>
      </c>
      <c r="J2629">
        <v>97.19</v>
      </c>
      <c r="K2629">
        <v>1</v>
      </c>
      <c r="L2629">
        <v>0.1</v>
      </c>
      <c r="M2629">
        <v>1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3.6486304800000005</v>
      </c>
    </row>
    <row r="2630" spans="1:19">
      <c r="A2630">
        <v>0.96333696000000002</v>
      </c>
      <c r="B2630">
        <v>20.585159300000001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0.41</v>
      </c>
      <c r="H2630">
        <v>1</v>
      </c>
      <c r="I2630">
        <v>1</v>
      </c>
      <c r="J2630">
        <v>97.2</v>
      </c>
      <c r="K2630">
        <v>1</v>
      </c>
      <c r="L2630">
        <v>0.1</v>
      </c>
      <c r="M2630">
        <v>1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3.6500251200000005</v>
      </c>
    </row>
    <row r="2631" spans="1:19">
      <c r="A2631">
        <v>0.96339470999999999</v>
      </c>
      <c r="B2631">
        <v>20.433233260000002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0.44</v>
      </c>
      <c r="H2631">
        <v>0</v>
      </c>
      <c r="I2631">
        <v>0</v>
      </c>
      <c r="J2631">
        <v>97.25</v>
      </c>
      <c r="K2631">
        <v>1</v>
      </c>
      <c r="L2631">
        <v>0.1</v>
      </c>
      <c r="M2631">
        <v>1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3.6514111199999997</v>
      </c>
    </row>
    <row r="2632" spans="1:19">
      <c r="A2632">
        <v>0.96345234999999996</v>
      </c>
      <c r="B2632">
        <v>20.555622100000001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0.41</v>
      </c>
      <c r="H2632">
        <v>0</v>
      </c>
      <c r="I2632">
        <v>0</v>
      </c>
      <c r="J2632">
        <v>97.4</v>
      </c>
      <c r="K2632">
        <v>1</v>
      </c>
      <c r="L2632">
        <v>0.1</v>
      </c>
      <c r="M2632">
        <v>1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3.652794479999999</v>
      </c>
    </row>
    <row r="2633" spans="1:19">
      <c r="A2633">
        <v>0.96351067999999995</v>
      </c>
      <c r="B2633">
        <v>20.485288619999999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0.43</v>
      </c>
      <c r="H2633">
        <v>0</v>
      </c>
      <c r="I2633">
        <v>0</v>
      </c>
      <c r="J2633">
        <v>97.16</v>
      </c>
      <c r="K2633">
        <v>1</v>
      </c>
      <c r="L2633">
        <v>0.1</v>
      </c>
      <c r="M2633">
        <v>1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3.6541943999999988</v>
      </c>
    </row>
    <row r="2634" spans="1:19">
      <c r="A2634">
        <v>0.96356843999999997</v>
      </c>
      <c r="B2634">
        <v>20.66534042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0.4</v>
      </c>
      <c r="H2634">
        <v>0</v>
      </c>
      <c r="I2634">
        <v>0</v>
      </c>
      <c r="J2634">
        <v>97.27</v>
      </c>
      <c r="K2634">
        <v>1</v>
      </c>
      <c r="L2634">
        <v>0.1</v>
      </c>
      <c r="M2634">
        <v>1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3.6555806399999993</v>
      </c>
    </row>
    <row r="2635" spans="1:19">
      <c r="A2635">
        <v>0.96362608000000005</v>
      </c>
      <c r="B2635">
        <v>20.478250500000001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0.44</v>
      </c>
      <c r="H2635">
        <v>0</v>
      </c>
      <c r="I2635">
        <v>0</v>
      </c>
      <c r="J2635">
        <v>97.05</v>
      </c>
      <c r="K2635">
        <v>1</v>
      </c>
      <c r="L2635">
        <v>0.1</v>
      </c>
      <c r="M2635">
        <v>1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3.6569640000000012</v>
      </c>
    </row>
    <row r="2636" spans="1:19">
      <c r="A2636">
        <v>0.96368383000000002</v>
      </c>
      <c r="B2636">
        <v>20.47402954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0.43</v>
      </c>
      <c r="H2636">
        <v>0</v>
      </c>
      <c r="I2636">
        <v>0</v>
      </c>
      <c r="J2636">
        <v>96.91</v>
      </c>
      <c r="K2636">
        <v>1</v>
      </c>
      <c r="L2636">
        <v>0.1</v>
      </c>
      <c r="M2636">
        <v>1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3.6583500000000004</v>
      </c>
    </row>
    <row r="2637" spans="1:19">
      <c r="A2637">
        <v>0.96374205000000002</v>
      </c>
      <c r="B2637">
        <v>20.672374730000001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0.44</v>
      </c>
      <c r="H2637">
        <v>0</v>
      </c>
      <c r="I2637">
        <v>0</v>
      </c>
      <c r="J2637">
        <v>96.87</v>
      </c>
      <c r="K2637">
        <v>1</v>
      </c>
      <c r="L2637">
        <v>0.1</v>
      </c>
      <c r="M2637">
        <v>1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3.6597472800000004</v>
      </c>
    </row>
    <row r="2638" spans="1:19">
      <c r="A2638">
        <v>0.96379979999999998</v>
      </c>
      <c r="B2638">
        <v>20.635795590000001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0.44</v>
      </c>
      <c r="H2638">
        <v>0</v>
      </c>
      <c r="I2638">
        <v>0</v>
      </c>
      <c r="J2638">
        <v>96.64</v>
      </c>
      <c r="K2638">
        <v>1</v>
      </c>
      <c r="L2638">
        <v>0.1</v>
      </c>
      <c r="M2638">
        <v>1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3.6611332799999996</v>
      </c>
    </row>
    <row r="2639" spans="1:19">
      <c r="A2639">
        <v>0.96385743999999995</v>
      </c>
      <c r="B2639">
        <v>20.656900409999999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0.45</v>
      </c>
      <c r="H2639">
        <v>0</v>
      </c>
      <c r="I2639">
        <v>0</v>
      </c>
      <c r="J2639">
        <v>96.73</v>
      </c>
      <c r="K2639">
        <v>1</v>
      </c>
      <c r="L2639">
        <v>0.1</v>
      </c>
      <c r="M2639">
        <v>1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3.6625166399999989</v>
      </c>
    </row>
    <row r="2640" spans="1:19">
      <c r="A2640">
        <v>0.96391578</v>
      </c>
      <c r="B2640">
        <v>20.746929170000001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0.44</v>
      </c>
      <c r="H2640">
        <v>0</v>
      </c>
      <c r="I2640">
        <v>0</v>
      </c>
      <c r="J2640">
        <v>96.78</v>
      </c>
      <c r="K2640">
        <v>1</v>
      </c>
      <c r="L2640">
        <v>0.1</v>
      </c>
      <c r="M2640">
        <v>1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3.6639168</v>
      </c>
    </row>
    <row r="2641" spans="1:19">
      <c r="A2641">
        <v>0.96397330000000003</v>
      </c>
      <c r="B2641">
        <v>20.81725883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0.72</v>
      </c>
      <c r="H2641">
        <v>1</v>
      </c>
      <c r="I2641">
        <v>1</v>
      </c>
      <c r="J2641">
        <v>96.87</v>
      </c>
      <c r="K2641">
        <v>1</v>
      </c>
      <c r="L2641">
        <v>0.1</v>
      </c>
      <c r="M2641">
        <v>1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3.6652972800000008</v>
      </c>
    </row>
    <row r="2642" spans="1:19">
      <c r="A2642">
        <v>0.96403152000000003</v>
      </c>
      <c r="B2642">
        <v>20.936832429999999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0.41</v>
      </c>
      <c r="H2642">
        <v>0</v>
      </c>
      <c r="I2642">
        <v>0</v>
      </c>
      <c r="J2642">
        <v>96.72</v>
      </c>
      <c r="K2642">
        <v>1</v>
      </c>
      <c r="L2642">
        <v>0.1</v>
      </c>
      <c r="M2642">
        <v>1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3.6666945600000007</v>
      </c>
    </row>
    <row r="2643" spans="1:19">
      <c r="A2643">
        <v>0.96408903999999995</v>
      </c>
      <c r="B2643">
        <v>20.936828609999999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0.43</v>
      </c>
      <c r="H2643">
        <v>0</v>
      </c>
      <c r="I2643">
        <v>0</v>
      </c>
      <c r="J2643">
        <v>96.77</v>
      </c>
      <c r="K2643">
        <v>1</v>
      </c>
      <c r="L2643">
        <v>0.1</v>
      </c>
      <c r="M2643">
        <v>1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3.6680750399999988</v>
      </c>
    </row>
    <row r="2644" spans="1:19">
      <c r="A2644">
        <v>0.96414725999999995</v>
      </c>
      <c r="B2644">
        <v>20.94386673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0.42</v>
      </c>
      <c r="H2644">
        <v>0</v>
      </c>
      <c r="I2644">
        <v>0</v>
      </c>
      <c r="J2644">
        <v>96.64</v>
      </c>
      <c r="K2644">
        <v>1</v>
      </c>
      <c r="L2644">
        <v>0.1</v>
      </c>
      <c r="M2644">
        <v>1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3.6694723199999988</v>
      </c>
    </row>
    <row r="2645" spans="1:19">
      <c r="A2645">
        <v>0.96420501000000003</v>
      </c>
      <c r="B2645">
        <v>21.031080249999999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0.41</v>
      </c>
      <c r="H2645">
        <v>0</v>
      </c>
      <c r="I2645">
        <v>0</v>
      </c>
      <c r="J2645">
        <v>96.63</v>
      </c>
      <c r="K2645">
        <v>1</v>
      </c>
      <c r="L2645">
        <v>0.1</v>
      </c>
      <c r="M2645">
        <v>1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3.6708583200000007</v>
      </c>
    </row>
    <row r="2646" spans="1:19">
      <c r="A2646">
        <v>0.96426277000000005</v>
      </c>
      <c r="B2646">
        <v>20.86790276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0.41</v>
      </c>
      <c r="H2646">
        <v>0</v>
      </c>
      <c r="I2646">
        <v>0</v>
      </c>
      <c r="J2646">
        <v>96.41</v>
      </c>
      <c r="K2646">
        <v>1</v>
      </c>
      <c r="L2646">
        <v>0.1</v>
      </c>
      <c r="M2646">
        <v>1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3.6722445600000011</v>
      </c>
    </row>
    <row r="2647" spans="1:19">
      <c r="A2647">
        <v>0.96432041000000002</v>
      </c>
      <c r="B2647">
        <v>21.071870799999999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0.41</v>
      </c>
      <c r="H2647">
        <v>0</v>
      </c>
      <c r="I2647">
        <v>0</v>
      </c>
      <c r="J2647">
        <v>96.22</v>
      </c>
      <c r="K2647">
        <v>0</v>
      </c>
      <c r="L2647">
        <v>0.1</v>
      </c>
      <c r="M2647">
        <v>1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3.6736279200000004</v>
      </c>
    </row>
    <row r="2648" spans="1:19">
      <c r="A2648">
        <v>0.96437874000000001</v>
      </c>
      <c r="B2648">
        <v>20.894630429999999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0.41</v>
      </c>
      <c r="H2648">
        <v>0</v>
      </c>
      <c r="I2648">
        <v>0</v>
      </c>
      <c r="J2648">
        <v>96.28</v>
      </c>
      <c r="K2648">
        <v>0</v>
      </c>
      <c r="L2648">
        <v>0.1</v>
      </c>
      <c r="M2648">
        <v>1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3.6750278400000003</v>
      </c>
    </row>
    <row r="2649" spans="1:19">
      <c r="A2649">
        <v>0.96443637999999998</v>
      </c>
      <c r="B2649">
        <v>20.80179214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0.41</v>
      </c>
      <c r="H2649">
        <v>0</v>
      </c>
      <c r="I2649">
        <v>0</v>
      </c>
      <c r="J2649">
        <v>96.35</v>
      </c>
      <c r="K2649">
        <v>0</v>
      </c>
      <c r="L2649">
        <v>0.1</v>
      </c>
      <c r="M2649">
        <v>1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3.6764111999999995</v>
      </c>
    </row>
    <row r="2650" spans="1:19">
      <c r="A2650">
        <v>0.96449448000000004</v>
      </c>
      <c r="B2650">
        <v>20.800380709999999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0.41</v>
      </c>
      <c r="H2650">
        <v>0</v>
      </c>
      <c r="I2650">
        <v>0</v>
      </c>
      <c r="J2650">
        <v>96.28</v>
      </c>
      <c r="K2650">
        <v>0</v>
      </c>
      <c r="L2650">
        <v>0.1</v>
      </c>
      <c r="M2650">
        <v>1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3.677805600000001</v>
      </c>
    </row>
    <row r="2651" spans="1:19">
      <c r="A2651">
        <v>0.96455212000000001</v>
      </c>
      <c r="B2651">
        <v>20.748334880000002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0.44</v>
      </c>
      <c r="H2651">
        <v>0</v>
      </c>
      <c r="I2651">
        <v>0</v>
      </c>
      <c r="J2651">
        <v>96.31</v>
      </c>
      <c r="K2651">
        <v>0</v>
      </c>
      <c r="L2651">
        <v>0.1</v>
      </c>
      <c r="M2651">
        <v>1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3.6791889600000003</v>
      </c>
    </row>
    <row r="2652" spans="1:19">
      <c r="A2652">
        <v>0.96460999000000003</v>
      </c>
      <c r="B2652">
        <v>20.61892319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0.43</v>
      </c>
      <c r="H2652">
        <v>1</v>
      </c>
      <c r="I2652">
        <v>1</v>
      </c>
      <c r="J2652">
        <v>96.31</v>
      </c>
      <c r="K2652">
        <v>0</v>
      </c>
      <c r="L2652">
        <v>0.1</v>
      </c>
      <c r="M2652">
        <v>1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3.6805778400000007</v>
      </c>
    </row>
    <row r="2653" spans="1:19">
      <c r="A2653">
        <v>0.96466763</v>
      </c>
      <c r="B2653">
        <v>20.55561256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0.4</v>
      </c>
      <c r="H2653">
        <v>0</v>
      </c>
      <c r="I2653">
        <v>0</v>
      </c>
      <c r="J2653">
        <v>96.33</v>
      </c>
      <c r="K2653">
        <v>0</v>
      </c>
      <c r="L2653">
        <v>0.1</v>
      </c>
      <c r="M2653">
        <v>1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3.6819611999999999</v>
      </c>
    </row>
    <row r="2654" spans="1:19">
      <c r="A2654">
        <v>0.96472595999999999</v>
      </c>
      <c r="B2654">
        <v>20.510606769999999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0.4</v>
      </c>
      <c r="H2654">
        <v>0</v>
      </c>
      <c r="I2654">
        <v>0</v>
      </c>
      <c r="J2654">
        <v>96.34</v>
      </c>
      <c r="K2654">
        <v>0</v>
      </c>
      <c r="L2654">
        <v>0.1</v>
      </c>
      <c r="M2654">
        <v>1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3.6833611199999998</v>
      </c>
    </row>
    <row r="2655" spans="1:19">
      <c r="A2655">
        <v>0.96478348000000003</v>
      </c>
      <c r="B2655">
        <v>20.3502388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0.42</v>
      </c>
      <c r="H2655">
        <v>0</v>
      </c>
      <c r="I2655">
        <v>0</v>
      </c>
      <c r="J2655">
        <v>96.5</v>
      </c>
      <c r="K2655">
        <v>0</v>
      </c>
      <c r="L2655">
        <v>0.1</v>
      </c>
      <c r="M2655">
        <v>1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3.6847416000000006</v>
      </c>
    </row>
    <row r="2656" spans="1:19">
      <c r="A2656">
        <v>0.96484170000000002</v>
      </c>
      <c r="B2656">
        <v>20.371345519999998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0.42</v>
      </c>
      <c r="H2656">
        <v>0</v>
      </c>
      <c r="I2656">
        <v>0</v>
      </c>
      <c r="J2656">
        <v>96.85</v>
      </c>
      <c r="K2656">
        <v>0</v>
      </c>
      <c r="L2656">
        <v>0.1</v>
      </c>
      <c r="M2656">
        <v>1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3.6861388800000006</v>
      </c>
    </row>
    <row r="2657" spans="1:19">
      <c r="A2657">
        <v>0.96489946000000004</v>
      </c>
      <c r="B2657">
        <v>20.284128190000001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0.43</v>
      </c>
      <c r="H2657">
        <v>0</v>
      </c>
      <c r="I2657">
        <v>0</v>
      </c>
      <c r="J2657">
        <v>97.19</v>
      </c>
      <c r="K2657">
        <v>0</v>
      </c>
      <c r="L2657">
        <v>0.1</v>
      </c>
      <c r="M2657">
        <v>1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3.687525120000001</v>
      </c>
    </row>
    <row r="2658" spans="1:19">
      <c r="A2658">
        <v>0.96495697999999996</v>
      </c>
      <c r="B2658">
        <v>20.150491710000001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0.43</v>
      </c>
      <c r="H2658">
        <v>0</v>
      </c>
      <c r="I2658">
        <v>0</v>
      </c>
      <c r="J2658">
        <v>97.59</v>
      </c>
      <c r="K2658">
        <v>0</v>
      </c>
      <c r="L2658">
        <v>0.1</v>
      </c>
      <c r="M2658">
        <v>1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3.6889055999999991</v>
      </c>
    </row>
    <row r="2659" spans="1:19">
      <c r="A2659">
        <v>0.96501519999999996</v>
      </c>
      <c r="B2659">
        <v>19.980279920000001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0.44</v>
      </c>
      <c r="H2659">
        <v>0</v>
      </c>
      <c r="I2659">
        <v>0</v>
      </c>
      <c r="J2659">
        <v>97.81</v>
      </c>
      <c r="K2659">
        <v>0</v>
      </c>
      <c r="L2659">
        <v>0.1</v>
      </c>
      <c r="M2659">
        <v>1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3.6903028799999991</v>
      </c>
    </row>
    <row r="2660" spans="1:19">
      <c r="A2660">
        <v>0.96507284000000004</v>
      </c>
      <c r="B2660">
        <v>19.952142720000001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0.42</v>
      </c>
      <c r="H2660">
        <v>0</v>
      </c>
      <c r="I2660">
        <v>0</v>
      </c>
      <c r="J2660">
        <v>98.13</v>
      </c>
      <c r="K2660">
        <v>0</v>
      </c>
      <c r="L2660">
        <v>0.1</v>
      </c>
      <c r="M2660">
        <v>1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3.691686240000001</v>
      </c>
    </row>
    <row r="2661" spans="1:19">
      <c r="A2661">
        <v>0.96513104999999999</v>
      </c>
      <c r="B2661">
        <v>19.90431976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0.49</v>
      </c>
      <c r="H2661">
        <v>0</v>
      </c>
      <c r="I2661">
        <v>0</v>
      </c>
      <c r="J2661">
        <v>98.46</v>
      </c>
      <c r="K2661">
        <v>0</v>
      </c>
      <c r="L2661">
        <v>0.1</v>
      </c>
      <c r="M2661">
        <v>1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3.6930832799999997</v>
      </c>
    </row>
    <row r="2662" spans="1:19">
      <c r="A2662">
        <v>0.96518868999999996</v>
      </c>
      <c r="B2662">
        <v>19.842416759999999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0.5</v>
      </c>
      <c r="H2662">
        <v>0</v>
      </c>
      <c r="I2662">
        <v>0</v>
      </c>
      <c r="J2662">
        <v>98.97</v>
      </c>
      <c r="K2662">
        <v>0</v>
      </c>
      <c r="L2662">
        <v>0.1</v>
      </c>
      <c r="M2662">
        <v>1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3.694466639999999</v>
      </c>
    </row>
    <row r="2663" spans="1:19">
      <c r="A2663">
        <v>0.96524633000000004</v>
      </c>
      <c r="B2663">
        <v>19.811471940000001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0.54</v>
      </c>
      <c r="H2663">
        <v>1</v>
      </c>
      <c r="I2663">
        <v>1</v>
      </c>
      <c r="J2663">
        <v>99.37</v>
      </c>
      <c r="K2663">
        <v>0</v>
      </c>
      <c r="L2663">
        <v>0.1</v>
      </c>
      <c r="M2663">
        <v>1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3.695850000000001</v>
      </c>
    </row>
    <row r="2664" spans="1:19">
      <c r="A2664">
        <v>0.96530419999999995</v>
      </c>
      <c r="B2664">
        <v>19.617351530000001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0.46</v>
      </c>
      <c r="H2664">
        <v>0</v>
      </c>
      <c r="I2664">
        <v>0</v>
      </c>
      <c r="J2664">
        <v>99.75</v>
      </c>
      <c r="K2664">
        <v>0</v>
      </c>
      <c r="L2664">
        <v>0.1</v>
      </c>
      <c r="M2664">
        <v>1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3.6972388799999987</v>
      </c>
    </row>
    <row r="2665" spans="1:19">
      <c r="A2665">
        <v>0.96536230000000001</v>
      </c>
      <c r="B2665">
        <v>19.696123119999999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0.47</v>
      </c>
      <c r="H2665">
        <v>0</v>
      </c>
      <c r="I2665">
        <v>0</v>
      </c>
      <c r="J2665">
        <v>99.97</v>
      </c>
      <c r="K2665">
        <v>0</v>
      </c>
      <c r="L2665">
        <v>0.1</v>
      </c>
      <c r="M2665">
        <v>1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3.6986332800000001</v>
      </c>
    </row>
    <row r="2666" spans="1:19">
      <c r="A2666">
        <v>0.96542017000000002</v>
      </c>
      <c r="B2666">
        <v>19.56670952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0.51</v>
      </c>
      <c r="H2666">
        <v>0</v>
      </c>
      <c r="I2666">
        <v>0</v>
      </c>
      <c r="J2666">
        <v>100.33</v>
      </c>
      <c r="K2666">
        <v>0</v>
      </c>
      <c r="L2666">
        <v>0.1</v>
      </c>
      <c r="M2666">
        <v>1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3.7000221600000005</v>
      </c>
    </row>
    <row r="2667" spans="1:19">
      <c r="A2667">
        <v>0.96547828000000002</v>
      </c>
      <c r="B2667">
        <v>19.324760439999999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0.52</v>
      </c>
      <c r="H2667">
        <v>0</v>
      </c>
      <c r="I2667">
        <v>0</v>
      </c>
      <c r="J2667">
        <v>100.62</v>
      </c>
      <c r="K2667">
        <v>0</v>
      </c>
      <c r="L2667">
        <v>0.1</v>
      </c>
      <c r="M2667">
        <v>1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3.7014168000000005</v>
      </c>
    </row>
    <row r="2668" spans="1:19">
      <c r="A2668">
        <v>0.96553591000000005</v>
      </c>
      <c r="B2668">
        <v>19.44573784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0.53</v>
      </c>
      <c r="H2668">
        <v>0</v>
      </c>
      <c r="I2668">
        <v>0</v>
      </c>
      <c r="J2668">
        <v>101.13</v>
      </c>
      <c r="K2668">
        <v>0</v>
      </c>
      <c r="L2668">
        <v>0.1</v>
      </c>
      <c r="M2668">
        <v>1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3.7027999200000012</v>
      </c>
    </row>
    <row r="2669" spans="1:19">
      <c r="A2669">
        <v>0.96559402000000005</v>
      </c>
      <c r="B2669">
        <v>19.388057709999998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0.64</v>
      </c>
      <c r="H2669">
        <v>0</v>
      </c>
      <c r="I2669">
        <v>0</v>
      </c>
      <c r="J2669">
        <v>101.45</v>
      </c>
      <c r="K2669">
        <v>0</v>
      </c>
      <c r="L2669">
        <v>0.1</v>
      </c>
      <c r="M2669">
        <v>1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3.7041945600000012</v>
      </c>
    </row>
    <row r="2670" spans="1:19">
      <c r="A2670">
        <v>0.96565166000000002</v>
      </c>
      <c r="B2670">
        <v>19.272710799999999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0.47</v>
      </c>
      <c r="H2670">
        <v>0</v>
      </c>
      <c r="I2670">
        <v>0</v>
      </c>
      <c r="J2670">
        <v>101.91</v>
      </c>
      <c r="K2670">
        <v>0</v>
      </c>
      <c r="L2670">
        <v>0.1</v>
      </c>
      <c r="M2670">
        <v>1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3.7055779200000005</v>
      </c>
    </row>
    <row r="2671" spans="1:19">
      <c r="A2671">
        <v>0.96570953000000004</v>
      </c>
      <c r="B2671">
        <v>19.237541199999999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0.56999999999999995</v>
      </c>
      <c r="H2671">
        <v>0</v>
      </c>
      <c r="I2671">
        <v>0</v>
      </c>
      <c r="J2671">
        <v>102.5</v>
      </c>
      <c r="K2671">
        <v>0</v>
      </c>
      <c r="L2671">
        <v>0.1</v>
      </c>
      <c r="M2671">
        <v>1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3.7069668000000009</v>
      </c>
    </row>
    <row r="2672" spans="1:19">
      <c r="A2672">
        <v>0.96576704999999996</v>
      </c>
      <c r="B2672">
        <v>19.075775149999998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0.53</v>
      </c>
      <c r="H2672">
        <v>0</v>
      </c>
      <c r="I2672">
        <v>0</v>
      </c>
      <c r="J2672">
        <v>102.91</v>
      </c>
      <c r="K2672">
        <v>0</v>
      </c>
      <c r="L2672">
        <v>0.1</v>
      </c>
      <c r="M2672">
        <v>1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3.708347279999999</v>
      </c>
    </row>
    <row r="2673" spans="1:19">
      <c r="A2673">
        <v>0.96582537999999996</v>
      </c>
      <c r="B2673">
        <v>19.11665344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0.54</v>
      </c>
      <c r="H2673">
        <v>0</v>
      </c>
      <c r="I2673">
        <v>0</v>
      </c>
      <c r="J2673">
        <v>103.42</v>
      </c>
      <c r="K2673">
        <v>0</v>
      </c>
      <c r="L2673">
        <v>0.1</v>
      </c>
      <c r="M2673">
        <v>1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3.7097471999999989</v>
      </c>
    </row>
    <row r="2674" spans="1:19">
      <c r="A2674">
        <v>0.96588313999999997</v>
      </c>
      <c r="B2674">
        <v>18.881647109999999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0.5</v>
      </c>
      <c r="H2674">
        <v>1</v>
      </c>
      <c r="I2674">
        <v>0</v>
      </c>
      <c r="J2674">
        <v>104.01</v>
      </c>
      <c r="K2674">
        <v>0</v>
      </c>
      <c r="L2674">
        <v>0.1</v>
      </c>
      <c r="M2674">
        <v>1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3.7111334399999993</v>
      </c>
    </row>
    <row r="2675" spans="1:19">
      <c r="A2675">
        <v>0.96594078000000005</v>
      </c>
      <c r="B2675">
        <v>19.05466843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0.47</v>
      </c>
      <c r="H2675">
        <v>0</v>
      </c>
      <c r="I2675">
        <v>0</v>
      </c>
      <c r="J2675">
        <v>104.17</v>
      </c>
      <c r="K2675">
        <v>1</v>
      </c>
      <c r="L2675">
        <v>0.1</v>
      </c>
      <c r="M2675">
        <v>1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3.7125168000000013</v>
      </c>
    </row>
    <row r="2676" spans="1:19">
      <c r="A2676">
        <v>0.96599911000000005</v>
      </c>
      <c r="B2676">
        <v>19.15314674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0.46</v>
      </c>
      <c r="H2676">
        <v>0</v>
      </c>
      <c r="I2676">
        <v>0</v>
      </c>
      <c r="J2676">
        <v>104.08</v>
      </c>
      <c r="K2676">
        <v>1</v>
      </c>
      <c r="L2676">
        <v>0.1</v>
      </c>
      <c r="M2676">
        <v>1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3.7139167200000012</v>
      </c>
    </row>
    <row r="2677" spans="1:19">
      <c r="A2677">
        <v>0.96605662999999997</v>
      </c>
      <c r="B2677">
        <v>19.103906630000001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0.44</v>
      </c>
      <c r="H2677">
        <v>0</v>
      </c>
      <c r="I2677">
        <v>0</v>
      </c>
      <c r="J2677">
        <v>104.25</v>
      </c>
      <c r="K2677">
        <v>1</v>
      </c>
      <c r="L2677">
        <v>0.1</v>
      </c>
      <c r="M2677">
        <v>1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3.7152971999999993</v>
      </c>
    </row>
    <row r="2678" spans="1:19">
      <c r="A2678">
        <v>0.96611484999999997</v>
      </c>
      <c r="B2678">
        <v>18.999813079999999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0.41</v>
      </c>
      <c r="H2678">
        <v>0</v>
      </c>
      <c r="I2678">
        <v>0</v>
      </c>
      <c r="J2678">
        <v>104.53</v>
      </c>
      <c r="K2678">
        <v>1</v>
      </c>
      <c r="L2678">
        <v>0.1</v>
      </c>
      <c r="M2678">
        <v>1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3.7166944799999992</v>
      </c>
    </row>
    <row r="2679" spans="1:19">
      <c r="A2679">
        <v>0.96617226</v>
      </c>
      <c r="B2679">
        <v>19.162984850000001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0.43</v>
      </c>
      <c r="H2679">
        <v>0</v>
      </c>
      <c r="I2679">
        <v>0</v>
      </c>
      <c r="J2679">
        <v>104.66</v>
      </c>
      <c r="K2679">
        <v>1</v>
      </c>
      <c r="L2679">
        <v>0.1</v>
      </c>
      <c r="M2679">
        <v>1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3.7180723200000001</v>
      </c>
    </row>
    <row r="2680" spans="1:19">
      <c r="A2680">
        <v>0.96623048</v>
      </c>
      <c r="B2680">
        <v>19.117977140000001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0.42</v>
      </c>
      <c r="H2680">
        <v>0</v>
      </c>
      <c r="I2680">
        <v>0</v>
      </c>
      <c r="J2680">
        <v>104.85</v>
      </c>
      <c r="K2680">
        <v>1</v>
      </c>
      <c r="L2680">
        <v>0.1</v>
      </c>
      <c r="M2680">
        <v>1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3.7194696</v>
      </c>
    </row>
    <row r="2681" spans="1:19">
      <c r="A2681">
        <v>0.96628835000000002</v>
      </c>
      <c r="B2681">
        <v>19.244581220000001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0.43</v>
      </c>
      <c r="H2681">
        <v>0</v>
      </c>
      <c r="I2681">
        <v>0</v>
      </c>
      <c r="J2681">
        <v>104.79</v>
      </c>
      <c r="K2681">
        <v>1</v>
      </c>
      <c r="L2681">
        <v>0.1</v>
      </c>
      <c r="M2681">
        <v>1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3.7208584800000004</v>
      </c>
    </row>
    <row r="2682" spans="1:19">
      <c r="A2682">
        <v>0.96634587000000005</v>
      </c>
      <c r="B2682">
        <v>19.22488594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0.41</v>
      </c>
      <c r="H2682">
        <v>0</v>
      </c>
      <c r="I2682">
        <v>0</v>
      </c>
      <c r="J2682">
        <v>104.62</v>
      </c>
      <c r="K2682">
        <v>1</v>
      </c>
      <c r="L2682">
        <v>0.1</v>
      </c>
      <c r="M2682">
        <v>1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3.7222389600000012</v>
      </c>
    </row>
    <row r="2683" spans="1:19">
      <c r="A2683">
        <v>0.96640409000000005</v>
      </c>
      <c r="B2683">
        <v>19.281152729999999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0.44</v>
      </c>
      <c r="H2683">
        <v>0</v>
      </c>
      <c r="I2683">
        <v>0</v>
      </c>
      <c r="J2683">
        <v>104.33</v>
      </c>
      <c r="K2683">
        <v>1</v>
      </c>
      <c r="L2683">
        <v>0.1</v>
      </c>
      <c r="M2683">
        <v>1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3.7236362400000012</v>
      </c>
    </row>
    <row r="2684" spans="1:19">
      <c r="A2684">
        <v>0.96646184000000002</v>
      </c>
      <c r="B2684">
        <v>19.178461070000001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0.45</v>
      </c>
      <c r="H2684">
        <v>0</v>
      </c>
      <c r="I2684">
        <v>0</v>
      </c>
      <c r="J2684">
        <v>103.86</v>
      </c>
      <c r="K2684">
        <v>1</v>
      </c>
      <c r="L2684">
        <v>0.1</v>
      </c>
      <c r="M2684">
        <v>1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3.7250222400000004</v>
      </c>
    </row>
    <row r="2685" spans="1:19">
      <c r="A2685">
        <v>0.96651993999999997</v>
      </c>
      <c r="B2685">
        <v>19.30506325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0.41</v>
      </c>
      <c r="H2685">
        <v>1</v>
      </c>
      <c r="I2685">
        <v>0</v>
      </c>
      <c r="J2685">
        <v>103.54</v>
      </c>
      <c r="K2685">
        <v>1</v>
      </c>
      <c r="L2685">
        <v>0.1</v>
      </c>
      <c r="M2685">
        <v>1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3.7264166399999992</v>
      </c>
    </row>
    <row r="2686" spans="1:19">
      <c r="A2686">
        <v>0.96657758000000005</v>
      </c>
      <c r="B2686">
        <v>19.41759682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0.42</v>
      </c>
      <c r="H2686">
        <v>0</v>
      </c>
      <c r="I2686">
        <v>0</v>
      </c>
      <c r="J2686">
        <v>103.1</v>
      </c>
      <c r="K2686">
        <v>1</v>
      </c>
      <c r="L2686">
        <v>0.1</v>
      </c>
      <c r="M2686">
        <v>1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3.7278000000000011</v>
      </c>
    </row>
    <row r="2687" spans="1:19">
      <c r="A2687">
        <v>0.96663533999999995</v>
      </c>
      <c r="B2687">
        <v>19.343046189999999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0.47</v>
      </c>
      <c r="H2687">
        <v>0</v>
      </c>
      <c r="I2687">
        <v>0</v>
      </c>
      <c r="J2687">
        <v>102.49</v>
      </c>
      <c r="K2687">
        <v>1</v>
      </c>
      <c r="L2687">
        <v>0.1</v>
      </c>
      <c r="M2687">
        <v>1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3.7291862399999989</v>
      </c>
    </row>
    <row r="2688" spans="1:19">
      <c r="A2688">
        <v>0.96669355000000001</v>
      </c>
      <c r="B2688">
        <v>19.45417213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0.5</v>
      </c>
      <c r="H2688">
        <v>0</v>
      </c>
      <c r="I2688">
        <v>0</v>
      </c>
      <c r="J2688">
        <v>101.96</v>
      </c>
      <c r="K2688">
        <v>1</v>
      </c>
      <c r="L2688">
        <v>0.1</v>
      </c>
      <c r="M2688">
        <v>1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3.7305832800000003</v>
      </c>
    </row>
    <row r="2689" spans="1:19">
      <c r="A2689">
        <v>0.96675131000000003</v>
      </c>
      <c r="B2689">
        <v>19.590631479999999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0.44</v>
      </c>
      <c r="H2689">
        <v>0</v>
      </c>
      <c r="I2689">
        <v>0</v>
      </c>
      <c r="J2689">
        <v>101.72</v>
      </c>
      <c r="K2689">
        <v>1</v>
      </c>
      <c r="L2689">
        <v>0.1</v>
      </c>
      <c r="M2689">
        <v>1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3.7319695200000007</v>
      </c>
    </row>
    <row r="2690" spans="1:19">
      <c r="A2690">
        <v>0.96680929000000004</v>
      </c>
      <c r="B2690">
        <v>19.371177670000002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0.41</v>
      </c>
      <c r="H2690">
        <v>0</v>
      </c>
      <c r="I2690">
        <v>0</v>
      </c>
      <c r="J2690">
        <v>101.26</v>
      </c>
      <c r="K2690">
        <v>1</v>
      </c>
      <c r="L2690">
        <v>0.1</v>
      </c>
      <c r="M2690">
        <v>1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3.733361040000001</v>
      </c>
    </row>
    <row r="2691" spans="1:19">
      <c r="A2691">
        <v>0.96686693000000001</v>
      </c>
      <c r="B2691">
        <v>19.500598910000001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0.48</v>
      </c>
      <c r="H2691">
        <v>0</v>
      </c>
      <c r="I2691">
        <v>0</v>
      </c>
      <c r="J2691">
        <v>101.05</v>
      </c>
      <c r="K2691">
        <v>1</v>
      </c>
      <c r="L2691">
        <v>0.1</v>
      </c>
      <c r="M2691">
        <v>1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3.7347444000000003</v>
      </c>
    </row>
    <row r="2692" spans="1:19">
      <c r="A2692">
        <v>0.96692504000000001</v>
      </c>
      <c r="B2692">
        <v>19.50481224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0.42</v>
      </c>
      <c r="H2692">
        <v>0</v>
      </c>
      <c r="I2692">
        <v>0</v>
      </c>
      <c r="J2692">
        <v>100.62</v>
      </c>
      <c r="K2692">
        <v>1</v>
      </c>
      <c r="L2692">
        <v>0.1</v>
      </c>
      <c r="M2692">
        <v>1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3.7361390400000003</v>
      </c>
    </row>
    <row r="2693" spans="1:19">
      <c r="A2693">
        <v>0.96698267000000004</v>
      </c>
      <c r="B2693">
        <v>19.662364960000001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0.43</v>
      </c>
      <c r="H2693">
        <v>0</v>
      </c>
      <c r="I2693">
        <v>0</v>
      </c>
      <c r="J2693">
        <v>100.43</v>
      </c>
      <c r="K2693">
        <v>1</v>
      </c>
      <c r="L2693">
        <v>0.1</v>
      </c>
      <c r="M2693">
        <v>1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3.737522160000001</v>
      </c>
    </row>
    <row r="2694" spans="1:19">
      <c r="A2694">
        <v>0.96704078000000004</v>
      </c>
      <c r="B2694">
        <v>19.556859970000001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0.45</v>
      </c>
      <c r="H2694">
        <v>0</v>
      </c>
      <c r="I2694">
        <v>0</v>
      </c>
      <c r="J2694">
        <v>99.82</v>
      </c>
      <c r="K2694">
        <v>1</v>
      </c>
      <c r="L2694">
        <v>0.1</v>
      </c>
      <c r="M2694">
        <v>1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3.738916800000001</v>
      </c>
    </row>
    <row r="2695" spans="1:19">
      <c r="A2695">
        <v>0.96709829999999997</v>
      </c>
      <c r="B2695">
        <v>19.47387123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0.43</v>
      </c>
      <c r="H2695">
        <v>0</v>
      </c>
      <c r="I2695">
        <v>0</v>
      </c>
      <c r="J2695">
        <v>99.61</v>
      </c>
      <c r="K2695">
        <v>1</v>
      </c>
      <c r="L2695">
        <v>0.1</v>
      </c>
      <c r="M2695">
        <v>1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3.7402972799999992</v>
      </c>
    </row>
    <row r="2696" spans="1:19">
      <c r="A2696">
        <v>0.96715629000000003</v>
      </c>
      <c r="B2696">
        <v>19.602508539999999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0.42</v>
      </c>
      <c r="H2696">
        <v>1</v>
      </c>
      <c r="I2696">
        <v>1</v>
      </c>
      <c r="J2696">
        <v>99.08</v>
      </c>
      <c r="K2696">
        <v>1</v>
      </c>
      <c r="L2696">
        <v>0.1</v>
      </c>
      <c r="M2696">
        <v>1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3.7416890400000007</v>
      </c>
    </row>
    <row r="2697" spans="1:19">
      <c r="A2697">
        <v>0.96721391999999995</v>
      </c>
      <c r="B2697">
        <v>19.78756332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0.41</v>
      </c>
      <c r="H2697">
        <v>0</v>
      </c>
      <c r="I2697">
        <v>0</v>
      </c>
      <c r="J2697">
        <v>98.55</v>
      </c>
      <c r="K2697">
        <v>1</v>
      </c>
      <c r="L2697">
        <v>0.1</v>
      </c>
      <c r="M2697">
        <v>1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3.7430721599999988</v>
      </c>
    </row>
    <row r="2698" spans="1:19">
      <c r="A2698">
        <v>0.96727225999999999</v>
      </c>
      <c r="B2698">
        <v>19.767864230000001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0.42</v>
      </c>
      <c r="H2698">
        <v>0</v>
      </c>
      <c r="I2698">
        <v>0</v>
      </c>
      <c r="J2698">
        <v>98.12</v>
      </c>
      <c r="K2698">
        <v>1</v>
      </c>
      <c r="L2698">
        <v>0.1</v>
      </c>
      <c r="M2698">
        <v>1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3.7444723199999999</v>
      </c>
    </row>
    <row r="2699" spans="1:19">
      <c r="A2699">
        <v>0.96732989999999996</v>
      </c>
      <c r="B2699">
        <v>19.846643449999998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0.43</v>
      </c>
      <c r="H2699">
        <v>0</v>
      </c>
      <c r="I2699">
        <v>0</v>
      </c>
      <c r="J2699">
        <v>97.7</v>
      </c>
      <c r="K2699">
        <v>1</v>
      </c>
      <c r="L2699">
        <v>0.1</v>
      </c>
      <c r="M2699">
        <v>1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3.7458556799999991</v>
      </c>
    </row>
    <row r="2700" spans="1:19">
      <c r="A2700">
        <v>0.96738765000000004</v>
      </c>
      <c r="B2700">
        <v>19.79318619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0.44</v>
      </c>
      <c r="H2700">
        <v>0</v>
      </c>
      <c r="I2700">
        <v>0</v>
      </c>
      <c r="J2700">
        <v>97.45</v>
      </c>
      <c r="K2700">
        <v>1</v>
      </c>
      <c r="L2700">
        <v>0.1</v>
      </c>
      <c r="M2700">
        <v>1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3.747241680000001</v>
      </c>
    </row>
    <row r="2701" spans="1:19">
      <c r="A2701">
        <v>0.96744564</v>
      </c>
      <c r="B2701">
        <v>19.81147575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0.42</v>
      </c>
      <c r="H2701">
        <v>0</v>
      </c>
      <c r="I2701">
        <v>0</v>
      </c>
      <c r="J2701">
        <v>97.15</v>
      </c>
      <c r="K2701">
        <v>1</v>
      </c>
      <c r="L2701">
        <v>0.1</v>
      </c>
      <c r="M2701">
        <v>1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3.7486334399999999</v>
      </c>
    </row>
    <row r="2702" spans="1:19">
      <c r="A2702">
        <v>0.96750373999999995</v>
      </c>
      <c r="B2702">
        <v>19.8719635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0.45</v>
      </c>
      <c r="H2702">
        <v>0</v>
      </c>
      <c r="I2702">
        <v>0</v>
      </c>
      <c r="J2702">
        <v>96.86</v>
      </c>
      <c r="K2702">
        <v>1</v>
      </c>
      <c r="L2702">
        <v>0.1</v>
      </c>
      <c r="M2702">
        <v>1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3.7500278399999987</v>
      </c>
    </row>
    <row r="2703" spans="1:19">
      <c r="A2703">
        <v>0.96756125999999998</v>
      </c>
      <c r="B2703">
        <v>20.019668580000001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0.4</v>
      </c>
      <c r="H2703">
        <v>0</v>
      </c>
      <c r="I2703">
        <v>0</v>
      </c>
      <c r="J2703">
        <v>96.63</v>
      </c>
      <c r="K2703">
        <v>1</v>
      </c>
      <c r="L2703">
        <v>0.1</v>
      </c>
      <c r="M2703">
        <v>1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3.7514083199999995</v>
      </c>
    </row>
    <row r="2704" spans="1:19">
      <c r="A2704">
        <v>0.96761902</v>
      </c>
      <c r="B2704">
        <v>19.857894900000002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0.5</v>
      </c>
      <c r="H2704">
        <v>0</v>
      </c>
      <c r="I2704">
        <v>0</v>
      </c>
      <c r="J2704">
        <v>96.41</v>
      </c>
      <c r="K2704">
        <v>1</v>
      </c>
      <c r="L2704">
        <v>0.1</v>
      </c>
      <c r="M2704">
        <v>1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3.7527945599999999</v>
      </c>
    </row>
    <row r="2705" spans="1:19">
      <c r="A2705">
        <v>0.96767734999999999</v>
      </c>
      <c r="B2705">
        <v>19.995752329999998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0.44</v>
      </c>
      <c r="H2705">
        <v>0</v>
      </c>
      <c r="I2705">
        <v>0</v>
      </c>
      <c r="J2705">
        <v>96.16</v>
      </c>
      <c r="K2705">
        <v>1</v>
      </c>
      <c r="L2705">
        <v>0.1</v>
      </c>
      <c r="M2705">
        <v>1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3.7541944799999998</v>
      </c>
    </row>
    <row r="2706" spans="1:19">
      <c r="A2706">
        <v>0.96773498999999996</v>
      </c>
      <c r="B2706">
        <v>20.0224762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0.43</v>
      </c>
      <c r="H2706">
        <v>0</v>
      </c>
      <c r="I2706">
        <v>0</v>
      </c>
      <c r="J2706">
        <v>96.26</v>
      </c>
      <c r="K2706">
        <v>1</v>
      </c>
      <c r="L2706">
        <v>0.1</v>
      </c>
      <c r="M2706">
        <v>1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3.7555778399999991</v>
      </c>
    </row>
    <row r="2707" spans="1:19">
      <c r="A2707">
        <v>0.96779274000000004</v>
      </c>
      <c r="B2707">
        <v>20.11672974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0.44</v>
      </c>
      <c r="H2707">
        <v>1</v>
      </c>
      <c r="I2707">
        <v>1</v>
      </c>
      <c r="J2707">
        <v>96.28</v>
      </c>
      <c r="K2707">
        <v>1</v>
      </c>
      <c r="L2707">
        <v>0.1</v>
      </c>
      <c r="M2707">
        <v>1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3.7569638400000009</v>
      </c>
    </row>
    <row r="2708" spans="1:19">
      <c r="A2708">
        <v>0.96785038000000001</v>
      </c>
      <c r="B2708">
        <v>19.987310409999999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0.44</v>
      </c>
      <c r="H2708">
        <v>0</v>
      </c>
      <c r="I2708">
        <v>0</v>
      </c>
      <c r="J2708">
        <v>96.13</v>
      </c>
      <c r="K2708">
        <v>1</v>
      </c>
      <c r="L2708">
        <v>0.1</v>
      </c>
      <c r="M2708">
        <v>1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3.7583472000000002</v>
      </c>
    </row>
    <row r="2709" spans="1:19">
      <c r="A2709">
        <v>0.96790860000000001</v>
      </c>
      <c r="B2709">
        <v>20.125173570000001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0.42</v>
      </c>
      <c r="H2709">
        <v>0</v>
      </c>
      <c r="I2709">
        <v>0</v>
      </c>
      <c r="J2709">
        <v>96.19</v>
      </c>
      <c r="K2709">
        <v>1</v>
      </c>
      <c r="L2709">
        <v>0.1</v>
      </c>
      <c r="M2709">
        <v>1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3.7597444800000002</v>
      </c>
    </row>
    <row r="2710" spans="1:19">
      <c r="A2710">
        <v>0.96796634999999998</v>
      </c>
      <c r="B2710">
        <v>20.234888080000001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0.43</v>
      </c>
      <c r="H2710">
        <v>0</v>
      </c>
      <c r="I2710">
        <v>0</v>
      </c>
      <c r="J2710">
        <v>96.31</v>
      </c>
      <c r="K2710">
        <v>1</v>
      </c>
      <c r="L2710">
        <v>0.1</v>
      </c>
      <c r="M2710">
        <v>1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3.7611304799999994</v>
      </c>
    </row>
    <row r="2711" spans="1:19">
      <c r="A2711">
        <v>0.96802456999999997</v>
      </c>
      <c r="B2711">
        <v>20.01404381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0.44</v>
      </c>
      <c r="H2711">
        <v>0</v>
      </c>
      <c r="I2711">
        <v>0</v>
      </c>
      <c r="J2711">
        <v>96.27</v>
      </c>
      <c r="K2711">
        <v>1</v>
      </c>
      <c r="L2711">
        <v>0.1</v>
      </c>
      <c r="M2711">
        <v>1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3.7625277599999993</v>
      </c>
    </row>
    <row r="2712" spans="1:19">
      <c r="A2712">
        <v>0.96808221000000005</v>
      </c>
      <c r="B2712">
        <v>20.23770523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0.39</v>
      </c>
      <c r="H2712">
        <v>0</v>
      </c>
      <c r="I2712">
        <v>0</v>
      </c>
      <c r="J2712">
        <v>96.43</v>
      </c>
      <c r="K2712">
        <v>1</v>
      </c>
      <c r="L2712">
        <v>0.1</v>
      </c>
      <c r="M2712">
        <v>1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3.7639111200000013</v>
      </c>
    </row>
    <row r="2713" spans="1:19">
      <c r="A2713">
        <v>0.96813996999999996</v>
      </c>
      <c r="B2713">
        <v>20.331956859999998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0.41</v>
      </c>
      <c r="H2713">
        <v>0</v>
      </c>
      <c r="I2713">
        <v>0</v>
      </c>
      <c r="J2713">
        <v>96.41</v>
      </c>
      <c r="K2713">
        <v>1</v>
      </c>
      <c r="L2713">
        <v>0.1</v>
      </c>
      <c r="M2713">
        <v>1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3.765297359999999</v>
      </c>
    </row>
    <row r="2714" spans="1:19">
      <c r="A2714">
        <v>0.96819818000000002</v>
      </c>
      <c r="B2714">
        <v>20.374153140000001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0.5</v>
      </c>
      <c r="H2714">
        <v>0</v>
      </c>
      <c r="I2714">
        <v>0</v>
      </c>
      <c r="J2714">
        <v>96.3</v>
      </c>
      <c r="K2714">
        <v>1</v>
      </c>
      <c r="L2714">
        <v>0.1</v>
      </c>
      <c r="M2714">
        <v>1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3.7666944000000004</v>
      </c>
    </row>
    <row r="2715" spans="1:19">
      <c r="A2715">
        <v>0.96825594000000004</v>
      </c>
      <c r="B2715">
        <v>20.46136856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0.47</v>
      </c>
      <c r="H2715">
        <v>0</v>
      </c>
      <c r="I2715">
        <v>0</v>
      </c>
      <c r="J2715">
        <v>96.1</v>
      </c>
      <c r="K2715">
        <v>1</v>
      </c>
      <c r="L2715">
        <v>0.1</v>
      </c>
      <c r="M2715">
        <v>1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3.7680806400000009</v>
      </c>
    </row>
    <row r="2716" spans="1:19">
      <c r="A2716">
        <v>0.96831369</v>
      </c>
      <c r="B2716">
        <v>20.284128190000001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0.45</v>
      </c>
      <c r="H2716">
        <v>0</v>
      </c>
      <c r="I2716">
        <v>0</v>
      </c>
      <c r="J2716">
        <v>96.04</v>
      </c>
      <c r="K2716">
        <v>1</v>
      </c>
      <c r="L2716">
        <v>0.1</v>
      </c>
      <c r="M2716">
        <v>1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3.7694666400000001</v>
      </c>
    </row>
    <row r="2717" spans="1:19">
      <c r="A2717">
        <v>0.96837178999999995</v>
      </c>
      <c r="B2717">
        <v>20.544366839999999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0.42</v>
      </c>
      <c r="H2717">
        <v>0</v>
      </c>
      <c r="I2717">
        <v>0</v>
      </c>
      <c r="J2717">
        <v>96.09</v>
      </c>
      <c r="K2717">
        <v>1</v>
      </c>
      <c r="L2717">
        <v>0.1</v>
      </c>
      <c r="M2717">
        <v>1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3.7708610399999989</v>
      </c>
    </row>
    <row r="2718" spans="1:19">
      <c r="A2718">
        <v>0.96842943000000004</v>
      </c>
      <c r="B2718">
        <v>20.344608310000002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0.4</v>
      </c>
      <c r="H2718">
        <v>1</v>
      </c>
      <c r="I2718">
        <v>1</v>
      </c>
      <c r="J2718">
        <v>95.98</v>
      </c>
      <c r="K2718">
        <v>1</v>
      </c>
      <c r="L2718">
        <v>0.1</v>
      </c>
      <c r="M2718">
        <v>1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3.7722444000000008</v>
      </c>
    </row>
    <row r="2719" spans="1:19">
      <c r="A2719">
        <v>0.96848707000000001</v>
      </c>
      <c r="B2719">
        <v>20.402286530000001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0.41</v>
      </c>
      <c r="H2719">
        <v>0</v>
      </c>
      <c r="I2719">
        <v>0</v>
      </c>
      <c r="J2719">
        <v>96.15</v>
      </c>
      <c r="K2719">
        <v>1</v>
      </c>
      <c r="L2719">
        <v>0.1</v>
      </c>
      <c r="M2719">
        <v>1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3.7736277600000001</v>
      </c>
    </row>
    <row r="2720" spans="1:19">
      <c r="A2720">
        <v>0.96854516999999996</v>
      </c>
      <c r="B2720">
        <v>20.384002689999999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0.43</v>
      </c>
      <c r="H2720">
        <v>0</v>
      </c>
      <c r="I2720">
        <v>0</v>
      </c>
      <c r="J2720">
        <v>96.22</v>
      </c>
      <c r="K2720">
        <v>1</v>
      </c>
      <c r="L2720">
        <v>0.1</v>
      </c>
      <c r="M2720">
        <v>1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3.7750221599999989</v>
      </c>
    </row>
    <row r="2721" spans="1:19">
      <c r="A2721">
        <v>0.96860292999999997</v>
      </c>
      <c r="B2721">
        <v>20.448709489999999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0.41</v>
      </c>
      <c r="H2721">
        <v>0</v>
      </c>
      <c r="I2721">
        <v>0</v>
      </c>
      <c r="J2721">
        <v>96.46</v>
      </c>
      <c r="K2721">
        <v>1</v>
      </c>
      <c r="L2721">
        <v>0.1</v>
      </c>
      <c r="M2721">
        <v>1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3.7764083999999993</v>
      </c>
    </row>
    <row r="2722" spans="1:19">
      <c r="A2722">
        <v>0.96866114999999997</v>
      </c>
      <c r="B2722">
        <v>20.637201309999998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0.41</v>
      </c>
      <c r="H2722">
        <v>0</v>
      </c>
      <c r="I2722">
        <v>0</v>
      </c>
      <c r="J2722">
        <v>96.4</v>
      </c>
      <c r="K2722">
        <v>1</v>
      </c>
      <c r="L2722">
        <v>0.1</v>
      </c>
      <c r="M2722">
        <v>1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3.7778056799999993</v>
      </c>
    </row>
    <row r="2723" spans="1:19">
      <c r="A2723">
        <v>0.96871890000000005</v>
      </c>
      <c r="B2723">
        <v>20.758182529999999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0.4</v>
      </c>
      <c r="H2723">
        <v>0</v>
      </c>
      <c r="I2723">
        <v>0</v>
      </c>
      <c r="J2723">
        <v>96.22</v>
      </c>
      <c r="K2723">
        <v>1</v>
      </c>
      <c r="L2723">
        <v>0.1</v>
      </c>
      <c r="M2723">
        <v>1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3.7791916800000012</v>
      </c>
    </row>
    <row r="2724" spans="1:19">
      <c r="A2724">
        <v>0.96877665999999996</v>
      </c>
      <c r="B2724">
        <v>20.645645139999999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0.4</v>
      </c>
      <c r="H2724">
        <v>0</v>
      </c>
      <c r="I2724">
        <v>0</v>
      </c>
      <c r="J2724">
        <v>96.28</v>
      </c>
      <c r="K2724">
        <v>1</v>
      </c>
      <c r="L2724">
        <v>0.1</v>
      </c>
      <c r="M2724">
        <v>1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3.7805779199999989</v>
      </c>
    </row>
    <row r="2725" spans="1:19">
      <c r="A2725">
        <v>0.96883476000000002</v>
      </c>
      <c r="B2725">
        <v>20.56546402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0.4</v>
      </c>
      <c r="H2725">
        <v>0</v>
      </c>
      <c r="I2725">
        <v>0</v>
      </c>
      <c r="J2725">
        <v>96.14</v>
      </c>
      <c r="K2725">
        <v>1</v>
      </c>
      <c r="L2725">
        <v>0.1</v>
      </c>
      <c r="M2725">
        <v>1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3.7819723200000004</v>
      </c>
    </row>
    <row r="2726" spans="1:19">
      <c r="A2726">
        <v>0.96889239999999999</v>
      </c>
      <c r="B2726">
        <v>20.766618730000001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0.41</v>
      </c>
      <c r="H2726">
        <v>0</v>
      </c>
      <c r="I2726">
        <v>0</v>
      </c>
      <c r="J2726">
        <v>96.1</v>
      </c>
      <c r="K2726">
        <v>1</v>
      </c>
      <c r="L2726">
        <v>0.1</v>
      </c>
      <c r="M2726">
        <v>1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3.7833556799999997</v>
      </c>
    </row>
    <row r="2727" spans="1:19">
      <c r="A2727">
        <v>0.96895014999999995</v>
      </c>
      <c r="B2727">
        <v>20.810228349999999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0.4</v>
      </c>
      <c r="H2727">
        <v>0</v>
      </c>
      <c r="I2727">
        <v>0</v>
      </c>
      <c r="J2727">
        <v>96.27</v>
      </c>
      <c r="K2727">
        <v>1</v>
      </c>
      <c r="L2727">
        <v>0.1</v>
      </c>
      <c r="M2727">
        <v>1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3.7847416799999989</v>
      </c>
    </row>
    <row r="2728" spans="1:19">
      <c r="A2728">
        <v>0.96900801999999997</v>
      </c>
      <c r="B2728">
        <v>20.759586330000001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0.42</v>
      </c>
      <c r="H2728">
        <v>0</v>
      </c>
      <c r="I2728">
        <v>0</v>
      </c>
      <c r="J2728">
        <v>96.3</v>
      </c>
      <c r="K2728">
        <v>1</v>
      </c>
      <c r="L2728">
        <v>0.1</v>
      </c>
      <c r="M2728">
        <v>1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3.7861305599999993</v>
      </c>
    </row>
    <row r="2729" spans="1:19">
      <c r="A2729">
        <v>0.96906612000000003</v>
      </c>
      <c r="B2729">
        <v>20.87915611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0.4</v>
      </c>
      <c r="H2729">
        <v>1</v>
      </c>
      <c r="I2729">
        <v>1</v>
      </c>
      <c r="J2729">
        <v>96.26</v>
      </c>
      <c r="K2729">
        <v>1</v>
      </c>
      <c r="L2729">
        <v>0.1</v>
      </c>
      <c r="M2729">
        <v>1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3.7875249600000007</v>
      </c>
    </row>
    <row r="2730" spans="1:19">
      <c r="A2730">
        <v>0.96912376</v>
      </c>
      <c r="B2730">
        <v>20.859462740000001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0.42</v>
      </c>
      <c r="H2730">
        <v>0</v>
      </c>
      <c r="I2730">
        <v>0</v>
      </c>
      <c r="J2730">
        <v>96.07</v>
      </c>
      <c r="K2730">
        <v>1</v>
      </c>
      <c r="L2730">
        <v>0.1</v>
      </c>
      <c r="M2730">
        <v>1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3.78890832</v>
      </c>
    </row>
    <row r="2731" spans="1:19">
      <c r="A2731">
        <v>0.96918185999999995</v>
      </c>
      <c r="B2731">
        <v>20.917137149999999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0.41</v>
      </c>
      <c r="H2731">
        <v>0</v>
      </c>
      <c r="I2731">
        <v>0</v>
      </c>
      <c r="J2731">
        <v>96.02</v>
      </c>
      <c r="K2731">
        <v>1</v>
      </c>
      <c r="L2731">
        <v>0.1</v>
      </c>
      <c r="M2731">
        <v>1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3.7903027199999988</v>
      </c>
    </row>
    <row r="2732" spans="1:19">
      <c r="A2732">
        <v>0.96923972999999997</v>
      </c>
      <c r="B2732">
        <v>20.93260956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0.42</v>
      </c>
      <c r="H2732">
        <v>0</v>
      </c>
      <c r="I2732">
        <v>0</v>
      </c>
      <c r="J2732">
        <v>96.09</v>
      </c>
      <c r="K2732">
        <v>1</v>
      </c>
      <c r="L2732">
        <v>0.1</v>
      </c>
      <c r="M2732">
        <v>1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3.7916915999999992</v>
      </c>
    </row>
    <row r="2733" spans="1:19">
      <c r="A2733">
        <v>0.96929726000000005</v>
      </c>
      <c r="B2733">
        <v>20.977621079999999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0.43</v>
      </c>
      <c r="H2733">
        <v>0</v>
      </c>
      <c r="I2733">
        <v>0</v>
      </c>
      <c r="J2733">
        <v>96.26</v>
      </c>
      <c r="K2733">
        <v>1</v>
      </c>
      <c r="L2733">
        <v>0.1</v>
      </c>
      <c r="M2733">
        <v>1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3.7930723200000012</v>
      </c>
    </row>
    <row r="2734" spans="1:19">
      <c r="A2734">
        <v>0.96935548000000005</v>
      </c>
      <c r="B2734">
        <v>20.950899119999999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0.49</v>
      </c>
      <c r="H2734">
        <v>0</v>
      </c>
      <c r="I2734">
        <v>0</v>
      </c>
      <c r="J2734">
        <v>96.03</v>
      </c>
      <c r="K2734">
        <v>1</v>
      </c>
      <c r="L2734">
        <v>0.1</v>
      </c>
      <c r="M2734">
        <v>1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3.7944696000000011</v>
      </c>
    </row>
    <row r="2735" spans="1:19">
      <c r="A2735">
        <v>0.96941299999999997</v>
      </c>
      <c r="B2735">
        <v>20.963560099999999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0.39</v>
      </c>
      <c r="H2735">
        <v>0</v>
      </c>
      <c r="I2735">
        <v>0</v>
      </c>
      <c r="J2735">
        <v>95.87</v>
      </c>
      <c r="K2735">
        <v>0</v>
      </c>
      <c r="L2735">
        <v>0.1</v>
      </c>
      <c r="M2735">
        <v>1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3.7958500799999992</v>
      </c>
    </row>
    <row r="2736" spans="1:19">
      <c r="A2736">
        <v>0.96947121999999997</v>
      </c>
      <c r="B2736">
        <v>21.090162280000001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0.39</v>
      </c>
      <c r="H2736">
        <v>0</v>
      </c>
      <c r="I2736">
        <v>0</v>
      </c>
      <c r="J2736">
        <v>95.88</v>
      </c>
      <c r="K2736">
        <v>0</v>
      </c>
      <c r="L2736">
        <v>0.1</v>
      </c>
      <c r="M2736">
        <v>1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3.7972473599999992</v>
      </c>
    </row>
    <row r="2737" spans="1:19">
      <c r="A2737">
        <v>0.96952897000000005</v>
      </c>
      <c r="B2737">
        <v>20.973405840000002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0.47</v>
      </c>
      <c r="H2737">
        <v>0</v>
      </c>
      <c r="I2737">
        <v>0</v>
      </c>
      <c r="J2737">
        <v>95.9</v>
      </c>
      <c r="K2737">
        <v>0</v>
      </c>
      <c r="L2737">
        <v>0.1</v>
      </c>
      <c r="M2737">
        <v>1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3.7986333600000011</v>
      </c>
    </row>
    <row r="2738" spans="1:19">
      <c r="A2738">
        <v>0.96958672999999995</v>
      </c>
      <c r="B2738">
        <v>20.75536919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0.41</v>
      </c>
      <c r="H2738">
        <v>0</v>
      </c>
      <c r="I2738">
        <v>0</v>
      </c>
      <c r="J2738">
        <v>95.83</v>
      </c>
      <c r="K2738">
        <v>0</v>
      </c>
      <c r="L2738">
        <v>0.1</v>
      </c>
      <c r="M2738">
        <v>1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3.8000195999999988</v>
      </c>
    </row>
    <row r="2739" spans="1:19">
      <c r="A2739">
        <v>0.96964470999999997</v>
      </c>
      <c r="B2739">
        <v>20.807113650000002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0.44</v>
      </c>
      <c r="H2739">
        <v>0</v>
      </c>
      <c r="I2739">
        <v>0</v>
      </c>
      <c r="J2739">
        <v>95.82</v>
      </c>
      <c r="K2739">
        <v>0</v>
      </c>
      <c r="L2739">
        <v>0.1</v>
      </c>
      <c r="M2739">
        <v>1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3.8014111199999991</v>
      </c>
    </row>
    <row r="2740" spans="1:19">
      <c r="A2740">
        <v>0.96970281000000003</v>
      </c>
      <c r="B2740">
        <v>20.60063362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0.41</v>
      </c>
      <c r="H2740">
        <v>1</v>
      </c>
      <c r="I2740">
        <v>1</v>
      </c>
      <c r="J2740">
        <v>95.79</v>
      </c>
      <c r="K2740">
        <v>0</v>
      </c>
      <c r="L2740">
        <v>0.1</v>
      </c>
      <c r="M2740">
        <v>1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3.8028055200000006</v>
      </c>
    </row>
    <row r="2741" spans="1:19">
      <c r="A2741">
        <v>0.96976068000000004</v>
      </c>
      <c r="B2741">
        <v>20.585161209999999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0.41</v>
      </c>
      <c r="H2741">
        <v>0</v>
      </c>
      <c r="I2741">
        <v>0</v>
      </c>
      <c r="J2741">
        <v>95.89</v>
      </c>
      <c r="K2741">
        <v>0</v>
      </c>
      <c r="L2741">
        <v>0.1</v>
      </c>
      <c r="M2741">
        <v>1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3.804194400000001</v>
      </c>
    </row>
    <row r="2742" spans="1:19">
      <c r="A2742">
        <v>0.96981832000000001</v>
      </c>
      <c r="B2742">
        <v>20.57390213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0.41</v>
      </c>
      <c r="H2742">
        <v>0</v>
      </c>
      <c r="I2742">
        <v>0</v>
      </c>
      <c r="J2742">
        <v>96.06</v>
      </c>
      <c r="K2742">
        <v>0</v>
      </c>
      <c r="L2742">
        <v>0.1</v>
      </c>
      <c r="M2742">
        <v>1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3.8055777600000003</v>
      </c>
    </row>
    <row r="2743" spans="1:19">
      <c r="A2743">
        <v>0.96987641999999996</v>
      </c>
      <c r="B2743">
        <v>20.43042183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0.48</v>
      </c>
      <c r="H2743">
        <v>0</v>
      </c>
      <c r="I2743">
        <v>0</v>
      </c>
      <c r="J2743">
        <v>96.26</v>
      </c>
      <c r="K2743">
        <v>0</v>
      </c>
      <c r="L2743">
        <v>0.1</v>
      </c>
      <c r="M2743">
        <v>1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3.8069721599999991</v>
      </c>
    </row>
    <row r="2744" spans="1:19">
      <c r="A2744">
        <v>0.96993417999999998</v>
      </c>
      <c r="B2744">
        <v>20.416353229999999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0.4</v>
      </c>
      <c r="H2744">
        <v>0</v>
      </c>
      <c r="I2744">
        <v>0</v>
      </c>
      <c r="J2744">
        <v>96.41</v>
      </c>
      <c r="K2744">
        <v>0</v>
      </c>
      <c r="L2744">
        <v>0.1</v>
      </c>
      <c r="M2744">
        <v>1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3.8083583999999995</v>
      </c>
    </row>
    <row r="2745" spans="1:19">
      <c r="A2745">
        <v>0.96999192999999995</v>
      </c>
      <c r="B2745">
        <v>20.319290160000001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0.39</v>
      </c>
      <c r="H2745">
        <v>0</v>
      </c>
      <c r="I2745">
        <v>0</v>
      </c>
      <c r="J2745">
        <v>96.62</v>
      </c>
      <c r="K2745">
        <v>0</v>
      </c>
      <c r="L2745">
        <v>0.1</v>
      </c>
      <c r="M2745">
        <v>1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3.8097443999999987</v>
      </c>
    </row>
    <row r="2746" spans="1:19">
      <c r="A2746">
        <v>0.97004968999999996</v>
      </c>
      <c r="B2746">
        <v>20.396661760000001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0.41</v>
      </c>
      <c r="H2746">
        <v>0</v>
      </c>
      <c r="I2746">
        <v>0</v>
      </c>
      <c r="J2746">
        <v>97.02</v>
      </c>
      <c r="K2746">
        <v>0</v>
      </c>
      <c r="L2746">
        <v>0.1</v>
      </c>
      <c r="M2746">
        <v>1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3.8111306399999991</v>
      </c>
    </row>
    <row r="2747" spans="1:19">
      <c r="A2747">
        <v>0.97010790999999996</v>
      </c>
      <c r="B2747">
        <v>20.320699690000001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0.44</v>
      </c>
      <c r="H2747">
        <v>0</v>
      </c>
      <c r="I2747">
        <v>0</v>
      </c>
      <c r="J2747">
        <v>97.22</v>
      </c>
      <c r="K2747">
        <v>0</v>
      </c>
      <c r="L2747">
        <v>0.1</v>
      </c>
      <c r="M2747">
        <v>1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3.8125279199999991</v>
      </c>
    </row>
    <row r="2748" spans="1:19">
      <c r="A2748">
        <v>0.97016553999999999</v>
      </c>
      <c r="B2748">
        <v>20.16033363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0.41</v>
      </c>
      <c r="H2748">
        <v>0</v>
      </c>
      <c r="I2748">
        <v>0</v>
      </c>
      <c r="J2748">
        <v>97.53</v>
      </c>
      <c r="K2748">
        <v>0</v>
      </c>
      <c r="L2748">
        <v>0.1</v>
      </c>
      <c r="M2748">
        <v>1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3.8139110399999998</v>
      </c>
    </row>
    <row r="2749" spans="1:19">
      <c r="A2749">
        <v>0.97022352999999995</v>
      </c>
      <c r="B2749">
        <v>20.111103060000001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0.42</v>
      </c>
      <c r="H2749">
        <v>0</v>
      </c>
      <c r="I2749">
        <v>0</v>
      </c>
      <c r="J2749">
        <v>97.88</v>
      </c>
      <c r="K2749">
        <v>0</v>
      </c>
      <c r="L2749">
        <v>0.1</v>
      </c>
      <c r="M2749">
        <v>1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3.8153027999999987</v>
      </c>
    </row>
    <row r="2750" spans="1:19">
      <c r="A2750">
        <v>0.97028128999999996</v>
      </c>
      <c r="B2750">
        <v>20.059047700000001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0.38</v>
      </c>
      <c r="H2750">
        <v>0</v>
      </c>
      <c r="I2750">
        <v>0</v>
      </c>
      <c r="J2750">
        <v>98.32</v>
      </c>
      <c r="K2750">
        <v>0</v>
      </c>
      <c r="L2750">
        <v>0.1</v>
      </c>
      <c r="M2750">
        <v>1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3.8166890399999991</v>
      </c>
    </row>
    <row r="2751" spans="1:19">
      <c r="A2751">
        <v>0.97033939000000002</v>
      </c>
      <c r="B2751">
        <v>19.900094989999999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0.39</v>
      </c>
      <c r="H2751">
        <v>1</v>
      </c>
      <c r="I2751">
        <v>1</v>
      </c>
      <c r="J2751">
        <v>98.49</v>
      </c>
      <c r="K2751">
        <v>0</v>
      </c>
      <c r="L2751">
        <v>0.1</v>
      </c>
      <c r="M2751">
        <v>1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3.8180834400000006</v>
      </c>
    </row>
    <row r="2752" spans="1:19">
      <c r="A2752">
        <v>0.97039702999999999</v>
      </c>
      <c r="B2752">
        <v>19.743957519999999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0.43</v>
      </c>
      <c r="H2752">
        <v>0</v>
      </c>
      <c r="I2752">
        <v>0</v>
      </c>
      <c r="J2752">
        <v>98.78</v>
      </c>
      <c r="K2752">
        <v>0</v>
      </c>
      <c r="L2752">
        <v>0.1</v>
      </c>
      <c r="M2752">
        <v>1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3.8194667999999998</v>
      </c>
    </row>
    <row r="2753" spans="1:19">
      <c r="A2753">
        <v>0.97045513000000005</v>
      </c>
      <c r="B2753">
        <v>19.68487167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0.41</v>
      </c>
      <c r="H2753">
        <v>0</v>
      </c>
      <c r="I2753">
        <v>0</v>
      </c>
      <c r="J2753">
        <v>99.15</v>
      </c>
      <c r="K2753">
        <v>0</v>
      </c>
      <c r="L2753">
        <v>0.1</v>
      </c>
      <c r="M2753">
        <v>1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3.8208612000000013</v>
      </c>
    </row>
    <row r="2754" spans="1:19">
      <c r="A2754">
        <v>0.97051299999999996</v>
      </c>
      <c r="B2754">
        <v>19.807260509999999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0.44</v>
      </c>
      <c r="H2754">
        <v>0</v>
      </c>
      <c r="I2754">
        <v>0</v>
      </c>
      <c r="J2754">
        <v>99.51</v>
      </c>
      <c r="K2754">
        <v>0</v>
      </c>
      <c r="L2754">
        <v>0.1</v>
      </c>
      <c r="M2754">
        <v>1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3.822250079999999</v>
      </c>
    </row>
    <row r="2755" spans="1:19">
      <c r="A2755">
        <v>0.97057051999999999</v>
      </c>
      <c r="B2755">
        <v>19.687683109999998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0.41</v>
      </c>
      <c r="H2755">
        <v>0</v>
      </c>
      <c r="I2755">
        <v>0</v>
      </c>
      <c r="J2755">
        <v>99.94</v>
      </c>
      <c r="K2755">
        <v>0</v>
      </c>
      <c r="L2755">
        <v>0.1</v>
      </c>
      <c r="M2755">
        <v>1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3.8236305599999998</v>
      </c>
    </row>
    <row r="2756" spans="1:19">
      <c r="A2756">
        <v>0.97062862000000005</v>
      </c>
      <c r="B2756">
        <v>19.452770229999999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0.45</v>
      </c>
      <c r="H2756">
        <v>0</v>
      </c>
      <c r="I2756">
        <v>0</v>
      </c>
      <c r="J2756">
        <v>100.21</v>
      </c>
      <c r="K2756">
        <v>0</v>
      </c>
      <c r="L2756">
        <v>0.1</v>
      </c>
      <c r="M2756">
        <v>1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3.8250249600000013</v>
      </c>
    </row>
    <row r="2757" spans="1:19">
      <c r="A2757">
        <v>0.97068637999999996</v>
      </c>
      <c r="B2757">
        <v>19.531547549999999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0.45</v>
      </c>
      <c r="H2757">
        <v>0</v>
      </c>
      <c r="I2757">
        <v>0</v>
      </c>
      <c r="J2757">
        <v>100.59</v>
      </c>
      <c r="K2757">
        <v>0</v>
      </c>
      <c r="L2757">
        <v>0.1</v>
      </c>
      <c r="M2757">
        <v>1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3.826411199999999</v>
      </c>
    </row>
    <row r="2758" spans="1:19">
      <c r="A2758">
        <v>0.97074402000000004</v>
      </c>
      <c r="B2758">
        <v>19.310689929999999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0.46</v>
      </c>
      <c r="H2758">
        <v>0</v>
      </c>
      <c r="I2758">
        <v>0</v>
      </c>
      <c r="J2758">
        <v>100.93</v>
      </c>
      <c r="K2758">
        <v>0</v>
      </c>
      <c r="L2758">
        <v>0.1</v>
      </c>
      <c r="M2758">
        <v>1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3.827794560000001</v>
      </c>
    </row>
    <row r="2759" spans="1:19">
      <c r="A2759">
        <v>0.97080235000000004</v>
      </c>
      <c r="B2759">
        <v>19.233320240000001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0.41</v>
      </c>
      <c r="H2759">
        <v>0</v>
      </c>
      <c r="I2759">
        <v>0</v>
      </c>
      <c r="J2759">
        <v>101.27</v>
      </c>
      <c r="K2759">
        <v>0</v>
      </c>
      <c r="L2759">
        <v>0.1</v>
      </c>
      <c r="M2759">
        <v>1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3.8291944800000008</v>
      </c>
    </row>
    <row r="2760" spans="1:19">
      <c r="A2760">
        <v>0.9708601</v>
      </c>
      <c r="B2760">
        <v>19.274110790000002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0.41</v>
      </c>
      <c r="H2760">
        <v>0</v>
      </c>
      <c r="I2760">
        <v>0</v>
      </c>
      <c r="J2760">
        <v>101.44</v>
      </c>
      <c r="K2760">
        <v>0</v>
      </c>
      <c r="L2760">
        <v>0.1</v>
      </c>
      <c r="M2760">
        <v>1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3.8305804800000001</v>
      </c>
    </row>
    <row r="2761" spans="1:19">
      <c r="A2761">
        <v>0.97091786000000002</v>
      </c>
      <c r="B2761">
        <v>19.20659637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0.41</v>
      </c>
      <c r="H2761">
        <v>0</v>
      </c>
      <c r="I2761">
        <v>0</v>
      </c>
      <c r="J2761">
        <v>101.81</v>
      </c>
      <c r="K2761">
        <v>0</v>
      </c>
      <c r="L2761">
        <v>0.1</v>
      </c>
      <c r="M2761">
        <v>1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3.8319667200000005</v>
      </c>
    </row>
    <row r="2762" spans="1:19">
      <c r="A2762">
        <v>0.97097595999999997</v>
      </c>
      <c r="B2762">
        <v>18.973085399999999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0.4</v>
      </c>
      <c r="H2762">
        <v>1</v>
      </c>
      <c r="I2762">
        <v>0</v>
      </c>
      <c r="J2762">
        <v>102.24</v>
      </c>
      <c r="K2762">
        <v>0</v>
      </c>
      <c r="L2762">
        <v>0.1</v>
      </c>
      <c r="M2762">
        <v>1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3.8333611199999993</v>
      </c>
    </row>
    <row r="2763" spans="1:19">
      <c r="A2763">
        <v>0.97103371999999999</v>
      </c>
      <c r="B2763">
        <v>18.996997830000002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0.43</v>
      </c>
      <c r="H2763">
        <v>0</v>
      </c>
      <c r="I2763">
        <v>0</v>
      </c>
      <c r="J2763">
        <v>102.66</v>
      </c>
      <c r="K2763">
        <v>1</v>
      </c>
      <c r="L2763">
        <v>0.1</v>
      </c>
      <c r="M2763">
        <v>1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3.8347473599999997</v>
      </c>
    </row>
    <row r="2764" spans="1:19">
      <c r="A2764">
        <v>0.97109146999999996</v>
      </c>
      <c r="B2764">
        <v>19.032171250000001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0.42</v>
      </c>
      <c r="H2764">
        <v>0</v>
      </c>
      <c r="I2764">
        <v>0</v>
      </c>
      <c r="J2764">
        <v>103.21</v>
      </c>
      <c r="K2764">
        <v>1</v>
      </c>
      <c r="L2764">
        <v>0.1</v>
      </c>
      <c r="M2764">
        <v>1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3.8361333599999989</v>
      </c>
    </row>
    <row r="2765" spans="1:19">
      <c r="A2765">
        <v>0.97114957000000002</v>
      </c>
      <c r="B2765">
        <v>18.925254819999999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0.4</v>
      </c>
      <c r="H2765">
        <v>0</v>
      </c>
      <c r="I2765">
        <v>0</v>
      </c>
      <c r="J2765">
        <v>103.32</v>
      </c>
      <c r="K2765">
        <v>1</v>
      </c>
      <c r="L2765">
        <v>0.1</v>
      </c>
      <c r="M2765">
        <v>1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3.8375277600000004</v>
      </c>
    </row>
    <row r="2766" spans="1:19">
      <c r="A2766">
        <v>0.97120733000000004</v>
      </c>
      <c r="B2766">
        <v>19.11797142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0.41</v>
      </c>
      <c r="H2766">
        <v>0</v>
      </c>
      <c r="I2766">
        <v>0</v>
      </c>
      <c r="J2766">
        <v>103.53</v>
      </c>
      <c r="K2766">
        <v>1</v>
      </c>
      <c r="L2766">
        <v>0.1</v>
      </c>
      <c r="M2766">
        <v>1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3.8389140000000008</v>
      </c>
    </row>
    <row r="2767" spans="1:19">
      <c r="A2767">
        <v>0.97126497000000001</v>
      </c>
      <c r="B2767">
        <v>19.170022960000001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0.42</v>
      </c>
      <c r="H2767">
        <v>0</v>
      </c>
      <c r="I2767">
        <v>0</v>
      </c>
      <c r="J2767">
        <v>103.71</v>
      </c>
      <c r="K2767">
        <v>1</v>
      </c>
      <c r="L2767">
        <v>0.1</v>
      </c>
      <c r="M2767">
        <v>1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3.8402973600000001</v>
      </c>
    </row>
    <row r="2768" spans="1:19">
      <c r="A2768">
        <v>0.97132260000000004</v>
      </c>
      <c r="B2768">
        <v>19.00543785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0.42</v>
      </c>
      <c r="H2768">
        <v>0</v>
      </c>
      <c r="I2768">
        <v>0</v>
      </c>
      <c r="J2768">
        <v>103.86</v>
      </c>
      <c r="K2768">
        <v>1</v>
      </c>
      <c r="L2768">
        <v>0.1</v>
      </c>
      <c r="M2768">
        <v>1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3.8416804800000008</v>
      </c>
    </row>
    <row r="2769" spans="1:19">
      <c r="A2769">
        <v>0.97138093999999997</v>
      </c>
      <c r="B2769">
        <v>19.20659637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0.41</v>
      </c>
      <c r="H2769">
        <v>0</v>
      </c>
      <c r="I2769">
        <v>0</v>
      </c>
      <c r="J2769">
        <v>104</v>
      </c>
      <c r="K2769">
        <v>1</v>
      </c>
      <c r="L2769">
        <v>0.1</v>
      </c>
      <c r="M2769">
        <v>1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3.8430806399999993</v>
      </c>
    </row>
    <row r="2770" spans="1:19">
      <c r="A2770">
        <v>0.97143858000000005</v>
      </c>
      <c r="B2770">
        <v>19.215036390000002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0.39</v>
      </c>
      <c r="H2770">
        <v>0</v>
      </c>
      <c r="I2770">
        <v>0</v>
      </c>
      <c r="J2770">
        <v>103.9</v>
      </c>
      <c r="K2770">
        <v>1</v>
      </c>
      <c r="L2770">
        <v>0.1</v>
      </c>
      <c r="M2770">
        <v>1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3.8444640000000012</v>
      </c>
    </row>
    <row r="2771" spans="1:19">
      <c r="A2771">
        <v>0.97149633000000002</v>
      </c>
      <c r="B2771">
        <v>19.132038120000001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0.44</v>
      </c>
      <c r="H2771">
        <v>0</v>
      </c>
      <c r="I2771">
        <v>0</v>
      </c>
      <c r="J2771">
        <v>103.52</v>
      </c>
      <c r="K2771">
        <v>1</v>
      </c>
      <c r="L2771">
        <v>0.1</v>
      </c>
      <c r="M2771">
        <v>1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3.8458500000000004</v>
      </c>
    </row>
    <row r="2772" spans="1:19">
      <c r="A2772">
        <v>0.97155466000000001</v>
      </c>
      <c r="B2772">
        <v>19.25442314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0.41</v>
      </c>
      <c r="H2772">
        <v>0</v>
      </c>
      <c r="I2772">
        <v>0</v>
      </c>
      <c r="J2772">
        <v>103.33</v>
      </c>
      <c r="K2772">
        <v>1</v>
      </c>
      <c r="L2772">
        <v>0.1</v>
      </c>
      <c r="M2772">
        <v>1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3.8472499200000003</v>
      </c>
    </row>
    <row r="2773" spans="1:19">
      <c r="A2773">
        <v>0.97161229999999998</v>
      </c>
      <c r="B2773">
        <v>19.307880399999998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0.42</v>
      </c>
      <c r="H2773">
        <v>1</v>
      </c>
      <c r="I2773">
        <v>0</v>
      </c>
      <c r="J2773">
        <v>103.01</v>
      </c>
      <c r="K2773">
        <v>1</v>
      </c>
      <c r="L2773">
        <v>0.1</v>
      </c>
      <c r="M2773">
        <v>1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3.8486332799999996</v>
      </c>
    </row>
    <row r="2774" spans="1:19">
      <c r="A2774">
        <v>0.97167051999999998</v>
      </c>
      <c r="B2774">
        <v>19.306476589999999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0.44</v>
      </c>
      <c r="H2774">
        <v>0</v>
      </c>
      <c r="I2774">
        <v>0</v>
      </c>
      <c r="J2774">
        <v>102.63</v>
      </c>
      <c r="K2774">
        <v>1</v>
      </c>
      <c r="L2774">
        <v>0.1</v>
      </c>
      <c r="M2774">
        <v>1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3.8500305599999995</v>
      </c>
    </row>
    <row r="2775" spans="1:19">
      <c r="A2775">
        <v>0.97172804000000002</v>
      </c>
      <c r="B2775">
        <v>19.300846100000001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0.41</v>
      </c>
      <c r="H2775">
        <v>0</v>
      </c>
      <c r="I2775">
        <v>0</v>
      </c>
      <c r="J2775">
        <v>102.23</v>
      </c>
      <c r="K2775">
        <v>1</v>
      </c>
      <c r="L2775">
        <v>0.1</v>
      </c>
      <c r="M2775">
        <v>1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3.8514110400000003</v>
      </c>
    </row>
    <row r="2776" spans="1:19">
      <c r="A2776">
        <v>0.97178580000000003</v>
      </c>
      <c r="B2776">
        <v>19.458389279999999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0.43</v>
      </c>
      <c r="H2776">
        <v>0</v>
      </c>
      <c r="I2776">
        <v>0</v>
      </c>
      <c r="J2776">
        <v>101.91</v>
      </c>
      <c r="K2776">
        <v>1</v>
      </c>
      <c r="L2776">
        <v>0.1</v>
      </c>
      <c r="M2776">
        <v>1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3.8527972800000008</v>
      </c>
    </row>
    <row r="2777" spans="1:19">
      <c r="A2777">
        <v>0.97184344</v>
      </c>
      <c r="B2777">
        <v>19.426040650000001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0.42</v>
      </c>
      <c r="H2777">
        <v>0</v>
      </c>
      <c r="I2777">
        <v>0</v>
      </c>
      <c r="J2777">
        <v>101.57</v>
      </c>
      <c r="K2777">
        <v>1</v>
      </c>
      <c r="L2777">
        <v>0.1</v>
      </c>
      <c r="M2777">
        <v>1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3.85418064</v>
      </c>
    </row>
    <row r="2778" spans="1:19">
      <c r="A2778">
        <v>0.97190166</v>
      </c>
      <c r="B2778">
        <v>19.428852079999999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0.45</v>
      </c>
      <c r="H2778">
        <v>0</v>
      </c>
      <c r="I2778">
        <v>0</v>
      </c>
      <c r="J2778">
        <v>101.02</v>
      </c>
      <c r="K2778">
        <v>1</v>
      </c>
      <c r="L2778">
        <v>0.1</v>
      </c>
      <c r="M2778">
        <v>1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3.85557792</v>
      </c>
    </row>
    <row r="2779" spans="1:19">
      <c r="A2779">
        <v>0.97195986999999995</v>
      </c>
      <c r="B2779">
        <v>19.465429310000001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0.43</v>
      </c>
      <c r="H2779">
        <v>0</v>
      </c>
      <c r="I2779">
        <v>0</v>
      </c>
      <c r="J2779">
        <v>100.73</v>
      </c>
      <c r="K2779">
        <v>1</v>
      </c>
      <c r="L2779">
        <v>0.1</v>
      </c>
      <c r="M2779">
        <v>1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3.8569749599999987</v>
      </c>
    </row>
    <row r="2780" spans="1:19">
      <c r="A2780">
        <v>0.97201762999999997</v>
      </c>
      <c r="B2780">
        <v>19.631418230000001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0.41</v>
      </c>
      <c r="H2780">
        <v>0</v>
      </c>
      <c r="I2780">
        <v>0</v>
      </c>
      <c r="J2780">
        <v>100.35</v>
      </c>
      <c r="K2780">
        <v>1</v>
      </c>
      <c r="L2780">
        <v>0.1</v>
      </c>
      <c r="M2780">
        <v>1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3.8583611999999992</v>
      </c>
    </row>
    <row r="2781" spans="1:19">
      <c r="A2781">
        <v>0.97207515</v>
      </c>
      <c r="B2781">
        <v>19.631418230000001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0.42</v>
      </c>
      <c r="H2781">
        <v>0</v>
      </c>
      <c r="I2781">
        <v>0</v>
      </c>
      <c r="J2781">
        <v>100.01</v>
      </c>
      <c r="K2781">
        <v>1</v>
      </c>
      <c r="L2781">
        <v>0.1</v>
      </c>
      <c r="M2781">
        <v>1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3.85974168</v>
      </c>
    </row>
    <row r="2782" spans="1:19">
      <c r="A2782">
        <v>0.97213324999999995</v>
      </c>
      <c r="B2782">
        <v>19.492153170000002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0.49</v>
      </c>
      <c r="H2782">
        <v>0</v>
      </c>
      <c r="I2782">
        <v>0</v>
      </c>
      <c r="J2782">
        <v>99.72</v>
      </c>
      <c r="K2782">
        <v>1</v>
      </c>
      <c r="L2782">
        <v>0.1</v>
      </c>
      <c r="M2782">
        <v>1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3.8611360799999987</v>
      </c>
    </row>
    <row r="2783" spans="1:19">
      <c r="A2783">
        <v>0.97219089000000003</v>
      </c>
      <c r="B2783">
        <v>19.57234192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0.43</v>
      </c>
      <c r="H2783">
        <v>0</v>
      </c>
      <c r="I2783">
        <v>0</v>
      </c>
      <c r="J2783">
        <v>99.26</v>
      </c>
      <c r="K2783">
        <v>1</v>
      </c>
      <c r="L2783">
        <v>0.1</v>
      </c>
      <c r="M2783">
        <v>1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3.8625194400000007</v>
      </c>
    </row>
    <row r="2784" spans="1:19">
      <c r="A2784">
        <v>0.97224911000000003</v>
      </c>
      <c r="B2784">
        <v>19.783340450000001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0.42</v>
      </c>
      <c r="H2784">
        <v>1</v>
      </c>
      <c r="I2784">
        <v>1</v>
      </c>
      <c r="J2784">
        <v>98.49</v>
      </c>
      <c r="K2784">
        <v>1</v>
      </c>
      <c r="L2784">
        <v>0.1</v>
      </c>
      <c r="M2784">
        <v>1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3.8639167200000006</v>
      </c>
    </row>
    <row r="2785" spans="1:19">
      <c r="A2785">
        <v>0.97230662999999995</v>
      </c>
      <c r="B2785">
        <v>19.84101295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0.42</v>
      </c>
      <c r="H2785">
        <v>0</v>
      </c>
      <c r="I2785">
        <v>0</v>
      </c>
      <c r="J2785">
        <v>98.3</v>
      </c>
      <c r="K2785">
        <v>1</v>
      </c>
      <c r="L2785">
        <v>0.1</v>
      </c>
      <c r="M2785">
        <v>1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3.8652971999999988</v>
      </c>
    </row>
    <row r="2786" spans="1:19">
      <c r="A2786">
        <v>0.97236484999999995</v>
      </c>
      <c r="B2786">
        <v>19.8860302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0.41</v>
      </c>
      <c r="H2786">
        <v>0</v>
      </c>
      <c r="I2786">
        <v>0</v>
      </c>
      <c r="J2786">
        <v>98.09</v>
      </c>
      <c r="K2786">
        <v>1</v>
      </c>
      <c r="L2786">
        <v>0.1</v>
      </c>
      <c r="M2786">
        <v>1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3.8666944799999987</v>
      </c>
    </row>
    <row r="2787" spans="1:19">
      <c r="A2787">
        <v>0.97242249000000003</v>
      </c>
      <c r="B2787">
        <v>19.819915770000001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0.41</v>
      </c>
      <c r="H2787">
        <v>0</v>
      </c>
      <c r="I2787">
        <v>0</v>
      </c>
      <c r="J2787">
        <v>97.63</v>
      </c>
      <c r="K2787">
        <v>1</v>
      </c>
      <c r="L2787">
        <v>0.1</v>
      </c>
      <c r="M2787">
        <v>1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3.8680778400000007</v>
      </c>
    </row>
    <row r="2788" spans="1:19">
      <c r="A2788">
        <v>0.97248024</v>
      </c>
      <c r="B2788">
        <v>19.82554245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0.51</v>
      </c>
      <c r="H2788">
        <v>0</v>
      </c>
      <c r="I2788">
        <v>0</v>
      </c>
      <c r="J2788">
        <v>97.15</v>
      </c>
      <c r="K2788">
        <v>1</v>
      </c>
      <c r="L2788">
        <v>0.1</v>
      </c>
      <c r="M2788">
        <v>1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3.8694638399999999</v>
      </c>
    </row>
    <row r="2789" spans="1:19">
      <c r="A2789">
        <v>0.97253845999999999</v>
      </c>
      <c r="B2789">
        <v>19.918382640000001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0.45</v>
      </c>
      <c r="H2789">
        <v>0</v>
      </c>
      <c r="I2789">
        <v>0</v>
      </c>
      <c r="J2789">
        <v>96.82</v>
      </c>
      <c r="K2789">
        <v>1</v>
      </c>
      <c r="L2789">
        <v>0.1</v>
      </c>
      <c r="M2789">
        <v>1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3.8708611199999998</v>
      </c>
    </row>
    <row r="2790" spans="1:19">
      <c r="A2790">
        <v>0.97259609999999996</v>
      </c>
      <c r="B2790">
        <v>19.760835650000001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0.45</v>
      </c>
      <c r="H2790">
        <v>0</v>
      </c>
      <c r="I2790">
        <v>0</v>
      </c>
      <c r="J2790">
        <v>96.49</v>
      </c>
      <c r="K2790">
        <v>1</v>
      </c>
      <c r="L2790">
        <v>0.1</v>
      </c>
      <c r="M2790">
        <v>1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3.8722444799999991</v>
      </c>
    </row>
    <row r="2791" spans="1:19">
      <c r="A2791">
        <v>0.97265420000000002</v>
      </c>
      <c r="B2791">
        <v>19.853673929999999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0.41</v>
      </c>
      <c r="H2791">
        <v>0</v>
      </c>
      <c r="I2791">
        <v>0</v>
      </c>
      <c r="J2791">
        <v>96.29</v>
      </c>
      <c r="K2791">
        <v>1</v>
      </c>
      <c r="L2791">
        <v>0.1</v>
      </c>
      <c r="M2791">
        <v>1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3.8736388800000006</v>
      </c>
    </row>
    <row r="2792" spans="1:19">
      <c r="A2792">
        <v>0.97271173</v>
      </c>
      <c r="B2792">
        <v>19.74957466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0.44</v>
      </c>
      <c r="H2792">
        <v>0</v>
      </c>
      <c r="I2792">
        <v>0</v>
      </c>
      <c r="J2792">
        <v>96.17</v>
      </c>
      <c r="K2792">
        <v>1</v>
      </c>
      <c r="L2792">
        <v>0.1</v>
      </c>
      <c r="M2792">
        <v>1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3.8750195999999999</v>
      </c>
    </row>
    <row r="2793" spans="1:19">
      <c r="A2793">
        <v>0.97276982999999995</v>
      </c>
      <c r="B2793">
        <v>19.890247339999998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0.45</v>
      </c>
      <c r="H2793">
        <v>0</v>
      </c>
      <c r="I2793">
        <v>0</v>
      </c>
      <c r="J2793">
        <v>96.24</v>
      </c>
      <c r="K2793">
        <v>1</v>
      </c>
      <c r="L2793">
        <v>0.1</v>
      </c>
      <c r="M2793">
        <v>1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3.8764139999999987</v>
      </c>
    </row>
    <row r="2794" spans="1:19">
      <c r="A2794">
        <v>0.97282758000000003</v>
      </c>
      <c r="B2794">
        <v>20.01544762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0.41</v>
      </c>
      <c r="H2794">
        <v>0</v>
      </c>
      <c r="I2794">
        <v>0</v>
      </c>
      <c r="J2794">
        <v>96.48</v>
      </c>
      <c r="K2794">
        <v>1</v>
      </c>
      <c r="L2794">
        <v>0.1</v>
      </c>
      <c r="M2794">
        <v>1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3.8778000000000006</v>
      </c>
    </row>
    <row r="2795" spans="1:19">
      <c r="A2795">
        <v>0.97288522</v>
      </c>
      <c r="B2795">
        <v>20.050615310000001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0.41</v>
      </c>
      <c r="H2795">
        <v>1</v>
      </c>
      <c r="I2795">
        <v>1</v>
      </c>
      <c r="J2795">
        <v>96.48</v>
      </c>
      <c r="K2795">
        <v>1</v>
      </c>
      <c r="L2795">
        <v>0.1</v>
      </c>
      <c r="M2795">
        <v>1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3.8791833599999999</v>
      </c>
    </row>
    <row r="2796" spans="1:19">
      <c r="A2796">
        <v>0.97294343999999999</v>
      </c>
      <c r="B2796">
        <v>20.115322110000001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0.43</v>
      </c>
      <c r="H2796">
        <v>0</v>
      </c>
      <c r="I2796">
        <v>0</v>
      </c>
      <c r="J2796">
        <v>96.5</v>
      </c>
      <c r="K2796">
        <v>1</v>
      </c>
      <c r="L2796">
        <v>0.1</v>
      </c>
      <c r="M2796">
        <v>1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3.8805806399999998</v>
      </c>
    </row>
    <row r="2797" spans="1:19">
      <c r="A2797">
        <v>0.97300096000000003</v>
      </c>
      <c r="B2797">
        <v>19.98308754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0.42</v>
      </c>
      <c r="H2797">
        <v>0</v>
      </c>
      <c r="I2797">
        <v>0</v>
      </c>
      <c r="J2797">
        <v>96.47</v>
      </c>
      <c r="K2797">
        <v>1</v>
      </c>
      <c r="L2797">
        <v>0.1</v>
      </c>
      <c r="M2797">
        <v>1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3.8819611200000006</v>
      </c>
    </row>
    <row r="2798" spans="1:19">
      <c r="A2798">
        <v>0.97305918000000002</v>
      </c>
      <c r="B2798">
        <v>20.02670097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0.42</v>
      </c>
      <c r="H2798">
        <v>0</v>
      </c>
      <c r="I2798">
        <v>0</v>
      </c>
      <c r="J2798">
        <v>96.45</v>
      </c>
      <c r="K2798">
        <v>1</v>
      </c>
      <c r="L2798">
        <v>0.1</v>
      </c>
      <c r="M2798">
        <v>1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3.8833584000000005</v>
      </c>
    </row>
    <row r="2799" spans="1:19">
      <c r="A2799">
        <v>0.97311681999999999</v>
      </c>
      <c r="B2799">
        <v>20.184247970000001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0.43</v>
      </c>
      <c r="H2799">
        <v>0</v>
      </c>
      <c r="I2799">
        <v>0</v>
      </c>
      <c r="J2799">
        <v>96.38</v>
      </c>
      <c r="K2799">
        <v>1</v>
      </c>
      <c r="L2799">
        <v>0.1</v>
      </c>
      <c r="M2799">
        <v>1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3.8847417599999998</v>
      </c>
    </row>
    <row r="2800" spans="1:19">
      <c r="A2800">
        <v>0.97317492000000005</v>
      </c>
      <c r="B2800">
        <v>20.19269371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0.42</v>
      </c>
      <c r="H2800">
        <v>0</v>
      </c>
      <c r="I2800">
        <v>0</v>
      </c>
      <c r="J2800">
        <v>96.25</v>
      </c>
      <c r="K2800">
        <v>1</v>
      </c>
      <c r="L2800">
        <v>0.1</v>
      </c>
      <c r="M2800">
        <v>1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3.8861361600000013</v>
      </c>
    </row>
    <row r="2801" spans="1:19">
      <c r="A2801">
        <v>0.97323278999999996</v>
      </c>
      <c r="B2801">
        <v>20.229265210000001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0.41</v>
      </c>
      <c r="H2801">
        <v>0</v>
      </c>
      <c r="I2801">
        <v>0</v>
      </c>
      <c r="J2801">
        <v>96.35</v>
      </c>
      <c r="K2801">
        <v>1</v>
      </c>
      <c r="L2801">
        <v>0.1</v>
      </c>
      <c r="M2801">
        <v>1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3.887525039999999</v>
      </c>
    </row>
    <row r="2802" spans="1:19">
      <c r="A2802">
        <v>0.97329030999999999</v>
      </c>
      <c r="B2802">
        <v>20.180025100000002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0.41</v>
      </c>
      <c r="H2802">
        <v>0</v>
      </c>
      <c r="I2802">
        <v>0</v>
      </c>
      <c r="J2802">
        <v>96.33</v>
      </c>
      <c r="K2802">
        <v>1</v>
      </c>
      <c r="L2802">
        <v>0.1</v>
      </c>
      <c r="M2802">
        <v>1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3.8889055199999998</v>
      </c>
    </row>
    <row r="2803" spans="1:19">
      <c r="A2803">
        <v>0.97334852999999999</v>
      </c>
      <c r="B2803">
        <v>20.11110115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0.41</v>
      </c>
      <c r="H2803">
        <v>0</v>
      </c>
      <c r="I2803">
        <v>0</v>
      </c>
      <c r="J2803">
        <v>96.43</v>
      </c>
      <c r="K2803">
        <v>1</v>
      </c>
      <c r="L2803">
        <v>0.1</v>
      </c>
      <c r="M2803">
        <v>1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3.8903027999999997</v>
      </c>
    </row>
    <row r="2804" spans="1:19">
      <c r="A2804">
        <v>0.97340652000000005</v>
      </c>
      <c r="B2804">
        <v>20.386812209999999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0.41</v>
      </c>
      <c r="H2804">
        <v>0</v>
      </c>
      <c r="I2804">
        <v>0</v>
      </c>
      <c r="J2804">
        <v>96.46</v>
      </c>
      <c r="K2804">
        <v>1</v>
      </c>
      <c r="L2804">
        <v>0.1</v>
      </c>
      <c r="M2804">
        <v>1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3.8916945600000012</v>
      </c>
    </row>
    <row r="2805" spans="1:19">
      <c r="A2805">
        <v>0.97346381000000004</v>
      </c>
      <c r="B2805">
        <v>20.320693970000001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0.4</v>
      </c>
      <c r="H2805">
        <v>0</v>
      </c>
      <c r="I2805">
        <v>0</v>
      </c>
      <c r="J2805">
        <v>96.47</v>
      </c>
      <c r="K2805">
        <v>1</v>
      </c>
      <c r="L2805">
        <v>0.1</v>
      </c>
      <c r="M2805">
        <v>1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3.8930695200000009</v>
      </c>
    </row>
    <row r="2806" spans="1:19">
      <c r="A2806">
        <v>0.97352203000000004</v>
      </c>
      <c r="B2806">
        <v>20.357688899999999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0.43</v>
      </c>
      <c r="H2806">
        <v>1</v>
      </c>
      <c r="I2806">
        <v>1</v>
      </c>
      <c r="J2806">
        <v>96.47</v>
      </c>
      <c r="K2806">
        <v>1</v>
      </c>
      <c r="L2806">
        <v>0.1</v>
      </c>
      <c r="M2806">
        <v>1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3.8944668000000009</v>
      </c>
    </row>
    <row r="2807" spans="1:19">
      <c r="A2807">
        <v>0.97358023999999999</v>
      </c>
      <c r="B2807">
        <v>20.469808579999999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0.41</v>
      </c>
      <c r="H2807">
        <v>0</v>
      </c>
      <c r="I2807">
        <v>0</v>
      </c>
      <c r="J2807">
        <v>96.5</v>
      </c>
      <c r="K2807">
        <v>1</v>
      </c>
      <c r="L2807">
        <v>0.1</v>
      </c>
      <c r="M2807">
        <v>1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3.8958638399999996</v>
      </c>
    </row>
    <row r="2808" spans="1:19">
      <c r="A2808">
        <v>0.97363615000000003</v>
      </c>
      <c r="B2808">
        <v>20.353424069999999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0.44</v>
      </c>
      <c r="H2808">
        <v>0</v>
      </c>
      <c r="I2808">
        <v>0</v>
      </c>
      <c r="J2808">
        <v>96.59</v>
      </c>
      <c r="K2808">
        <v>1</v>
      </c>
      <c r="L2808">
        <v>0.1</v>
      </c>
      <c r="M2808">
        <v>1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3.8972056800000008</v>
      </c>
    </row>
    <row r="2809" spans="1:19">
      <c r="A2809">
        <v>0.97369598000000002</v>
      </c>
      <c r="B2809">
        <v>20.4803791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0.42</v>
      </c>
      <c r="H2809">
        <v>0</v>
      </c>
      <c r="I2809">
        <v>0</v>
      </c>
      <c r="J2809">
        <v>96.55</v>
      </c>
      <c r="K2809">
        <v>1</v>
      </c>
      <c r="L2809">
        <v>0.1</v>
      </c>
      <c r="M2809">
        <v>1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3.8986416000000004</v>
      </c>
    </row>
    <row r="2810" spans="1:19">
      <c r="A2810">
        <v>0.97375339000000005</v>
      </c>
      <c r="B2810">
        <v>20.554210659999999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0.4</v>
      </c>
      <c r="H2810">
        <v>0</v>
      </c>
      <c r="I2810">
        <v>0</v>
      </c>
      <c r="J2810">
        <v>96.59</v>
      </c>
      <c r="K2810">
        <v>1</v>
      </c>
      <c r="L2810">
        <v>0.1</v>
      </c>
      <c r="M2810">
        <v>1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3.9000194400000012</v>
      </c>
    </row>
    <row r="2811" spans="1:19">
      <c r="A2811">
        <v>0.97381172999999999</v>
      </c>
      <c r="B2811">
        <v>20.557027819999998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0.41</v>
      </c>
      <c r="H2811">
        <v>0</v>
      </c>
      <c r="I2811">
        <v>0</v>
      </c>
      <c r="J2811">
        <v>96.53</v>
      </c>
      <c r="K2811">
        <v>1</v>
      </c>
      <c r="L2811">
        <v>0.1</v>
      </c>
      <c r="M2811">
        <v>1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3.9014195999999997</v>
      </c>
    </row>
    <row r="2812" spans="1:19">
      <c r="A2812">
        <v>0.97386936000000002</v>
      </c>
      <c r="B2812">
        <v>20.530292509999999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0.42</v>
      </c>
      <c r="H2812">
        <v>0</v>
      </c>
      <c r="I2812">
        <v>0</v>
      </c>
      <c r="J2812">
        <v>96.66</v>
      </c>
      <c r="K2812">
        <v>1</v>
      </c>
      <c r="L2812">
        <v>0.1</v>
      </c>
      <c r="M2812">
        <v>1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3.9028027200000004</v>
      </c>
    </row>
    <row r="2813" spans="1:19">
      <c r="A2813">
        <v>0.97392723000000003</v>
      </c>
      <c r="B2813">
        <v>20.662525179999999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0.43</v>
      </c>
      <c r="H2813">
        <v>0</v>
      </c>
      <c r="I2813">
        <v>0</v>
      </c>
      <c r="J2813">
        <v>96.77</v>
      </c>
      <c r="K2813">
        <v>1</v>
      </c>
      <c r="L2813">
        <v>0.1</v>
      </c>
      <c r="M2813">
        <v>1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3.9041916000000008</v>
      </c>
    </row>
    <row r="2814" spans="1:19">
      <c r="A2814">
        <v>0.97398499000000005</v>
      </c>
      <c r="B2814">
        <v>20.68222046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0.45</v>
      </c>
      <c r="H2814">
        <v>0</v>
      </c>
      <c r="I2814">
        <v>0</v>
      </c>
      <c r="J2814">
        <v>96.74</v>
      </c>
      <c r="K2814">
        <v>1</v>
      </c>
      <c r="L2814">
        <v>0.1</v>
      </c>
      <c r="M2814">
        <v>1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3.9055778400000012</v>
      </c>
    </row>
    <row r="2815" spans="1:19">
      <c r="A2815">
        <v>0.97404321000000005</v>
      </c>
      <c r="B2815">
        <v>20.611883160000001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0.46</v>
      </c>
      <c r="H2815">
        <v>0</v>
      </c>
      <c r="I2815">
        <v>0</v>
      </c>
      <c r="J2815">
        <v>96.62</v>
      </c>
      <c r="K2815">
        <v>1</v>
      </c>
      <c r="L2815">
        <v>0.1</v>
      </c>
      <c r="M2815">
        <v>1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3.9069751200000011</v>
      </c>
    </row>
    <row r="2816" spans="1:19">
      <c r="A2816">
        <v>0.97410072999999997</v>
      </c>
      <c r="B2816">
        <v>20.790529249999999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0.41</v>
      </c>
      <c r="H2816">
        <v>0</v>
      </c>
      <c r="I2816">
        <v>0</v>
      </c>
      <c r="J2816">
        <v>96.6</v>
      </c>
      <c r="K2816">
        <v>1</v>
      </c>
      <c r="L2816">
        <v>0.1</v>
      </c>
      <c r="M2816">
        <v>1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3.9083555999999993</v>
      </c>
    </row>
    <row r="2817" spans="1:19">
      <c r="A2817">
        <v>0.97415883000000003</v>
      </c>
      <c r="B2817">
        <v>20.759586330000001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0.42</v>
      </c>
      <c r="H2817">
        <v>1</v>
      </c>
      <c r="I2817">
        <v>1</v>
      </c>
      <c r="J2817">
        <v>96.52</v>
      </c>
      <c r="K2817">
        <v>1</v>
      </c>
      <c r="L2817">
        <v>0.1</v>
      </c>
      <c r="M2817">
        <v>1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3.9097500000000007</v>
      </c>
    </row>
    <row r="2818" spans="1:19">
      <c r="A2818">
        <v>0.97421659000000005</v>
      </c>
      <c r="B2818">
        <v>20.986063000000001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0.42</v>
      </c>
      <c r="H2818">
        <v>0</v>
      </c>
      <c r="I2818">
        <v>0</v>
      </c>
      <c r="J2818">
        <v>96.57</v>
      </c>
      <c r="K2818">
        <v>1</v>
      </c>
      <c r="L2818">
        <v>0.1</v>
      </c>
      <c r="M2818">
        <v>1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3.9111362400000012</v>
      </c>
    </row>
    <row r="2819" spans="1:19">
      <c r="A2819">
        <v>0.97427434000000002</v>
      </c>
      <c r="B2819">
        <v>20.915729519999999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0.45</v>
      </c>
      <c r="H2819">
        <v>0</v>
      </c>
      <c r="I2819">
        <v>0</v>
      </c>
      <c r="J2819">
        <v>96.5</v>
      </c>
      <c r="K2819">
        <v>1</v>
      </c>
      <c r="L2819">
        <v>0.1</v>
      </c>
      <c r="M2819">
        <v>1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3.9125222400000004</v>
      </c>
    </row>
    <row r="2820" spans="1:19">
      <c r="A2820">
        <v>0.97433221000000003</v>
      </c>
      <c r="B2820">
        <v>20.894624709999999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0.42</v>
      </c>
      <c r="H2820">
        <v>0</v>
      </c>
      <c r="I2820">
        <v>0</v>
      </c>
      <c r="J2820">
        <v>96.41</v>
      </c>
      <c r="K2820">
        <v>0</v>
      </c>
      <c r="L2820">
        <v>0.1</v>
      </c>
      <c r="M2820">
        <v>1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3.9139111200000007</v>
      </c>
    </row>
    <row r="2821" spans="1:19">
      <c r="A2821">
        <v>0.97438985</v>
      </c>
      <c r="B2821">
        <v>20.758182529999999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0.4</v>
      </c>
      <c r="H2821">
        <v>0</v>
      </c>
      <c r="I2821">
        <v>0</v>
      </c>
      <c r="J2821">
        <v>96.41</v>
      </c>
      <c r="K2821">
        <v>0</v>
      </c>
      <c r="L2821">
        <v>0.1</v>
      </c>
      <c r="M2821">
        <v>1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3.91529448</v>
      </c>
    </row>
    <row r="2822" spans="1:19">
      <c r="A2822">
        <v>0.97444807</v>
      </c>
      <c r="B2822">
        <v>20.62876511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0.43</v>
      </c>
      <c r="H2822">
        <v>0</v>
      </c>
      <c r="I2822">
        <v>0</v>
      </c>
      <c r="J2822">
        <v>96.41</v>
      </c>
      <c r="K2822">
        <v>0</v>
      </c>
      <c r="L2822">
        <v>0.1</v>
      </c>
      <c r="M2822">
        <v>1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3.91669176</v>
      </c>
    </row>
    <row r="2823" spans="1:19">
      <c r="A2823">
        <v>0.97450570999999997</v>
      </c>
      <c r="B2823">
        <v>20.699102400000001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0.42</v>
      </c>
      <c r="H2823">
        <v>0</v>
      </c>
      <c r="I2823">
        <v>0</v>
      </c>
      <c r="J2823">
        <v>96.52</v>
      </c>
      <c r="K2823">
        <v>0</v>
      </c>
      <c r="L2823">
        <v>0.1</v>
      </c>
      <c r="M2823">
        <v>1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3.9180751199999992</v>
      </c>
    </row>
    <row r="2824" spans="1:19">
      <c r="A2824">
        <v>0.97456381000000003</v>
      </c>
      <c r="B2824">
        <v>20.540140149999999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0.4</v>
      </c>
      <c r="H2824">
        <v>0</v>
      </c>
      <c r="I2824">
        <v>0</v>
      </c>
      <c r="J2824">
        <v>96.42</v>
      </c>
      <c r="K2824">
        <v>0</v>
      </c>
      <c r="L2824">
        <v>0.1</v>
      </c>
      <c r="M2824">
        <v>1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3.9194695200000007</v>
      </c>
    </row>
    <row r="2825" spans="1:19">
      <c r="A2825">
        <v>0.97462156</v>
      </c>
      <c r="B2825">
        <v>20.507787700000002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0.53</v>
      </c>
      <c r="H2825">
        <v>0</v>
      </c>
      <c r="I2825">
        <v>0</v>
      </c>
      <c r="J2825">
        <v>96.42</v>
      </c>
      <c r="K2825">
        <v>0</v>
      </c>
      <c r="L2825">
        <v>0.1</v>
      </c>
      <c r="M2825">
        <v>1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3.9208555199999999</v>
      </c>
    </row>
    <row r="2826" spans="1:19">
      <c r="A2826">
        <v>0.97467978</v>
      </c>
      <c r="B2826">
        <v>20.576721190000001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0.42</v>
      </c>
      <c r="H2826">
        <v>0</v>
      </c>
      <c r="I2826">
        <v>0</v>
      </c>
      <c r="J2826">
        <v>96.73</v>
      </c>
      <c r="K2826">
        <v>0</v>
      </c>
      <c r="L2826">
        <v>0.1</v>
      </c>
      <c r="M2826">
        <v>1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3.9222527999999999</v>
      </c>
    </row>
    <row r="2827" spans="1:19">
      <c r="A2827">
        <v>0.97473754000000001</v>
      </c>
      <c r="B2827">
        <v>20.31647873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0.43</v>
      </c>
      <c r="H2827">
        <v>0</v>
      </c>
      <c r="I2827">
        <v>0</v>
      </c>
      <c r="J2827">
        <v>96.73</v>
      </c>
      <c r="K2827">
        <v>0</v>
      </c>
      <c r="L2827">
        <v>0.1</v>
      </c>
      <c r="M2827">
        <v>1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3.9236390400000003</v>
      </c>
    </row>
    <row r="2828" spans="1:19">
      <c r="A2828">
        <v>0.97479517000000004</v>
      </c>
      <c r="B2828">
        <v>20.26442909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0.42</v>
      </c>
      <c r="H2828">
        <v>1</v>
      </c>
      <c r="I2828">
        <v>1</v>
      </c>
      <c r="J2828">
        <v>96.87</v>
      </c>
      <c r="K2828">
        <v>0</v>
      </c>
      <c r="L2828">
        <v>0.1</v>
      </c>
      <c r="M2828">
        <v>1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3.925022160000001</v>
      </c>
    </row>
    <row r="2829" spans="1:19">
      <c r="A2829">
        <v>0.97485281000000001</v>
      </c>
      <c r="B2829">
        <v>20.22364044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0.41</v>
      </c>
      <c r="H2829">
        <v>0</v>
      </c>
      <c r="I2829">
        <v>0</v>
      </c>
      <c r="J2829">
        <v>96.9</v>
      </c>
      <c r="K2829">
        <v>0</v>
      </c>
      <c r="L2829">
        <v>0.1</v>
      </c>
      <c r="M2829">
        <v>1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3.9264055200000003</v>
      </c>
    </row>
    <row r="2830" spans="1:19">
      <c r="A2830">
        <v>0.97491103000000001</v>
      </c>
      <c r="B2830">
        <v>20.202537540000002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0.41</v>
      </c>
      <c r="H2830">
        <v>0</v>
      </c>
      <c r="I2830">
        <v>0</v>
      </c>
      <c r="J2830">
        <v>97.05</v>
      </c>
      <c r="K2830">
        <v>0</v>
      </c>
      <c r="L2830">
        <v>0.1</v>
      </c>
      <c r="M2830">
        <v>1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3.9278028000000003</v>
      </c>
    </row>
    <row r="2831" spans="1:19">
      <c r="A2831">
        <v>0.97496866999999998</v>
      </c>
      <c r="B2831">
        <v>20.030920030000001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0.46</v>
      </c>
      <c r="H2831">
        <v>0</v>
      </c>
      <c r="I2831">
        <v>0</v>
      </c>
      <c r="J2831">
        <v>97.49</v>
      </c>
      <c r="K2831">
        <v>0</v>
      </c>
      <c r="L2831">
        <v>0.1</v>
      </c>
      <c r="M2831">
        <v>1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3.9291861599999995</v>
      </c>
    </row>
    <row r="2832" spans="1:19">
      <c r="A2832">
        <v>0.97502641999999995</v>
      </c>
      <c r="B2832">
        <v>19.98168373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0.41</v>
      </c>
      <c r="H2832">
        <v>0</v>
      </c>
      <c r="I2832">
        <v>0</v>
      </c>
      <c r="J2832">
        <v>97.72</v>
      </c>
      <c r="K2832">
        <v>0</v>
      </c>
      <c r="L2832">
        <v>0.1</v>
      </c>
      <c r="M2832">
        <v>1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3.9305721599999988</v>
      </c>
    </row>
    <row r="2833" spans="1:19">
      <c r="A2833">
        <v>0.97508463999999995</v>
      </c>
      <c r="B2833">
        <v>20.032325740000001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0.46</v>
      </c>
      <c r="H2833">
        <v>0</v>
      </c>
      <c r="I2833">
        <v>0</v>
      </c>
      <c r="J2833">
        <v>98.04</v>
      </c>
      <c r="K2833">
        <v>0</v>
      </c>
      <c r="L2833">
        <v>0.1</v>
      </c>
      <c r="M2833">
        <v>1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3.9319694399999987</v>
      </c>
    </row>
    <row r="2834" spans="1:19">
      <c r="A2834">
        <v>0.97514228000000003</v>
      </c>
      <c r="B2834">
        <v>19.940895080000001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0.43</v>
      </c>
      <c r="H2834">
        <v>0</v>
      </c>
      <c r="I2834">
        <v>0</v>
      </c>
      <c r="J2834">
        <v>98.45</v>
      </c>
      <c r="K2834">
        <v>0</v>
      </c>
      <c r="L2834">
        <v>0.1</v>
      </c>
      <c r="M2834">
        <v>1</v>
      </c>
      <c r="N2834">
        <v>1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3.9333528000000006</v>
      </c>
    </row>
    <row r="2835" spans="1:19">
      <c r="A2835">
        <v>0.97520004000000005</v>
      </c>
      <c r="B2835">
        <v>19.722852710000002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0.41</v>
      </c>
      <c r="H2835">
        <v>0</v>
      </c>
      <c r="I2835">
        <v>0</v>
      </c>
      <c r="J2835">
        <v>98.87</v>
      </c>
      <c r="K2835">
        <v>0</v>
      </c>
      <c r="L2835">
        <v>0.1</v>
      </c>
      <c r="M2835">
        <v>1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3.9347390400000011</v>
      </c>
    </row>
    <row r="2836" spans="1:19">
      <c r="A2836">
        <v>0.97525814</v>
      </c>
      <c r="B2836">
        <v>19.705972670000001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0.41</v>
      </c>
      <c r="H2836">
        <v>0</v>
      </c>
      <c r="I2836">
        <v>0</v>
      </c>
      <c r="J2836">
        <v>99.29</v>
      </c>
      <c r="K2836">
        <v>0</v>
      </c>
      <c r="L2836">
        <v>0.1</v>
      </c>
      <c r="M2836">
        <v>1</v>
      </c>
      <c r="N2836">
        <v>1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3.9361334399999999</v>
      </c>
    </row>
    <row r="2837" spans="1:19">
      <c r="A2837">
        <v>0.97531577999999997</v>
      </c>
      <c r="B2837">
        <v>19.47527122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0.4</v>
      </c>
      <c r="H2837">
        <v>0</v>
      </c>
      <c r="I2837">
        <v>0</v>
      </c>
      <c r="J2837">
        <v>99.71</v>
      </c>
      <c r="K2837">
        <v>0</v>
      </c>
      <c r="L2837">
        <v>0.1</v>
      </c>
      <c r="M2837">
        <v>1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3.9375167999999992</v>
      </c>
    </row>
    <row r="2838" spans="1:19">
      <c r="A2838">
        <v>0.97537388000000003</v>
      </c>
      <c r="B2838">
        <v>19.46261406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0.46</v>
      </c>
      <c r="H2838">
        <v>0</v>
      </c>
      <c r="I2838">
        <v>0</v>
      </c>
      <c r="J2838">
        <v>100.12</v>
      </c>
      <c r="K2838">
        <v>0</v>
      </c>
      <c r="L2838">
        <v>0.1</v>
      </c>
      <c r="M2838">
        <v>1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3.9389112000000006</v>
      </c>
    </row>
    <row r="2839" spans="1:19">
      <c r="A2839">
        <v>0.97543210000000002</v>
      </c>
      <c r="B2839">
        <v>19.530132290000001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0.43</v>
      </c>
      <c r="H2839">
        <v>1</v>
      </c>
      <c r="I2839">
        <v>1</v>
      </c>
      <c r="J2839">
        <v>100.45</v>
      </c>
      <c r="K2839">
        <v>0</v>
      </c>
      <c r="L2839">
        <v>0.1</v>
      </c>
      <c r="M2839">
        <v>1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3.9403084800000006</v>
      </c>
    </row>
    <row r="2840" spans="1:19">
      <c r="A2840">
        <v>0.97548973000000005</v>
      </c>
      <c r="B2840">
        <v>19.25442314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0.44</v>
      </c>
      <c r="H2840">
        <v>0</v>
      </c>
      <c r="I2840">
        <v>0</v>
      </c>
      <c r="J2840">
        <v>100.83</v>
      </c>
      <c r="K2840">
        <v>0</v>
      </c>
      <c r="L2840">
        <v>0.1</v>
      </c>
      <c r="M2840">
        <v>1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3.9416916000000013</v>
      </c>
    </row>
    <row r="2841" spans="1:19">
      <c r="A2841">
        <v>0.97554737000000002</v>
      </c>
      <c r="B2841">
        <v>19.23472786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0.4</v>
      </c>
      <c r="H2841">
        <v>0</v>
      </c>
      <c r="I2841">
        <v>0</v>
      </c>
      <c r="J2841">
        <v>101</v>
      </c>
      <c r="K2841">
        <v>0</v>
      </c>
      <c r="L2841">
        <v>0.1</v>
      </c>
      <c r="M2841">
        <v>1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3.9430749600000006</v>
      </c>
    </row>
    <row r="2842" spans="1:19">
      <c r="A2842">
        <v>0.97560513000000004</v>
      </c>
      <c r="B2842">
        <v>19.2023735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0.42</v>
      </c>
      <c r="H2842">
        <v>0</v>
      </c>
      <c r="I2842">
        <v>0</v>
      </c>
      <c r="J2842">
        <v>101.47</v>
      </c>
      <c r="K2842">
        <v>0</v>
      </c>
      <c r="L2842">
        <v>0.1</v>
      </c>
      <c r="M2842">
        <v>1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3.944461200000001</v>
      </c>
    </row>
    <row r="2843" spans="1:19">
      <c r="A2843">
        <v>0.97566335000000004</v>
      </c>
      <c r="B2843">
        <v>19.16157913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0.45</v>
      </c>
      <c r="H2843">
        <v>0</v>
      </c>
      <c r="I2843">
        <v>0</v>
      </c>
      <c r="J2843">
        <v>101.96</v>
      </c>
      <c r="K2843">
        <v>0</v>
      </c>
      <c r="L2843">
        <v>0.1</v>
      </c>
      <c r="M2843">
        <v>1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3.9458584800000009</v>
      </c>
    </row>
    <row r="2844" spans="1:19">
      <c r="A2844">
        <v>0.97572097999999996</v>
      </c>
      <c r="B2844">
        <v>19.165800090000001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0.43</v>
      </c>
      <c r="H2844">
        <v>0</v>
      </c>
      <c r="I2844">
        <v>0</v>
      </c>
      <c r="J2844">
        <v>102.41</v>
      </c>
      <c r="K2844">
        <v>0</v>
      </c>
      <c r="L2844">
        <v>0.1</v>
      </c>
      <c r="M2844">
        <v>1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3.947241599999999</v>
      </c>
    </row>
    <row r="2845" spans="1:19">
      <c r="A2845">
        <v>0.97577873999999998</v>
      </c>
      <c r="B2845">
        <v>19.091249470000001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0.4</v>
      </c>
      <c r="H2845">
        <v>0</v>
      </c>
      <c r="I2845">
        <v>0</v>
      </c>
      <c r="J2845">
        <v>102.79</v>
      </c>
      <c r="K2845">
        <v>0</v>
      </c>
      <c r="L2845">
        <v>0.1</v>
      </c>
      <c r="M2845">
        <v>1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3.9486278399999994</v>
      </c>
    </row>
    <row r="2846" spans="1:19">
      <c r="A2846">
        <v>0.97583684000000004</v>
      </c>
      <c r="B2846">
        <v>19.079990389999999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0.46</v>
      </c>
      <c r="H2846">
        <v>0</v>
      </c>
      <c r="I2846">
        <v>0</v>
      </c>
      <c r="J2846">
        <v>103.18</v>
      </c>
      <c r="K2846">
        <v>0</v>
      </c>
      <c r="L2846">
        <v>0.1</v>
      </c>
      <c r="M2846">
        <v>1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3.9500222400000009</v>
      </c>
    </row>
    <row r="2847" spans="1:19">
      <c r="A2847">
        <v>0.97589459999999995</v>
      </c>
      <c r="B2847">
        <v>18.86054802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0.43</v>
      </c>
      <c r="H2847">
        <v>0</v>
      </c>
      <c r="I2847">
        <v>0</v>
      </c>
      <c r="J2847">
        <v>103.39</v>
      </c>
      <c r="K2847">
        <v>1</v>
      </c>
      <c r="L2847">
        <v>0.1</v>
      </c>
      <c r="M2847">
        <v>1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3.9514084799999987</v>
      </c>
    </row>
    <row r="2848" spans="1:19">
      <c r="A2848">
        <v>0.97595281</v>
      </c>
      <c r="B2848">
        <v>18.925256730000001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0.41</v>
      </c>
      <c r="H2848">
        <v>0</v>
      </c>
      <c r="I2848">
        <v>0</v>
      </c>
      <c r="J2848">
        <v>103.51</v>
      </c>
      <c r="K2848">
        <v>1</v>
      </c>
      <c r="L2848">
        <v>0.1</v>
      </c>
      <c r="M2848">
        <v>1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3.9528055200000001</v>
      </c>
    </row>
    <row r="2849" spans="1:19">
      <c r="A2849">
        <v>0.97601044999999997</v>
      </c>
      <c r="B2849">
        <v>18.826789860000002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0.44</v>
      </c>
      <c r="H2849">
        <v>0</v>
      </c>
      <c r="I2849">
        <v>0</v>
      </c>
      <c r="J2849">
        <v>103.56</v>
      </c>
      <c r="K2849">
        <v>1</v>
      </c>
      <c r="L2849">
        <v>0.1</v>
      </c>
      <c r="M2849">
        <v>1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3.9541888799999994</v>
      </c>
    </row>
    <row r="2850" spans="1:19">
      <c r="A2850">
        <v>0.97606855000000003</v>
      </c>
      <c r="B2850">
        <v>18.90134621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0.41</v>
      </c>
      <c r="H2850">
        <v>1</v>
      </c>
      <c r="I2850">
        <v>0</v>
      </c>
      <c r="J2850">
        <v>103.54</v>
      </c>
      <c r="K2850">
        <v>1</v>
      </c>
      <c r="L2850">
        <v>0.1</v>
      </c>
      <c r="M2850">
        <v>1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3.9555832800000008</v>
      </c>
    </row>
    <row r="2851" spans="1:19">
      <c r="A2851">
        <v>0.97612631000000005</v>
      </c>
      <c r="B2851">
        <v>19.06733131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0.43</v>
      </c>
      <c r="H2851">
        <v>0</v>
      </c>
      <c r="I2851">
        <v>0</v>
      </c>
      <c r="J2851">
        <v>103.62</v>
      </c>
      <c r="K2851">
        <v>1</v>
      </c>
      <c r="L2851">
        <v>0.1</v>
      </c>
      <c r="M2851">
        <v>1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3.9569695200000012</v>
      </c>
    </row>
    <row r="2852" spans="1:19">
      <c r="A2852">
        <v>0.97618382999999997</v>
      </c>
      <c r="B2852">
        <v>19.231912609999998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0.39</v>
      </c>
      <c r="H2852">
        <v>0</v>
      </c>
      <c r="I2852">
        <v>0</v>
      </c>
      <c r="J2852">
        <v>103.78</v>
      </c>
      <c r="K2852">
        <v>1</v>
      </c>
      <c r="L2852">
        <v>0.1</v>
      </c>
      <c r="M2852">
        <v>1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3.9583499999999994</v>
      </c>
    </row>
    <row r="2853" spans="1:19">
      <c r="A2853">
        <v>0.97624215999999997</v>
      </c>
      <c r="B2853">
        <v>19.060297009999999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0.41</v>
      </c>
      <c r="H2853">
        <v>0</v>
      </c>
      <c r="I2853">
        <v>0</v>
      </c>
      <c r="J2853">
        <v>103.73</v>
      </c>
      <c r="K2853">
        <v>1</v>
      </c>
      <c r="L2853">
        <v>0.1</v>
      </c>
      <c r="M2853">
        <v>1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3.9597499199999993</v>
      </c>
    </row>
    <row r="2854" spans="1:19">
      <c r="A2854">
        <v>0.97629980000000005</v>
      </c>
      <c r="B2854">
        <v>19.16017532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0.42</v>
      </c>
      <c r="H2854">
        <v>0</v>
      </c>
      <c r="I2854">
        <v>0</v>
      </c>
      <c r="J2854">
        <v>103.71</v>
      </c>
      <c r="K2854">
        <v>1</v>
      </c>
      <c r="L2854">
        <v>0.1</v>
      </c>
      <c r="M2854">
        <v>1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3.9611332800000012</v>
      </c>
    </row>
    <row r="2855" spans="1:19">
      <c r="A2855">
        <v>0.97635802000000005</v>
      </c>
      <c r="B2855">
        <v>18.966047289999999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0.41</v>
      </c>
      <c r="H2855">
        <v>0</v>
      </c>
      <c r="I2855">
        <v>0</v>
      </c>
      <c r="J2855">
        <v>103.43</v>
      </c>
      <c r="K2855">
        <v>1</v>
      </c>
      <c r="L2855">
        <v>0.1</v>
      </c>
      <c r="M2855">
        <v>1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3.9625305600000011</v>
      </c>
    </row>
    <row r="2856" spans="1:19">
      <c r="A2856">
        <v>0.97641553999999997</v>
      </c>
      <c r="B2856">
        <v>19.426036830000001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0.45</v>
      </c>
      <c r="H2856">
        <v>0</v>
      </c>
      <c r="I2856">
        <v>0</v>
      </c>
      <c r="J2856">
        <v>103.08</v>
      </c>
      <c r="K2856">
        <v>1</v>
      </c>
      <c r="L2856">
        <v>0.1</v>
      </c>
      <c r="M2856">
        <v>1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3.9639110399999993</v>
      </c>
    </row>
    <row r="2857" spans="1:19">
      <c r="A2857">
        <v>0.97647329999999999</v>
      </c>
      <c r="B2857">
        <v>19.215036390000002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0.39</v>
      </c>
      <c r="H2857">
        <v>0</v>
      </c>
      <c r="I2857">
        <v>0</v>
      </c>
      <c r="J2857">
        <v>102.82</v>
      </c>
      <c r="K2857">
        <v>1</v>
      </c>
      <c r="L2857">
        <v>0.1</v>
      </c>
      <c r="M2857">
        <v>1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3.9652972799999997</v>
      </c>
    </row>
    <row r="2858" spans="1:19">
      <c r="A2858">
        <v>0.97653162999999998</v>
      </c>
      <c r="B2858">
        <v>19.305065160000002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0.42</v>
      </c>
      <c r="H2858">
        <v>0</v>
      </c>
      <c r="I2858">
        <v>0</v>
      </c>
      <c r="J2858">
        <v>102.38</v>
      </c>
      <c r="K2858">
        <v>1</v>
      </c>
      <c r="L2858">
        <v>0.1</v>
      </c>
      <c r="M2858">
        <v>1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3.9666971999999996</v>
      </c>
    </row>
    <row r="2859" spans="1:19">
      <c r="A2859">
        <v>0.97658926999999995</v>
      </c>
      <c r="B2859">
        <v>19.41900635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0.55000000000000004</v>
      </c>
      <c r="H2859">
        <v>0</v>
      </c>
      <c r="I2859">
        <v>0</v>
      </c>
      <c r="J2859">
        <v>101.93</v>
      </c>
      <c r="K2859">
        <v>1</v>
      </c>
      <c r="L2859">
        <v>0.1</v>
      </c>
      <c r="M2859">
        <v>1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3.9680805599999989</v>
      </c>
    </row>
    <row r="2860" spans="1:19">
      <c r="A2860">
        <v>0.97664713999999997</v>
      </c>
      <c r="B2860">
        <v>19.305061340000002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0.4</v>
      </c>
      <c r="H2860">
        <v>0</v>
      </c>
      <c r="I2860">
        <v>0</v>
      </c>
      <c r="J2860">
        <v>101.43</v>
      </c>
      <c r="K2860">
        <v>1</v>
      </c>
      <c r="L2860">
        <v>0.1</v>
      </c>
      <c r="M2860">
        <v>1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3.9694694399999992</v>
      </c>
    </row>
    <row r="2861" spans="1:19">
      <c r="A2861">
        <v>0.97670524000000003</v>
      </c>
      <c r="B2861">
        <v>19.39931107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0.41</v>
      </c>
      <c r="H2861">
        <v>1</v>
      </c>
      <c r="I2861">
        <v>0</v>
      </c>
      <c r="J2861">
        <v>101.4</v>
      </c>
      <c r="K2861">
        <v>1</v>
      </c>
      <c r="L2861">
        <v>0.1</v>
      </c>
      <c r="M2861">
        <v>1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3.9708638400000007</v>
      </c>
    </row>
    <row r="2862" spans="1:19">
      <c r="A2862">
        <v>0.97676300000000005</v>
      </c>
      <c r="B2862">
        <v>19.26145554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0.46</v>
      </c>
      <c r="H2862">
        <v>0</v>
      </c>
      <c r="I2862">
        <v>0</v>
      </c>
      <c r="J2862">
        <v>100.82</v>
      </c>
      <c r="K2862">
        <v>1</v>
      </c>
      <c r="L2862">
        <v>0.1</v>
      </c>
      <c r="M2862">
        <v>1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3.9722500800000011</v>
      </c>
    </row>
    <row r="2863" spans="1:19">
      <c r="A2863">
        <v>0.97682075000000002</v>
      </c>
      <c r="B2863">
        <v>19.499183649999999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0.41</v>
      </c>
      <c r="H2863">
        <v>0</v>
      </c>
      <c r="I2863">
        <v>0</v>
      </c>
      <c r="J2863">
        <v>100.4</v>
      </c>
      <c r="K2863">
        <v>1</v>
      </c>
      <c r="L2863">
        <v>0.1</v>
      </c>
      <c r="M2863">
        <v>1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3.9736360800000003</v>
      </c>
    </row>
    <row r="2864" spans="1:19">
      <c r="A2864">
        <v>0.97687838999999999</v>
      </c>
      <c r="B2864">
        <v>19.599060059999999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0.41</v>
      </c>
      <c r="H2864">
        <v>0</v>
      </c>
      <c r="I2864">
        <v>0</v>
      </c>
      <c r="J2864">
        <v>100.01</v>
      </c>
      <c r="K2864">
        <v>1</v>
      </c>
      <c r="L2864">
        <v>0.1</v>
      </c>
      <c r="M2864">
        <v>1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3.9750194399999996</v>
      </c>
    </row>
    <row r="2865" spans="1:19">
      <c r="A2865">
        <v>0.97693626</v>
      </c>
      <c r="B2865">
        <v>19.49497032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0.41</v>
      </c>
      <c r="H2865">
        <v>0</v>
      </c>
      <c r="I2865">
        <v>0</v>
      </c>
      <c r="J2865">
        <v>99.57</v>
      </c>
      <c r="K2865">
        <v>1</v>
      </c>
      <c r="L2865">
        <v>0.1</v>
      </c>
      <c r="M2865">
        <v>1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3.97640832</v>
      </c>
    </row>
    <row r="2866" spans="1:19">
      <c r="A2866">
        <v>0.97699448</v>
      </c>
      <c r="B2866">
        <v>19.521696089999999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0.39</v>
      </c>
      <c r="H2866">
        <v>0</v>
      </c>
      <c r="I2866">
        <v>0</v>
      </c>
      <c r="J2866">
        <v>99.04</v>
      </c>
      <c r="K2866">
        <v>1</v>
      </c>
      <c r="L2866">
        <v>0.1</v>
      </c>
      <c r="M2866">
        <v>1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3.9778055999999999</v>
      </c>
    </row>
    <row r="2867" spans="1:19">
      <c r="A2867">
        <v>0.97705211999999997</v>
      </c>
      <c r="B2867">
        <v>19.596248630000002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0.42</v>
      </c>
      <c r="H2867">
        <v>0</v>
      </c>
      <c r="I2867">
        <v>0</v>
      </c>
      <c r="J2867">
        <v>98.75</v>
      </c>
      <c r="K2867">
        <v>1</v>
      </c>
      <c r="L2867">
        <v>0.1</v>
      </c>
      <c r="M2867">
        <v>1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3.9791889599999992</v>
      </c>
    </row>
    <row r="2868" spans="1:19">
      <c r="A2868">
        <v>0.97710987000000005</v>
      </c>
      <c r="B2868">
        <v>19.593435289999999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0.4</v>
      </c>
      <c r="H2868">
        <v>0</v>
      </c>
      <c r="I2868">
        <v>0</v>
      </c>
      <c r="J2868">
        <v>98.34</v>
      </c>
      <c r="K2868">
        <v>1</v>
      </c>
      <c r="L2868">
        <v>0.1</v>
      </c>
      <c r="M2868">
        <v>1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3.9805749600000011</v>
      </c>
    </row>
    <row r="2869" spans="1:19">
      <c r="A2869">
        <v>0.97716809000000004</v>
      </c>
      <c r="B2869">
        <v>19.580778120000002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0.43</v>
      </c>
      <c r="H2869">
        <v>0</v>
      </c>
      <c r="I2869">
        <v>0</v>
      </c>
      <c r="J2869">
        <v>97.83</v>
      </c>
      <c r="K2869">
        <v>1</v>
      </c>
      <c r="L2869">
        <v>0.1</v>
      </c>
      <c r="M2869">
        <v>1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3.9819722400000011</v>
      </c>
    </row>
    <row r="2870" spans="1:19">
      <c r="A2870">
        <v>0.97722595999999995</v>
      </c>
      <c r="B2870">
        <v>19.621566770000001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0.42</v>
      </c>
      <c r="H2870">
        <v>0</v>
      </c>
      <c r="I2870">
        <v>0</v>
      </c>
      <c r="J2870">
        <v>97.53</v>
      </c>
      <c r="K2870">
        <v>1</v>
      </c>
      <c r="L2870">
        <v>0.1</v>
      </c>
      <c r="M2870">
        <v>1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3.9833611199999988</v>
      </c>
    </row>
    <row r="2871" spans="1:19">
      <c r="A2871">
        <v>0.97728347999999998</v>
      </c>
      <c r="B2871">
        <v>19.758020399999999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0.41</v>
      </c>
      <c r="H2871">
        <v>0</v>
      </c>
      <c r="I2871">
        <v>0</v>
      </c>
      <c r="J2871">
        <v>96.94</v>
      </c>
      <c r="K2871">
        <v>1</v>
      </c>
      <c r="L2871">
        <v>0.1</v>
      </c>
      <c r="M2871">
        <v>1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3.9847415999999996</v>
      </c>
    </row>
    <row r="2872" spans="1:19">
      <c r="A2872">
        <v>0.97734182000000003</v>
      </c>
      <c r="B2872">
        <v>19.79904938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0.42</v>
      </c>
      <c r="H2872">
        <v>1</v>
      </c>
      <c r="I2872">
        <v>1</v>
      </c>
      <c r="J2872">
        <v>96.82</v>
      </c>
      <c r="K2872">
        <v>1</v>
      </c>
      <c r="L2872">
        <v>0.1</v>
      </c>
      <c r="M2872">
        <v>1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3.9861417600000006</v>
      </c>
    </row>
    <row r="2873" spans="1:19">
      <c r="A2873">
        <v>0.97739969000000004</v>
      </c>
      <c r="B2873">
        <v>19.838201519999998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0.4</v>
      </c>
      <c r="H2873">
        <v>0</v>
      </c>
      <c r="I2873">
        <v>0</v>
      </c>
      <c r="J2873">
        <v>96.51</v>
      </c>
      <c r="K2873">
        <v>1</v>
      </c>
      <c r="L2873">
        <v>0.1</v>
      </c>
      <c r="M2873">
        <v>1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3.987530640000001</v>
      </c>
    </row>
    <row r="2874" spans="1:19">
      <c r="A2874">
        <v>0.97745733000000001</v>
      </c>
      <c r="B2874">
        <v>19.756612780000001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0.43</v>
      </c>
      <c r="H2874">
        <v>0</v>
      </c>
      <c r="I2874">
        <v>0</v>
      </c>
      <c r="J2874">
        <v>96.3</v>
      </c>
      <c r="K2874">
        <v>1</v>
      </c>
      <c r="L2874">
        <v>0.1</v>
      </c>
      <c r="M2874">
        <v>1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3.9889140000000003</v>
      </c>
    </row>
    <row r="2875" spans="1:19">
      <c r="A2875">
        <v>0.97751542999999996</v>
      </c>
      <c r="B2875">
        <v>19.90291023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0.4</v>
      </c>
      <c r="H2875">
        <v>0</v>
      </c>
      <c r="I2875">
        <v>0</v>
      </c>
      <c r="J2875">
        <v>96.26</v>
      </c>
      <c r="K2875">
        <v>1</v>
      </c>
      <c r="L2875">
        <v>0.1</v>
      </c>
      <c r="M2875">
        <v>1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3.9903083999999991</v>
      </c>
    </row>
    <row r="2876" spans="1:19">
      <c r="A2876">
        <v>0.97757318000000004</v>
      </c>
      <c r="B2876">
        <v>19.990123749999999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0.42</v>
      </c>
      <c r="H2876">
        <v>0</v>
      </c>
      <c r="I2876">
        <v>0</v>
      </c>
      <c r="J2876">
        <v>96.11</v>
      </c>
      <c r="K2876">
        <v>1</v>
      </c>
      <c r="L2876">
        <v>0.1</v>
      </c>
      <c r="M2876">
        <v>1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3.991694400000001</v>
      </c>
    </row>
    <row r="2877" spans="1:19">
      <c r="A2877">
        <v>0.97763071000000001</v>
      </c>
      <c r="B2877">
        <v>20.090003970000001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0.41</v>
      </c>
      <c r="H2877">
        <v>0</v>
      </c>
      <c r="I2877">
        <v>0</v>
      </c>
      <c r="J2877">
        <v>96.01</v>
      </c>
      <c r="K2877">
        <v>1</v>
      </c>
      <c r="L2877">
        <v>0.1</v>
      </c>
      <c r="M2877">
        <v>1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3.9930751200000003</v>
      </c>
    </row>
    <row r="2878" spans="1:19">
      <c r="A2878">
        <v>0.97768880999999996</v>
      </c>
      <c r="B2878">
        <v>19.954957960000002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0.41</v>
      </c>
      <c r="H2878">
        <v>0</v>
      </c>
      <c r="I2878">
        <v>0</v>
      </c>
      <c r="J2878">
        <v>96</v>
      </c>
      <c r="K2878">
        <v>1</v>
      </c>
      <c r="L2878">
        <v>0.1</v>
      </c>
      <c r="M2878">
        <v>1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3.9944695199999991</v>
      </c>
    </row>
    <row r="2879" spans="1:19">
      <c r="A2879">
        <v>0.97774656000000004</v>
      </c>
      <c r="B2879">
        <v>19.985904690000002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0.39</v>
      </c>
      <c r="H2879">
        <v>0</v>
      </c>
      <c r="I2879">
        <v>0</v>
      </c>
      <c r="J2879">
        <v>96.2</v>
      </c>
      <c r="K2879">
        <v>1</v>
      </c>
      <c r="L2879">
        <v>0.1</v>
      </c>
      <c r="M2879">
        <v>1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3.995855520000001</v>
      </c>
    </row>
    <row r="2880" spans="1:19">
      <c r="A2880">
        <v>0.97780478000000004</v>
      </c>
      <c r="B2880">
        <v>20.06749344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0.5</v>
      </c>
      <c r="H2880">
        <v>0</v>
      </c>
      <c r="I2880">
        <v>0</v>
      </c>
      <c r="J2880">
        <v>96.1</v>
      </c>
      <c r="K2880">
        <v>1</v>
      </c>
      <c r="L2880">
        <v>0.1</v>
      </c>
      <c r="M2880">
        <v>1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3.9972528000000009</v>
      </c>
    </row>
    <row r="2881" spans="1:19">
      <c r="A2881">
        <v>0.97786253999999995</v>
      </c>
      <c r="B2881">
        <v>20.14064407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0.41</v>
      </c>
      <c r="H2881">
        <v>0</v>
      </c>
      <c r="I2881">
        <v>0</v>
      </c>
      <c r="J2881">
        <v>96.19</v>
      </c>
      <c r="K2881">
        <v>1</v>
      </c>
      <c r="L2881">
        <v>0.1</v>
      </c>
      <c r="M2881">
        <v>1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3.9986390399999987</v>
      </c>
    </row>
    <row r="2882" spans="1:19">
      <c r="A2882">
        <v>0.97792016999999998</v>
      </c>
      <c r="B2882">
        <v>19.992940900000001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0.46</v>
      </c>
      <c r="H2882">
        <v>0</v>
      </c>
      <c r="I2882">
        <v>0</v>
      </c>
      <c r="J2882">
        <v>96.13</v>
      </c>
      <c r="K2882">
        <v>1</v>
      </c>
      <c r="L2882">
        <v>0.1</v>
      </c>
      <c r="M2882">
        <v>1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4.0000221599999994</v>
      </c>
    </row>
    <row r="2883" spans="1:19">
      <c r="A2883">
        <v>0.97797827999999998</v>
      </c>
      <c r="B2883">
        <v>20.236293790000001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0.45</v>
      </c>
      <c r="H2883">
        <v>1</v>
      </c>
      <c r="I2883">
        <v>1</v>
      </c>
      <c r="J2883">
        <v>96.11</v>
      </c>
      <c r="K2883">
        <v>1</v>
      </c>
      <c r="L2883">
        <v>0.1</v>
      </c>
      <c r="M2883">
        <v>1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4.0014167999999994</v>
      </c>
    </row>
    <row r="2884" spans="1:19">
      <c r="A2884">
        <v>0.97803580000000001</v>
      </c>
      <c r="B2884">
        <v>20.035140989999999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0.41</v>
      </c>
      <c r="H2884">
        <v>0</v>
      </c>
      <c r="I2884">
        <v>0</v>
      </c>
      <c r="J2884">
        <v>96.12</v>
      </c>
      <c r="K2884">
        <v>1</v>
      </c>
      <c r="L2884">
        <v>0.1</v>
      </c>
      <c r="M2884">
        <v>1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4.0027972800000002</v>
      </c>
    </row>
    <row r="2885" spans="1:19">
      <c r="A2885">
        <v>0.97809367000000003</v>
      </c>
      <c r="B2885">
        <v>20.257394789999999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0.39</v>
      </c>
      <c r="H2885">
        <v>0</v>
      </c>
      <c r="I2885">
        <v>0</v>
      </c>
      <c r="J2885">
        <v>96.19</v>
      </c>
      <c r="K2885">
        <v>1</v>
      </c>
      <c r="L2885">
        <v>0.1</v>
      </c>
      <c r="M2885">
        <v>1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4.0041861600000006</v>
      </c>
    </row>
    <row r="2886" spans="1:19">
      <c r="A2886">
        <v>0.97815165999999998</v>
      </c>
      <c r="B2886">
        <v>20.3150692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0.46</v>
      </c>
      <c r="H2886">
        <v>0</v>
      </c>
      <c r="I2886">
        <v>0</v>
      </c>
      <c r="J2886">
        <v>96.33</v>
      </c>
      <c r="K2886">
        <v>1</v>
      </c>
      <c r="L2886">
        <v>0.1</v>
      </c>
      <c r="M2886">
        <v>1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4.0055779199999995</v>
      </c>
    </row>
    <row r="2887" spans="1:19">
      <c r="A2887">
        <v>0.97820940999999995</v>
      </c>
      <c r="B2887">
        <v>20.156116489999999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0.43</v>
      </c>
      <c r="H2887">
        <v>0</v>
      </c>
      <c r="I2887">
        <v>0</v>
      </c>
      <c r="J2887">
        <v>96.47</v>
      </c>
      <c r="K2887">
        <v>1</v>
      </c>
      <c r="L2887">
        <v>0.1</v>
      </c>
      <c r="M2887">
        <v>1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4.0069639199999987</v>
      </c>
    </row>
    <row r="2888" spans="1:19">
      <c r="A2888">
        <v>0.97826774000000005</v>
      </c>
      <c r="B2888">
        <v>20.36993408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0.4</v>
      </c>
      <c r="H2888">
        <v>0</v>
      </c>
      <c r="I2888">
        <v>0</v>
      </c>
      <c r="J2888">
        <v>96.41</v>
      </c>
      <c r="K2888">
        <v>1</v>
      </c>
      <c r="L2888">
        <v>0.1</v>
      </c>
      <c r="M2888">
        <v>1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4.0083638400000012</v>
      </c>
    </row>
    <row r="2889" spans="1:19">
      <c r="A2889">
        <v>0.97832527000000002</v>
      </c>
      <c r="B2889">
        <v>20.496534350000001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0.39</v>
      </c>
      <c r="H2889">
        <v>0</v>
      </c>
      <c r="I2889">
        <v>0</v>
      </c>
      <c r="J2889">
        <v>96.48</v>
      </c>
      <c r="K2889">
        <v>1</v>
      </c>
      <c r="L2889">
        <v>0.1</v>
      </c>
      <c r="M2889">
        <v>1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4.0097445600000006</v>
      </c>
    </row>
    <row r="2890" spans="1:19">
      <c r="A2890">
        <v>0.97838336999999997</v>
      </c>
      <c r="B2890">
        <v>20.374151229999999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0.43</v>
      </c>
      <c r="H2890">
        <v>0</v>
      </c>
      <c r="I2890">
        <v>0</v>
      </c>
      <c r="J2890">
        <v>96.54</v>
      </c>
      <c r="K2890">
        <v>1</v>
      </c>
      <c r="L2890">
        <v>0.1</v>
      </c>
      <c r="M2890">
        <v>1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4.0111389599999994</v>
      </c>
    </row>
    <row r="2891" spans="1:19">
      <c r="A2891">
        <v>0.97844101000000006</v>
      </c>
      <c r="B2891">
        <v>20.417758939999999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0.42</v>
      </c>
      <c r="H2891">
        <v>0</v>
      </c>
      <c r="I2891">
        <v>0</v>
      </c>
      <c r="J2891">
        <v>96.61</v>
      </c>
      <c r="K2891">
        <v>1</v>
      </c>
      <c r="L2891">
        <v>0.1</v>
      </c>
      <c r="M2891">
        <v>1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4.0125223200000013</v>
      </c>
    </row>
    <row r="2892" spans="1:19">
      <c r="A2892">
        <v>0.97849923000000005</v>
      </c>
      <c r="B2892">
        <v>20.226448059999999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0.42</v>
      </c>
      <c r="H2892">
        <v>0</v>
      </c>
      <c r="I2892">
        <v>0</v>
      </c>
      <c r="J2892">
        <v>96.77</v>
      </c>
      <c r="K2892">
        <v>1</v>
      </c>
      <c r="L2892">
        <v>0.1</v>
      </c>
      <c r="M2892">
        <v>1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4.0139196000000013</v>
      </c>
    </row>
    <row r="2893" spans="1:19">
      <c r="A2893">
        <v>0.97855685999999997</v>
      </c>
      <c r="B2893">
        <v>20.36008644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0.4</v>
      </c>
      <c r="H2893">
        <v>0</v>
      </c>
      <c r="I2893">
        <v>0</v>
      </c>
      <c r="J2893">
        <v>96.58</v>
      </c>
      <c r="K2893">
        <v>1</v>
      </c>
      <c r="L2893">
        <v>0.1</v>
      </c>
      <c r="M2893">
        <v>1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4.0153027199999993</v>
      </c>
    </row>
    <row r="2894" spans="1:19">
      <c r="A2894">
        <v>0.97861450000000005</v>
      </c>
      <c r="B2894">
        <v>20.600631709999998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0.41</v>
      </c>
      <c r="H2894">
        <v>1</v>
      </c>
      <c r="I2894">
        <v>1</v>
      </c>
      <c r="J2894">
        <v>96.47</v>
      </c>
      <c r="K2894">
        <v>1</v>
      </c>
      <c r="L2894">
        <v>0.1</v>
      </c>
      <c r="M2894">
        <v>1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4.0166860800000013</v>
      </c>
    </row>
    <row r="2895" spans="1:19">
      <c r="A2895">
        <v>0.97867272000000005</v>
      </c>
      <c r="B2895">
        <v>20.6498642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0.54</v>
      </c>
      <c r="H2895">
        <v>0</v>
      </c>
      <c r="I2895">
        <v>0</v>
      </c>
      <c r="J2895">
        <v>96.42</v>
      </c>
      <c r="K2895">
        <v>1</v>
      </c>
      <c r="L2895">
        <v>0.1</v>
      </c>
      <c r="M2895">
        <v>1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4.0180833600000012</v>
      </c>
    </row>
    <row r="2896" spans="1:19">
      <c r="A2896">
        <v>0.97873036000000002</v>
      </c>
      <c r="B2896">
        <v>20.372741699999999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0.4</v>
      </c>
      <c r="H2896">
        <v>0</v>
      </c>
      <c r="I2896">
        <v>0</v>
      </c>
      <c r="J2896">
        <v>96.45</v>
      </c>
      <c r="K2896">
        <v>1</v>
      </c>
      <c r="L2896">
        <v>0.1</v>
      </c>
      <c r="M2896">
        <v>1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4.0194667200000005</v>
      </c>
    </row>
    <row r="2897" spans="1:19">
      <c r="A2897">
        <v>0.97878858000000002</v>
      </c>
      <c r="B2897">
        <v>20.672374730000001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0.41</v>
      </c>
      <c r="H2897">
        <v>0</v>
      </c>
      <c r="I2897">
        <v>0</v>
      </c>
      <c r="J2897">
        <v>96.44</v>
      </c>
      <c r="K2897">
        <v>1</v>
      </c>
      <c r="L2897">
        <v>0.1</v>
      </c>
      <c r="M2897">
        <v>1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4.0208640000000004</v>
      </c>
    </row>
    <row r="2898" spans="1:19">
      <c r="A2898">
        <v>0.97884621999999999</v>
      </c>
      <c r="B2898">
        <v>20.73989868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0.52</v>
      </c>
      <c r="H2898">
        <v>0</v>
      </c>
      <c r="I2898">
        <v>0</v>
      </c>
      <c r="J2898">
        <v>96.45</v>
      </c>
      <c r="K2898">
        <v>1</v>
      </c>
      <c r="L2898">
        <v>0.1</v>
      </c>
      <c r="M2898">
        <v>1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4.0222473599999997</v>
      </c>
    </row>
    <row r="2899" spans="1:19">
      <c r="A2899">
        <v>0.97890432000000005</v>
      </c>
      <c r="B2899">
        <v>20.717384339999999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0.39</v>
      </c>
      <c r="H2899">
        <v>0</v>
      </c>
      <c r="I2899">
        <v>0</v>
      </c>
      <c r="J2899">
        <v>96.34</v>
      </c>
      <c r="K2899">
        <v>1</v>
      </c>
      <c r="L2899">
        <v>0.1</v>
      </c>
      <c r="M2899">
        <v>1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4.0236417600000012</v>
      </c>
    </row>
    <row r="2900" spans="1:19">
      <c r="A2900">
        <v>0.97896196000000002</v>
      </c>
      <c r="B2900">
        <v>20.759586330000001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0.46</v>
      </c>
      <c r="H2900">
        <v>0</v>
      </c>
      <c r="I2900">
        <v>0</v>
      </c>
      <c r="J2900">
        <v>96.36</v>
      </c>
      <c r="K2900">
        <v>1</v>
      </c>
      <c r="L2900">
        <v>0.1</v>
      </c>
      <c r="M2900">
        <v>1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4.0250251200000005</v>
      </c>
    </row>
    <row r="2901" spans="1:19">
      <c r="A2901">
        <v>0.97901959999999999</v>
      </c>
      <c r="B2901">
        <v>20.89041138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0.4</v>
      </c>
      <c r="H2901">
        <v>0</v>
      </c>
      <c r="I2901">
        <v>0</v>
      </c>
      <c r="J2901">
        <v>96.09</v>
      </c>
      <c r="K2901">
        <v>1</v>
      </c>
      <c r="L2901">
        <v>0.1</v>
      </c>
      <c r="M2901">
        <v>1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4.0264084799999997</v>
      </c>
    </row>
    <row r="2902" spans="1:19">
      <c r="A2902">
        <v>0.97907781000000005</v>
      </c>
      <c r="B2902">
        <v>20.634391780000001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0.41</v>
      </c>
      <c r="H2902">
        <v>0</v>
      </c>
      <c r="I2902">
        <v>0</v>
      </c>
      <c r="J2902">
        <v>96.4</v>
      </c>
      <c r="K2902">
        <v>1</v>
      </c>
      <c r="L2902">
        <v>0.1</v>
      </c>
      <c r="M2902">
        <v>1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4.0278055200000011</v>
      </c>
    </row>
    <row r="2903" spans="1:19">
      <c r="A2903">
        <v>0.97913556999999996</v>
      </c>
      <c r="B2903">
        <v>20.85243225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0.4</v>
      </c>
      <c r="H2903">
        <v>0</v>
      </c>
      <c r="I2903">
        <v>0</v>
      </c>
      <c r="J2903">
        <v>96.55</v>
      </c>
      <c r="K2903">
        <v>1</v>
      </c>
      <c r="L2903">
        <v>0.1</v>
      </c>
      <c r="M2903">
        <v>1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4.0291917599999989</v>
      </c>
    </row>
    <row r="2904" spans="1:19">
      <c r="A2904">
        <v>0.97919321000000004</v>
      </c>
      <c r="B2904">
        <v>20.79756927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0.42</v>
      </c>
      <c r="H2904">
        <v>0</v>
      </c>
      <c r="I2904">
        <v>0</v>
      </c>
      <c r="J2904">
        <v>96.61</v>
      </c>
      <c r="K2904">
        <v>1</v>
      </c>
      <c r="L2904">
        <v>0.1</v>
      </c>
      <c r="M2904">
        <v>1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4.0305751200000008</v>
      </c>
    </row>
    <row r="2905" spans="1:19">
      <c r="A2905">
        <v>0.97925141999999998</v>
      </c>
      <c r="B2905">
        <v>20.77646828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0.45</v>
      </c>
      <c r="H2905">
        <v>1</v>
      </c>
      <c r="I2905">
        <v>1</v>
      </c>
      <c r="J2905">
        <v>96.69</v>
      </c>
      <c r="K2905">
        <v>1</v>
      </c>
      <c r="L2905">
        <v>0.1</v>
      </c>
      <c r="M2905">
        <v>1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4.0319721599999996</v>
      </c>
    </row>
    <row r="2906" spans="1:19">
      <c r="A2906">
        <v>0.97930905999999995</v>
      </c>
      <c r="B2906">
        <v>20.928392410000001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0.42</v>
      </c>
      <c r="H2906">
        <v>0</v>
      </c>
      <c r="I2906">
        <v>0</v>
      </c>
      <c r="J2906">
        <v>96.76</v>
      </c>
      <c r="K2906">
        <v>1</v>
      </c>
      <c r="L2906">
        <v>0.1</v>
      </c>
      <c r="M2906">
        <v>1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4.0333555199999989</v>
      </c>
    </row>
    <row r="2907" spans="1:19">
      <c r="A2907">
        <v>0.97936670000000003</v>
      </c>
      <c r="B2907">
        <v>20.91010284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0.41</v>
      </c>
      <c r="H2907">
        <v>0</v>
      </c>
      <c r="I2907">
        <v>0</v>
      </c>
      <c r="J2907">
        <v>96.86</v>
      </c>
      <c r="K2907">
        <v>1</v>
      </c>
      <c r="L2907">
        <v>0.1</v>
      </c>
      <c r="M2907">
        <v>1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4.0347388800000008</v>
      </c>
    </row>
    <row r="2908" spans="1:19">
      <c r="A2908">
        <v>0.97942468999999999</v>
      </c>
      <c r="B2908">
        <v>21.098606109999999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0.46</v>
      </c>
      <c r="H2908">
        <v>0</v>
      </c>
      <c r="I2908">
        <v>0</v>
      </c>
      <c r="J2908">
        <v>96.94</v>
      </c>
      <c r="K2908">
        <v>0</v>
      </c>
      <c r="L2908">
        <v>0.1</v>
      </c>
      <c r="M2908">
        <v>1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4.0361306399999997</v>
      </c>
    </row>
    <row r="2909" spans="1:19">
      <c r="A2909">
        <v>0.97948232999999996</v>
      </c>
      <c r="B2909">
        <v>20.99591255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0.43</v>
      </c>
      <c r="H2909">
        <v>0</v>
      </c>
      <c r="I2909">
        <v>0</v>
      </c>
      <c r="J2909">
        <v>96.96</v>
      </c>
      <c r="K2909">
        <v>0</v>
      </c>
      <c r="L2909">
        <v>0.1</v>
      </c>
      <c r="M2909">
        <v>1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4.0375139999999989</v>
      </c>
    </row>
    <row r="2910" spans="1:19">
      <c r="A2910">
        <v>0.97954065999999995</v>
      </c>
      <c r="B2910">
        <v>20.83555222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0.39</v>
      </c>
      <c r="H2910">
        <v>0</v>
      </c>
      <c r="I2910">
        <v>0</v>
      </c>
      <c r="J2910">
        <v>96.87</v>
      </c>
      <c r="K2910">
        <v>0</v>
      </c>
      <c r="L2910">
        <v>0.1</v>
      </c>
      <c r="M2910">
        <v>1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4.0389139199999988</v>
      </c>
    </row>
    <row r="2911" spans="1:19">
      <c r="A2911">
        <v>0.97959852999999997</v>
      </c>
      <c r="B2911">
        <v>20.685033799999999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0.41</v>
      </c>
      <c r="H2911">
        <v>0</v>
      </c>
      <c r="I2911">
        <v>0</v>
      </c>
      <c r="J2911">
        <v>97.01</v>
      </c>
      <c r="K2911">
        <v>0</v>
      </c>
      <c r="L2911">
        <v>0.1</v>
      </c>
      <c r="M2911">
        <v>1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4.0403027999999992</v>
      </c>
    </row>
    <row r="2912" spans="1:19">
      <c r="A2912">
        <v>0.97965628999999999</v>
      </c>
      <c r="B2912">
        <v>20.762399670000001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0.41</v>
      </c>
      <c r="H2912">
        <v>0</v>
      </c>
      <c r="I2912">
        <v>0</v>
      </c>
      <c r="J2912">
        <v>96.96</v>
      </c>
      <c r="K2912">
        <v>0</v>
      </c>
      <c r="L2912">
        <v>0.1</v>
      </c>
      <c r="M2912">
        <v>1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4.0416890399999996</v>
      </c>
    </row>
    <row r="2913" spans="1:19">
      <c r="A2913">
        <v>0.97971427</v>
      </c>
      <c r="B2913">
        <v>20.653877260000002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0.4</v>
      </c>
      <c r="H2913">
        <v>0</v>
      </c>
      <c r="I2913">
        <v>0</v>
      </c>
      <c r="J2913">
        <v>96.93</v>
      </c>
      <c r="K2913">
        <v>0</v>
      </c>
      <c r="L2913">
        <v>0.1</v>
      </c>
      <c r="M2913">
        <v>1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4.0430805599999999</v>
      </c>
    </row>
    <row r="2914" spans="1:19">
      <c r="A2914">
        <v>0.97977203000000002</v>
      </c>
      <c r="B2914">
        <v>20.462774280000001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0.46</v>
      </c>
      <c r="H2914">
        <v>0</v>
      </c>
      <c r="I2914">
        <v>0</v>
      </c>
      <c r="J2914">
        <v>97.13</v>
      </c>
      <c r="K2914">
        <v>0</v>
      </c>
      <c r="L2914">
        <v>0.1</v>
      </c>
      <c r="M2914">
        <v>1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4.0444668000000004</v>
      </c>
    </row>
    <row r="2915" spans="1:19">
      <c r="A2915">
        <v>0.97982884999999997</v>
      </c>
      <c r="B2915">
        <v>20.56010818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0.41</v>
      </c>
      <c r="H2915">
        <v>0</v>
      </c>
      <c r="I2915">
        <v>0</v>
      </c>
      <c r="J2915">
        <v>97.08</v>
      </c>
      <c r="K2915">
        <v>0</v>
      </c>
      <c r="L2915">
        <v>0.1</v>
      </c>
      <c r="M2915">
        <v>1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4.0458304799999993</v>
      </c>
    </row>
    <row r="2916" spans="1:19">
      <c r="A2916">
        <v>0.97988615000000001</v>
      </c>
      <c r="B2916">
        <v>20.29293251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0.4</v>
      </c>
      <c r="H2916">
        <v>1</v>
      </c>
      <c r="I2916">
        <v>1</v>
      </c>
      <c r="J2916">
        <v>97.33</v>
      </c>
      <c r="K2916">
        <v>0</v>
      </c>
      <c r="L2916">
        <v>0.1</v>
      </c>
      <c r="M2916">
        <v>1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4.0472056800000002</v>
      </c>
    </row>
    <row r="2917" spans="1:19">
      <c r="A2917">
        <v>0.97994460000000005</v>
      </c>
      <c r="B2917">
        <v>20.36617279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0.42</v>
      </c>
      <c r="H2917">
        <v>0</v>
      </c>
      <c r="I2917">
        <v>0</v>
      </c>
      <c r="J2917">
        <v>97.55</v>
      </c>
      <c r="K2917">
        <v>0</v>
      </c>
      <c r="L2917">
        <v>0.1</v>
      </c>
      <c r="M2917">
        <v>1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4.0486084800000013</v>
      </c>
    </row>
    <row r="2918" spans="1:19">
      <c r="A2918">
        <v>0.98000361999999996</v>
      </c>
      <c r="B2918">
        <v>20.33197212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0.45</v>
      </c>
      <c r="H2918">
        <v>0</v>
      </c>
      <c r="I2918">
        <v>0</v>
      </c>
      <c r="J2918">
        <v>97.94</v>
      </c>
      <c r="K2918">
        <v>0</v>
      </c>
      <c r="L2918">
        <v>0.1</v>
      </c>
      <c r="M2918">
        <v>1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4.0500249599999991</v>
      </c>
    </row>
    <row r="2919" spans="1:19">
      <c r="A2919">
        <v>0.98006172999999996</v>
      </c>
      <c r="B2919">
        <v>20.241922379999998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0.4</v>
      </c>
      <c r="H2919">
        <v>0</v>
      </c>
      <c r="I2919">
        <v>0</v>
      </c>
      <c r="J2919">
        <v>98.18</v>
      </c>
      <c r="K2919">
        <v>0</v>
      </c>
      <c r="L2919">
        <v>0.1</v>
      </c>
      <c r="M2919">
        <v>1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4.0514195999999991</v>
      </c>
    </row>
    <row r="2920" spans="1:19">
      <c r="A2920">
        <v>0.98011925</v>
      </c>
      <c r="B2920">
        <v>20.212381359999998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0.46</v>
      </c>
      <c r="H2920">
        <v>0</v>
      </c>
      <c r="I2920">
        <v>0</v>
      </c>
      <c r="J2920">
        <v>98.6</v>
      </c>
      <c r="K2920">
        <v>0</v>
      </c>
      <c r="L2920">
        <v>0.1</v>
      </c>
      <c r="M2920">
        <v>1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4.0528000799999999</v>
      </c>
    </row>
    <row r="2921" spans="1:19">
      <c r="A2921">
        <v>0.98017712000000001</v>
      </c>
      <c r="B2921">
        <v>19.942296979999998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0.42</v>
      </c>
      <c r="H2921">
        <v>0</v>
      </c>
      <c r="I2921">
        <v>0</v>
      </c>
      <c r="J2921">
        <v>98.71</v>
      </c>
      <c r="K2921">
        <v>0</v>
      </c>
      <c r="L2921">
        <v>0.1</v>
      </c>
      <c r="M2921">
        <v>1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4.0541889600000003</v>
      </c>
    </row>
    <row r="2922" spans="1:19">
      <c r="A2922">
        <v>0.98023534000000001</v>
      </c>
      <c r="B2922">
        <v>19.916978839999999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0.41</v>
      </c>
      <c r="H2922">
        <v>0</v>
      </c>
      <c r="I2922">
        <v>0</v>
      </c>
      <c r="J2922">
        <v>99</v>
      </c>
      <c r="K2922">
        <v>0</v>
      </c>
      <c r="L2922">
        <v>0.1</v>
      </c>
      <c r="M2922">
        <v>1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4.0555862400000002</v>
      </c>
    </row>
    <row r="2923" spans="1:19">
      <c r="A2923">
        <v>0.98029308999999998</v>
      </c>
      <c r="B2923">
        <v>19.932449340000002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0.4</v>
      </c>
      <c r="H2923">
        <v>0</v>
      </c>
      <c r="I2923">
        <v>0</v>
      </c>
      <c r="J2923">
        <v>99.41</v>
      </c>
      <c r="K2923">
        <v>0</v>
      </c>
      <c r="L2923">
        <v>0.1</v>
      </c>
      <c r="M2923">
        <v>1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4.0569722399999995</v>
      </c>
    </row>
    <row r="2924" spans="1:19">
      <c r="A2924">
        <v>0.98035061000000001</v>
      </c>
      <c r="B2924">
        <v>19.824136729999999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0.46</v>
      </c>
      <c r="H2924">
        <v>0</v>
      </c>
      <c r="I2924">
        <v>0</v>
      </c>
      <c r="J2924">
        <v>99.81</v>
      </c>
      <c r="K2924">
        <v>0</v>
      </c>
      <c r="L2924">
        <v>0.1</v>
      </c>
      <c r="M2924">
        <v>1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4.0583527200000002</v>
      </c>
    </row>
    <row r="2925" spans="1:19">
      <c r="A2925">
        <v>0.98040894999999995</v>
      </c>
      <c r="B2925">
        <v>19.79177666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0.44</v>
      </c>
      <c r="H2925">
        <v>0</v>
      </c>
      <c r="I2925">
        <v>0</v>
      </c>
      <c r="J2925">
        <v>100.1</v>
      </c>
      <c r="K2925">
        <v>0</v>
      </c>
      <c r="L2925">
        <v>0.1</v>
      </c>
      <c r="M2925">
        <v>1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4.0597528799999987</v>
      </c>
    </row>
    <row r="2926" spans="1:19">
      <c r="A2926">
        <v>0.98046646999999998</v>
      </c>
      <c r="B2926">
        <v>19.56389046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0.42</v>
      </c>
      <c r="H2926">
        <v>0</v>
      </c>
      <c r="I2926">
        <v>0</v>
      </c>
      <c r="J2926">
        <v>100.37</v>
      </c>
      <c r="K2926">
        <v>0</v>
      </c>
      <c r="L2926">
        <v>0.1</v>
      </c>
      <c r="M2926">
        <v>1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4.0611333599999995</v>
      </c>
    </row>
    <row r="2927" spans="1:19">
      <c r="A2927">
        <v>0.98052468999999998</v>
      </c>
      <c r="B2927">
        <v>19.4429245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0.45</v>
      </c>
      <c r="H2927">
        <v>1</v>
      </c>
      <c r="I2927">
        <v>1</v>
      </c>
      <c r="J2927">
        <v>100.54</v>
      </c>
      <c r="K2927">
        <v>0</v>
      </c>
      <c r="L2927">
        <v>0.1</v>
      </c>
      <c r="M2927">
        <v>1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4.0625306399999994</v>
      </c>
    </row>
    <row r="2928" spans="1:19">
      <c r="A2928">
        <v>0.98058232999999995</v>
      </c>
      <c r="B2928">
        <v>19.459796910000001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0.4</v>
      </c>
      <c r="H2928">
        <v>0</v>
      </c>
      <c r="I2928">
        <v>0</v>
      </c>
      <c r="J2928">
        <v>101.01</v>
      </c>
      <c r="K2928">
        <v>0</v>
      </c>
      <c r="L2928">
        <v>0.1</v>
      </c>
      <c r="M2928">
        <v>1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4.0639139999999987</v>
      </c>
    </row>
    <row r="2929" spans="1:19">
      <c r="A2929">
        <v>0.98064008000000003</v>
      </c>
      <c r="B2929">
        <v>19.430259700000001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0.44</v>
      </c>
      <c r="H2929">
        <v>0</v>
      </c>
      <c r="I2929">
        <v>0</v>
      </c>
      <c r="J2929">
        <v>101.32</v>
      </c>
      <c r="K2929">
        <v>0</v>
      </c>
      <c r="L2929">
        <v>0.1</v>
      </c>
      <c r="M2929">
        <v>1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4.0653000000000006</v>
      </c>
    </row>
    <row r="2930" spans="1:19">
      <c r="A2930">
        <v>0.98069830000000002</v>
      </c>
      <c r="B2930">
        <v>19.307880399999998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0.49</v>
      </c>
      <c r="H2930">
        <v>0</v>
      </c>
      <c r="I2930">
        <v>0</v>
      </c>
      <c r="J2930">
        <v>101.69</v>
      </c>
      <c r="K2930">
        <v>0</v>
      </c>
      <c r="L2930">
        <v>0.1</v>
      </c>
      <c r="M2930">
        <v>1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4.0666972800000005</v>
      </c>
    </row>
    <row r="2931" spans="1:19">
      <c r="A2931">
        <v>0.98075604999999999</v>
      </c>
      <c r="B2931">
        <v>19.25301743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0.43</v>
      </c>
      <c r="H2931">
        <v>0</v>
      </c>
      <c r="I2931">
        <v>0</v>
      </c>
      <c r="J2931">
        <v>102.07</v>
      </c>
      <c r="K2931">
        <v>0</v>
      </c>
      <c r="L2931">
        <v>0.1</v>
      </c>
      <c r="M2931">
        <v>1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4.0680832799999997</v>
      </c>
    </row>
    <row r="2932" spans="1:19">
      <c r="A2932">
        <v>0.98081368999999996</v>
      </c>
      <c r="B2932">
        <v>19.1432991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0.44</v>
      </c>
      <c r="H2932">
        <v>0</v>
      </c>
      <c r="I2932">
        <v>0</v>
      </c>
      <c r="J2932">
        <v>102.47</v>
      </c>
      <c r="K2932">
        <v>0</v>
      </c>
      <c r="L2932">
        <v>0.1</v>
      </c>
      <c r="M2932">
        <v>1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4.069466639999999</v>
      </c>
    </row>
    <row r="2933" spans="1:19">
      <c r="A2933">
        <v>0.98087179000000002</v>
      </c>
      <c r="B2933">
        <v>19.105312349999998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0.42</v>
      </c>
      <c r="H2933">
        <v>0</v>
      </c>
      <c r="I2933">
        <v>0</v>
      </c>
      <c r="J2933">
        <v>102.9</v>
      </c>
      <c r="K2933">
        <v>0</v>
      </c>
      <c r="L2933">
        <v>0.1</v>
      </c>
      <c r="M2933">
        <v>1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4.0708610400000005</v>
      </c>
    </row>
    <row r="2934" spans="1:19">
      <c r="A2934">
        <v>0.98092942999999999</v>
      </c>
      <c r="B2934">
        <v>18.957612990000001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0.43</v>
      </c>
      <c r="H2934">
        <v>0</v>
      </c>
      <c r="I2934">
        <v>0</v>
      </c>
      <c r="J2934">
        <v>103.25</v>
      </c>
      <c r="K2934">
        <v>0</v>
      </c>
      <c r="L2934">
        <v>0.1</v>
      </c>
      <c r="M2934">
        <v>1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4.0722443999999998</v>
      </c>
    </row>
    <row r="2935" spans="1:19">
      <c r="A2935">
        <v>0.98098753999999999</v>
      </c>
      <c r="B2935">
        <v>18.815540309999999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0.43</v>
      </c>
      <c r="H2935">
        <v>0</v>
      </c>
      <c r="I2935">
        <v>0</v>
      </c>
      <c r="J2935">
        <v>103.46</v>
      </c>
      <c r="K2935">
        <v>1</v>
      </c>
      <c r="L2935">
        <v>0.1</v>
      </c>
      <c r="M2935">
        <v>1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4.0736390399999998</v>
      </c>
    </row>
    <row r="2936" spans="1:19">
      <c r="A2936">
        <v>0.98104528999999996</v>
      </c>
      <c r="B2936">
        <v>19.051860810000001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0.42</v>
      </c>
      <c r="H2936">
        <v>0</v>
      </c>
      <c r="I2936">
        <v>0</v>
      </c>
      <c r="J2936">
        <v>103.61</v>
      </c>
      <c r="K2936">
        <v>1</v>
      </c>
      <c r="L2936">
        <v>0.1</v>
      </c>
      <c r="M2936">
        <v>1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4.075025039999999</v>
      </c>
    </row>
    <row r="2937" spans="1:19">
      <c r="A2937">
        <v>0.98110293000000004</v>
      </c>
      <c r="B2937">
        <v>18.936510089999999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0.4</v>
      </c>
      <c r="H2937">
        <v>0</v>
      </c>
      <c r="I2937">
        <v>0</v>
      </c>
      <c r="J2937">
        <v>103.8</v>
      </c>
      <c r="K2937">
        <v>1</v>
      </c>
      <c r="L2937">
        <v>0.1</v>
      </c>
      <c r="M2937">
        <v>1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4.0764084000000009</v>
      </c>
    </row>
    <row r="2938" spans="1:19">
      <c r="A2938">
        <v>0.98116080000000006</v>
      </c>
      <c r="B2938">
        <v>19.085077290000001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0.45</v>
      </c>
      <c r="H2938">
        <v>1</v>
      </c>
      <c r="I2938">
        <v>0</v>
      </c>
      <c r="J2938">
        <v>104.17</v>
      </c>
      <c r="K2938">
        <v>1</v>
      </c>
      <c r="L2938">
        <v>0.1</v>
      </c>
      <c r="M2938">
        <v>1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4.0777972800000013</v>
      </c>
    </row>
    <row r="2939" spans="1:19">
      <c r="A2939">
        <v>0.98121866999999996</v>
      </c>
      <c r="B2939">
        <v>19.116567610000001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0.43</v>
      </c>
      <c r="H2939">
        <v>0</v>
      </c>
      <c r="I2939">
        <v>0</v>
      </c>
      <c r="J2939">
        <v>104.12</v>
      </c>
      <c r="K2939">
        <v>1</v>
      </c>
      <c r="L2939">
        <v>0.1</v>
      </c>
      <c r="M2939">
        <v>1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4.079186159999999</v>
      </c>
    </row>
    <row r="2940" spans="1:19">
      <c r="A2940">
        <v>0.98127699999999995</v>
      </c>
      <c r="B2940">
        <v>19.155952450000001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0.44</v>
      </c>
      <c r="H2940">
        <v>0</v>
      </c>
      <c r="I2940">
        <v>0</v>
      </c>
      <c r="J2940">
        <v>104.19</v>
      </c>
      <c r="K2940">
        <v>1</v>
      </c>
      <c r="L2940">
        <v>0.1</v>
      </c>
      <c r="M2940">
        <v>1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4.0805860799999989</v>
      </c>
    </row>
    <row r="2941" spans="1:19">
      <c r="A2941">
        <v>0.98133475999999997</v>
      </c>
      <c r="B2941">
        <v>19.125007629999999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0.43</v>
      </c>
      <c r="H2941">
        <v>0</v>
      </c>
      <c r="I2941">
        <v>0</v>
      </c>
      <c r="J2941">
        <v>104.1</v>
      </c>
      <c r="K2941">
        <v>1</v>
      </c>
      <c r="L2941">
        <v>0.1</v>
      </c>
      <c r="M2941">
        <v>1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4.0819723199999993</v>
      </c>
    </row>
    <row r="2942" spans="1:19">
      <c r="A2942">
        <v>0.98139228000000001</v>
      </c>
      <c r="B2942">
        <v>19.22347641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0.44</v>
      </c>
      <c r="H2942">
        <v>0</v>
      </c>
      <c r="I2942">
        <v>0</v>
      </c>
      <c r="J2942">
        <v>103.86</v>
      </c>
      <c r="K2942">
        <v>1</v>
      </c>
      <c r="L2942">
        <v>0.1</v>
      </c>
      <c r="M2942">
        <v>1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4.0833528000000001</v>
      </c>
    </row>
    <row r="2943" spans="1:19">
      <c r="A2943">
        <v>0.98145037999999996</v>
      </c>
      <c r="B2943">
        <v>19.238952640000001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0.46</v>
      </c>
      <c r="H2943">
        <v>0</v>
      </c>
      <c r="I2943">
        <v>0</v>
      </c>
      <c r="J2943">
        <v>103.61</v>
      </c>
      <c r="K2943">
        <v>1</v>
      </c>
      <c r="L2943">
        <v>0.1</v>
      </c>
      <c r="M2943">
        <v>1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4.0847471999999989</v>
      </c>
    </row>
    <row r="2944" spans="1:19">
      <c r="A2944">
        <v>0.98150848000000002</v>
      </c>
      <c r="B2944">
        <v>19.32475853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0.42</v>
      </c>
      <c r="H2944">
        <v>0</v>
      </c>
      <c r="I2944">
        <v>0</v>
      </c>
      <c r="J2944">
        <v>103.31</v>
      </c>
      <c r="K2944">
        <v>1</v>
      </c>
      <c r="L2944">
        <v>0.1</v>
      </c>
      <c r="M2944">
        <v>1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4.0861416000000004</v>
      </c>
    </row>
    <row r="2945" spans="1:19">
      <c r="A2945">
        <v>0.98156624000000003</v>
      </c>
      <c r="B2945">
        <v>19.16298866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0.45</v>
      </c>
      <c r="H2945">
        <v>0</v>
      </c>
      <c r="I2945">
        <v>0</v>
      </c>
      <c r="J2945">
        <v>102.95</v>
      </c>
      <c r="K2945">
        <v>1</v>
      </c>
      <c r="L2945">
        <v>0.1</v>
      </c>
      <c r="M2945">
        <v>1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4.0875278400000008</v>
      </c>
    </row>
    <row r="2946" spans="1:19">
      <c r="A2946">
        <v>0.98162375999999996</v>
      </c>
      <c r="B2946">
        <v>19.257234570000001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0.43</v>
      </c>
      <c r="H2946">
        <v>0</v>
      </c>
      <c r="I2946">
        <v>0</v>
      </c>
      <c r="J2946">
        <v>102.66</v>
      </c>
      <c r="K2946">
        <v>1</v>
      </c>
      <c r="L2946">
        <v>0.1</v>
      </c>
      <c r="M2946">
        <v>1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4.0889083199999989</v>
      </c>
    </row>
    <row r="2947" spans="1:19">
      <c r="A2947">
        <v>0.98168197999999995</v>
      </c>
      <c r="B2947">
        <v>19.413375850000001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0.44</v>
      </c>
      <c r="H2947">
        <v>0</v>
      </c>
      <c r="I2947">
        <v>0</v>
      </c>
      <c r="J2947">
        <v>102.26</v>
      </c>
      <c r="K2947">
        <v>1</v>
      </c>
      <c r="L2947">
        <v>0.1</v>
      </c>
      <c r="M2947">
        <v>1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4.0903055999999989</v>
      </c>
    </row>
    <row r="2948" spans="1:19">
      <c r="A2948">
        <v>0.98173962000000004</v>
      </c>
      <c r="B2948">
        <v>19.544204709999999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0.46</v>
      </c>
      <c r="H2948">
        <v>0</v>
      </c>
      <c r="I2948">
        <v>0</v>
      </c>
      <c r="J2948">
        <v>101.83</v>
      </c>
      <c r="K2948">
        <v>1</v>
      </c>
      <c r="L2948">
        <v>0.1</v>
      </c>
      <c r="M2948">
        <v>1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4.0916889600000008</v>
      </c>
    </row>
    <row r="2949" spans="1:19">
      <c r="A2949">
        <v>0.98179737</v>
      </c>
      <c r="B2949">
        <v>19.381025309999998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0.43</v>
      </c>
      <c r="H2949">
        <v>1</v>
      </c>
      <c r="I2949">
        <v>0</v>
      </c>
      <c r="J2949">
        <v>101.42</v>
      </c>
      <c r="K2949">
        <v>1</v>
      </c>
      <c r="L2949">
        <v>0.1</v>
      </c>
      <c r="M2949">
        <v>1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4.09307496</v>
      </c>
    </row>
    <row r="2950" spans="1:19">
      <c r="A2950">
        <v>0.98185559</v>
      </c>
      <c r="B2950">
        <v>19.523099899999998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0.46</v>
      </c>
      <c r="H2950">
        <v>0</v>
      </c>
      <c r="I2950">
        <v>0</v>
      </c>
      <c r="J2950">
        <v>100.88</v>
      </c>
      <c r="K2950">
        <v>1</v>
      </c>
      <c r="L2950">
        <v>0.1</v>
      </c>
      <c r="M2950">
        <v>1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4.09447224</v>
      </c>
    </row>
    <row r="2951" spans="1:19">
      <c r="A2951">
        <v>0.98191311000000003</v>
      </c>
      <c r="B2951">
        <v>19.627199170000001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0.42</v>
      </c>
      <c r="H2951">
        <v>0</v>
      </c>
      <c r="I2951">
        <v>0</v>
      </c>
      <c r="J2951">
        <v>100.62</v>
      </c>
      <c r="K2951">
        <v>1</v>
      </c>
      <c r="L2951">
        <v>0.1</v>
      </c>
      <c r="M2951">
        <v>1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4.0958527200000008</v>
      </c>
    </row>
    <row r="2952" spans="1:19">
      <c r="A2952">
        <v>0.98197133000000003</v>
      </c>
      <c r="B2952">
        <v>19.634231570000001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0.48</v>
      </c>
      <c r="H2952">
        <v>0</v>
      </c>
      <c r="I2952">
        <v>0</v>
      </c>
      <c r="J2952">
        <v>100.16</v>
      </c>
      <c r="K2952">
        <v>1</v>
      </c>
      <c r="L2952">
        <v>0.1</v>
      </c>
      <c r="M2952">
        <v>1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4.0972500000000007</v>
      </c>
    </row>
    <row r="2953" spans="1:19">
      <c r="A2953">
        <v>0.98202909000000005</v>
      </c>
      <c r="B2953">
        <v>19.570930480000001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0.43</v>
      </c>
      <c r="H2953">
        <v>0</v>
      </c>
      <c r="I2953">
        <v>0</v>
      </c>
      <c r="J2953">
        <v>99.93</v>
      </c>
      <c r="K2953">
        <v>1</v>
      </c>
      <c r="L2953">
        <v>0.1</v>
      </c>
      <c r="M2953">
        <v>1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4.0986362400000012</v>
      </c>
    </row>
    <row r="2954" spans="1:19">
      <c r="A2954">
        <v>0.98208695999999995</v>
      </c>
      <c r="B2954">
        <v>19.731298450000001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0.4</v>
      </c>
      <c r="H2954">
        <v>0</v>
      </c>
      <c r="I2954">
        <v>0</v>
      </c>
      <c r="J2954">
        <v>99.46</v>
      </c>
      <c r="K2954">
        <v>1</v>
      </c>
      <c r="L2954">
        <v>0.1</v>
      </c>
      <c r="M2954">
        <v>1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4.1000251199999989</v>
      </c>
    </row>
    <row r="2955" spans="1:19">
      <c r="A2955">
        <v>0.98214460000000003</v>
      </c>
      <c r="B2955">
        <v>19.66095734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0.41</v>
      </c>
      <c r="H2955">
        <v>0</v>
      </c>
      <c r="I2955">
        <v>0</v>
      </c>
      <c r="J2955">
        <v>98.89</v>
      </c>
      <c r="K2955">
        <v>1</v>
      </c>
      <c r="L2955">
        <v>0.1</v>
      </c>
      <c r="M2955">
        <v>1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4.1014084800000008</v>
      </c>
    </row>
    <row r="2956" spans="1:19">
      <c r="A2956">
        <v>0.98220258000000005</v>
      </c>
      <c r="B2956">
        <v>19.649703980000002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0.42</v>
      </c>
      <c r="H2956">
        <v>0</v>
      </c>
      <c r="I2956">
        <v>0</v>
      </c>
      <c r="J2956">
        <v>98.46</v>
      </c>
      <c r="K2956">
        <v>1</v>
      </c>
      <c r="L2956">
        <v>0.1</v>
      </c>
      <c r="M2956">
        <v>1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4.1028000000000011</v>
      </c>
    </row>
    <row r="2957" spans="1:19">
      <c r="A2957">
        <v>0.98226033999999995</v>
      </c>
      <c r="B2957">
        <v>19.722856520000001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0.44</v>
      </c>
      <c r="H2957">
        <v>0</v>
      </c>
      <c r="I2957">
        <v>0</v>
      </c>
      <c r="J2957">
        <v>98.21</v>
      </c>
      <c r="K2957">
        <v>1</v>
      </c>
      <c r="L2957">
        <v>0.1</v>
      </c>
      <c r="M2957">
        <v>1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4.1041862399999989</v>
      </c>
    </row>
    <row r="2958" spans="1:19">
      <c r="A2958">
        <v>0.98231855000000001</v>
      </c>
      <c r="B2958">
        <v>19.682054520000001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0.47</v>
      </c>
      <c r="H2958">
        <v>0</v>
      </c>
      <c r="I2958">
        <v>0</v>
      </c>
      <c r="J2958">
        <v>97.73</v>
      </c>
      <c r="K2958">
        <v>1</v>
      </c>
      <c r="L2958">
        <v>0.1</v>
      </c>
      <c r="M2958">
        <v>1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4.1055832800000003</v>
      </c>
    </row>
    <row r="2959" spans="1:19">
      <c r="A2959">
        <v>0.98237618999999998</v>
      </c>
      <c r="B2959">
        <v>19.670808789999999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0.41</v>
      </c>
      <c r="H2959">
        <v>0</v>
      </c>
      <c r="I2959">
        <v>0</v>
      </c>
      <c r="J2959">
        <v>97.3</v>
      </c>
      <c r="K2959">
        <v>1</v>
      </c>
      <c r="L2959">
        <v>0.1</v>
      </c>
      <c r="M2959">
        <v>1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4.1069666399999996</v>
      </c>
    </row>
    <row r="2960" spans="1:19">
      <c r="A2960">
        <v>0.98243395</v>
      </c>
      <c r="B2960">
        <v>19.669399259999999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0.41</v>
      </c>
      <c r="H2960">
        <v>1</v>
      </c>
      <c r="I2960">
        <v>1</v>
      </c>
      <c r="J2960">
        <v>97.17</v>
      </c>
      <c r="K2960">
        <v>1</v>
      </c>
      <c r="L2960">
        <v>0.1</v>
      </c>
      <c r="M2960">
        <v>1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4.10835288</v>
      </c>
    </row>
    <row r="2961" spans="1:19">
      <c r="A2961">
        <v>0.98249228</v>
      </c>
      <c r="B2961">
        <v>19.846637730000001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0.44</v>
      </c>
      <c r="H2961">
        <v>0</v>
      </c>
      <c r="I2961">
        <v>0</v>
      </c>
      <c r="J2961">
        <v>96.84</v>
      </c>
      <c r="K2961">
        <v>1</v>
      </c>
      <c r="L2961">
        <v>0.1</v>
      </c>
      <c r="M2961">
        <v>1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4.1097527999999999</v>
      </c>
    </row>
    <row r="2962" spans="1:19">
      <c r="A2962">
        <v>0.98254980000000003</v>
      </c>
      <c r="B2962">
        <v>19.87055397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0.43</v>
      </c>
      <c r="H2962">
        <v>0</v>
      </c>
      <c r="I2962">
        <v>0</v>
      </c>
      <c r="J2962">
        <v>96.64</v>
      </c>
      <c r="K2962">
        <v>1</v>
      </c>
      <c r="L2962">
        <v>0.1</v>
      </c>
      <c r="M2962">
        <v>1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4.1111332800000007</v>
      </c>
    </row>
    <row r="2963" spans="1:19">
      <c r="A2963">
        <v>0.98260791000000003</v>
      </c>
      <c r="B2963">
        <v>19.805849080000002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0.4</v>
      </c>
      <c r="H2963">
        <v>0</v>
      </c>
      <c r="I2963">
        <v>0</v>
      </c>
      <c r="J2963">
        <v>96.64</v>
      </c>
      <c r="K2963">
        <v>1</v>
      </c>
      <c r="L2963">
        <v>0.1</v>
      </c>
      <c r="M2963">
        <v>1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4.1125279200000007</v>
      </c>
    </row>
    <row r="2964" spans="1:19">
      <c r="A2964">
        <v>0.98266566</v>
      </c>
      <c r="B2964">
        <v>20.0942173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0.43</v>
      </c>
      <c r="H2964">
        <v>0</v>
      </c>
      <c r="I2964">
        <v>0</v>
      </c>
      <c r="J2964">
        <v>96.34</v>
      </c>
      <c r="K2964">
        <v>1</v>
      </c>
      <c r="L2964">
        <v>0.1</v>
      </c>
      <c r="M2964">
        <v>1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4.1139139199999999</v>
      </c>
    </row>
    <row r="2965" spans="1:19">
      <c r="A2965">
        <v>0.98272329999999997</v>
      </c>
      <c r="B2965">
        <v>19.86774063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0.46</v>
      </c>
      <c r="H2965">
        <v>0</v>
      </c>
      <c r="I2965">
        <v>0</v>
      </c>
      <c r="J2965">
        <v>96.17</v>
      </c>
      <c r="K2965">
        <v>1</v>
      </c>
      <c r="L2965">
        <v>0.1</v>
      </c>
      <c r="M2965">
        <v>1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4.1152972799999992</v>
      </c>
    </row>
    <row r="2966" spans="1:19">
      <c r="A2966">
        <v>0.98278151999999996</v>
      </c>
      <c r="B2966">
        <v>19.84805107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0.41</v>
      </c>
      <c r="H2966">
        <v>0</v>
      </c>
      <c r="I2966">
        <v>0</v>
      </c>
      <c r="J2966">
        <v>96.18</v>
      </c>
      <c r="K2966">
        <v>1</v>
      </c>
      <c r="L2966">
        <v>0.1</v>
      </c>
      <c r="M2966">
        <v>1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4.1166945599999991</v>
      </c>
    </row>
    <row r="2967" spans="1:19">
      <c r="A2967">
        <v>0.98283916000000004</v>
      </c>
      <c r="B2967">
        <v>20.22645378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0.4</v>
      </c>
      <c r="H2967">
        <v>0</v>
      </c>
      <c r="I2967">
        <v>0</v>
      </c>
      <c r="J2967">
        <v>96.25</v>
      </c>
      <c r="K2967">
        <v>1</v>
      </c>
      <c r="L2967">
        <v>0.1</v>
      </c>
      <c r="M2967">
        <v>1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4.1180779200000011</v>
      </c>
    </row>
    <row r="2968" spans="1:19">
      <c r="A2968">
        <v>0.98289691000000001</v>
      </c>
      <c r="B2968">
        <v>20.023887630000001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0.39</v>
      </c>
      <c r="H2968">
        <v>0</v>
      </c>
      <c r="I2968">
        <v>0</v>
      </c>
      <c r="J2968">
        <v>96.22</v>
      </c>
      <c r="K2968">
        <v>1</v>
      </c>
      <c r="L2968">
        <v>0.1</v>
      </c>
      <c r="M2968">
        <v>1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4.1194639200000003</v>
      </c>
    </row>
    <row r="2969" spans="1:19">
      <c r="A2969">
        <v>0.98295513000000001</v>
      </c>
      <c r="B2969">
        <v>20.018259050000001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0.4</v>
      </c>
      <c r="H2969">
        <v>0</v>
      </c>
      <c r="I2969">
        <v>0</v>
      </c>
      <c r="J2969">
        <v>96.26</v>
      </c>
      <c r="K2969">
        <v>1</v>
      </c>
      <c r="L2969">
        <v>0.1</v>
      </c>
      <c r="M2969">
        <v>1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4.1208612000000002</v>
      </c>
    </row>
    <row r="2970" spans="1:19">
      <c r="A2970">
        <v>0.98301287999999998</v>
      </c>
      <c r="B2970">
        <v>20.177217479999999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0.4</v>
      </c>
      <c r="H2970">
        <v>0</v>
      </c>
      <c r="I2970">
        <v>0</v>
      </c>
      <c r="J2970">
        <v>96.21</v>
      </c>
      <c r="K2970">
        <v>1</v>
      </c>
      <c r="L2970">
        <v>0.1</v>
      </c>
      <c r="M2970">
        <v>1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4.1222471999999994</v>
      </c>
    </row>
    <row r="2971" spans="1:19">
      <c r="A2971">
        <v>0.98307074999999999</v>
      </c>
      <c r="B2971">
        <v>20.050611499999999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0.41</v>
      </c>
      <c r="H2971">
        <v>1</v>
      </c>
      <c r="I2971">
        <v>1</v>
      </c>
      <c r="J2971">
        <v>96.21</v>
      </c>
      <c r="K2971">
        <v>1</v>
      </c>
      <c r="L2971">
        <v>0.1</v>
      </c>
      <c r="M2971">
        <v>1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4.1236360799999998</v>
      </c>
    </row>
    <row r="2972" spans="1:19">
      <c r="A2972">
        <v>0.98312838999999996</v>
      </c>
      <c r="B2972">
        <v>20.243331909999998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0.41</v>
      </c>
      <c r="H2972">
        <v>0</v>
      </c>
      <c r="I2972">
        <v>0</v>
      </c>
      <c r="J2972">
        <v>95.97</v>
      </c>
      <c r="K2972">
        <v>1</v>
      </c>
      <c r="L2972">
        <v>0.1</v>
      </c>
      <c r="M2972">
        <v>1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4.1250194399999991</v>
      </c>
    </row>
    <row r="2973" spans="1:19">
      <c r="A2973">
        <v>0.98318660999999996</v>
      </c>
      <c r="B2973">
        <v>20.277088169999999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0.4</v>
      </c>
      <c r="H2973">
        <v>0</v>
      </c>
      <c r="I2973">
        <v>0</v>
      </c>
      <c r="J2973">
        <v>96.12</v>
      </c>
      <c r="K2973">
        <v>1</v>
      </c>
      <c r="L2973">
        <v>0.1</v>
      </c>
      <c r="M2973">
        <v>1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4.126416719999999</v>
      </c>
    </row>
    <row r="2974" spans="1:19">
      <c r="A2974">
        <v>0.98324412999999999</v>
      </c>
      <c r="B2974">
        <v>20.319293980000001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0.42</v>
      </c>
      <c r="H2974">
        <v>0</v>
      </c>
      <c r="I2974">
        <v>0</v>
      </c>
      <c r="J2974">
        <v>96.04</v>
      </c>
      <c r="K2974">
        <v>1</v>
      </c>
      <c r="L2974">
        <v>0.1</v>
      </c>
      <c r="M2974">
        <v>1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4.1277971999999998</v>
      </c>
    </row>
    <row r="2975" spans="1:19">
      <c r="A2975">
        <v>0.98330247000000004</v>
      </c>
      <c r="B2975">
        <v>20.309444429999999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0.42</v>
      </c>
      <c r="H2975">
        <v>0</v>
      </c>
      <c r="I2975">
        <v>0</v>
      </c>
      <c r="J2975">
        <v>96.06</v>
      </c>
      <c r="K2975">
        <v>1</v>
      </c>
      <c r="L2975">
        <v>0.1</v>
      </c>
      <c r="M2975">
        <v>1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4.1291973600000009</v>
      </c>
    </row>
    <row r="2976" spans="1:19">
      <c r="A2976">
        <v>0.98336034000000005</v>
      </c>
      <c r="B2976">
        <v>20.30944633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0.4</v>
      </c>
      <c r="H2976">
        <v>0</v>
      </c>
      <c r="I2976">
        <v>0</v>
      </c>
      <c r="J2976">
        <v>96.11</v>
      </c>
      <c r="K2976">
        <v>1</v>
      </c>
      <c r="L2976">
        <v>0.1</v>
      </c>
      <c r="M2976">
        <v>1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4.1305862400000013</v>
      </c>
    </row>
    <row r="2977" spans="1:19">
      <c r="A2977">
        <v>0.98341809000000002</v>
      </c>
      <c r="B2977">
        <v>20.37133789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0.41</v>
      </c>
      <c r="H2977">
        <v>0</v>
      </c>
      <c r="I2977">
        <v>0</v>
      </c>
      <c r="J2977">
        <v>96.23</v>
      </c>
      <c r="K2977">
        <v>1</v>
      </c>
      <c r="L2977">
        <v>0.1</v>
      </c>
      <c r="M2977">
        <v>1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4.1319722400000005</v>
      </c>
    </row>
    <row r="2978" spans="1:19">
      <c r="A2978">
        <v>0.98347560999999994</v>
      </c>
      <c r="B2978">
        <v>20.282720569999999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0.42</v>
      </c>
      <c r="H2978">
        <v>0</v>
      </c>
      <c r="I2978">
        <v>0</v>
      </c>
      <c r="J2978">
        <v>96.24</v>
      </c>
      <c r="K2978">
        <v>1</v>
      </c>
      <c r="L2978">
        <v>0.1</v>
      </c>
      <c r="M2978">
        <v>1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4.1333527199999986</v>
      </c>
    </row>
    <row r="2979" spans="1:19">
      <c r="A2979">
        <v>0.98353394999999999</v>
      </c>
      <c r="B2979">
        <v>20.50498009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0.4</v>
      </c>
      <c r="H2979">
        <v>0</v>
      </c>
      <c r="I2979">
        <v>0</v>
      </c>
      <c r="J2979">
        <v>96.19</v>
      </c>
      <c r="K2979">
        <v>1</v>
      </c>
      <c r="L2979">
        <v>0.1</v>
      </c>
      <c r="M2979">
        <v>1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4.1347528799999997</v>
      </c>
    </row>
    <row r="2980" spans="1:19">
      <c r="A2980">
        <v>0.98359158999999996</v>
      </c>
      <c r="B2980">
        <v>20.530303960000001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0.4</v>
      </c>
      <c r="H2980">
        <v>0</v>
      </c>
      <c r="I2980">
        <v>0</v>
      </c>
      <c r="J2980">
        <v>96.24</v>
      </c>
      <c r="K2980">
        <v>1</v>
      </c>
      <c r="L2980">
        <v>0.1</v>
      </c>
      <c r="M2980">
        <v>1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4.136136239999999</v>
      </c>
    </row>
    <row r="2981" spans="1:19">
      <c r="A2981">
        <v>0.98364910999999999</v>
      </c>
      <c r="B2981">
        <v>20.61751366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0.42</v>
      </c>
      <c r="H2981">
        <v>0</v>
      </c>
      <c r="I2981">
        <v>0</v>
      </c>
      <c r="J2981">
        <v>96.26</v>
      </c>
      <c r="K2981">
        <v>1</v>
      </c>
      <c r="L2981">
        <v>0.1</v>
      </c>
      <c r="M2981">
        <v>1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4.1375167199999998</v>
      </c>
    </row>
    <row r="2982" spans="1:19">
      <c r="A2982">
        <v>0.98370743999999999</v>
      </c>
      <c r="B2982">
        <v>20.347427369999998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0.4</v>
      </c>
      <c r="H2982">
        <v>1</v>
      </c>
      <c r="I2982">
        <v>1</v>
      </c>
      <c r="J2982">
        <v>96.19</v>
      </c>
      <c r="K2982">
        <v>1</v>
      </c>
      <c r="L2982">
        <v>0.1</v>
      </c>
      <c r="M2982">
        <v>1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4.1389166399999997</v>
      </c>
    </row>
    <row r="2983" spans="1:19">
      <c r="A2983">
        <v>0.98376520000000001</v>
      </c>
      <c r="B2983">
        <v>20.464183810000002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0.43</v>
      </c>
      <c r="H2983">
        <v>0</v>
      </c>
      <c r="I2983">
        <v>0</v>
      </c>
      <c r="J2983">
        <v>96.13</v>
      </c>
      <c r="K2983">
        <v>1</v>
      </c>
      <c r="L2983">
        <v>0.1</v>
      </c>
      <c r="M2983">
        <v>1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4.1403028800000001</v>
      </c>
    </row>
    <row r="2984" spans="1:19">
      <c r="A2984">
        <v>0.98382283999999998</v>
      </c>
      <c r="B2984">
        <v>20.62876129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0.4</v>
      </c>
      <c r="H2984">
        <v>0</v>
      </c>
      <c r="I2984">
        <v>0</v>
      </c>
      <c r="J2984">
        <v>95.85</v>
      </c>
      <c r="K2984">
        <v>1</v>
      </c>
      <c r="L2984">
        <v>0.1</v>
      </c>
      <c r="M2984">
        <v>1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4.1416862399999994</v>
      </c>
    </row>
    <row r="2985" spans="1:19">
      <c r="A2985">
        <v>0.98388116999999997</v>
      </c>
      <c r="B2985">
        <v>20.637207029999999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0.41</v>
      </c>
      <c r="H2985">
        <v>0</v>
      </c>
      <c r="I2985">
        <v>0</v>
      </c>
      <c r="J2985">
        <v>95.74</v>
      </c>
      <c r="K2985">
        <v>1</v>
      </c>
      <c r="L2985">
        <v>0.1</v>
      </c>
      <c r="M2985">
        <v>1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4.1430861599999993</v>
      </c>
    </row>
    <row r="2986" spans="1:19">
      <c r="A2986">
        <v>0.98393869</v>
      </c>
      <c r="B2986">
        <v>20.739892959999999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0.5</v>
      </c>
      <c r="H2986">
        <v>0</v>
      </c>
      <c r="I2986">
        <v>0</v>
      </c>
      <c r="J2986">
        <v>95.9</v>
      </c>
      <c r="K2986">
        <v>1</v>
      </c>
      <c r="L2986">
        <v>0.1</v>
      </c>
      <c r="M2986">
        <v>1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4.1444666400000001</v>
      </c>
    </row>
    <row r="2987" spans="1:19">
      <c r="A2987">
        <v>0.98399678999999995</v>
      </c>
      <c r="B2987">
        <v>20.725822449999999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0.4</v>
      </c>
      <c r="H2987">
        <v>0</v>
      </c>
      <c r="I2987">
        <v>0</v>
      </c>
      <c r="J2987">
        <v>95.83</v>
      </c>
      <c r="K2987">
        <v>1</v>
      </c>
      <c r="L2987">
        <v>0.1</v>
      </c>
      <c r="M2987">
        <v>1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4.1458610399999989</v>
      </c>
    </row>
    <row r="2988" spans="1:19">
      <c r="A2988">
        <v>0.98405432000000004</v>
      </c>
      <c r="B2988">
        <v>20.801788330000001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0.41</v>
      </c>
      <c r="H2988">
        <v>0</v>
      </c>
      <c r="I2988">
        <v>0</v>
      </c>
      <c r="J2988">
        <v>95.84</v>
      </c>
      <c r="K2988">
        <v>1</v>
      </c>
      <c r="L2988">
        <v>0.1</v>
      </c>
      <c r="M2988">
        <v>1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4.1472417600000009</v>
      </c>
    </row>
    <row r="2989" spans="1:19">
      <c r="A2989">
        <v>0.98411254000000004</v>
      </c>
      <c r="B2989">
        <v>20.887601849999999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0.45</v>
      </c>
      <c r="H2989">
        <v>0</v>
      </c>
      <c r="I2989">
        <v>0</v>
      </c>
      <c r="J2989">
        <v>95.89</v>
      </c>
      <c r="K2989">
        <v>1</v>
      </c>
      <c r="L2989">
        <v>0.1</v>
      </c>
      <c r="M2989">
        <v>1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4.1486390400000008</v>
      </c>
    </row>
    <row r="2990" spans="1:19">
      <c r="A2990">
        <v>0.98417016999999996</v>
      </c>
      <c r="B2990">
        <v>20.80179214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0.45</v>
      </c>
      <c r="H2990">
        <v>0</v>
      </c>
      <c r="I2990">
        <v>0</v>
      </c>
      <c r="J2990">
        <v>95.95</v>
      </c>
      <c r="K2990">
        <v>1</v>
      </c>
      <c r="L2990">
        <v>0.1</v>
      </c>
      <c r="M2990">
        <v>1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4.1500221599999989</v>
      </c>
    </row>
    <row r="2991" spans="1:19">
      <c r="A2991">
        <v>0.98422838999999995</v>
      </c>
      <c r="B2991">
        <v>20.738491060000001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0.41</v>
      </c>
      <c r="H2991">
        <v>0</v>
      </c>
      <c r="I2991">
        <v>0</v>
      </c>
      <c r="J2991">
        <v>95.94</v>
      </c>
      <c r="K2991">
        <v>1</v>
      </c>
      <c r="L2991">
        <v>0.1</v>
      </c>
      <c r="M2991">
        <v>1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4.1514194399999989</v>
      </c>
    </row>
    <row r="2992" spans="1:19">
      <c r="A2992">
        <v>0.98428614999999997</v>
      </c>
      <c r="B2992">
        <v>20.825702669999998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0.47</v>
      </c>
      <c r="H2992">
        <v>0</v>
      </c>
      <c r="I2992">
        <v>0</v>
      </c>
      <c r="J2992">
        <v>96.04</v>
      </c>
      <c r="K2992">
        <v>1</v>
      </c>
      <c r="L2992">
        <v>0.1</v>
      </c>
      <c r="M2992">
        <v>1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4.1528056799999993</v>
      </c>
    </row>
    <row r="2993" spans="1:19">
      <c r="A2993">
        <v>0.98434390000000005</v>
      </c>
      <c r="B2993">
        <v>20.718795780000001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0.56999999999999995</v>
      </c>
      <c r="H2993">
        <v>1</v>
      </c>
      <c r="I2993">
        <v>1</v>
      </c>
      <c r="J2993">
        <v>95.99</v>
      </c>
      <c r="K2993">
        <v>1</v>
      </c>
      <c r="L2993">
        <v>0.1</v>
      </c>
      <c r="M2993">
        <v>1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4.1541916800000012</v>
      </c>
    </row>
    <row r="2994" spans="1:19">
      <c r="A2994">
        <v>0.98440189</v>
      </c>
      <c r="B2994">
        <v>20.919942859999999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0.41</v>
      </c>
      <c r="H2994">
        <v>0</v>
      </c>
      <c r="I2994">
        <v>0</v>
      </c>
      <c r="J2994">
        <v>95.83</v>
      </c>
      <c r="K2994">
        <v>1</v>
      </c>
      <c r="L2994">
        <v>0.1</v>
      </c>
      <c r="M2994">
        <v>1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4.15558344</v>
      </c>
    </row>
    <row r="2995" spans="1:19">
      <c r="A2995">
        <v>0.98445952999999997</v>
      </c>
      <c r="B2995">
        <v>20.921361919999999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0.43</v>
      </c>
      <c r="H2995">
        <v>0</v>
      </c>
      <c r="I2995">
        <v>0</v>
      </c>
      <c r="J2995">
        <v>95.9</v>
      </c>
      <c r="K2995">
        <v>1</v>
      </c>
      <c r="L2995">
        <v>0.1</v>
      </c>
      <c r="M2995">
        <v>1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4.1569667999999993</v>
      </c>
    </row>
    <row r="2996" spans="1:19">
      <c r="A2996">
        <v>0.98451763000000003</v>
      </c>
      <c r="B2996">
        <v>20.811634059999999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0.43</v>
      </c>
      <c r="H2996">
        <v>0</v>
      </c>
      <c r="I2996">
        <v>0</v>
      </c>
      <c r="J2996">
        <v>95.95</v>
      </c>
      <c r="K2996">
        <v>1</v>
      </c>
      <c r="L2996">
        <v>0.1</v>
      </c>
      <c r="M2996">
        <v>1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4.1583612000000008</v>
      </c>
    </row>
    <row r="2997" spans="1:19">
      <c r="A2997">
        <v>0.98457538</v>
      </c>
      <c r="B2997">
        <v>20.970592499999999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0.44</v>
      </c>
      <c r="H2997">
        <v>0</v>
      </c>
      <c r="I2997">
        <v>0</v>
      </c>
      <c r="J2997">
        <v>95.81</v>
      </c>
      <c r="K2997">
        <v>1</v>
      </c>
      <c r="L2997">
        <v>0.1</v>
      </c>
      <c r="M2997">
        <v>1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4.1597472</v>
      </c>
    </row>
    <row r="2998" spans="1:19">
      <c r="A2998">
        <v>0.98463347999999995</v>
      </c>
      <c r="B2998">
        <v>21.028265000000001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0.43</v>
      </c>
      <c r="H2998">
        <v>0</v>
      </c>
      <c r="I2998">
        <v>0</v>
      </c>
      <c r="J2998">
        <v>95.9</v>
      </c>
      <c r="K2998">
        <v>0</v>
      </c>
      <c r="L2998">
        <v>0.1</v>
      </c>
      <c r="M2998">
        <v>1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4.1611415999999988</v>
      </c>
    </row>
    <row r="2999" spans="1:19">
      <c r="A2999">
        <v>0.98469101000000003</v>
      </c>
      <c r="B2999">
        <v>21.0493679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0.43</v>
      </c>
      <c r="H2999">
        <v>0</v>
      </c>
      <c r="I2999">
        <v>0</v>
      </c>
      <c r="J2999">
        <v>95.95</v>
      </c>
      <c r="K2999">
        <v>0</v>
      </c>
      <c r="L2999">
        <v>0.1</v>
      </c>
      <c r="M2999">
        <v>1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4.1625223200000008</v>
      </c>
    </row>
    <row r="3000" spans="1:19">
      <c r="A3000">
        <v>0.98474923000000003</v>
      </c>
      <c r="B3000">
        <v>21.054994579999999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0.46</v>
      </c>
      <c r="H3000">
        <v>0</v>
      </c>
      <c r="I3000">
        <v>0</v>
      </c>
      <c r="J3000">
        <v>95.91</v>
      </c>
      <c r="K3000">
        <v>0</v>
      </c>
      <c r="L3000">
        <v>0.1</v>
      </c>
      <c r="M3000">
        <v>1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4.1639196000000007</v>
      </c>
    </row>
    <row r="3001" spans="1:19">
      <c r="A3001">
        <v>0.98480685999999995</v>
      </c>
      <c r="B3001">
        <v>20.794759750000001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0.47</v>
      </c>
      <c r="H3001">
        <v>0</v>
      </c>
      <c r="I3001">
        <v>0</v>
      </c>
      <c r="J3001">
        <v>96.03</v>
      </c>
      <c r="K3001">
        <v>0</v>
      </c>
      <c r="L3001">
        <v>0.1</v>
      </c>
      <c r="M3001">
        <v>1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4.1653027199999988</v>
      </c>
    </row>
    <row r="3002" spans="1:19">
      <c r="A3002">
        <v>0.98486450000000003</v>
      </c>
      <c r="B3002">
        <v>20.904483800000001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0.42</v>
      </c>
      <c r="H3002">
        <v>0</v>
      </c>
      <c r="I3002">
        <v>0</v>
      </c>
      <c r="J3002">
        <v>96.01</v>
      </c>
      <c r="K3002">
        <v>0</v>
      </c>
      <c r="L3002">
        <v>0.1</v>
      </c>
      <c r="M3002">
        <v>1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4.1666860800000007</v>
      </c>
    </row>
    <row r="3003" spans="1:19">
      <c r="A3003">
        <v>0.98492259999999998</v>
      </c>
      <c r="B3003">
        <v>20.66111755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0.4</v>
      </c>
      <c r="H3003">
        <v>0</v>
      </c>
      <c r="I3003">
        <v>0</v>
      </c>
      <c r="J3003">
        <v>96.03</v>
      </c>
      <c r="K3003">
        <v>0</v>
      </c>
      <c r="L3003">
        <v>0.1</v>
      </c>
      <c r="M3003">
        <v>1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4.1680804799999995</v>
      </c>
    </row>
    <row r="3004" spans="1:19">
      <c r="A3004">
        <v>0.98498048000000005</v>
      </c>
      <c r="B3004">
        <v>20.6579628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0.44</v>
      </c>
      <c r="H3004">
        <v>1</v>
      </c>
      <c r="I3004">
        <v>1</v>
      </c>
      <c r="J3004">
        <v>96.02</v>
      </c>
      <c r="K3004">
        <v>0</v>
      </c>
      <c r="L3004">
        <v>0.1</v>
      </c>
      <c r="M3004">
        <v>1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4.1694696000000011</v>
      </c>
    </row>
    <row r="3005" spans="1:19">
      <c r="A3005">
        <v>0.98503810999999997</v>
      </c>
      <c r="B3005">
        <v>20.571092610000001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0.45</v>
      </c>
      <c r="H3005">
        <v>0</v>
      </c>
      <c r="I3005">
        <v>0</v>
      </c>
      <c r="J3005">
        <v>96.19</v>
      </c>
      <c r="K3005">
        <v>0</v>
      </c>
      <c r="L3005">
        <v>0.1</v>
      </c>
      <c r="M3005">
        <v>1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4.1708527199999992</v>
      </c>
    </row>
    <row r="3006" spans="1:19">
      <c r="A3006">
        <v>0.98509632999999996</v>
      </c>
      <c r="B3006">
        <v>20.53873634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0.41</v>
      </c>
      <c r="H3006">
        <v>0</v>
      </c>
      <c r="I3006">
        <v>0</v>
      </c>
      <c r="J3006">
        <v>96.17</v>
      </c>
      <c r="K3006">
        <v>0</v>
      </c>
      <c r="L3006">
        <v>0.1</v>
      </c>
      <c r="M3006">
        <v>1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4.1722499999999991</v>
      </c>
    </row>
    <row r="3007" spans="1:19">
      <c r="A3007">
        <v>0.98515408999999998</v>
      </c>
      <c r="B3007">
        <v>20.376964569999998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0.43</v>
      </c>
      <c r="H3007">
        <v>0</v>
      </c>
      <c r="I3007">
        <v>0</v>
      </c>
      <c r="J3007">
        <v>96.4</v>
      </c>
      <c r="K3007">
        <v>0</v>
      </c>
      <c r="L3007">
        <v>0.1</v>
      </c>
      <c r="M3007">
        <v>1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4.1736362399999996</v>
      </c>
    </row>
    <row r="3008" spans="1:19">
      <c r="A3008">
        <v>0.98521172999999995</v>
      </c>
      <c r="B3008">
        <v>20.378374099999998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0.4</v>
      </c>
      <c r="H3008">
        <v>0</v>
      </c>
      <c r="I3008">
        <v>0</v>
      </c>
      <c r="J3008">
        <v>96.67</v>
      </c>
      <c r="K3008">
        <v>0</v>
      </c>
      <c r="L3008">
        <v>0.1</v>
      </c>
      <c r="M3008">
        <v>1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4.1750195999999988</v>
      </c>
    </row>
    <row r="3009" spans="1:19">
      <c r="A3009">
        <v>0.98526994000000001</v>
      </c>
      <c r="B3009">
        <v>20.240516660000001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0.42</v>
      </c>
      <c r="H3009">
        <v>0</v>
      </c>
      <c r="I3009">
        <v>0</v>
      </c>
      <c r="J3009">
        <v>96.91</v>
      </c>
      <c r="K3009">
        <v>0</v>
      </c>
      <c r="L3009">
        <v>0.1</v>
      </c>
      <c r="M3009">
        <v>1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4.1764166400000002</v>
      </c>
    </row>
    <row r="3010" spans="1:19">
      <c r="A3010">
        <v>0.98532770000000003</v>
      </c>
      <c r="B3010">
        <v>20.19550323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0.54</v>
      </c>
      <c r="H3010">
        <v>0</v>
      </c>
      <c r="I3010">
        <v>0</v>
      </c>
      <c r="J3010">
        <v>97.42</v>
      </c>
      <c r="K3010">
        <v>0</v>
      </c>
      <c r="L3010">
        <v>0.1</v>
      </c>
      <c r="M3010">
        <v>1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4.1778028800000007</v>
      </c>
    </row>
    <row r="3011" spans="1:19">
      <c r="A3011">
        <v>0.98538534</v>
      </c>
      <c r="B3011">
        <v>20.27709389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0.44</v>
      </c>
      <c r="H3011">
        <v>0</v>
      </c>
      <c r="I3011">
        <v>0</v>
      </c>
      <c r="J3011">
        <v>97.66</v>
      </c>
      <c r="K3011">
        <v>0</v>
      </c>
      <c r="L3011">
        <v>0.1</v>
      </c>
      <c r="M3011">
        <v>1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4.1791862399999999</v>
      </c>
    </row>
    <row r="3012" spans="1:19">
      <c r="A3012">
        <v>0.98544321000000001</v>
      </c>
      <c r="B3012">
        <v>20.092811579999999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0.41</v>
      </c>
      <c r="H3012">
        <v>0</v>
      </c>
      <c r="I3012">
        <v>0</v>
      </c>
      <c r="J3012">
        <v>98.09</v>
      </c>
      <c r="K3012">
        <v>0</v>
      </c>
      <c r="L3012">
        <v>0.1</v>
      </c>
      <c r="M3012">
        <v>1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4.1805751200000003</v>
      </c>
    </row>
    <row r="3013" spans="1:19">
      <c r="A3013">
        <v>0.98550141999999996</v>
      </c>
      <c r="B3013">
        <v>20.05905533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0.4</v>
      </c>
      <c r="H3013">
        <v>0</v>
      </c>
      <c r="I3013">
        <v>0</v>
      </c>
      <c r="J3013">
        <v>98.45</v>
      </c>
      <c r="K3013">
        <v>0</v>
      </c>
      <c r="L3013">
        <v>0.1</v>
      </c>
      <c r="M3013">
        <v>1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4.1819721599999991</v>
      </c>
    </row>
    <row r="3014" spans="1:19">
      <c r="A3014">
        <v>0.98555917999999998</v>
      </c>
      <c r="B3014">
        <v>19.893066409999999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0.43</v>
      </c>
      <c r="H3014">
        <v>0</v>
      </c>
      <c r="I3014">
        <v>0</v>
      </c>
      <c r="J3014">
        <v>98.75</v>
      </c>
      <c r="K3014">
        <v>0</v>
      </c>
      <c r="L3014">
        <v>0.1</v>
      </c>
      <c r="M3014">
        <v>1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4.1833583999999995</v>
      </c>
    </row>
    <row r="3015" spans="1:19">
      <c r="A3015">
        <v>0.98561681999999995</v>
      </c>
      <c r="B3015">
        <v>19.893060680000001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0.47</v>
      </c>
      <c r="H3015">
        <v>1</v>
      </c>
      <c r="I3015">
        <v>1</v>
      </c>
      <c r="J3015">
        <v>99.05</v>
      </c>
      <c r="K3015">
        <v>0</v>
      </c>
      <c r="L3015">
        <v>0.1</v>
      </c>
      <c r="M3015">
        <v>1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4.1847417599999988</v>
      </c>
    </row>
    <row r="3016" spans="1:19">
      <c r="A3016">
        <v>0.98567492000000001</v>
      </c>
      <c r="B3016">
        <v>19.728483199999999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0.4</v>
      </c>
      <c r="H3016">
        <v>0</v>
      </c>
      <c r="I3016">
        <v>0</v>
      </c>
      <c r="J3016">
        <v>99.33</v>
      </c>
      <c r="K3016">
        <v>0</v>
      </c>
      <c r="L3016">
        <v>0.1</v>
      </c>
      <c r="M3016">
        <v>1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4.1861361600000002</v>
      </c>
    </row>
    <row r="3017" spans="1:19">
      <c r="A3017">
        <v>0.98573255999999998</v>
      </c>
      <c r="B3017">
        <v>19.748172759999999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0.45</v>
      </c>
      <c r="H3017">
        <v>0</v>
      </c>
      <c r="I3017">
        <v>0</v>
      </c>
      <c r="J3017">
        <v>99.46</v>
      </c>
      <c r="K3017">
        <v>0</v>
      </c>
      <c r="L3017">
        <v>0.1</v>
      </c>
      <c r="M3017">
        <v>1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4.1875195199999995</v>
      </c>
    </row>
    <row r="3018" spans="1:19">
      <c r="A3018">
        <v>0.98579077999999998</v>
      </c>
      <c r="B3018">
        <v>19.601877210000001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0.41</v>
      </c>
      <c r="H3018">
        <v>0</v>
      </c>
      <c r="I3018">
        <v>0</v>
      </c>
      <c r="J3018">
        <v>100.01</v>
      </c>
      <c r="K3018">
        <v>0</v>
      </c>
      <c r="L3018">
        <v>0.1</v>
      </c>
      <c r="M3018">
        <v>1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4.1889167999999994</v>
      </c>
    </row>
    <row r="3019" spans="1:19">
      <c r="A3019">
        <v>0.98584830000000001</v>
      </c>
      <c r="B3019">
        <v>19.49356079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0.41</v>
      </c>
      <c r="H3019">
        <v>0</v>
      </c>
      <c r="I3019">
        <v>0</v>
      </c>
      <c r="J3019">
        <v>100.44</v>
      </c>
      <c r="K3019">
        <v>0</v>
      </c>
      <c r="L3019">
        <v>0.1</v>
      </c>
      <c r="M3019">
        <v>1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4.1902972800000002</v>
      </c>
    </row>
    <row r="3020" spans="1:19">
      <c r="A3020">
        <v>0.98590663000000001</v>
      </c>
      <c r="B3020">
        <v>19.475273130000001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0.48</v>
      </c>
      <c r="H3020">
        <v>0</v>
      </c>
      <c r="I3020">
        <v>0</v>
      </c>
      <c r="J3020">
        <v>100.93</v>
      </c>
      <c r="K3020">
        <v>0</v>
      </c>
      <c r="L3020">
        <v>0.1</v>
      </c>
      <c r="M3020">
        <v>1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4.1916972000000001</v>
      </c>
    </row>
    <row r="3021" spans="1:19">
      <c r="A3021">
        <v>0.98596415999999998</v>
      </c>
      <c r="B3021">
        <v>19.365549089999998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0.42</v>
      </c>
      <c r="H3021">
        <v>0</v>
      </c>
      <c r="I3021">
        <v>0</v>
      </c>
      <c r="J3021">
        <v>101.28</v>
      </c>
      <c r="K3021">
        <v>0</v>
      </c>
      <c r="L3021">
        <v>0.1</v>
      </c>
      <c r="M3021">
        <v>1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4.1930779199999995</v>
      </c>
    </row>
    <row r="3022" spans="1:19">
      <c r="A3022">
        <v>0.98602226000000004</v>
      </c>
      <c r="B3022">
        <v>19.34867096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0.43</v>
      </c>
      <c r="H3022">
        <v>0</v>
      </c>
      <c r="I3022">
        <v>0</v>
      </c>
      <c r="J3022">
        <v>101.66</v>
      </c>
      <c r="K3022">
        <v>0</v>
      </c>
      <c r="L3022">
        <v>0.1</v>
      </c>
      <c r="M3022">
        <v>1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4.1944723200000009</v>
      </c>
    </row>
    <row r="3023" spans="1:19">
      <c r="A3023">
        <v>0.98608001000000001</v>
      </c>
      <c r="B3023">
        <v>19.2867794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0.56999999999999995</v>
      </c>
      <c r="H3023">
        <v>0</v>
      </c>
      <c r="I3023">
        <v>0</v>
      </c>
      <c r="J3023">
        <v>102.02</v>
      </c>
      <c r="K3023">
        <v>0</v>
      </c>
      <c r="L3023">
        <v>0.1</v>
      </c>
      <c r="M3023">
        <v>1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4.1958583200000001</v>
      </c>
    </row>
    <row r="3024" spans="1:19">
      <c r="A3024">
        <v>0.98613788000000002</v>
      </c>
      <c r="B3024">
        <v>19.105312349999998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0.43</v>
      </c>
      <c r="H3024">
        <v>0</v>
      </c>
      <c r="I3024">
        <v>0</v>
      </c>
      <c r="J3024">
        <v>102.47</v>
      </c>
      <c r="K3024">
        <v>0</v>
      </c>
      <c r="L3024">
        <v>0.1</v>
      </c>
      <c r="M3024">
        <v>1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4.1972472000000005</v>
      </c>
    </row>
    <row r="3025" spans="1:19">
      <c r="A3025">
        <v>0.98619564000000004</v>
      </c>
      <c r="B3025">
        <v>19.171424869999999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0.43</v>
      </c>
      <c r="H3025">
        <v>0</v>
      </c>
      <c r="I3025">
        <v>0</v>
      </c>
      <c r="J3025">
        <v>102.89</v>
      </c>
      <c r="K3025">
        <v>0</v>
      </c>
      <c r="L3025">
        <v>0.1</v>
      </c>
      <c r="M3025">
        <v>1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4.1986334400000009</v>
      </c>
    </row>
    <row r="3026" spans="1:19">
      <c r="A3026">
        <v>0.98625384999999999</v>
      </c>
      <c r="B3026">
        <v>19.036382679999999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0.42</v>
      </c>
      <c r="H3026">
        <v>1</v>
      </c>
      <c r="I3026">
        <v>0</v>
      </c>
      <c r="J3026">
        <v>103.34</v>
      </c>
      <c r="K3026">
        <v>0</v>
      </c>
      <c r="L3026">
        <v>0.1</v>
      </c>
      <c r="M3026">
        <v>1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4.2000304799999997</v>
      </c>
    </row>
    <row r="3027" spans="1:19">
      <c r="A3027">
        <v>0.98631137999999996</v>
      </c>
      <c r="B3027">
        <v>18.75363922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0.41</v>
      </c>
      <c r="H3027">
        <v>0</v>
      </c>
      <c r="I3027">
        <v>0</v>
      </c>
      <c r="J3027">
        <v>103.64</v>
      </c>
      <c r="K3027">
        <v>1</v>
      </c>
      <c r="L3027">
        <v>0.1</v>
      </c>
      <c r="M3027">
        <v>1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4.201411199999999</v>
      </c>
    </row>
    <row r="3028" spans="1:19">
      <c r="A3028">
        <v>0.98636902000000004</v>
      </c>
      <c r="B3028">
        <v>19.027940749999999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0.42</v>
      </c>
      <c r="H3028">
        <v>0</v>
      </c>
      <c r="I3028">
        <v>0</v>
      </c>
      <c r="J3028">
        <v>103.93</v>
      </c>
      <c r="K3028">
        <v>1</v>
      </c>
      <c r="L3028">
        <v>0.1</v>
      </c>
      <c r="M3028">
        <v>1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4.202794560000001</v>
      </c>
    </row>
    <row r="3029" spans="1:19">
      <c r="A3029">
        <v>0.98642722999999999</v>
      </c>
      <c r="B3029">
        <v>18.964641570000001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0.41</v>
      </c>
      <c r="H3029">
        <v>0</v>
      </c>
      <c r="I3029">
        <v>0</v>
      </c>
      <c r="J3029">
        <v>103.87</v>
      </c>
      <c r="K3029">
        <v>1</v>
      </c>
      <c r="L3029">
        <v>0.1</v>
      </c>
      <c r="M3029">
        <v>1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4.2041915999999997</v>
      </c>
    </row>
    <row r="3030" spans="1:19">
      <c r="A3030">
        <v>0.98648486999999996</v>
      </c>
      <c r="B3030">
        <v>19.091247559999999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0.43</v>
      </c>
      <c r="H3030">
        <v>0</v>
      </c>
      <c r="I3030">
        <v>0</v>
      </c>
      <c r="J3030">
        <v>103.95</v>
      </c>
      <c r="K3030">
        <v>1</v>
      </c>
      <c r="L3030">
        <v>0.1</v>
      </c>
      <c r="M3030">
        <v>1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4.205574959999999</v>
      </c>
    </row>
    <row r="3031" spans="1:19">
      <c r="A3031">
        <v>0.98654321</v>
      </c>
      <c r="B3031">
        <v>19.001224520000001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0.41</v>
      </c>
      <c r="H3031">
        <v>0</v>
      </c>
      <c r="I3031">
        <v>0</v>
      </c>
      <c r="J3031">
        <v>104.03</v>
      </c>
      <c r="K3031">
        <v>1</v>
      </c>
      <c r="L3031">
        <v>0.1</v>
      </c>
      <c r="M3031">
        <v>1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4.2069751200000001</v>
      </c>
    </row>
    <row r="3032" spans="1:19">
      <c r="A3032">
        <v>0.98660084999999997</v>
      </c>
      <c r="B3032">
        <v>19.040605549999999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0.42</v>
      </c>
      <c r="H3032">
        <v>0</v>
      </c>
      <c r="I3032">
        <v>0</v>
      </c>
      <c r="J3032">
        <v>104.09</v>
      </c>
      <c r="K3032">
        <v>1</v>
      </c>
      <c r="L3032">
        <v>0.1</v>
      </c>
      <c r="M3032">
        <v>1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4.2083584799999993</v>
      </c>
    </row>
    <row r="3033" spans="1:19">
      <c r="A3033">
        <v>0.98665895000000003</v>
      </c>
      <c r="B3033">
        <v>19.044824599999998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0.43</v>
      </c>
      <c r="H3033">
        <v>0</v>
      </c>
      <c r="I3033">
        <v>0</v>
      </c>
      <c r="J3033">
        <v>103.87</v>
      </c>
      <c r="K3033">
        <v>1</v>
      </c>
      <c r="L3033">
        <v>0.1</v>
      </c>
      <c r="M3033">
        <v>1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4.2097528800000008</v>
      </c>
    </row>
    <row r="3034" spans="1:19">
      <c r="A3034">
        <v>0.98671646999999996</v>
      </c>
      <c r="B3034">
        <v>19.029354099999999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0.4</v>
      </c>
      <c r="H3034">
        <v>0</v>
      </c>
      <c r="I3034">
        <v>0</v>
      </c>
      <c r="J3034">
        <v>103.67</v>
      </c>
      <c r="K3034">
        <v>1</v>
      </c>
      <c r="L3034">
        <v>0.1</v>
      </c>
      <c r="M3034">
        <v>1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4.2111333599999989</v>
      </c>
    </row>
    <row r="3035" spans="1:19">
      <c r="A3035">
        <v>0.98677457000000002</v>
      </c>
      <c r="B3035">
        <v>19.185489650000001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0.44</v>
      </c>
      <c r="H3035">
        <v>0</v>
      </c>
      <c r="I3035">
        <v>0</v>
      </c>
      <c r="J3035">
        <v>103.58</v>
      </c>
      <c r="K3035">
        <v>1</v>
      </c>
      <c r="L3035">
        <v>0.1</v>
      </c>
      <c r="M3035">
        <v>1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4.2125277600000004</v>
      </c>
    </row>
    <row r="3036" spans="1:19">
      <c r="A3036">
        <v>0.98683233000000004</v>
      </c>
      <c r="B3036">
        <v>19.20096397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0.41</v>
      </c>
      <c r="H3036">
        <v>0</v>
      </c>
      <c r="I3036">
        <v>0</v>
      </c>
      <c r="J3036">
        <v>103.33</v>
      </c>
      <c r="K3036">
        <v>1</v>
      </c>
      <c r="L3036">
        <v>0.1</v>
      </c>
      <c r="M3036">
        <v>1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4.2139140000000008</v>
      </c>
    </row>
    <row r="3037" spans="1:19">
      <c r="A3037">
        <v>0.98689042999999999</v>
      </c>
      <c r="B3037">
        <v>19.4232254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0.46</v>
      </c>
      <c r="H3037">
        <v>1</v>
      </c>
      <c r="I3037">
        <v>0</v>
      </c>
      <c r="J3037">
        <v>103.12</v>
      </c>
      <c r="K3037">
        <v>1</v>
      </c>
      <c r="L3037">
        <v>0.1</v>
      </c>
      <c r="M3037">
        <v>1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4.2153083999999996</v>
      </c>
    </row>
    <row r="3038" spans="1:19">
      <c r="A3038">
        <v>0.98694806999999996</v>
      </c>
      <c r="B3038">
        <v>19.3585186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0.43</v>
      </c>
      <c r="H3038">
        <v>0</v>
      </c>
      <c r="I3038">
        <v>0</v>
      </c>
      <c r="J3038">
        <v>102.9</v>
      </c>
      <c r="K3038">
        <v>1</v>
      </c>
      <c r="L3038">
        <v>0.1</v>
      </c>
      <c r="M3038">
        <v>1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4.2166917599999989</v>
      </c>
    </row>
    <row r="3039" spans="1:19">
      <c r="A3039">
        <v>0.98700617000000002</v>
      </c>
      <c r="B3039">
        <v>19.150323870000001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0.44</v>
      </c>
      <c r="H3039">
        <v>0</v>
      </c>
      <c r="I3039">
        <v>0</v>
      </c>
      <c r="J3039">
        <v>102.28</v>
      </c>
      <c r="K3039">
        <v>1</v>
      </c>
      <c r="L3039">
        <v>0.1</v>
      </c>
      <c r="M3039">
        <v>1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4.2180861600000004</v>
      </c>
    </row>
    <row r="3040" spans="1:19">
      <c r="A3040">
        <v>0.98706391999999998</v>
      </c>
      <c r="B3040">
        <v>19.40634537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0.39</v>
      </c>
      <c r="H3040">
        <v>0</v>
      </c>
      <c r="I3040">
        <v>0</v>
      </c>
      <c r="J3040">
        <v>101.77</v>
      </c>
      <c r="K3040">
        <v>1</v>
      </c>
      <c r="L3040">
        <v>0.1</v>
      </c>
      <c r="M3040">
        <v>1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4.2194721599999996</v>
      </c>
    </row>
    <row r="3041" spans="1:19">
      <c r="A3041">
        <v>0.98712179</v>
      </c>
      <c r="B3041">
        <v>19.3880558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0.41</v>
      </c>
      <c r="H3041">
        <v>0</v>
      </c>
      <c r="I3041">
        <v>0</v>
      </c>
      <c r="J3041">
        <v>101.28</v>
      </c>
      <c r="K3041">
        <v>1</v>
      </c>
      <c r="L3041">
        <v>0.1</v>
      </c>
      <c r="M3041">
        <v>1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4.22086104</v>
      </c>
    </row>
    <row r="3042" spans="1:19">
      <c r="A3042">
        <v>0.98717955000000002</v>
      </c>
      <c r="B3042">
        <v>19.509037020000001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0.43</v>
      </c>
      <c r="H3042">
        <v>0</v>
      </c>
      <c r="I3042">
        <v>0</v>
      </c>
      <c r="J3042">
        <v>101</v>
      </c>
      <c r="K3042">
        <v>1</v>
      </c>
      <c r="L3042">
        <v>0.1</v>
      </c>
      <c r="M3042">
        <v>1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4.2222472800000004</v>
      </c>
    </row>
    <row r="3043" spans="1:19">
      <c r="A3043">
        <v>0.98723777000000001</v>
      </c>
      <c r="B3043">
        <v>19.502004620000001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0.41</v>
      </c>
      <c r="H3043">
        <v>0</v>
      </c>
      <c r="I3043">
        <v>0</v>
      </c>
      <c r="J3043">
        <v>100.6</v>
      </c>
      <c r="K3043">
        <v>1</v>
      </c>
      <c r="L3043">
        <v>0.1</v>
      </c>
      <c r="M3043">
        <v>1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4.2236445600000003</v>
      </c>
    </row>
    <row r="3044" spans="1:19">
      <c r="A3044">
        <v>0.98729540999999998</v>
      </c>
      <c r="B3044">
        <v>19.48230934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0.4</v>
      </c>
      <c r="H3044">
        <v>0</v>
      </c>
      <c r="I3044">
        <v>0</v>
      </c>
      <c r="J3044">
        <v>100.27</v>
      </c>
      <c r="K3044">
        <v>1</v>
      </c>
      <c r="L3044">
        <v>0.1</v>
      </c>
      <c r="M3044">
        <v>1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4.2250279199999996</v>
      </c>
    </row>
    <row r="3045" spans="1:19">
      <c r="A3045">
        <v>0.98735293000000002</v>
      </c>
      <c r="B3045">
        <v>19.538579940000002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0.56000000000000005</v>
      </c>
      <c r="H3045">
        <v>0</v>
      </c>
      <c r="I3045">
        <v>0</v>
      </c>
      <c r="J3045">
        <v>99.87</v>
      </c>
      <c r="K3045">
        <v>1</v>
      </c>
      <c r="L3045">
        <v>0.1</v>
      </c>
      <c r="M3045">
        <v>1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4.2264084000000004</v>
      </c>
    </row>
    <row r="3046" spans="1:19">
      <c r="A3046">
        <v>0.98741115000000002</v>
      </c>
      <c r="B3046">
        <v>19.63142204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0.43</v>
      </c>
      <c r="H3046">
        <v>0</v>
      </c>
      <c r="I3046">
        <v>0</v>
      </c>
      <c r="J3046">
        <v>99.46</v>
      </c>
      <c r="K3046">
        <v>1</v>
      </c>
      <c r="L3046">
        <v>0.1</v>
      </c>
      <c r="M3046">
        <v>1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4.2278056800000003</v>
      </c>
    </row>
    <row r="3047" spans="1:19">
      <c r="A3047">
        <v>0.98746878999999999</v>
      </c>
      <c r="B3047">
        <v>19.659551619999998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0.4</v>
      </c>
      <c r="H3047">
        <v>0</v>
      </c>
      <c r="I3047">
        <v>0</v>
      </c>
      <c r="J3047">
        <v>98.99</v>
      </c>
      <c r="K3047">
        <v>1</v>
      </c>
      <c r="L3047">
        <v>0.1</v>
      </c>
      <c r="M3047">
        <v>1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4.2291890399999996</v>
      </c>
    </row>
    <row r="3048" spans="1:19">
      <c r="A3048">
        <v>0.98752700000000004</v>
      </c>
      <c r="B3048">
        <v>19.5723381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0.42</v>
      </c>
      <c r="H3048">
        <v>1</v>
      </c>
      <c r="I3048">
        <v>1</v>
      </c>
      <c r="J3048">
        <v>98.73</v>
      </c>
      <c r="K3048">
        <v>1</v>
      </c>
      <c r="L3048">
        <v>0.1</v>
      </c>
      <c r="M3048">
        <v>1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4.230586080000001</v>
      </c>
    </row>
    <row r="3049" spans="1:19">
      <c r="A3049">
        <v>0.98758464000000001</v>
      </c>
      <c r="B3049">
        <v>19.72144699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0.42</v>
      </c>
      <c r="H3049">
        <v>0</v>
      </c>
      <c r="I3049">
        <v>0</v>
      </c>
      <c r="J3049">
        <v>98.25</v>
      </c>
      <c r="K3049">
        <v>1</v>
      </c>
      <c r="L3049">
        <v>0.1</v>
      </c>
      <c r="M3049">
        <v>1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4.2319694400000003</v>
      </c>
    </row>
    <row r="3050" spans="1:19">
      <c r="A3050">
        <v>0.98764273999999996</v>
      </c>
      <c r="B3050">
        <v>19.63001251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0.45</v>
      </c>
      <c r="H3050">
        <v>0</v>
      </c>
      <c r="I3050">
        <v>0</v>
      </c>
      <c r="J3050">
        <v>97.89</v>
      </c>
      <c r="K3050">
        <v>1</v>
      </c>
      <c r="L3050">
        <v>0.1</v>
      </c>
      <c r="M3050">
        <v>1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4.2333638399999991</v>
      </c>
    </row>
    <row r="3051" spans="1:19">
      <c r="A3051">
        <v>0.98770038000000004</v>
      </c>
      <c r="B3051">
        <v>19.583587649999998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0.65</v>
      </c>
      <c r="H3051">
        <v>0</v>
      </c>
      <c r="I3051">
        <v>0</v>
      </c>
      <c r="J3051">
        <v>97.62</v>
      </c>
      <c r="K3051">
        <v>1</v>
      </c>
      <c r="L3051">
        <v>0.1</v>
      </c>
      <c r="M3051">
        <v>1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4.234747200000001</v>
      </c>
    </row>
    <row r="3052" spans="1:19">
      <c r="A3052">
        <v>0.98775802000000001</v>
      </c>
      <c r="B3052">
        <v>19.781934740000001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0.46</v>
      </c>
      <c r="H3052">
        <v>0</v>
      </c>
      <c r="I3052">
        <v>0</v>
      </c>
      <c r="J3052">
        <v>97.28</v>
      </c>
      <c r="K3052">
        <v>1</v>
      </c>
      <c r="L3052">
        <v>0.1</v>
      </c>
      <c r="M3052">
        <v>1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4.2361305600000003</v>
      </c>
    </row>
    <row r="3053" spans="1:19">
      <c r="A3053">
        <v>0.98781611999999996</v>
      </c>
      <c r="B3053">
        <v>19.870557789999999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0.41</v>
      </c>
      <c r="H3053">
        <v>0</v>
      </c>
      <c r="I3053">
        <v>0</v>
      </c>
      <c r="J3053">
        <v>96.96</v>
      </c>
      <c r="K3053">
        <v>1</v>
      </c>
      <c r="L3053">
        <v>0.1</v>
      </c>
      <c r="M3053">
        <v>1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4.2375249599999991</v>
      </c>
    </row>
    <row r="3054" spans="1:19">
      <c r="A3054">
        <v>0.98787376000000005</v>
      </c>
      <c r="B3054">
        <v>19.8789978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0.43</v>
      </c>
      <c r="H3054">
        <v>0</v>
      </c>
      <c r="I3054">
        <v>0</v>
      </c>
      <c r="J3054">
        <v>96.75</v>
      </c>
      <c r="K3054">
        <v>1</v>
      </c>
      <c r="L3054">
        <v>0.1</v>
      </c>
      <c r="M3054">
        <v>1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4.2389083200000011</v>
      </c>
    </row>
    <row r="3055" spans="1:19">
      <c r="A3055">
        <v>0.98793209999999998</v>
      </c>
      <c r="B3055">
        <v>19.79037666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0.4</v>
      </c>
      <c r="H3055">
        <v>0</v>
      </c>
      <c r="I3055">
        <v>0</v>
      </c>
      <c r="J3055">
        <v>96.83</v>
      </c>
      <c r="K3055">
        <v>1</v>
      </c>
      <c r="L3055">
        <v>0.1</v>
      </c>
      <c r="M3055">
        <v>1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4.2403084799999995</v>
      </c>
    </row>
    <row r="3056" spans="1:19">
      <c r="A3056">
        <v>0.98798984999999995</v>
      </c>
      <c r="B3056">
        <v>19.848047260000001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0.4</v>
      </c>
      <c r="H3056">
        <v>0</v>
      </c>
      <c r="I3056">
        <v>0</v>
      </c>
      <c r="J3056">
        <v>96.67</v>
      </c>
      <c r="K3056">
        <v>1</v>
      </c>
      <c r="L3056">
        <v>0.1</v>
      </c>
      <c r="M3056">
        <v>1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4.2416944799999987</v>
      </c>
    </row>
    <row r="3057" spans="1:19">
      <c r="A3057">
        <v>0.98804736999999998</v>
      </c>
      <c r="B3057">
        <v>19.85086441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0.55000000000000004</v>
      </c>
      <c r="H3057">
        <v>0</v>
      </c>
      <c r="I3057">
        <v>0</v>
      </c>
      <c r="J3057">
        <v>96.58</v>
      </c>
      <c r="K3057">
        <v>1</v>
      </c>
      <c r="L3057">
        <v>0.1</v>
      </c>
      <c r="M3057">
        <v>1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4.2430749599999995</v>
      </c>
    </row>
    <row r="3058" spans="1:19">
      <c r="A3058">
        <v>0.98810558999999998</v>
      </c>
      <c r="B3058">
        <v>19.990123749999999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0.42</v>
      </c>
      <c r="H3058">
        <v>0</v>
      </c>
      <c r="I3058">
        <v>0</v>
      </c>
      <c r="J3058">
        <v>96.4</v>
      </c>
      <c r="K3058">
        <v>1</v>
      </c>
      <c r="L3058">
        <v>0.1</v>
      </c>
      <c r="M3058">
        <v>1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4.2444722399999995</v>
      </c>
    </row>
    <row r="3059" spans="1:19">
      <c r="A3059">
        <v>0.98816300000000001</v>
      </c>
      <c r="B3059">
        <v>19.95214081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0.4</v>
      </c>
      <c r="H3059">
        <v>1</v>
      </c>
      <c r="I3059">
        <v>1</v>
      </c>
      <c r="J3059">
        <v>96.28</v>
      </c>
      <c r="K3059">
        <v>1</v>
      </c>
      <c r="L3059">
        <v>0.1</v>
      </c>
      <c r="M3059">
        <v>1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4.2458500800000003</v>
      </c>
    </row>
    <row r="3060" spans="1:19">
      <c r="A3060">
        <v>0.98822133000000001</v>
      </c>
      <c r="B3060">
        <v>19.863519669999999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0.44</v>
      </c>
      <c r="H3060">
        <v>0</v>
      </c>
      <c r="I3060">
        <v>0</v>
      </c>
      <c r="J3060">
        <v>96.52</v>
      </c>
      <c r="K3060">
        <v>1</v>
      </c>
      <c r="L3060">
        <v>0.1</v>
      </c>
      <c r="M3060">
        <v>1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4.2472500000000002</v>
      </c>
    </row>
    <row r="3061" spans="1:19">
      <c r="A3061">
        <v>0.98827920000000002</v>
      </c>
      <c r="B3061">
        <v>20.127983090000001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0.45</v>
      </c>
      <c r="H3061">
        <v>0</v>
      </c>
      <c r="I3061">
        <v>0</v>
      </c>
      <c r="J3061">
        <v>96.34</v>
      </c>
      <c r="K3061">
        <v>1</v>
      </c>
      <c r="L3061">
        <v>0.1</v>
      </c>
      <c r="M3061">
        <v>1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4.2486388800000006</v>
      </c>
    </row>
    <row r="3062" spans="1:19">
      <c r="A3062">
        <v>0.98833707000000004</v>
      </c>
      <c r="B3062">
        <v>20.03936195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0.42</v>
      </c>
      <c r="H3062">
        <v>0</v>
      </c>
      <c r="I3062">
        <v>0</v>
      </c>
      <c r="J3062">
        <v>96.32</v>
      </c>
      <c r="K3062">
        <v>1</v>
      </c>
      <c r="L3062">
        <v>0.1</v>
      </c>
      <c r="M3062">
        <v>1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4.2500277600000009</v>
      </c>
    </row>
    <row r="3063" spans="1:19">
      <c r="A3063">
        <v>0.98839471000000001</v>
      </c>
      <c r="B3063">
        <v>20.077337270000001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0.51</v>
      </c>
      <c r="H3063">
        <v>0</v>
      </c>
      <c r="I3063">
        <v>0</v>
      </c>
      <c r="J3063">
        <v>96.45</v>
      </c>
      <c r="K3063">
        <v>1</v>
      </c>
      <c r="L3063">
        <v>0.1</v>
      </c>
      <c r="M3063">
        <v>1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4.2514111200000002</v>
      </c>
    </row>
    <row r="3064" spans="1:19">
      <c r="A3064">
        <v>0.98845293000000001</v>
      </c>
      <c r="B3064">
        <v>20.293972019999998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0.45</v>
      </c>
      <c r="H3064">
        <v>0</v>
      </c>
      <c r="I3064">
        <v>0</v>
      </c>
      <c r="J3064">
        <v>96.45</v>
      </c>
      <c r="K3064">
        <v>1</v>
      </c>
      <c r="L3064">
        <v>0.1</v>
      </c>
      <c r="M3064">
        <v>1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4.2528084000000002</v>
      </c>
    </row>
    <row r="3065" spans="1:19">
      <c r="A3065">
        <v>0.98851056999999998</v>
      </c>
      <c r="B3065">
        <v>20.028106690000001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0.44</v>
      </c>
      <c r="H3065">
        <v>0</v>
      </c>
      <c r="I3065">
        <v>0</v>
      </c>
      <c r="J3065">
        <v>96.24</v>
      </c>
      <c r="K3065">
        <v>1</v>
      </c>
      <c r="L3065">
        <v>0.1</v>
      </c>
      <c r="M3065">
        <v>1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4.2541917599999994</v>
      </c>
    </row>
    <row r="3066" spans="1:19">
      <c r="A3066">
        <v>0.98856867000000004</v>
      </c>
      <c r="B3066">
        <v>20.146270749999999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0.54</v>
      </c>
      <c r="H3066">
        <v>0</v>
      </c>
      <c r="I3066">
        <v>0</v>
      </c>
      <c r="J3066">
        <v>96.02</v>
      </c>
      <c r="K3066">
        <v>1</v>
      </c>
      <c r="L3066">
        <v>0.1</v>
      </c>
      <c r="M3066">
        <v>1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4.2555861600000009</v>
      </c>
    </row>
    <row r="3067" spans="1:19">
      <c r="A3067">
        <v>0.98862631000000001</v>
      </c>
      <c r="B3067">
        <v>20.168777469999998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0.42</v>
      </c>
      <c r="H3067">
        <v>0</v>
      </c>
      <c r="I3067">
        <v>0</v>
      </c>
      <c r="J3067">
        <v>95.87</v>
      </c>
      <c r="K3067">
        <v>1</v>
      </c>
      <c r="L3067">
        <v>0.1</v>
      </c>
      <c r="M3067">
        <v>1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4.2569695200000002</v>
      </c>
    </row>
    <row r="3068" spans="1:19">
      <c r="A3068">
        <v>0.98868394999999998</v>
      </c>
      <c r="B3068">
        <v>20.483875269999999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0.45</v>
      </c>
      <c r="H3068">
        <v>0</v>
      </c>
      <c r="I3068">
        <v>0</v>
      </c>
      <c r="J3068">
        <v>95.88</v>
      </c>
      <c r="K3068">
        <v>1</v>
      </c>
      <c r="L3068">
        <v>0.1</v>
      </c>
      <c r="M3068">
        <v>1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4.2583528799999995</v>
      </c>
    </row>
    <row r="3069" spans="1:19">
      <c r="A3069">
        <v>0.98874216000000004</v>
      </c>
      <c r="B3069">
        <v>20.368526459999998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0.51</v>
      </c>
      <c r="H3069">
        <v>0</v>
      </c>
      <c r="I3069">
        <v>0</v>
      </c>
      <c r="J3069">
        <v>96.05</v>
      </c>
      <c r="K3069">
        <v>1</v>
      </c>
      <c r="L3069">
        <v>0.1</v>
      </c>
      <c r="M3069">
        <v>1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4.2597499200000009</v>
      </c>
    </row>
    <row r="3070" spans="1:19">
      <c r="A3070">
        <v>0.98879992000000005</v>
      </c>
      <c r="B3070">
        <v>20.211261749999998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0.43</v>
      </c>
      <c r="H3070">
        <v>1</v>
      </c>
      <c r="I3070">
        <v>1</v>
      </c>
      <c r="J3070">
        <v>95.84</v>
      </c>
      <c r="K3070">
        <v>1</v>
      </c>
      <c r="L3070">
        <v>0.1</v>
      </c>
      <c r="M3070">
        <v>1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4.2611361600000013</v>
      </c>
    </row>
    <row r="3071" spans="1:19">
      <c r="A3071">
        <v>0.98885767000000002</v>
      </c>
      <c r="B3071">
        <v>20.35586739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0.51</v>
      </c>
      <c r="H3071">
        <v>0</v>
      </c>
      <c r="I3071">
        <v>0</v>
      </c>
      <c r="J3071">
        <v>95.93</v>
      </c>
      <c r="K3071">
        <v>1</v>
      </c>
      <c r="L3071">
        <v>0.1</v>
      </c>
      <c r="M3071">
        <v>1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4.2625221600000005</v>
      </c>
    </row>
    <row r="3072" spans="1:19">
      <c r="A3072">
        <v>0.98891565999999997</v>
      </c>
      <c r="B3072">
        <v>20.4641819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0.41</v>
      </c>
      <c r="H3072">
        <v>0</v>
      </c>
      <c r="I3072">
        <v>0</v>
      </c>
      <c r="J3072">
        <v>95.79</v>
      </c>
      <c r="K3072">
        <v>1</v>
      </c>
      <c r="L3072">
        <v>0.1</v>
      </c>
      <c r="M3072">
        <v>1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4.2639139199999994</v>
      </c>
    </row>
    <row r="3073" spans="1:19">
      <c r="A3073">
        <v>0.98897341000000005</v>
      </c>
      <c r="B3073">
        <v>20.461370469999999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0.39</v>
      </c>
      <c r="H3073">
        <v>0</v>
      </c>
      <c r="I3073">
        <v>0</v>
      </c>
      <c r="J3073">
        <v>95.89</v>
      </c>
      <c r="K3073">
        <v>1</v>
      </c>
      <c r="L3073">
        <v>0.1</v>
      </c>
      <c r="M3073">
        <v>1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4.2652999200000012</v>
      </c>
    </row>
    <row r="3074" spans="1:19">
      <c r="A3074">
        <v>0.98903174999999999</v>
      </c>
      <c r="B3074">
        <v>20.393846509999999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0.4</v>
      </c>
      <c r="H3074">
        <v>0</v>
      </c>
      <c r="I3074">
        <v>0</v>
      </c>
      <c r="J3074">
        <v>95.96</v>
      </c>
      <c r="K3074">
        <v>1</v>
      </c>
      <c r="L3074">
        <v>0.1</v>
      </c>
      <c r="M3074">
        <v>1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4.2667000799999997</v>
      </c>
    </row>
    <row r="3075" spans="1:19">
      <c r="A3075">
        <v>0.98908949999999995</v>
      </c>
      <c r="B3075">
        <v>20.58656311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0.41</v>
      </c>
      <c r="H3075">
        <v>0</v>
      </c>
      <c r="I3075">
        <v>0</v>
      </c>
      <c r="J3075">
        <v>95.97</v>
      </c>
      <c r="K3075">
        <v>1</v>
      </c>
      <c r="L3075">
        <v>0.1</v>
      </c>
      <c r="M3075">
        <v>1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4.2680860799999989</v>
      </c>
    </row>
    <row r="3076" spans="1:19">
      <c r="A3076">
        <v>0.98914714000000004</v>
      </c>
      <c r="B3076">
        <v>20.683624269999999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0.44</v>
      </c>
      <c r="H3076">
        <v>0</v>
      </c>
      <c r="I3076">
        <v>0</v>
      </c>
      <c r="J3076">
        <v>96.05</v>
      </c>
      <c r="K3076">
        <v>1</v>
      </c>
      <c r="L3076">
        <v>0.1</v>
      </c>
      <c r="M3076">
        <v>1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4.2694694400000008</v>
      </c>
    </row>
    <row r="3077" spans="1:19">
      <c r="A3077">
        <v>0.98920523999999999</v>
      </c>
      <c r="B3077">
        <v>20.775062559999999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0.41</v>
      </c>
      <c r="H3077">
        <v>0</v>
      </c>
      <c r="I3077">
        <v>0</v>
      </c>
      <c r="J3077">
        <v>95.94</v>
      </c>
      <c r="K3077">
        <v>1</v>
      </c>
      <c r="L3077">
        <v>0.1</v>
      </c>
      <c r="M3077">
        <v>1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4.2708638399999996</v>
      </c>
    </row>
    <row r="3078" spans="1:19">
      <c r="A3078">
        <v>0.98926311</v>
      </c>
      <c r="B3078">
        <v>20.614700320000001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0.4</v>
      </c>
      <c r="H3078">
        <v>0</v>
      </c>
      <c r="I3078">
        <v>0</v>
      </c>
      <c r="J3078">
        <v>96.17</v>
      </c>
      <c r="K3078">
        <v>1</v>
      </c>
      <c r="L3078">
        <v>0.1</v>
      </c>
      <c r="M3078">
        <v>1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4.27225272</v>
      </c>
    </row>
    <row r="3079" spans="1:19">
      <c r="A3079">
        <v>0.98932074999999997</v>
      </c>
      <c r="B3079">
        <v>20.856653210000001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0.45</v>
      </c>
      <c r="H3079">
        <v>0</v>
      </c>
      <c r="I3079">
        <v>0</v>
      </c>
      <c r="J3079">
        <v>96.12</v>
      </c>
      <c r="K3079">
        <v>1</v>
      </c>
      <c r="L3079">
        <v>0.1</v>
      </c>
      <c r="M3079">
        <v>1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4.2736360799999993</v>
      </c>
    </row>
    <row r="3080" spans="1:19">
      <c r="A3080">
        <v>0.98937861999999999</v>
      </c>
      <c r="B3080">
        <v>20.738487240000001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0.46</v>
      </c>
      <c r="H3080">
        <v>0</v>
      </c>
      <c r="I3080">
        <v>0</v>
      </c>
      <c r="J3080">
        <v>96.21</v>
      </c>
      <c r="K3080">
        <v>1</v>
      </c>
      <c r="L3080">
        <v>0.1</v>
      </c>
      <c r="M3080">
        <v>1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4.2750249599999997</v>
      </c>
    </row>
    <row r="3081" spans="1:19">
      <c r="A3081">
        <v>0.98943614999999996</v>
      </c>
      <c r="B3081">
        <v>20.638610839999998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0.39</v>
      </c>
      <c r="H3081">
        <v>1</v>
      </c>
      <c r="I3081">
        <v>1</v>
      </c>
      <c r="J3081">
        <v>96.28</v>
      </c>
      <c r="K3081">
        <v>1</v>
      </c>
      <c r="L3081">
        <v>0.1</v>
      </c>
      <c r="M3081">
        <v>1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4.276405679999999</v>
      </c>
    </row>
    <row r="3082" spans="1:19">
      <c r="A3082">
        <v>0.98949447999999995</v>
      </c>
      <c r="B3082">
        <v>20.748338700000001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0.43</v>
      </c>
      <c r="H3082">
        <v>0</v>
      </c>
      <c r="I3082">
        <v>0</v>
      </c>
      <c r="J3082">
        <v>96.27</v>
      </c>
      <c r="K3082">
        <v>1</v>
      </c>
      <c r="L3082">
        <v>0.1</v>
      </c>
      <c r="M3082">
        <v>1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4.2778055999999989</v>
      </c>
    </row>
    <row r="3083" spans="1:19">
      <c r="A3083">
        <v>0.98955199999999999</v>
      </c>
      <c r="B3083">
        <v>20.869310380000002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0.42</v>
      </c>
      <c r="H3083">
        <v>0</v>
      </c>
      <c r="I3083">
        <v>0</v>
      </c>
      <c r="J3083">
        <v>96.24</v>
      </c>
      <c r="K3083">
        <v>1</v>
      </c>
      <c r="L3083">
        <v>0.1</v>
      </c>
      <c r="M3083">
        <v>1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4.2791860799999997</v>
      </c>
    </row>
    <row r="3084" spans="1:19">
      <c r="A3084">
        <v>0.98961034000000003</v>
      </c>
      <c r="B3084">
        <v>21.054988860000002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0.44</v>
      </c>
      <c r="H3084">
        <v>0</v>
      </c>
      <c r="I3084">
        <v>0</v>
      </c>
      <c r="J3084">
        <v>96.13</v>
      </c>
      <c r="K3084">
        <v>0</v>
      </c>
      <c r="L3084">
        <v>0.1</v>
      </c>
      <c r="M3084">
        <v>1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4.2805862400000008</v>
      </c>
    </row>
    <row r="3085" spans="1:19">
      <c r="A3085">
        <v>0.98966798</v>
      </c>
      <c r="B3085">
        <v>20.85664749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0.41</v>
      </c>
      <c r="H3085">
        <v>0</v>
      </c>
      <c r="I3085">
        <v>0</v>
      </c>
      <c r="J3085">
        <v>96.16</v>
      </c>
      <c r="K3085">
        <v>0</v>
      </c>
      <c r="L3085">
        <v>0.1</v>
      </c>
      <c r="M3085">
        <v>1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4.2819696</v>
      </c>
    </row>
    <row r="3086" spans="1:19">
      <c r="A3086">
        <v>0.98972618999999995</v>
      </c>
      <c r="B3086">
        <v>20.77787781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0.41</v>
      </c>
      <c r="H3086">
        <v>0</v>
      </c>
      <c r="I3086">
        <v>0</v>
      </c>
      <c r="J3086">
        <v>96.09</v>
      </c>
      <c r="K3086">
        <v>0</v>
      </c>
      <c r="L3086">
        <v>0.1</v>
      </c>
      <c r="M3086">
        <v>1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4.2833666399999988</v>
      </c>
    </row>
    <row r="3087" spans="1:19">
      <c r="A3087">
        <v>0.98978383000000003</v>
      </c>
      <c r="B3087">
        <v>20.825702669999998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0.45</v>
      </c>
      <c r="H3087">
        <v>0</v>
      </c>
      <c r="I3087">
        <v>0</v>
      </c>
      <c r="J3087">
        <v>96.36</v>
      </c>
      <c r="K3087">
        <v>0</v>
      </c>
      <c r="L3087">
        <v>0.1</v>
      </c>
      <c r="M3087">
        <v>1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4.2847500000000007</v>
      </c>
    </row>
    <row r="3088" spans="1:19">
      <c r="A3088">
        <v>0.98984192999999998</v>
      </c>
      <c r="B3088">
        <v>20.855243680000001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0.46</v>
      </c>
      <c r="H3088">
        <v>0</v>
      </c>
      <c r="I3088">
        <v>0</v>
      </c>
      <c r="J3088">
        <v>96.2</v>
      </c>
      <c r="K3088">
        <v>0</v>
      </c>
      <c r="L3088">
        <v>0.1</v>
      </c>
      <c r="M3088">
        <v>1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4.2861443999999995</v>
      </c>
    </row>
    <row r="3089" spans="1:19">
      <c r="A3089">
        <v>0.98989956999999995</v>
      </c>
      <c r="B3089">
        <v>20.462774280000001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0.41</v>
      </c>
      <c r="H3089">
        <v>0</v>
      </c>
      <c r="I3089">
        <v>0</v>
      </c>
      <c r="J3089">
        <v>96.17</v>
      </c>
      <c r="K3089">
        <v>0</v>
      </c>
      <c r="L3089">
        <v>0.1</v>
      </c>
      <c r="M3089">
        <v>1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4.2875277599999988</v>
      </c>
    </row>
    <row r="3090" spans="1:19">
      <c r="A3090">
        <v>0.98995721000000003</v>
      </c>
      <c r="B3090">
        <v>20.506383899999999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0.42</v>
      </c>
      <c r="H3090">
        <v>0</v>
      </c>
      <c r="I3090">
        <v>0</v>
      </c>
      <c r="J3090">
        <v>96.04</v>
      </c>
      <c r="K3090">
        <v>0</v>
      </c>
      <c r="L3090">
        <v>0.1</v>
      </c>
      <c r="M3090">
        <v>1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4.2889111200000007</v>
      </c>
    </row>
    <row r="3091" spans="1:19">
      <c r="A3091">
        <v>0.99001543000000003</v>
      </c>
      <c r="B3091">
        <v>20.479656219999999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0.42</v>
      </c>
      <c r="H3091">
        <v>0</v>
      </c>
      <c r="I3091">
        <v>0</v>
      </c>
      <c r="J3091">
        <v>96.21</v>
      </c>
      <c r="K3091">
        <v>0</v>
      </c>
      <c r="L3091">
        <v>0.1</v>
      </c>
      <c r="M3091">
        <v>1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4.2903084000000007</v>
      </c>
    </row>
    <row r="3092" spans="1:19">
      <c r="A3092">
        <v>0.99007283999999995</v>
      </c>
      <c r="B3092">
        <v>20.317882539999999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0.47</v>
      </c>
      <c r="H3092">
        <v>1</v>
      </c>
      <c r="I3092">
        <v>1</v>
      </c>
      <c r="J3092">
        <v>96.25</v>
      </c>
      <c r="K3092">
        <v>0</v>
      </c>
      <c r="L3092">
        <v>0.1</v>
      </c>
      <c r="M3092">
        <v>1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4.2916862399999989</v>
      </c>
    </row>
    <row r="3093" spans="1:19">
      <c r="A3093">
        <v>0.99013070999999997</v>
      </c>
      <c r="B3093">
        <v>20.270057680000001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0.39</v>
      </c>
      <c r="H3093">
        <v>0</v>
      </c>
      <c r="I3093">
        <v>0</v>
      </c>
      <c r="J3093">
        <v>96.64</v>
      </c>
      <c r="K3093">
        <v>0</v>
      </c>
      <c r="L3093">
        <v>0.1</v>
      </c>
      <c r="M3093">
        <v>1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4.2930751199999992</v>
      </c>
    </row>
    <row r="3094" spans="1:19">
      <c r="A3094">
        <v>0.99018892000000003</v>
      </c>
      <c r="B3094">
        <v>20.143455509999999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0.39</v>
      </c>
      <c r="H3094">
        <v>0</v>
      </c>
      <c r="I3094">
        <v>0</v>
      </c>
      <c r="J3094">
        <v>96.83</v>
      </c>
      <c r="K3094">
        <v>0</v>
      </c>
      <c r="L3094">
        <v>0.1</v>
      </c>
      <c r="M3094">
        <v>1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4.2944721600000006</v>
      </c>
    </row>
    <row r="3095" spans="1:19">
      <c r="A3095">
        <v>0.99024656</v>
      </c>
      <c r="B3095">
        <v>20.130788800000001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0.45</v>
      </c>
      <c r="H3095">
        <v>0</v>
      </c>
      <c r="I3095">
        <v>0</v>
      </c>
      <c r="J3095">
        <v>97.22</v>
      </c>
      <c r="K3095">
        <v>0</v>
      </c>
      <c r="L3095">
        <v>0.1</v>
      </c>
      <c r="M3095">
        <v>1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4.2958555199999999</v>
      </c>
    </row>
    <row r="3096" spans="1:19">
      <c r="A3096">
        <v>0.99030478</v>
      </c>
      <c r="B3096">
        <v>20.184244159999999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0.53</v>
      </c>
      <c r="H3096">
        <v>0</v>
      </c>
      <c r="I3096">
        <v>0</v>
      </c>
      <c r="J3096">
        <v>97.52</v>
      </c>
      <c r="K3096">
        <v>0</v>
      </c>
      <c r="L3096">
        <v>0.1</v>
      </c>
      <c r="M3096">
        <v>1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4.2972527999999999</v>
      </c>
    </row>
    <row r="3097" spans="1:19">
      <c r="A3097">
        <v>0.99036254000000001</v>
      </c>
      <c r="B3097">
        <v>20.053426739999999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0.4</v>
      </c>
      <c r="H3097">
        <v>0</v>
      </c>
      <c r="I3097">
        <v>0</v>
      </c>
      <c r="J3097">
        <v>98.1</v>
      </c>
      <c r="K3097">
        <v>0</v>
      </c>
      <c r="L3097">
        <v>0.1</v>
      </c>
      <c r="M3097">
        <v>1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4.2986390400000003</v>
      </c>
    </row>
    <row r="3098" spans="1:19">
      <c r="A3098">
        <v>0.99042017000000004</v>
      </c>
      <c r="B3098">
        <v>19.987312320000001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0.42</v>
      </c>
      <c r="H3098">
        <v>0</v>
      </c>
      <c r="I3098">
        <v>0</v>
      </c>
      <c r="J3098">
        <v>98.29</v>
      </c>
      <c r="K3098">
        <v>0</v>
      </c>
      <c r="L3098">
        <v>0.1</v>
      </c>
      <c r="M3098">
        <v>1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4.300022160000001</v>
      </c>
    </row>
    <row r="3099" spans="1:19">
      <c r="A3099">
        <v>0.99047792999999995</v>
      </c>
      <c r="B3099">
        <v>19.939483639999999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0.39</v>
      </c>
      <c r="H3099">
        <v>0</v>
      </c>
      <c r="I3099">
        <v>0</v>
      </c>
      <c r="J3099">
        <v>98.51</v>
      </c>
      <c r="K3099">
        <v>0</v>
      </c>
      <c r="L3099">
        <v>0.1</v>
      </c>
      <c r="M3099">
        <v>1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4.3014083999999988</v>
      </c>
    </row>
    <row r="3100" spans="1:19">
      <c r="A3100">
        <v>0.99053614999999995</v>
      </c>
      <c r="B3100">
        <v>19.67221069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0.39</v>
      </c>
      <c r="H3100">
        <v>0</v>
      </c>
      <c r="I3100">
        <v>0</v>
      </c>
      <c r="J3100">
        <v>98.88</v>
      </c>
      <c r="K3100">
        <v>0</v>
      </c>
      <c r="L3100">
        <v>0.1</v>
      </c>
      <c r="M3100">
        <v>1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4.3028056799999987</v>
      </c>
    </row>
    <row r="3101" spans="1:19">
      <c r="A3101">
        <v>0.99059366999999998</v>
      </c>
      <c r="B3101">
        <v>19.687686920000001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0.43</v>
      </c>
      <c r="H3101">
        <v>0</v>
      </c>
      <c r="I3101">
        <v>0</v>
      </c>
      <c r="J3101">
        <v>98.92</v>
      </c>
      <c r="K3101">
        <v>0</v>
      </c>
      <c r="L3101">
        <v>0.1</v>
      </c>
      <c r="M3101">
        <v>1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4.3041861599999995</v>
      </c>
    </row>
    <row r="3102" spans="1:19">
      <c r="A3102">
        <v>0.99065188999999998</v>
      </c>
      <c r="B3102">
        <v>19.4077549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0.41</v>
      </c>
      <c r="H3102">
        <v>0</v>
      </c>
      <c r="I3102">
        <v>0</v>
      </c>
      <c r="J3102">
        <v>99.46</v>
      </c>
      <c r="K3102">
        <v>0</v>
      </c>
      <c r="L3102">
        <v>0.1</v>
      </c>
      <c r="M3102">
        <v>1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4.3055834399999995</v>
      </c>
    </row>
    <row r="3103" spans="1:19">
      <c r="A3103">
        <v>0.99070952999999995</v>
      </c>
      <c r="B3103">
        <v>19.611722950000001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0.41</v>
      </c>
      <c r="H3103">
        <v>1</v>
      </c>
      <c r="I3103">
        <v>1</v>
      </c>
      <c r="J3103">
        <v>99.78</v>
      </c>
      <c r="K3103">
        <v>0</v>
      </c>
      <c r="L3103">
        <v>0.1</v>
      </c>
      <c r="M3103">
        <v>1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4.3069667999999988</v>
      </c>
    </row>
    <row r="3104" spans="1:19">
      <c r="A3104">
        <v>0.99076728000000003</v>
      </c>
      <c r="B3104">
        <v>19.42182159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0.45</v>
      </c>
      <c r="H3104">
        <v>0</v>
      </c>
      <c r="I3104">
        <v>0</v>
      </c>
      <c r="J3104">
        <v>99.87</v>
      </c>
      <c r="K3104">
        <v>0</v>
      </c>
      <c r="L3104">
        <v>0.1</v>
      </c>
      <c r="M3104">
        <v>1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4.3083528000000006</v>
      </c>
    </row>
    <row r="3105" spans="1:19">
      <c r="A3105">
        <v>0.99082550000000003</v>
      </c>
      <c r="B3105">
        <v>19.407752989999999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0.4</v>
      </c>
      <c r="H3105">
        <v>0</v>
      </c>
      <c r="I3105">
        <v>0</v>
      </c>
      <c r="J3105">
        <v>100.12</v>
      </c>
      <c r="K3105">
        <v>0</v>
      </c>
      <c r="L3105">
        <v>0.1</v>
      </c>
      <c r="M3105">
        <v>1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4.3097500800000006</v>
      </c>
    </row>
    <row r="3106" spans="1:19">
      <c r="A3106">
        <v>0.99088314</v>
      </c>
      <c r="B3106">
        <v>19.260047910000001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0.41</v>
      </c>
      <c r="H3106">
        <v>0</v>
      </c>
      <c r="I3106">
        <v>0</v>
      </c>
      <c r="J3106">
        <v>100.49</v>
      </c>
      <c r="K3106">
        <v>0</v>
      </c>
      <c r="L3106">
        <v>0.1</v>
      </c>
      <c r="M3106">
        <v>1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4.3111334399999999</v>
      </c>
    </row>
    <row r="3107" spans="1:19">
      <c r="A3107">
        <v>0.99094146999999999</v>
      </c>
      <c r="B3107">
        <v>19.241764069999999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0.41</v>
      </c>
      <c r="H3107">
        <v>0</v>
      </c>
      <c r="I3107">
        <v>0</v>
      </c>
      <c r="J3107">
        <v>100.89</v>
      </c>
      <c r="K3107">
        <v>0</v>
      </c>
      <c r="L3107">
        <v>0.1</v>
      </c>
      <c r="M3107">
        <v>1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4.3125333599999998</v>
      </c>
    </row>
    <row r="3108" spans="1:19">
      <c r="A3108">
        <v>0.99099899000000002</v>
      </c>
      <c r="B3108">
        <v>19.155952450000001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0.42</v>
      </c>
      <c r="H3108">
        <v>0</v>
      </c>
      <c r="I3108">
        <v>0</v>
      </c>
      <c r="J3108">
        <v>101.28</v>
      </c>
      <c r="K3108">
        <v>0</v>
      </c>
      <c r="L3108">
        <v>0.1</v>
      </c>
      <c r="M3108">
        <v>1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4.3139138400000006</v>
      </c>
    </row>
    <row r="3109" spans="1:19">
      <c r="A3109">
        <v>0.99105662999999999</v>
      </c>
      <c r="B3109">
        <v>19.28396416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0.39</v>
      </c>
      <c r="H3109">
        <v>0</v>
      </c>
      <c r="I3109">
        <v>0</v>
      </c>
      <c r="J3109">
        <v>101.95</v>
      </c>
      <c r="K3109">
        <v>0</v>
      </c>
      <c r="L3109">
        <v>0.1</v>
      </c>
      <c r="M3109">
        <v>1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4.3152971999999998</v>
      </c>
    </row>
    <row r="3110" spans="1:19">
      <c r="A3110">
        <v>0.99111473000000005</v>
      </c>
      <c r="B3110">
        <v>19.101093290000001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0.43</v>
      </c>
      <c r="H3110">
        <v>0</v>
      </c>
      <c r="I3110">
        <v>0</v>
      </c>
      <c r="J3110">
        <v>102.57</v>
      </c>
      <c r="K3110">
        <v>0</v>
      </c>
      <c r="L3110">
        <v>0.1</v>
      </c>
      <c r="M3110">
        <v>1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4.3166916000000013</v>
      </c>
    </row>
    <row r="3111" spans="1:19">
      <c r="A3111">
        <v>0.99117248999999996</v>
      </c>
      <c r="B3111">
        <v>18.995592120000001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0.44</v>
      </c>
      <c r="H3111">
        <v>0</v>
      </c>
      <c r="I3111">
        <v>0</v>
      </c>
      <c r="J3111">
        <v>102.93</v>
      </c>
      <c r="K3111">
        <v>0</v>
      </c>
      <c r="L3111">
        <v>0.1</v>
      </c>
      <c r="M3111">
        <v>1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4.3180778399999991</v>
      </c>
    </row>
    <row r="3112" spans="1:19">
      <c r="A3112">
        <v>0.99123059000000002</v>
      </c>
      <c r="B3112">
        <v>18.894310000000001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0.45</v>
      </c>
      <c r="H3112">
        <v>0</v>
      </c>
      <c r="I3112">
        <v>0</v>
      </c>
      <c r="J3112">
        <v>103.2</v>
      </c>
      <c r="K3112">
        <v>1</v>
      </c>
      <c r="L3112">
        <v>0.1</v>
      </c>
      <c r="M3112">
        <v>1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4.3194722400000005</v>
      </c>
    </row>
    <row r="3113" spans="1:19">
      <c r="A3113">
        <v>0.99128822999999999</v>
      </c>
      <c r="B3113">
        <v>18.961828229999998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0.4</v>
      </c>
      <c r="H3113">
        <v>0</v>
      </c>
      <c r="I3113">
        <v>0</v>
      </c>
      <c r="J3113">
        <v>103.54</v>
      </c>
      <c r="K3113">
        <v>1</v>
      </c>
      <c r="L3113">
        <v>0.1</v>
      </c>
      <c r="M3113">
        <v>1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4.3208555999999998</v>
      </c>
    </row>
    <row r="3114" spans="1:19">
      <c r="A3114">
        <v>0.99134655999999999</v>
      </c>
      <c r="B3114">
        <v>19.112346649999999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0.45</v>
      </c>
      <c r="H3114">
        <v>1</v>
      </c>
      <c r="I3114">
        <v>0</v>
      </c>
      <c r="J3114">
        <v>103.66</v>
      </c>
      <c r="K3114">
        <v>1</v>
      </c>
      <c r="L3114">
        <v>0.1</v>
      </c>
      <c r="M3114">
        <v>1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4.3222555199999997</v>
      </c>
    </row>
    <row r="3115" spans="1:19">
      <c r="A3115">
        <v>0.99140419999999996</v>
      </c>
      <c r="B3115">
        <v>18.985744480000001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0.48</v>
      </c>
      <c r="H3115">
        <v>0</v>
      </c>
      <c r="I3115">
        <v>0</v>
      </c>
      <c r="J3115">
        <v>103.82</v>
      </c>
      <c r="K3115">
        <v>1</v>
      </c>
      <c r="L3115">
        <v>0.1</v>
      </c>
      <c r="M3115">
        <v>1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4.323638879999999</v>
      </c>
    </row>
    <row r="3116" spans="1:19">
      <c r="A3116">
        <v>0.99146195999999998</v>
      </c>
      <c r="B3116">
        <v>19.105316160000001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0.46</v>
      </c>
      <c r="H3116">
        <v>0</v>
      </c>
      <c r="I3116">
        <v>0</v>
      </c>
      <c r="J3116">
        <v>104.12</v>
      </c>
      <c r="K3116">
        <v>1</v>
      </c>
      <c r="L3116">
        <v>0.1</v>
      </c>
      <c r="M3116">
        <v>1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4.3250251199999994</v>
      </c>
    </row>
    <row r="3117" spans="1:19">
      <c r="A3117">
        <v>0.99151948000000001</v>
      </c>
      <c r="B3117">
        <v>19.001216889999998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0.4</v>
      </c>
      <c r="H3117">
        <v>0</v>
      </c>
      <c r="I3117">
        <v>0</v>
      </c>
      <c r="J3117">
        <v>104.07</v>
      </c>
      <c r="K3117">
        <v>1</v>
      </c>
      <c r="L3117">
        <v>0.1</v>
      </c>
      <c r="M3117">
        <v>1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4.3264056000000002</v>
      </c>
    </row>
    <row r="3118" spans="1:19">
      <c r="A3118">
        <v>0.99157804000000005</v>
      </c>
      <c r="B3118">
        <v>19.13724899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0.41</v>
      </c>
      <c r="H3118">
        <v>0</v>
      </c>
      <c r="I3118">
        <v>0</v>
      </c>
      <c r="J3118">
        <v>103.96</v>
      </c>
      <c r="K3118">
        <v>1</v>
      </c>
      <c r="L3118">
        <v>0.1</v>
      </c>
      <c r="M3118">
        <v>1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4.3278110400000012</v>
      </c>
    </row>
    <row r="3119" spans="1:19">
      <c r="A3119">
        <v>0.99163557000000002</v>
      </c>
      <c r="B3119">
        <v>19.205484389999999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0.44</v>
      </c>
      <c r="H3119">
        <v>0</v>
      </c>
      <c r="I3119">
        <v>0</v>
      </c>
      <c r="J3119">
        <v>103.8</v>
      </c>
      <c r="K3119">
        <v>1</v>
      </c>
      <c r="L3119">
        <v>0.1</v>
      </c>
      <c r="M3119">
        <v>1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4.3291917600000005</v>
      </c>
    </row>
    <row r="3120" spans="1:19">
      <c r="A3120">
        <v>0.99169355000000003</v>
      </c>
      <c r="B3120">
        <v>19.12181854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0.39</v>
      </c>
      <c r="H3120">
        <v>0</v>
      </c>
      <c r="I3120">
        <v>0</v>
      </c>
      <c r="J3120">
        <v>103.59</v>
      </c>
      <c r="K3120">
        <v>1</v>
      </c>
      <c r="L3120">
        <v>0.1</v>
      </c>
      <c r="M3120">
        <v>1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4.3305832800000008</v>
      </c>
    </row>
    <row r="3121" spans="1:19">
      <c r="A3121">
        <v>0.99175119</v>
      </c>
      <c r="B3121">
        <v>19.245983119999998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0.42</v>
      </c>
      <c r="H3121">
        <v>0</v>
      </c>
      <c r="I3121">
        <v>0</v>
      </c>
      <c r="J3121">
        <v>103.33</v>
      </c>
      <c r="K3121">
        <v>1</v>
      </c>
      <c r="L3121">
        <v>0.1</v>
      </c>
      <c r="M3121">
        <v>1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4.3319666400000001</v>
      </c>
    </row>
    <row r="3122" spans="1:19">
      <c r="A3122">
        <v>0.99180953000000005</v>
      </c>
      <c r="B3122">
        <v>19.20799637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0.52</v>
      </c>
      <c r="H3122">
        <v>0</v>
      </c>
      <c r="I3122">
        <v>0</v>
      </c>
      <c r="J3122">
        <v>103.14</v>
      </c>
      <c r="K3122">
        <v>1</v>
      </c>
      <c r="L3122">
        <v>0.1</v>
      </c>
      <c r="M3122">
        <v>1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4.3333668000000012</v>
      </c>
    </row>
    <row r="3123" spans="1:19">
      <c r="A3123">
        <v>0.99186728000000002</v>
      </c>
      <c r="B3123">
        <v>19.354297639999999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0.41</v>
      </c>
      <c r="H3123">
        <v>0</v>
      </c>
      <c r="I3123">
        <v>0</v>
      </c>
      <c r="J3123">
        <v>102.86</v>
      </c>
      <c r="K3123">
        <v>1</v>
      </c>
      <c r="L3123">
        <v>0.1</v>
      </c>
      <c r="M3123">
        <v>1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4.3347528000000004</v>
      </c>
    </row>
    <row r="3124" spans="1:19">
      <c r="A3124">
        <v>0.99192504000000004</v>
      </c>
      <c r="B3124">
        <v>19.426038739999999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0.42</v>
      </c>
      <c r="H3124">
        <v>0</v>
      </c>
      <c r="I3124">
        <v>0</v>
      </c>
      <c r="J3124">
        <v>102.47</v>
      </c>
      <c r="K3124">
        <v>1</v>
      </c>
      <c r="L3124">
        <v>0.1</v>
      </c>
      <c r="M3124">
        <v>1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4.3361390400000008</v>
      </c>
    </row>
    <row r="3125" spans="1:19">
      <c r="A3125">
        <v>0.99198291000000005</v>
      </c>
      <c r="B3125">
        <v>19.21221924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0.45</v>
      </c>
      <c r="H3125">
        <v>1</v>
      </c>
      <c r="I3125">
        <v>0</v>
      </c>
      <c r="J3125">
        <v>102.24</v>
      </c>
      <c r="K3125">
        <v>1</v>
      </c>
      <c r="L3125">
        <v>0.1</v>
      </c>
      <c r="M3125">
        <v>1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4.3375279200000012</v>
      </c>
    </row>
    <row r="3126" spans="1:19">
      <c r="A3126">
        <v>0.99204053999999997</v>
      </c>
      <c r="B3126">
        <v>19.417602540000001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0.42</v>
      </c>
      <c r="H3126">
        <v>0</v>
      </c>
      <c r="I3126">
        <v>0</v>
      </c>
      <c r="J3126">
        <v>101.74</v>
      </c>
      <c r="K3126">
        <v>1</v>
      </c>
      <c r="L3126">
        <v>0.1</v>
      </c>
      <c r="M3126">
        <v>1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4.3389110399999993</v>
      </c>
    </row>
    <row r="3127" spans="1:19">
      <c r="A3127">
        <v>0.99209888000000002</v>
      </c>
      <c r="B3127">
        <v>19.316318509999999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0.45</v>
      </c>
      <c r="H3127">
        <v>0</v>
      </c>
      <c r="I3127">
        <v>0</v>
      </c>
      <c r="J3127">
        <v>101.59</v>
      </c>
      <c r="K3127">
        <v>1</v>
      </c>
      <c r="L3127">
        <v>0.1</v>
      </c>
      <c r="M3127">
        <v>1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4.3403112000000004</v>
      </c>
    </row>
    <row r="3128" spans="1:19">
      <c r="A3128">
        <v>0.99215629000000005</v>
      </c>
      <c r="B3128">
        <v>19.32475853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0.55000000000000004</v>
      </c>
      <c r="H3128">
        <v>0</v>
      </c>
      <c r="I3128">
        <v>0</v>
      </c>
      <c r="J3128">
        <v>100.96</v>
      </c>
      <c r="K3128">
        <v>1</v>
      </c>
      <c r="L3128">
        <v>0.1</v>
      </c>
      <c r="M3128">
        <v>1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4.3416890400000012</v>
      </c>
    </row>
    <row r="3129" spans="1:19">
      <c r="A3129">
        <v>0.9922145</v>
      </c>
      <c r="B3129">
        <v>19.472455979999999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0.42</v>
      </c>
      <c r="H3129">
        <v>0</v>
      </c>
      <c r="I3129">
        <v>0</v>
      </c>
      <c r="J3129">
        <v>100.67</v>
      </c>
      <c r="K3129">
        <v>1</v>
      </c>
      <c r="L3129">
        <v>0.1</v>
      </c>
      <c r="M3129">
        <v>1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4.34308608</v>
      </c>
    </row>
    <row r="3130" spans="1:19">
      <c r="A3130">
        <v>0.99227226000000002</v>
      </c>
      <c r="B3130">
        <v>19.547008510000001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0.43</v>
      </c>
      <c r="H3130">
        <v>0</v>
      </c>
      <c r="I3130">
        <v>0</v>
      </c>
      <c r="J3130">
        <v>100.19</v>
      </c>
      <c r="K3130">
        <v>1</v>
      </c>
      <c r="L3130">
        <v>0.1</v>
      </c>
      <c r="M3130">
        <v>1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4.3444723200000004</v>
      </c>
    </row>
    <row r="3131" spans="1:19">
      <c r="A3131">
        <v>0.99232989999999999</v>
      </c>
      <c r="B3131">
        <v>19.500595090000001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0.42</v>
      </c>
      <c r="H3131">
        <v>0</v>
      </c>
      <c r="I3131">
        <v>0</v>
      </c>
      <c r="J3131">
        <v>99.81</v>
      </c>
      <c r="K3131">
        <v>1</v>
      </c>
      <c r="L3131">
        <v>0.1</v>
      </c>
      <c r="M3131">
        <v>1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4.3458556799999997</v>
      </c>
    </row>
    <row r="3132" spans="1:19">
      <c r="A3132">
        <v>0.99238811000000005</v>
      </c>
      <c r="B3132">
        <v>19.604692459999999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0.42</v>
      </c>
      <c r="H3132">
        <v>0</v>
      </c>
      <c r="I3132">
        <v>0</v>
      </c>
      <c r="J3132">
        <v>99.32</v>
      </c>
      <c r="K3132">
        <v>1</v>
      </c>
      <c r="L3132">
        <v>0.1</v>
      </c>
      <c r="M3132">
        <v>1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4.3472527200000011</v>
      </c>
    </row>
    <row r="3133" spans="1:19">
      <c r="A3133">
        <v>0.99244575000000002</v>
      </c>
      <c r="B3133">
        <v>19.743953699999999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0.45</v>
      </c>
      <c r="H3133">
        <v>0</v>
      </c>
      <c r="I3133">
        <v>0</v>
      </c>
      <c r="J3133">
        <v>99.06</v>
      </c>
      <c r="K3133">
        <v>1</v>
      </c>
      <c r="L3133">
        <v>0.1</v>
      </c>
      <c r="M3133">
        <v>1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4.3486360800000003</v>
      </c>
    </row>
    <row r="3134" spans="1:19">
      <c r="A3134">
        <v>0.99250351000000003</v>
      </c>
      <c r="B3134">
        <v>19.738325119999999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0.42</v>
      </c>
      <c r="H3134">
        <v>0</v>
      </c>
      <c r="I3134">
        <v>0</v>
      </c>
      <c r="J3134">
        <v>98.56</v>
      </c>
      <c r="K3134">
        <v>1</v>
      </c>
      <c r="L3134">
        <v>0.1</v>
      </c>
      <c r="M3134">
        <v>1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4.3500223200000008</v>
      </c>
    </row>
    <row r="3135" spans="1:19">
      <c r="A3135">
        <v>0.99256160999999998</v>
      </c>
      <c r="B3135">
        <v>19.738325119999999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0.51</v>
      </c>
      <c r="H3135">
        <v>0</v>
      </c>
      <c r="I3135">
        <v>0</v>
      </c>
      <c r="J3135">
        <v>98.16</v>
      </c>
      <c r="K3135">
        <v>1</v>
      </c>
      <c r="L3135">
        <v>0.1</v>
      </c>
      <c r="M3135">
        <v>1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4.3514167199999996</v>
      </c>
    </row>
    <row r="3136" spans="1:19">
      <c r="A3136">
        <v>0.99261924999999995</v>
      </c>
      <c r="B3136">
        <v>19.68364716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0.42</v>
      </c>
      <c r="H3136">
        <v>1</v>
      </c>
      <c r="I3136">
        <v>1</v>
      </c>
      <c r="J3136">
        <v>97.73</v>
      </c>
      <c r="K3136">
        <v>1</v>
      </c>
      <c r="L3136">
        <v>0.1</v>
      </c>
      <c r="M3136">
        <v>1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4.3528000799999989</v>
      </c>
    </row>
    <row r="3137" spans="1:19">
      <c r="A3137">
        <v>0.99267735000000001</v>
      </c>
      <c r="B3137">
        <v>19.81147575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0.43</v>
      </c>
      <c r="H3137">
        <v>0</v>
      </c>
      <c r="I3137">
        <v>0</v>
      </c>
      <c r="J3137">
        <v>97.41</v>
      </c>
      <c r="K3137">
        <v>1</v>
      </c>
      <c r="L3137">
        <v>0.1</v>
      </c>
      <c r="M3137">
        <v>1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4.3541944800000003</v>
      </c>
    </row>
    <row r="3138" spans="1:19">
      <c r="A3138">
        <v>0.99273509999999998</v>
      </c>
      <c r="B3138">
        <v>19.752388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0.41</v>
      </c>
      <c r="H3138">
        <v>0</v>
      </c>
      <c r="I3138">
        <v>0</v>
      </c>
      <c r="J3138">
        <v>97.01</v>
      </c>
      <c r="K3138">
        <v>1</v>
      </c>
      <c r="L3138">
        <v>0.1</v>
      </c>
      <c r="M3138">
        <v>1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4.3555804799999995</v>
      </c>
    </row>
    <row r="3139" spans="1:19">
      <c r="A3139">
        <v>0.99279320999999998</v>
      </c>
      <c r="B3139">
        <v>19.940893169999999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0.43</v>
      </c>
      <c r="H3139">
        <v>0</v>
      </c>
      <c r="I3139">
        <v>0</v>
      </c>
      <c r="J3139">
        <v>96.61</v>
      </c>
      <c r="K3139">
        <v>1</v>
      </c>
      <c r="L3139">
        <v>0.1</v>
      </c>
      <c r="M3139">
        <v>1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4.3569751199999995</v>
      </c>
    </row>
    <row r="3140" spans="1:19">
      <c r="A3140">
        <v>0.99285095999999995</v>
      </c>
      <c r="B3140">
        <v>19.850860600000001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0.45</v>
      </c>
      <c r="H3140">
        <v>0</v>
      </c>
      <c r="I3140">
        <v>0</v>
      </c>
      <c r="J3140">
        <v>96.54</v>
      </c>
      <c r="K3140">
        <v>1</v>
      </c>
      <c r="L3140">
        <v>0.1</v>
      </c>
      <c r="M3140">
        <v>1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4.3583611199999988</v>
      </c>
    </row>
    <row r="3141" spans="1:19">
      <c r="A3141">
        <v>0.99290860000000003</v>
      </c>
      <c r="B3141">
        <v>19.97605896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0.42</v>
      </c>
      <c r="H3141">
        <v>0</v>
      </c>
      <c r="I3141">
        <v>0</v>
      </c>
      <c r="J3141">
        <v>96.24</v>
      </c>
      <c r="K3141">
        <v>1</v>
      </c>
      <c r="L3141">
        <v>0.1</v>
      </c>
      <c r="M3141">
        <v>1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4.3597444800000007</v>
      </c>
    </row>
    <row r="3142" spans="1:19">
      <c r="A3142">
        <v>0.99296682000000003</v>
      </c>
      <c r="B3142">
        <v>20.095624919999999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0.45</v>
      </c>
      <c r="H3142">
        <v>0</v>
      </c>
      <c r="I3142">
        <v>0</v>
      </c>
      <c r="J3142">
        <v>96.21</v>
      </c>
      <c r="K3142">
        <v>1</v>
      </c>
      <c r="L3142">
        <v>0.1</v>
      </c>
      <c r="M3142">
        <v>1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4.3611417600000006</v>
      </c>
    </row>
    <row r="3143" spans="1:19">
      <c r="A3143">
        <v>0.99302446</v>
      </c>
      <c r="B3143">
        <v>19.928230289999998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0.43</v>
      </c>
      <c r="H3143">
        <v>0</v>
      </c>
      <c r="I3143">
        <v>0</v>
      </c>
      <c r="J3143">
        <v>95.95</v>
      </c>
      <c r="K3143">
        <v>1</v>
      </c>
      <c r="L3143">
        <v>0.1</v>
      </c>
      <c r="M3143">
        <v>1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4.3625251199999999</v>
      </c>
    </row>
    <row r="3144" spans="1:19">
      <c r="A3144">
        <v>0.99308255999999995</v>
      </c>
      <c r="B3144">
        <v>20.15330505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0.45</v>
      </c>
      <c r="H3144">
        <v>0</v>
      </c>
      <c r="I3144">
        <v>0</v>
      </c>
      <c r="J3144">
        <v>95.75</v>
      </c>
      <c r="K3144">
        <v>1</v>
      </c>
      <c r="L3144">
        <v>0.1</v>
      </c>
      <c r="M3144">
        <v>1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4.3639195199999987</v>
      </c>
    </row>
    <row r="3145" spans="1:19">
      <c r="A3145">
        <v>0.99314020000000003</v>
      </c>
      <c r="B3145">
        <v>20.102663039999999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0.45</v>
      </c>
      <c r="H3145">
        <v>0</v>
      </c>
      <c r="I3145">
        <v>0</v>
      </c>
      <c r="J3145">
        <v>95.82</v>
      </c>
      <c r="K3145">
        <v>1</v>
      </c>
      <c r="L3145">
        <v>0.1</v>
      </c>
      <c r="M3145">
        <v>1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4.3653028800000007</v>
      </c>
    </row>
    <row r="3146" spans="1:19">
      <c r="A3146">
        <v>0.99319829999999998</v>
      </c>
      <c r="B3146">
        <v>20.05623817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0.48</v>
      </c>
      <c r="H3146">
        <v>0</v>
      </c>
      <c r="I3146">
        <v>0</v>
      </c>
      <c r="J3146">
        <v>95.69</v>
      </c>
      <c r="K3146">
        <v>1</v>
      </c>
      <c r="L3146">
        <v>0.1</v>
      </c>
      <c r="M3146">
        <v>1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4.3666972799999995</v>
      </c>
    </row>
    <row r="3147" spans="1:19">
      <c r="A3147">
        <v>0.99325604999999995</v>
      </c>
      <c r="B3147">
        <v>19.977460860000001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0.43</v>
      </c>
      <c r="H3147">
        <v>1</v>
      </c>
      <c r="I3147">
        <v>1</v>
      </c>
      <c r="J3147">
        <v>95.77</v>
      </c>
      <c r="K3147">
        <v>1</v>
      </c>
      <c r="L3147">
        <v>0.1</v>
      </c>
      <c r="M3147">
        <v>1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4.3680832799999987</v>
      </c>
    </row>
    <row r="3148" spans="1:19">
      <c r="A3148">
        <v>0.99331404000000001</v>
      </c>
      <c r="B3148">
        <v>20.212375640000001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0.44</v>
      </c>
      <c r="H3148">
        <v>0</v>
      </c>
      <c r="I3148">
        <v>0</v>
      </c>
      <c r="J3148">
        <v>95.88</v>
      </c>
      <c r="K3148">
        <v>1</v>
      </c>
      <c r="L3148">
        <v>0.1</v>
      </c>
      <c r="M3148">
        <v>1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4.3694750400000002</v>
      </c>
    </row>
    <row r="3149" spans="1:19">
      <c r="A3149">
        <v>0.99337178999999998</v>
      </c>
      <c r="B3149">
        <v>20.482465739999999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0.42</v>
      </c>
      <c r="H3149">
        <v>0</v>
      </c>
      <c r="I3149">
        <v>0</v>
      </c>
      <c r="J3149">
        <v>96.27</v>
      </c>
      <c r="K3149">
        <v>1</v>
      </c>
      <c r="L3149">
        <v>0.1</v>
      </c>
      <c r="M3149">
        <v>1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4.3708610399999994</v>
      </c>
    </row>
    <row r="3150" spans="1:19">
      <c r="A3150">
        <v>0.99342931999999995</v>
      </c>
      <c r="B3150">
        <v>20.305223460000001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0.46</v>
      </c>
      <c r="H3150">
        <v>0</v>
      </c>
      <c r="I3150">
        <v>0</v>
      </c>
      <c r="J3150">
        <v>96.46</v>
      </c>
      <c r="K3150">
        <v>1</v>
      </c>
      <c r="L3150">
        <v>0.1</v>
      </c>
      <c r="M3150">
        <v>1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4.3722417599999988</v>
      </c>
    </row>
    <row r="3151" spans="1:19">
      <c r="A3151">
        <v>0.99348742000000001</v>
      </c>
      <c r="B3151">
        <v>20.430419919999999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0.48</v>
      </c>
      <c r="H3151">
        <v>0</v>
      </c>
      <c r="I3151">
        <v>0</v>
      </c>
      <c r="J3151">
        <v>98.93</v>
      </c>
      <c r="K3151">
        <v>1</v>
      </c>
      <c r="L3151">
        <v>0.1</v>
      </c>
      <c r="M3151">
        <v>1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4.3736361600000002</v>
      </c>
    </row>
    <row r="3152" spans="1:19">
      <c r="A3152">
        <v>0.99354529000000003</v>
      </c>
      <c r="B3152">
        <v>20.40229034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0.4</v>
      </c>
      <c r="H3152">
        <v>0</v>
      </c>
      <c r="I3152">
        <v>0</v>
      </c>
      <c r="J3152">
        <v>102.51</v>
      </c>
      <c r="K3152">
        <v>1</v>
      </c>
      <c r="L3152">
        <v>0.1</v>
      </c>
      <c r="M3152">
        <v>1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4.3750250400000006</v>
      </c>
    </row>
    <row r="3153" spans="1:19">
      <c r="A3153">
        <v>0.99360338999999998</v>
      </c>
      <c r="B3153">
        <v>20.104066849999999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0.4</v>
      </c>
      <c r="H3153">
        <v>0</v>
      </c>
      <c r="I3153">
        <v>0</v>
      </c>
      <c r="J3153">
        <v>104.67</v>
      </c>
      <c r="K3153">
        <v>1</v>
      </c>
      <c r="L3153">
        <v>0.1</v>
      </c>
      <c r="M3153">
        <v>1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4.3764194399999994</v>
      </c>
    </row>
    <row r="3154" spans="1:19">
      <c r="A3154">
        <v>0.99366114999999999</v>
      </c>
      <c r="B3154">
        <v>20.545770650000001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0.4</v>
      </c>
      <c r="H3154">
        <v>0</v>
      </c>
      <c r="I3154">
        <v>0</v>
      </c>
      <c r="J3154">
        <v>105.08</v>
      </c>
      <c r="K3154">
        <v>1</v>
      </c>
      <c r="L3154">
        <v>0.1</v>
      </c>
      <c r="M3154">
        <v>1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4.3778056799999998</v>
      </c>
    </row>
    <row r="3155" spans="1:19">
      <c r="A3155">
        <v>0.99371878999999996</v>
      </c>
      <c r="B3155">
        <v>20.47543907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0.41</v>
      </c>
      <c r="H3155">
        <v>0</v>
      </c>
      <c r="I3155">
        <v>0</v>
      </c>
      <c r="J3155">
        <v>103.94</v>
      </c>
      <c r="K3155">
        <v>1</v>
      </c>
      <c r="L3155">
        <v>0.1</v>
      </c>
      <c r="M3155">
        <v>1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4.3791890399999991</v>
      </c>
    </row>
    <row r="3156" spans="1:19">
      <c r="A3156">
        <v>0.99377689000000002</v>
      </c>
      <c r="B3156">
        <v>20.430419919999999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0.4</v>
      </c>
      <c r="H3156">
        <v>0</v>
      </c>
      <c r="I3156">
        <v>0</v>
      </c>
      <c r="J3156">
        <v>102.36</v>
      </c>
      <c r="K3156">
        <v>1</v>
      </c>
      <c r="L3156">
        <v>0.1</v>
      </c>
      <c r="M3156">
        <v>1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4.3805834400000006</v>
      </c>
    </row>
    <row r="3157" spans="1:19">
      <c r="A3157">
        <v>0.99383452999999999</v>
      </c>
      <c r="B3157">
        <v>20.469814299999999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0.39</v>
      </c>
      <c r="H3157">
        <v>0</v>
      </c>
      <c r="I3157">
        <v>0</v>
      </c>
      <c r="J3157">
        <v>101</v>
      </c>
      <c r="K3157">
        <v>1</v>
      </c>
      <c r="L3157">
        <v>0.1</v>
      </c>
      <c r="M3157">
        <v>1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4.3819667999999998</v>
      </c>
    </row>
    <row r="3158" spans="1:19">
      <c r="A3158">
        <v>0.99389263000000005</v>
      </c>
      <c r="B3158">
        <v>20.341802600000001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0.43</v>
      </c>
      <c r="H3158">
        <v>1</v>
      </c>
      <c r="I3158">
        <v>1</v>
      </c>
      <c r="J3158">
        <v>99.69</v>
      </c>
      <c r="K3158">
        <v>1</v>
      </c>
      <c r="L3158">
        <v>0.1</v>
      </c>
      <c r="M3158">
        <v>1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4.3833612000000013</v>
      </c>
    </row>
    <row r="3159" spans="1:19">
      <c r="A3159">
        <v>0.99395027000000002</v>
      </c>
      <c r="B3159">
        <v>20.517639160000002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0.4</v>
      </c>
      <c r="H3159">
        <v>0</v>
      </c>
      <c r="I3159">
        <v>0</v>
      </c>
      <c r="J3159">
        <v>98.58</v>
      </c>
      <c r="K3159">
        <v>1</v>
      </c>
      <c r="L3159">
        <v>0.1</v>
      </c>
      <c r="M3159">
        <v>1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4.3847445600000006</v>
      </c>
    </row>
    <row r="3160" spans="1:19">
      <c r="A3160">
        <v>0.99400847999999997</v>
      </c>
      <c r="B3160">
        <v>20.651275630000001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0.42</v>
      </c>
      <c r="H3160">
        <v>0</v>
      </c>
      <c r="I3160">
        <v>0</v>
      </c>
      <c r="J3160">
        <v>97.88</v>
      </c>
      <c r="K3160">
        <v>1</v>
      </c>
      <c r="L3160">
        <v>0.1</v>
      </c>
      <c r="M3160">
        <v>1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4.3861415999999993</v>
      </c>
    </row>
    <row r="3161" spans="1:19">
      <c r="A3161">
        <v>0.99406601000000006</v>
      </c>
      <c r="B3161">
        <v>20.73286629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0.42</v>
      </c>
      <c r="H3161">
        <v>0</v>
      </c>
      <c r="I3161">
        <v>0</v>
      </c>
      <c r="J3161">
        <v>97.29</v>
      </c>
      <c r="K3161">
        <v>1</v>
      </c>
      <c r="L3161">
        <v>0.1</v>
      </c>
      <c r="M3161">
        <v>1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4.3875223200000013</v>
      </c>
    </row>
    <row r="3162" spans="1:19">
      <c r="A3162">
        <v>0.99412423000000005</v>
      </c>
      <c r="B3162">
        <v>20.739891050000001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0.4</v>
      </c>
      <c r="H3162">
        <v>0</v>
      </c>
      <c r="I3162">
        <v>0</v>
      </c>
      <c r="J3162">
        <v>96.84</v>
      </c>
      <c r="K3162">
        <v>1</v>
      </c>
      <c r="L3162">
        <v>0.1</v>
      </c>
      <c r="M3162">
        <v>1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4.3889196000000013</v>
      </c>
    </row>
    <row r="3163" spans="1:19">
      <c r="A3163">
        <v>0.99418198000000002</v>
      </c>
      <c r="B3163">
        <v>20.713169100000002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0.45</v>
      </c>
      <c r="H3163">
        <v>0</v>
      </c>
      <c r="I3163">
        <v>0</v>
      </c>
      <c r="J3163">
        <v>96.24</v>
      </c>
      <c r="K3163">
        <v>1</v>
      </c>
      <c r="L3163">
        <v>0.1</v>
      </c>
      <c r="M3163">
        <v>1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4.3903056000000005</v>
      </c>
    </row>
    <row r="3164" spans="1:19">
      <c r="A3164">
        <v>0.99423961999999999</v>
      </c>
      <c r="B3164">
        <v>20.7638073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0.43</v>
      </c>
      <c r="H3164">
        <v>0</v>
      </c>
      <c r="I3164">
        <v>0</v>
      </c>
      <c r="J3164">
        <v>95.88</v>
      </c>
      <c r="K3164">
        <v>1</v>
      </c>
      <c r="L3164">
        <v>0.1</v>
      </c>
      <c r="M3164">
        <v>1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4.3916889599999998</v>
      </c>
    </row>
    <row r="3165" spans="1:19">
      <c r="A3165">
        <v>0.99429783999999999</v>
      </c>
      <c r="B3165">
        <v>20.632984159999999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0.48</v>
      </c>
      <c r="H3165">
        <v>0</v>
      </c>
      <c r="I3165">
        <v>0</v>
      </c>
      <c r="J3165">
        <v>95.46</v>
      </c>
      <c r="K3165">
        <v>1</v>
      </c>
      <c r="L3165">
        <v>0.1</v>
      </c>
      <c r="M3165">
        <v>1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4.3930862399999997</v>
      </c>
    </row>
    <row r="3166" spans="1:19">
      <c r="A3166">
        <v>0.99435536000000002</v>
      </c>
      <c r="B3166">
        <v>20.707538599999999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0.4</v>
      </c>
      <c r="H3166">
        <v>0</v>
      </c>
      <c r="I3166">
        <v>0</v>
      </c>
      <c r="J3166">
        <v>95.21</v>
      </c>
      <c r="K3166">
        <v>1</v>
      </c>
      <c r="L3166">
        <v>0.1</v>
      </c>
      <c r="M3166">
        <v>1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4.3944667200000005</v>
      </c>
    </row>
    <row r="3167" spans="1:19">
      <c r="A3167">
        <v>0.99441323000000004</v>
      </c>
      <c r="B3167">
        <v>20.842582700000001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0.44</v>
      </c>
      <c r="H3167">
        <v>0</v>
      </c>
      <c r="I3167">
        <v>0</v>
      </c>
      <c r="J3167">
        <v>95.18</v>
      </c>
      <c r="K3167">
        <v>1</v>
      </c>
      <c r="L3167">
        <v>0.1</v>
      </c>
      <c r="M3167">
        <v>1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4.3958556000000009</v>
      </c>
    </row>
    <row r="3168" spans="1:19">
      <c r="A3168">
        <v>0.99447132999999999</v>
      </c>
      <c r="B3168">
        <v>21.03952026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0.43</v>
      </c>
      <c r="H3168">
        <v>0</v>
      </c>
      <c r="I3168">
        <v>0</v>
      </c>
      <c r="J3168">
        <v>95.2</v>
      </c>
      <c r="K3168">
        <v>1</v>
      </c>
      <c r="L3168">
        <v>0.1</v>
      </c>
      <c r="M3168">
        <v>1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4.3972499999999997</v>
      </c>
    </row>
    <row r="3169" spans="1:19">
      <c r="A3169">
        <v>0.99452896999999996</v>
      </c>
      <c r="B3169">
        <v>20.946678160000001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0.41</v>
      </c>
      <c r="H3169">
        <v>1</v>
      </c>
      <c r="I3169">
        <v>1</v>
      </c>
      <c r="J3169">
        <v>95.26</v>
      </c>
      <c r="K3169">
        <v>0</v>
      </c>
      <c r="L3169">
        <v>0.1</v>
      </c>
      <c r="M3169">
        <v>1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4.3986333599999989</v>
      </c>
    </row>
    <row r="3170" spans="1:19">
      <c r="A3170">
        <v>0.99458729999999995</v>
      </c>
      <c r="B3170">
        <v>20.891815189999999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0.39</v>
      </c>
      <c r="H3170">
        <v>0</v>
      </c>
      <c r="I3170">
        <v>0</v>
      </c>
      <c r="J3170">
        <v>95.14</v>
      </c>
      <c r="K3170">
        <v>0</v>
      </c>
      <c r="L3170">
        <v>0.1</v>
      </c>
      <c r="M3170">
        <v>1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4.4000332799999988</v>
      </c>
    </row>
    <row r="3171" spans="1:19">
      <c r="A3171">
        <v>0.99464505999999997</v>
      </c>
      <c r="B3171">
        <v>20.720203399999999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0.41</v>
      </c>
      <c r="H3171">
        <v>0</v>
      </c>
      <c r="I3171">
        <v>0</v>
      </c>
      <c r="J3171">
        <v>95.08</v>
      </c>
      <c r="K3171">
        <v>0</v>
      </c>
      <c r="L3171">
        <v>0.1</v>
      </c>
      <c r="M3171">
        <v>1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4.4014195199999993</v>
      </c>
    </row>
    <row r="3172" spans="1:19">
      <c r="A3172">
        <v>0.99470281000000005</v>
      </c>
      <c r="B3172">
        <v>20.580938339999999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0.45</v>
      </c>
      <c r="H3172">
        <v>0</v>
      </c>
      <c r="I3172">
        <v>0</v>
      </c>
      <c r="J3172">
        <v>95.08</v>
      </c>
      <c r="K3172">
        <v>0</v>
      </c>
      <c r="L3172">
        <v>0.1</v>
      </c>
      <c r="M3172">
        <v>1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4.4028055200000011</v>
      </c>
    </row>
    <row r="3173" spans="1:19">
      <c r="A3173">
        <v>0.99476056999999996</v>
      </c>
      <c r="B3173">
        <v>20.68643951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0.44</v>
      </c>
      <c r="H3173">
        <v>0</v>
      </c>
      <c r="I3173">
        <v>0</v>
      </c>
      <c r="J3173">
        <v>94.92</v>
      </c>
      <c r="K3173">
        <v>0</v>
      </c>
      <c r="L3173">
        <v>0.1</v>
      </c>
      <c r="M3173">
        <v>1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4.4041917599999989</v>
      </c>
    </row>
    <row r="3174" spans="1:19">
      <c r="A3174">
        <v>0.99481878999999995</v>
      </c>
      <c r="B3174">
        <v>20.492315290000001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0.41</v>
      </c>
      <c r="H3174">
        <v>0</v>
      </c>
      <c r="I3174">
        <v>0</v>
      </c>
      <c r="J3174">
        <v>95.01</v>
      </c>
      <c r="K3174">
        <v>0</v>
      </c>
      <c r="L3174">
        <v>0.1</v>
      </c>
      <c r="M3174">
        <v>1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4.4055890399999988</v>
      </c>
    </row>
    <row r="3175" spans="1:19">
      <c r="A3175">
        <v>0.99487641999999998</v>
      </c>
      <c r="B3175">
        <v>20.35868073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0.43</v>
      </c>
      <c r="H3175">
        <v>0</v>
      </c>
      <c r="I3175">
        <v>0</v>
      </c>
      <c r="J3175">
        <v>95.3</v>
      </c>
      <c r="K3175">
        <v>0</v>
      </c>
      <c r="L3175">
        <v>0.1</v>
      </c>
      <c r="M3175">
        <v>1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4.4069721599999996</v>
      </c>
    </row>
    <row r="3176" spans="1:19">
      <c r="A3176">
        <v>0.99493418</v>
      </c>
      <c r="B3176">
        <v>20.338985439999998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0.41</v>
      </c>
      <c r="H3176">
        <v>0</v>
      </c>
      <c r="I3176">
        <v>0</v>
      </c>
      <c r="J3176">
        <v>95.38</v>
      </c>
      <c r="K3176">
        <v>0</v>
      </c>
      <c r="L3176">
        <v>0.1</v>
      </c>
      <c r="M3176">
        <v>1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4.4083584</v>
      </c>
    </row>
    <row r="3177" spans="1:19">
      <c r="A3177">
        <v>0.9949924</v>
      </c>
      <c r="B3177">
        <v>20.22222519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0.42</v>
      </c>
      <c r="H3177">
        <v>0</v>
      </c>
      <c r="I3177">
        <v>0</v>
      </c>
      <c r="J3177">
        <v>95.6</v>
      </c>
      <c r="K3177">
        <v>0</v>
      </c>
      <c r="L3177">
        <v>0.1</v>
      </c>
      <c r="M3177">
        <v>1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4.40975568</v>
      </c>
    </row>
    <row r="3178" spans="1:19">
      <c r="A3178">
        <v>0.99505014999999997</v>
      </c>
      <c r="B3178">
        <v>20.244735720000001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0.53</v>
      </c>
      <c r="H3178">
        <v>0</v>
      </c>
      <c r="I3178">
        <v>0</v>
      </c>
      <c r="J3178">
        <v>95.9</v>
      </c>
      <c r="K3178">
        <v>0</v>
      </c>
      <c r="L3178">
        <v>0.1</v>
      </c>
      <c r="M3178">
        <v>1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4.4111416799999992</v>
      </c>
    </row>
    <row r="3179" spans="1:19">
      <c r="A3179">
        <v>0.99510779000000005</v>
      </c>
      <c r="B3179">
        <v>20.260206220000001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0.4</v>
      </c>
      <c r="H3179">
        <v>0</v>
      </c>
      <c r="I3179">
        <v>0</v>
      </c>
      <c r="J3179">
        <v>96.19</v>
      </c>
      <c r="K3179">
        <v>0</v>
      </c>
      <c r="L3179">
        <v>0.1</v>
      </c>
      <c r="M3179">
        <v>1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4.4125250400000011</v>
      </c>
    </row>
    <row r="3180" spans="1:19">
      <c r="A3180">
        <v>0.99516565999999995</v>
      </c>
      <c r="B3180">
        <v>20.154710770000001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0.4</v>
      </c>
      <c r="H3180">
        <v>1</v>
      </c>
      <c r="I3180">
        <v>1</v>
      </c>
      <c r="J3180">
        <v>96.44</v>
      </c>
      <c r="K3180">
        <v>0</v>
      </c>
      <c r="L3180">
        <v>0.1</v>
      </c>
      <c r="M3180">
        <v>1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4.4139139199999988</v>
      </c>
    </row>
    <row r="3181" spans="1:19">
      <c r="A3181">
        <v>0.99522341000000003</v>
      </c>
      <c r="B3181">
        <v>20.030920030000001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0.43</v>
      </c>
      <c r="H3181">
        <v>0</v>
      </c>
      <c r="I3181">
        <v>0</v>
      </c>
      <c r="J3181">
        <v>96.49</v>
      </c>
      <c r="K3181">
        <v>0</v>
      </c>
      <c r="L3181">
        <v>0.1</v>
      </c>
      <c r="M3181">
        <v>1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4.4152999200000007</v>
      </c>
    </row>
    <row r="3182" spans="1:19">
      <c r="A3182">
        <v>0.99528128999999999</v>
      </c>
      <c r="B3182">
        <v>20.00841522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0.41</v>
      </c>
      <c r="H3182">
        <v>0</v>
      </c>
      <c r="I3182">
        <v>0</v>
      </c>
      <c r="J3182">
        <v>96.78</v>
      </c>
      <c r="K3182">
        <v>0</v>
      </c>
      <c r="L3182">
        <v>0.1</v>
      </c>
      <c r="M3182">
        <v>1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4.4166890399999996</v>
      </c>
    </row>
    <row r="3183" spans="1:19">
      <c r="A3183">
        <v>0.99533939000000005</v>
      </c>
      <c r="B3183">
        <v>19.842422490000001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0.46</v>
      </c>
      <c r="H3183">
        <v>0</v>
      </c>
      <c r="I3183">
        <v>0</v>
      </c>
      <c r="J3183">
        <v>97.21</v>
      </c>
      <c r="K3183">
        <v>0</v>
      </c>
      <c r="L3183">
        <v>0.1</v>
      </c>
      <c r="M3183">
        <v>1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4.4180834400000011</v>
      </c>
    </row>
    <row r="3184" spans="1:19">
      <c r="A3184">
        <v>0.99539714000000001</v>
      </c>
      <c r="B3184">
        <v>19.79740524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0.4</v>
      </c>
      <c r="H3184">
        <v>0</v>
      </c>
      <c r="I3184">
        <v>0</v>
      </c>
      <c r="J3184">
        <v>97.49</v>
      </c>
      <c r="K3184">
        <v>0</v>
      </c>
      <c r="L3184">
        <v>0.1</v>
      </c>
      <c r="M3184">
        <v>1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4.4194694400000003</v>
      </c>
    </row>
    <row r="3185" spans="1:19">
      <c r="A3185">
        <v>0.99545477999999998</v>
      </c>
      <c r="B3185">
        <v>19.617353439999999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0.42</v>
      </c>
      <c r="H3185">
        <v>0</v>
      </c>
      <c r="I3185">
        <v>0</v>
      </c>
      <c r="J3185">
        <v>97.87</v>
      </c>
      <c r="K3185">
        <v>0</v>
      </c>
      <c r="L3185">
        <v>0.1</v>
      </c>
      <c r="M3185">
        <v>1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4.4208527999999996</v>
      </c>
    </row>
    <row r="3186" spans="1:19">
      <c r="A3186">
        <v>0.99551299999999998</v>
      </c>
      <c r="B3186">
        <v>19.613130569999999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0.42</v>
      </c>
      <c r="H3186">
        <v>0</v>
      </c>
      <c r="I3186">
        <v>0</v>
      </c>
      <c r="J3186">
        <v>98.3</v>
      </c>
      <c r="K3186">
        <v>0</v>
      </c>
      <c r="L3186">
        <v>0.1</v>
      </c>
      <c r="M3186">
        <v>1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4.4222500799999995</v>
      </c>
    </row>
    <row r="3187" spans="1:19">
      <c r="A3187">
        <v>0.99557087</v>
      </c>
      <c r="B3187">
        <v>19.5864048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0.4</v>
      </c>
      <c r="H3187">
        <v>0</v>
      </c>
      <c r="I3187">
        <v>0</v>
      </c>
      <c r="J3187">
        <v>98.77</v>
      </c>
      <c r="K3187">
        <v>0</v>
      </c>
      <c r="L3187">
        <v>0.1</v>
      </c>
      <c r="M3187">
        <v>1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4.4236389599999999</v>
      </c>
    </row>
    <row r="3188" spans="1:19">
      <c r="A3188">
        <v>0.99562850999999997</v>
      </c>
      <c r="B3188">
        <v>19.489345549999999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0.4</v>
      </c>
      <c r="H3188">
        <v>0</v>
      </c>
      <c r="I3188">
        <v>0</v>
      </c>
      <c r="J3188">
        <v>99.05</v>
      </c>
      <c r="K3188">
        <v>0</v>
      </c>
      <c r="L3188">
        <v>0.1</v>
      </c>
      <c r="M3188">
        <v>1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4.4250223199999992</v>
      </c>
    </row>
    <row r="3189" spans="1:19">
      <c r="A3189">
        <v>0.99568672999999996</v>
      </c>
      <c r="B3189">
        <v>19.45417213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0.4</v>
      </c>
      <c r="H3189">
        <v>0</v>
      </c>
      <c r="I3189">
        <v>0</v>
      </c>
      <c r="J3189">
        <v>99.17</v>
      </c>
      <c r="K3189">
        <v>0</v>
      </c>
      <c r="L3189">
        <v>0.1</v>
      </c>
      <c r="M3189">
        <v>1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4.4264195999999991</v>
      </c>
    </row>
    <row r="3190" spans="1:19">
      <c r="A3190">
        <v>0.99574470999999998</v>
      </c>
      <c r="B3190">
        <v>19.359930039999998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0.43</v>
      </c>
      <c r="H3190">
        <v>0</v>
      </c>
      <c r="I3190">
        <v>0</v>
      </c>
      <c r="J3190">
        <v>99.53</v>
      </c>
      <c r="K3190">
        <v>0</v>
      </c>
      <c r="L3190">
        <v>0.1</v>
      </c>
      <c r="M3190">
        <v>1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4.4278111199999994</v>
      </c>
    </row>
    <row r="3191" spans="1:19">
      <c r="A3191">
        <v>0.99580247</v>
      </c>
      <c r="B3191">
        <v>19.213632579999999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0.43</v>
      </c>
      <c r="H3191">
        <v>1</v>
      </c>
      <c r="I3191">
        <v>1</v>
      </c>
      <c r="J3191">
        <v>99.99</v>
      </c>
      <c r="K3191">
        <v>0</v>
      </c>
      <c r="L3191">
        <v>0.1</v>
      </c>
      <c r="M3191">
        <v>1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4.4291973599999999</v>
      </c>
    </row>
    <row r="3192" spans="1:19">
      <c r="A3192">
        <v>0.99586021999999996</v>
      </c>
      <c r="B3192">
        <v>19.110937119999999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0.39</v>
      </c>
      <c r="H3192">
        <v>0</v>
      </c>
      <c r="I3192">
        <v>0</v>
      </c>
      <c r="J3192">
        <v>100.29</v>
      </c>
      <c r="K3192">
        <v>0</v>
      </c>
      <c r="L3192">
        <v>0.1</v>
      </c>
      <c r="M3192">
        <v>1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4.4305833599999991</v>
      </c>
    </row>
    <row r="3193" spans="1:19">
      <c r="A3193">
        <v>0.99591786000000004</v>
      </c>
      <c r="B3193">
        <v>19.165800090000001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0.41</v>
      </c>
      <c r="H3193">
        <v>0</v>
      </c>
      <c r="I3193">
        <v>0</v>
      </c>
      <c r="J3193">
        <v>100.61</v>
      </c>
      <c r="K3193">
        <v>0</v>
      </c>
      <c r="L3193">
        <v>0.1</v>
      </c>
      <c r="M3193">
        <v>1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4.431966720000001</v>
      </c>
    </row>
    <row r="3194" spans="1:19">
      <c r="A3194">
        <v>0.99597608000000004</v>
      </c>
      <c r="B3194">
        <v>18.963235860000001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0.44</v>
      </c>
      <c r="H3194">
        <v>0</v>
      </c>
      <c r="I3194">
        <v>0</v>
      </c>
      <c r="J3194">
        <v>101.27</v>
      </c>
      <c r="K3194">
        <v>0</v>
      </c>
      <c r="L3194">
        <v>0.1</v>
      </c>
      <c r="M3194">
        <v>1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4.433364000000001</v>
      </c>
    </row>
    <row r="3195" spans="1:19">
      <c r="A3195">
        <v>0.99603383000000001</v>
      </c>
      <c r="B3195">
        <v>18.995588300000001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0.43</v>
      </c>
      <c r="H3195">
        <v>0</v>
      </c>
      <c r="I3195">
        <v>0</v>
      </c>
      <c r="J3195">
        <v>101.63</v>
      </c>
      <c r="K3195">
        <v>1</v>
      </c>
      <c r="L3195">
        <v>0.1</v>
      </c>
      <c r="M3195">
        <v>1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4.4347500000000002</v>
      </c>
    </row>
    <row r="3196" spans="1:19">
      <c r="A3196">
        <v>0.99609146999999998</v>
      </c>
      <c r="B3196">
        <v>19.011064529999999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0.41</v>
      </c>
      <c r="H3196">
        <v>0</v>
      </c>
      <c r="I3196">
        <v>0</v>
      </c>
      <c r="J3196">
        <v>101.87</v>
      </c>
      <c r="K3196">
        <v>1</v>
      </c>
      <c r="L3196">
        <v>0.1</v>
      </c>
      <c r="M3196">
        <v>1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4.4361333599999995</v>
      </c>
    </row>
    <row r="3197" spans="1:19">
      <c r="A3197">
        <v>0.99614968999999998</v>
      </c>
      <c r="B3197">
        <v>19.040605549999999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0.4</v>
      </c>
      <c r="H3197">
        <v>0</v>
      </c>
      <c r="I3197">
        <v>0</v>
      </c>
      <c r="J3197">
        <v>102.12</v>
      </c>
      <c r="K3197">
        <v>1</v>
      </c>
      <c r="L3197">
        <v>0.1</v>
      </c>
      <c r="M3197">
        <v>1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4.4375306399999994</v>
      </c>
    </row>
    <row r="3198" spans="1:19">
      <c r="A3198">
        <v>0.99620744000000006</v>
      </c>
      <c r="B3198">
        <v>18.988555909999999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0.42</v>
      </c>
      <c r="H3198">
        <v>0</v>
      </c>
      <c r="I3198">
        <v>0</v>
      </c>
      <c r="J3198">
        <v>102.73</v>
      </c>
      <c r="K3198">
        <v>1</v>
      </c>
      <c r="L3198">
        <v>0.1</v>
      </c>
      <c r="M3198">
        <v>1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4.4389166400000013</v>
      </c>
    </row>
    <row r="3199" spans="1:19">
      <c r="A3199">
        <v>0.99626508000000003</v>
      </c>
      <c r="B3199">
        <v>18.929471970000002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0.39</v>
      </c>
      <c r="H3199">
        <v>0</v>
      </c>
      <c r="I3199">
        <v>0</v>
      </c>
      <c r="J3199">
        <v>103.09</v>
      </c>
      <c r="K3199">
        <v>1</v>
      </c>
      <c r="L3199">
        <v>0.1</v>
      </c>
      <c r="M3199">
        <v>1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4.4403000000000006</v>
      </c>
    </row>
    <row r="3200" spans="1:19">
      <c r="A3200">
        <v>0.99632317999999997</v>
      </c>
      <c r="B3200">
        <v>19.02653694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0.43</v>
      </c>
      <c r="H3200">
        <v>0</v>
      </c>
      <c r="I3200">
        <v>0</v>
      </c>
      <c r="J3200">
        <v>103.56</v>
      </c>
      <c r="K3200">
        <v>1</v>
      </c>
      <c r="L3200">
        <v>0.1</v>
      </c>
      <c r="M3200">
        <v>1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4.4416943999999994</v>
      </c>
    </row>
    <row r="3201" spans="1:19">
      <c r="A3201">
        <v>0.99638104999999999</v>
      </c>
      <c r="B3201">
        <v>19.109535220000001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0.42</v>
      </c>
      <c r="H3201">
        <v>0</v>
      </c>
      <c r="I3201">
        <v>0</v>
      </c>
      <c r="J3201">
        <v>103.69</v>
      </c>
      <c r="K3201">
        <v>1</v>
      </c>
      <c r="L3201">
        <v>0.1</v>
      </c>
      <c r="M3201">
        <v>1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4.4430832799999997</v>
      </c>
    </row>
    <row r="3202" spans="1:19">
      <c r="A3202">
        <v>0.99643915999999999</v>
      </c>
      <c r="B3202">
        <v>19.096399309999999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0.4</v>
      </c>
      <c r="H3202">
        <v>1</v>
      </c>
      <c r="I3202">
        <v>0</v>
      </c>
      <c r="J3202">
        <v>103.91</v>
      </c>
      <c r="K3202">
        <v>1</v>
      </c>
      <c r="L3202">
        <v>0.1</v>
      </c>
      <c r="M3202">
        <v>1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4.4444779199999997</v>
      </c>
    </row>
    <row r="3203" spans="1:19">
      <c r="A3203">
        <v>0.99649679000000002</v>
      </c>
      <c r="B3203">
        <v>19.108089450000001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0.41</v>
      </c>
      <c r="H3203">
        <v>0</v>
      </c>
      <c r="I3203">
        <v>0</v>
      </c>
      <c r="J3203">
        <v>103.84</v>
      </c>
      <c r="K3203">
        <v>1</v>
      </c>
      <c r="L3203">
        <v>0.1</v>
      </c>
      <c r="M3203">
        <v>1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3" si="50">(A3203-$A$2)*24</f>
        <v>4.4458610400000005</v>
      </c>
    </row>
    <row r="3204" spans="1:19">
      <c r="A3204">
        <v>0.99655442999999999</v>
      </c>
      <c r="B3204">
        <v>19.26567459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0.42</v>
      </c>
      <c r="H3204">
        <v>0</v>
      </c>
      <c r="I3204">
        <v>0</v>
      </c>
      <c r="J3204">
        <v>103.64</v>
      </c>
      <c r="K3204">
        <v>1</v>
      </c>
      <c r="L3204">
        <v>0.1</v>
      </c>
      <c r="M3204">
        <v>1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4.4472443999999998</v>
      </c>
    </row>
    <row r="3205" spans="1:19">
      <c r="A3205">
        <v>0.99661173000000003</v>
      </c>
      <c r="B3205">
        <v>19.324064249999999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0.41</v>
      </c>
      <c r="H3205">
        <v>0</v>
      </c>
      <c r="I3205">
        <v>0</v>
      </c>
      <c r="J3205">
        <v>103.21</v>
      </c>
      <c r="K3205">
        <v>1</v>
      </c>
      <c r="L3205">
        <v>0.1</v>
      </c>
      <c r="M3205">
        <v>1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4.4486196000000007</v>
      </c>
    </row>
    <row r="3206" spans="1:19">
      <c r="A3206">
        <v>0.99667052</v>
      </c>
      <c r="B3206">
        <v>19.335821150000001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0.43</v>
      </c>
      <c r="H3206">
        <v>0</v>
      </c>
      <c r="I3206">
        <v>0</v>
      </c>
      <c r="J3206">
        <v>102.96</v>
      </c>
      <c r="K3206">
        <v>1</v>
      </c>
      <c r="L3206">
        <v>0.1</v>
      </c>
      <c r="M3206">
        <v>1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4.4500305600000001</v>
      </c>
    </row>
    <row r="3207" spans="1:19">
      <c r="A3207">
        <v>0.99672828000000002</v>
      </c>
      <c r="B3207">
        <v>19.245979309999999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0.4</v>
      </c>
      <c r="H3207">
        <v>0</v>
      </c>
      <c r="I3207">
        <v>0</v>
      </c>
      <c r="J3207">
        <v>102.61</v>
      </c>
      <c r="K3207">
        <v>1</v>
      </c>
      <c r="L3207">
        <v>0.1</v>
      </c>
      <c r="M3207">
        <v>1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4.4514168000000005</v>
      </c>
    </row>
    <row r="3208" spans="1:19">
      <c r="A3208">
        <v>0.99678637999999997</v>
      </c>
      <c r="B3208">
        <v>19.283966060000001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0.4</v>
      </c>
      <c r="H3208">
        <v>0</v>
      </c>
      <c r="I3208">
        <v>0</v>
      </c>
      <c r="J3208">
        <v>102.07</v>
      </c>
      <c r="K3208">
        <v>1</v>
      </c>
      <c r="L3208">
        <v>0.1</v>
      </c>
      <c r="M3208">
        <v>1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4.4528111999999993</v>
      </c>
    </row>
    <row r="3209" spans="1:19">
      <c r="A3209">
        <v>0.99684402000000005</v>
      </c>
      <c r="B3209">
        <v>19.397905349999998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0.42</v>
      </c>
      <c r="H3209">
        <v>0</v>
      </c>
      <c r="I3209">
        <v>0</v>
      </c>
      <c r="J3209">
        <v>101.83</v>
      </c>
      <c r="K3209">
        <v>1</v>
      </c>
      <c r="L3209">
        <v>0.1</v>
      </c>
      <c r="M3209">
        <v>1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4.4541945600000012</v>
      </c>
    </row>
    <row r="3210" spans="1:19">
      <c r="A3210">
        <v>0.99690177000000002</v>
      </c>
      <c r="B3210">
        <v>19.462612149999998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0.46</v>
      </c>
      <c r="H3210">
        <v>0</v>
      </c>
      <c r="I3210">
        <v>0</v>
      </c>
      <c r="J3210">
        <v>101.44</v>
      </c>
      <c r="K3210">
        <v>1</v>
      </c>
      <c r="L3210">
        <v>0.1</v>
      </c>
      <c r="M3210">
        <v>1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4.4555805600000005</v>
      </c>
    </row>
    <row r="3211" spans="1:19">
      <c r="A3211">
        <v>0.99695953000000004</v>
      </c>
      <c r="B3211">
        <v>19.466835020000001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0.43</v>
      </c>
      <c r="H3211">
        <v>0</v>
      </c>
      <c r="I3211">
        <v>0</v>
      </c>
      <c r="J3211">
        <v>101.16</v>
      </c>
      <c r="K3211">
        <v>1</v>
      </c>
      <c r="L3211">
        <v>0.1</v>
      </c>
      <c r="M3211">
        <v>1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4.4569668000000009</v>
      </c>
    </row>
    <row r="3212" spans="1:19">
      <c r="A3212">
        <v>0.99701762999999999</v>
      </c>
      <c r="B3212">
        <v>19.347265239999999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0.4</v>
      </c>
      <c r="H3212">
        <v>0</v>
      </c>
      <c r="I3212">
        <v>0</v>
      </c>
      <c r="J3212">
        <v>100.77</v>
      </c>
      <c r="K3212">
        <v>1</v>
      </c>
      <c r="L3212">
        <v>0.1</v>
      </c>
      <c r="M3212">
        <v>1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4.4583611999999997</v>
      </c>
    </row>
    <row r="3213" spans="1:19">
      <c r="A3213">
        <v>0.99707573000000005</v>
      </c>
      <c r="B3213">
        <v>19.637046810000001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0.4</v>
      </c>
      <c r="H3213">
        <v>1</v>
      </c>
      <c r="I3213">
        <v>0</v>
      </c>
      <c r="J3213">
        <v>100.32</v>
      </c>
      <c r="K3213">
        <v>1</v>
      </c>
      <c r="L3213">
        <v>0.1</v>
      </c>
      <c r="M3213">
        <v>1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4.4597556000000012</v>
      </c>
    </row>
    <row r="3214" spans="1:19">
      <c r="A3214">
        <v>0.99713337000000002</v>
      </c>
      <c r="B3214">
        <v>19.60750389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0.42</v>
      </c>
      <c r="H3214">
        <v>0</v>
      </c>
      <c r="I3214">
        <v>0</v>
      </c>
      <c r="J3214">
        <v>99.8</v>
      </c>
      <c r="K3214">
        <v>1</v>
      </c>
      <c r="L3214">
        <v>0.1</v>
      </c>
      <c r="M3214">
        <v>1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4.4611389600000004</v>
      </c>
    </row>
    <row r="3215" spans="1:19">
      <c r="A3215">
        <v>0.99719100999999999</v>
      </c>
      <c r="B3215">
        <v>19.478088379999999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0.43</v>
      </c>
      <c r="H3215">
        <v>0</v>
      </c>
      <c r="I3215">
        <v>0</v>
      </c>
      <c r="J3215">
        <v>99.39</v>
      </c>
      <c r="K3215">
        <v>1</v>
      </c>
      <c r="L3215">
        <v>0.1</v>
      </c>
      <c r="M3215">
        <v>1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4.4625223199999997</v>
      </c>
    </row>
    <row r="3216" spans="1:19">
      <c r="A3216">
        <v>0.99724933999999998</v>
      </c>
      <c r="B3216">
        <v>19.684873580000001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0.39</v>
      </c>
      <c r="H3216">
        <v>0</v>
      </c>
      <c r="I3216">
        <v>0</v>
      </c>
      <c r="J3216">
        <v>98.95</v>
      </c>
      <c r="K3216">
        <v>1</v>
      </c>
      <c r="L3216">
        <v>0.1</v>
      </c>
      <c r="M3216">
        <v>1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4.4639222399999996</v>
      </c>
    </row>
    <row r="3217" spans="1:19">
      <c r="A3217">
        <v>0.99730697999999995</v>
      </c>
      <c r="B3217">
        <v>19.627199170000001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0.42</v>
      </c>
      <c r="H3217">
        <v>0</v>
      </c>
      <c r="I3217">
        <v>0</v>
      </c>
      <c r="J3217">
        <v>98.52</v>
      </c>
      <c r="K3217">
        <v>1</v>
      </c>
      <c r="L3217">
        <v>0.1</v>
      </c>
      <c r="M3217">
        <v>1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4.4653055999999989</v>
      </c>
    </row>
    <row r="3218" spans="1:19">
      <c r="A3218">
        <v>0.99736449999999999</v>
      </c>
      <c r="B3218">
        <v>19.70315742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0.4</v>
      </c>
      <c r="H3218">
        <v>0</v>
      </c>
      <c r="I3218">
        <v>0</v>
      </c>
      <c r="J3218">
        <v>98.23</v>
      </c>
      <c r="K3218">
        <v>1</v>
      </c>
      <c r="L3218">
        <v>0.1</v>
      </c>
      <c r="M3218">
        <v>1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4.4666860799999997</v>
      </c>
    </row>
    <row r="3219" spans="1:19">
      <c r="A3219">
        <v>0.99742271999999998</v>
      </c>
      <c r="B3219">
        <v>19.735515589999999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0.42</v>
      </c>
      <c r="H3219">
        <v>0</v>
      </c>
      <c r="I3219">
        <v>0</v>
      </c>
      <c r="J3219">
        <v>97.88</v>
      </c>
      <c r="K3219">
        <v>1</v>
      </c>
      <c r="L3219">
        <v>0.1</v>
      </c>
      <c r="M3219">
        <v>1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4.4680833599999996</v>
      </c>
    </row>
    <row r="3220" spans="1:19">
      <c r="A3220">
        <v>0.99748048</v>
      </c>
      <c r="B3220">
        <v>19.86633492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0.39</v>
      </c>
      <c r="H3220">
        <v>0</v>
      </c>
      <c r="I3220">
        <v>0</v>
      </c>
      <c r="J3220">
        <v>97.54</v>
      </c>
      <c r="K3220">
        <v>1</v>
      </c>
      <c r="L3220">
        <v>0.1</v>
      </c>
      <c r="M3220">
        <v>1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4.4694696</v>
      </c>
    </row>
    <row r="3221" spans="1:19">
      <c r="A3221">
        <v>0.99753868999999995</v>
      </c>
      <c r="B3221">
        <v>19.611719130000001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0.4</v>
      </c>
      <c r="H3221">
        <v>0</v>
      </c>
      <c r="I3221">
        <v>0</v>
      </c>
      <c r="J3221">
        <v>100</v>
      </c>
      <c r="K3221">
        <v>1</v>
      </c>
      <c r="L3221">
        <v>0.1</v>
      </c>
      <c r="M3221">
        <v>1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4.4708666399999988</v>
      </c>
    </row>
    <row r="3222" spans="1:19">
      <c r="A3222">
        <v>0.99759622000000003</v>
      </c>
      <c r="B3222">
        <v>19.651113509999998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0.4</v>
      </c>
      <c r="H3222">
        <v>0</v>
      </c>
      <c r="I3222">
        <v>0</v>
      </c>
      <c r="J3222">
        <v>106.19</v>
      </c>
      <c r="K3222">
        <v>1</v>
      </c>
      <c r="L3222">
        <v>0.1</v>
      </c>
      <c r="M3222">
        <v>1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4.4722473600000008</v>
      </c>
    </row>
    <row r="3223" spans="1:19">
      <c r="A3223">
        <v>0.99765442999999998</v>
      </c>
      <c r="B3223">
        <v>19.894470210000001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0.44</v>
      </c>
      <c r="H3223">
        <v>0</v>
      </c>
      <c r="I3223">
        <v>0</v>
      </c>
      <c r="J3223">
        <v>109.58</v>
      </c>
      <c r="K3223">
        <v>1</v>
      </c>
      <c r="L3223">
        <v>0.1</v>
      </c>
      <c r="M3223">
        <v>1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4.4736443999999995</v>
      </c>
    </row>
    <row r="3224" spans="1:19">
      <c r="A3224">
        <v>0.99771219</v>
      </c>
      <c r="B3224">
        <v>19.80303383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0.4</v>
      </c>
      <c r="H3224">
        <v>1</v>
      </c>
      <c r="I3224">
        <v>0</v>
      </c>
      <c r="J3224">
        <v>109.94</v>
      </c>
      <c r="K3224">
        <v>1</v>
      </c>
      <c r="L3224">
        <v>0.1</v>
      </c>
      <c r="M3224">
        <v>1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4.4750306399999999</v>
      </c>
    </row>
    <row r="3225" spans="1:19">
      <c r="A3225">
        <v>0.99776982999999997</v>
      </c>
      <c r="B3225">
        <v>19.916975019999999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0.42</v>
      </c>
      <c r="H3225">
        <v>0</v>
      </c>
      <c r="I3225">
        <v>0</v>
      </c>
      <c r="J3225">
        <v>108.27</v>
      </c>
      <c r="K3225">
        <v>1</v>
      </c>
      <c r="L3225">
        <v>0.1</v>
      </c>
      <c r="M3225">
        <v>1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4.4764139999999992</v>
      </c>
    </row>
    <row r="3226" spans="1:19">
      <c r="A3226">
        <v>0.99782758000000005</v>
      </c>
      <c r="B3226">
        <v>19.898693080000001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0.41</v>
      </c>
      <c r="H3226">
        <v>0</v>
      </c>
      <c r="I3226">
        <v>0</v>
      </c>
      <c r="J3226">
        <v>106.15</v>
      </c>
      <c r="K3226">
        <v>1</v>
      </c>
      <c r="L3226">
        <v>0.1</v>
      </c>
      <c r="M3226">
        <v>1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4.4778000000000011</v>
      </c>
    </row>
    <row r="3227" spans="1:19">
      <c r="A3227">
        <v>0.99788591000000004</v>
      </c>
      <c r="B3227">
        <v>20.026702879999998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0.51</v>
      </c>
      <c r="H3227">
        <v>0</v>
      </c>
      <c r="I3227">
        <v>0</v>
      </c>
      <c r="J3227">
        <v>103.87</v>
      </c>
      <c r="K3227">
        <v>1</v>
      </c>
      <c r="L3227">
        <v>0.1</v>
      </c>
      <c r="M3227">
        <v>1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4.479199920000001</v>
      </c>
    </row>
    <row r="3228" spans="1:19">
      <c r="A3228">
        <v>0.99794366999999995</v>
      </c>
      <c r="B3228">
        <v>20.071714400000001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0.4</v>
      </c>
      <c r="H3228">
        <v>0</v>
      </c>
      <c r="I3228">
        <v>0</v>
      </c>
      <c r="J3228">
        <v>102.03</v>
      </c>
      <c r="K3228">
        <v>1</v>
      </c>
      <c r="L3228">
        <v>0.1</v>
      </c>
      <c r="M3228">
        <v>1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4.4805861599999988</v>
      </c>
    </row>
    <row r="3229" spans="1:19">
      <c r="A3229">
        <v>0.99800142000000003</v>
      </c>
      <c r="B3229">
        <v>20.14767075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0.4</v>
      </c>
      <c r="H3229">
        <v>0</v>
      </c>
      <c r="I3229">
        <v>0</v>
      </c>
      <c r="J3229">
        <v>100.27</v>
      </c>
      <c r="K3229">
        <v>1</v>
      </c>
      <c r="L3229">
        <v>0.1</v>
      </c>
      <c r="M3229">
        <v>1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4.4819721600000006</v>
      </c>
    </row>
    <row r="3230" spans="1:19">
      <c r="A3230">
        <v>0.99805953000000003</v>
      </c>
      <c r="B3230">
        <v>20.112506870000001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0.43</v>
      </c>
      <c r="H3230">
        <v>0</v>
      </c>
      <c r="I3230">
        <v>0</v>
      </c>
      <c r="J3230">
        <v>98.85</v>
      </c>
      <c r="K3230">
        <v>1</v>
      </c>
      <c r="L3230">
        <v>0.1</v>
      </c>
      <c r="M3230">
        <v>1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4.4833668000000007</v>
      </c>
    </row>
    <row r="3231" spans="1:19">
      <c r="A3231">
        <v>0.99811728</v>
      </c>
      <c r="B3231">
        <v>20.226449970000001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0.4</v>
      </c>
      <c r="H3231">
        <v>0</v>
      </c>
      <c r="I3231">
        <v>0</v>
      </c>
      <c r="J3231">
        <v>97.64</v>
      </c>
      <c r="K3231">
        <v>1</v>
      </c>
      <c r="L3231">
        <v>0.1</v>
      </c>
      <c r="M3231">
        <v>1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4.4847527999999999</v>
      </c>
    </row>
    <row r="3232" spans="1:19">
      <c r="A3232">
        <v>0.99817491999999997</v>
      </c>
      <c r="B3232">
        <v>20.293973919999999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0.4</v>
      </c>
      <c r="H3232">
        <v>0</v>
      </c>
      <c r="I3232">
        <v>0</v>
      </c>
      <c r="J3232">
        <v>96.71</v>
      </c>
      <c r="K3232">
        <v>1</v>
      </c>
      <c r="L3232">
        <v>0.1</v>
      </c>
      <c r="M3232">
        <v>1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4.4861361599999992</v>
      </c>
    </row>
    <row r="3233" spans="1:19">
      <c r="A3233">
        <v>0.99823302000000003</v>
      </c>
      <c r="B3233">
        <v>20.101255420000001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0.42</v>
      </c>
      <c r="H3233">
        <v>0</v>
      </c>
      <c r="I3233">
        <v>0</v>
      </c>
      <c r="J3233">
        <v>95.86</v>
      </c>
      <c r="K3233">
        <v>1</v>
      </c>
      <c r="L3233">
        <v>0.1</v>
      </c>
      <c r="M3233">
        <v>1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4.4875305600000006</v>
      </c>
    </row>
    <row r="3234" spans="1:19">
      <c r="A3234">
        <v>0.99829053999999995</v>
      </c>
      <c r="B3234">
        <v>20.06889915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0.4</v>
      </c>
      <c r="H3234">
        <v>0</v>
      </c>
      <c r="I3234">
        <v>0</v>
      </c>
      <c r="J3234">
        <v>95.02</v>
      </c>
      <c r="K3234">
        <v>1</v>
      </c>
      <c r="L3234">
        <v>0.1</v>
      </c>
      <c r="M3234">
        <v>1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4.4889110399999987</v>
      </c>
    </row>
    <row r="3235" spans="1:19">
      <c r="A3235">
        <v>0.99834887999999999</v>
      </c>
      <c r="B3235">
        <v>20.146268840000001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0.4</v>
      </c>
      <c r="H3235">
        <v>1</v>
      </c>
      <c r="I3235">
        <v>1</v>
      </c>
      <c r="J3235">
        <v>94.66</v>
      </c>
      <c r="K3235">
        <v>1</v>
      </c>
      <c r="L3235">
        <v>0.1</v>
      </c>
      <c r="M3235">
        <v>1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4.4903111999999998</v>
      </c>
    </row>
    <row r="3236" spans="1:19">
      <c r="A3236">
        <v>0.99840651999999996</v>
      </c>
      <c r="B3236">
        <v>20.313665390000001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0.53</v>
      </c>
      <c r="H3236">
        <v>0</v>
      </c>
      <c r="I3236">
        <v>0</v>
      </c>
      <c r="J3236">
        <v>94.01</v>
      </c>
      <c r="K3236">
        <v>1</v>
      </c>
      <c r="L3236">
        <v>0.1</v>
      </c>
      <c r="M3236">
        <v>1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4.4916945599999991</v>
      </c>
    </row>
    <row r="3237" spans="1:19">
      <c r="A3237">
        <v>0.99846427000000004</v>
      </c>
      <c r="B3237">
        <v>20.281311039999999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0.46</v>
      </c>
      <c r="H3237">
        <v>0</v>
      </c>
      <c r="I3237">
        <v>0</v>
      </c>
      <c r="J3237">
        <v>93.72</v>
      </c>
      <c r="K3237">
        <v>1</v>
      </c>
      <c r="L3237">
        <v>0.1</v>
      </c>
      <c r="M3237">
        <v>1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4.493080560000001</v>
      </c>
    </row>
    <row r="3238" spans="1:19">
      <c r="A3238">
        <v>0.99852236999999999</v>
      </c>
      <c r="B3238">
        <v>20.284126279999999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0.39</v>
      </c>
      <c r="H3238">
        <v>0</v>
      </c>
      <c r="I3238">
        <v>0</v>
      </c>
      <c r="J3238">
        <v>93.4</v>
      </c>
      <c r="K3238">
        <v>1</v>
      </c>
      <c r="L3238">
        <v>0.1</v>
      </c>
      <c r="M3238">
        <v>1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4.4944749599999998</v>
      </c>
    </row>
    <row r="3239" spans="1:19">
      <c r="A3239">
        <v>0.99858000999999996</v>
      </c>
      <c r="B3239">
        <v>20.336174010000001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0.42</v>
      </c>
      <c r="H3239">
        <v>0</v>
      </c>
      <c r="I3239">
        <v>0</v>
      </c>
      <c r="J3239">
        <v>93.38</v>
      </c>
      <c r="K3239">
        <v>1</v>
      </c>
      <c r="L3239">
        <v>0.1</v>
      </c>
      <c r="M3239">
        <v>1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4.4958583199999991</v>
      </c>
    </row>
    <row r="3240" spans="1:19">
      <c r="A3240">
        <v>0.99863822999999996</v>
      </c>
      <c r="B3240">
        <v>20.48387718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0.38</v>
      </c>
      <c r="H3240">
        <v>0</v>
      </c>
      <c r="I3240">
        <v>0</v>
      </c>
      <c r="J3240">
        <v>93.23</v>
      </c>
      <c r="K3240">
        <v>1</v>
      </c>
      <c r="L3240">
        <v>0.1</v>
      </c>
      <c r="M3240">
        <v>1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4.497255599999999</v>
      </c>
    </row>
    <row r="3241" spans="1:19">
      <c r="A3241">
        <v>0.99869574999999999</v>
      </c>
      <c r="B3241">
        <v>20.59078598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0.44</v>
      </c>
      <c r="H3241">
        <v>0</v>
      </c>
      <c r="I3241">
        <v>0</v>
      </c>
      <c r="J3241">
        <v>93.19</v>
      </c>
      <c r="K3241">
        <v>1</v>
      </c>
      <c r="L3241">
        <v>0.1</v>
      </c>
      <c r="M3241">
        <v>1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4.4986360799999998</v>
      </c>
    </row>
    <row r="3242" spans="1:19">
      <c r="A3242">
        <v>0.99875385000000005</v>
      </c>
      <c r="B3242">
        <v>20.599220280000001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0.42</v>
      </c>
      <c r="H3242">
        <v>0</v>
      </c>
      <c r="I3242">
        <v>0</v>
      </c>
      <c r="J3242">
        <v>93.09</v>
      </c>
      <c r="K3242">
        <v>1</v>
      </c>
      <c r="L3242">
        <v>0.1</v>
      </c>
      <c r="M3242">
        <v>1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4.5000304800000013</v>
      </c>
    </row>
    <row r="3243" spans="1:19">
      <c r="A3243">
        <v>0.99881149000000002</v>
      </c>
      <c r="B3243">
        <v>20.640016559999999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0.41</v>
      </c>
      <c r="H3243">
        <v>0</v>
      </c>
      <c r="I3243">
        <v>0</v>
      </c>
      <c r="J3243">
        <v>93.15</v>
      </c>
      <c r="K3243">
        <v>1</v>
      </c>
      <c r="L3243">
        <v>0.1</v>
      </c>
      <c r="M3243">
        <v>1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4.5014138400000006</v>
      </c>
    </row>
    <row r="3244" spans="1:19">
      <c r="A3244">
        <v>0.99886971000000002</v>
      </c>
      <c r="B3244">
        <v>20.346021650000001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0.42</v>
      </c>
      <c r="H3244">
        <v>0</v>
      </c>
      <c r="I3244">
        <v>0</v>
      </c>
      <c r="J3244">
        <v>93.19</v>
      </c>
      <c r="K3244">
        <v>1</v>
      </c>
      <c r="L3244">
        <v>0.1</v>
      </c>
      <c r="M3244">
        <v>1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4.5028111200000005</v>
      </c>
    </row>
    <row r="3245" spans="1:19">
      <c r="A3245">
        <v>0.99892747000000004</v>
      </c>
      <c r="B3245">
        <v>20.429010389999998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0.44</v>
      </c>
      <c r="H3245">
        <v>0</v>
      </c>
      <c r="I3245">
        <v>0</v>
      </c>
      <c r="J3245">
        <v>93.14</v>
      </c>
      <c r="K3245">
        <v>1</v>
      </c>
      <c r="L3245">
        <v>0.1</v>
      </c>
      <c r="M3245">
        <v>1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4.5041973600000009</v>
      </c>
    </row>
    <row r="3246" spans="1:19">
      <c r="A3246">
        <v>0.99898498999999996</v>
      </c>
      <c r="B3246">
        <v>20.69346809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0.46</v>
      </c>
      <c r="H3246">
        <v>1</v>
      </c>
      <c r="I3246">
        <v>1</v>
      </c>
      <c r="J3246">
        <v>93.22</v>
      </c>
      <c r="K3246">
        <v>1</v>
      </c>
      <c r="L3246">
        <v>0.1</v>
      </c>
      <c r="M3246">
        <v>1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4.5055778399999991</v>
      </c>
    </row>
    <row r="3247" spans="1:19">
      <c r="A3247">
        <v>0.99904309000000002</v>
      </c>
      <c r="B3247">
        <v>20.654083249999999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0.53</v>
      </c>
      <c r="H3247">
        <v>0</v>
      </c>
      <c r="I3247">
        <v>0</v>
      </c>
      <c r="J3247">
        <v>93.18</v>
      </c>
      <c r="K3247">
        <v>1</v>
      </c>
      <c r="L3247">
        <v>0.1</v>
      </c>
      <c r="M3247">
        <v>1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4.5069722400000005</v>
      </c>
    </row>
    <row r="3248" spans="1:19">
      <c r="A3248">
        <v>0.99910072999999999</v>
      </c>
      <c r="B3248">
        <v>20.753963469999999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0.47</v>
      </c>
      <c r="H3248">
        <v>0</v>
      </c>
      <c r="I3248">
        <v>0</v>
      </c>
      <c r="J3248">
        <v>93.26</v>
      </c>
      <c r="K3248">
        <v>1</v>
      </c>
      <c r="L3248">
        <v>0.1</v>
      </c>
      <c r="M3248">
        <v>1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4.5083555999999998</v>
      </c>
    </row>
    <row r="3249" spans="1:19">
      <c r="A3249">
        <v>0.99915894999999999</v>
      </c>
      <c r="B3249">
        <v>20.693475719999999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0.43</v>
      </c>
      <c r="H3249">
        <v>0</v>
      </c>
      <c r="I3249">
        <v>0</v>
      </c>
      <c r="J3249">
        <v>93.4</v>
      </c>
      <c r="K3249">
        <v>1</v>
      </c>
      <c r="L3249">
        <v>0.1</v>
      </c>
      <c r="M3249">
        <v>1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4.5097528799999997</v>
      </c>
    </row>
    <row r="3250" spans="1:19">
      <c r="A3250">
        <v>0.99921693</v>
      </c>
      <c r="B3250">
        <v>20.92135811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0.42</v>
      </c>
      <c r="H3250">
        <v>0</v>
      </c>
      <c r="I3250">
        <v>0</v>
      </c>
      <c r="J3250">
        <v>93.56</v>
      </c>
      <c r="K3250">
        <v>1</v>
      </c>
      <c r="L3250">
        <v>0.1</v>
      </c>
      <c r="M3250">
        <v>1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4.5111444000000001</v>
      </c>
    </row>
    <row r="3251" spans="1:19">
      <c r="A3251">
        <v>0.99927423000000004</v>
      </c>
      <c r="B3251">
        <v>20.820079799999998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0.45</v>
      </c>
      <c r="H3251">
        <v>0</v>
      </c>
      <c r="I3251">
        <v>0</v>
      </c>
      <c r="J3251">
        <v>93.46</v>
      </c>
      <c r="K3251">
        <v>1</v>
      </c>
      <c r="L3251">
        <v>0.1</v>
      </c>
      <c r="M3251">
        <v>1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4.512519600000001</v>
      </c>
    </row>
    <row r="3252" spans="1:19">
      <c r="A3252">
        <v>0.99933243999999999</v>
      </c>
      <c r="B3252">
        <v>20.758176800000001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0.4</v>
      </c>
      <c r="H3252">
        <v>0</v>
      </c>
      <c r="I3252">
        <v>0</v>
      </c>
      <c r="J3252">
        <v>93.41</v>
      </c>
      <c r="K3252">
        <v>1</v>
      </c>
      <c r="L3252">
        <v>0.1</v>
      </c>
      <c r="M3252">
        <v>1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4.5139166399999997</v>
      </c>
    </row>
    <row r="3253" spans="1:19">
      <c r="A3253">
        <v>0.99939054000000005</v>
      </c>
      <c r="B3253">
        <v>20.932611470000001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0.83</v>
      </c>
      <c r="H3253">
        <v>0</v>
      </c>
      <c r="I3253">
        <v>0</v>
      </c>
      <c r="J3253">
        <v>93.31</v>
      </c>
      <c r="K3253">
        <v>1</v>
      </c>
      <c r="L3253">
        <v>0.1</v>
      </c>
      <c r="M3253">
        <v>1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4.5153110400000012</v>
      </c>
    </row>
    <row r="3254" spans="1:19">
      <c r="A3254">
        <v>0.99944818000000002</v>
      </c>
      <c r="B3254">
        <v>20.853832239999999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0.39</v>
      </c>
      <c r="H3254">
        <v>0</v>
      </c>
      <c r="I3254">
        <v>0</v>
      </c>
      <c r="J3254">
        <v>93.34</v>
      </c>
      <c r="K3254">
        <v>1</v>
      </c>
      <c r="L3254">
        <v>0.1</v>
      </c>
      <c r="M3254">
        <v>1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4.5166944000000004</v>
      </c>
    </row>
    <row r="3255" spans="1:19">
      <c r="A3255">
        <v>0.99950581999999999</v>
      </c>
      <c r="B3255">
        <v>21.039516450000001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0.4</v>
      </c>
      <c r="H3255">
        <v>0</v>
      </c>
      <c r="I3255">
        <v>0</v>
      </c>
      <c r="J3255">
        <v>93.31</v>
      </c>
      <c r="K3255">
        <v>1</v>
      </c>
      <c r="L3255">
        <v>0.1</v>
      </c>
      <c r="M3255">
        <v>1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4.5180777599999997</v>
      </c>
    </row>
    <row r="3256" spans="1:19">
      <c r="A3256">
        <v>0.99956403999999999</v>
      </c>
      <c r="B3256">
        <v>20.863681790000001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0.46</v>
      </c>
      <c r="H3256">
        <v>0</v>
      </c>
      <c r="I3256">
        <v>0</v>
      </c>
      <c r="J3256">
        <v>93.2</v>
      </c>
      <c r="K3256">
        <v>1</v>
      </c>
      <c r="L3256">
        <v>0.1</v>
      </c>
      <c r="M3256">
        <v>1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4.5194750399999997</v>
      </c>
    </row>
    <row r="3257" spans="1:19">
      <c r="A3257">
        <v>0.99962156000000002</v>
      </c>
      <c r="B3257">
        <v>20.952301030000001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0.39</v>
      </c>
      <c r="H3257">
        <v>1</v>
      </c>
      <c r="I3257">
        <v>1</v>
      </c>
      <c r="J3257">
        <v>93.27</v>
      </c>
      <c r="K3257">
        <v>1</v>
      </c>
      <c r="L3257">
        <v>0.1</v>
      </c>
      <c r="M3257">
        <v>1</v>
      </c>
      <c r="N3257">
        <v>1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4.5208555200000005</v>
      </c>
    </row>
    <row r="3258" spans="1:19">
      <c r="A3258">
        <v>0.99967978000000002</v>
      </c>
      <c r="B3258">
        <v>20.7694397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0.46</v>
      </c>
      <c r="H3258">
        <v>0</v>
      </c>
      <c r="I3258">
        <v>0</v>
      </c>
      <c r="J3258">
        <v>93.2</v>
      </c>
      <c r="K3258">
        <v>1</v>
      </c>
      <c r="L3258">
        <v>0.1</v>
      </c>
      <c r="M3258">
        <v>1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4.5222528000000004</v>
      </c>
    </row>
    <row r="3259" spans="1:19">
      <c r="A3259">
        <v>0.99973730000000005</v>
      </c>
      <c r="B3259">
        <v>21.090158460000001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0.43</v>
      </c>
      <c r="H3259">
        <v>0</v>
      </c>
      <c r="I3259">
        <v>0</v>
      </c>
      <c r="J3259">
        <v>93.77</v>
      </c>
      <c r="K3259">
        <v>1</v>
      </c>
      <c r="L3259">
        <v>0.1</v>
      </c>
      <c r="M3259">
        <v>1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4.5236332800000012</v>
      </c>
    </row>
    <row r="3260" spans="1:19">
      <c r="A3260">
        <v>0.99979563999999999</v>
      </c>
      <c r="B3260">
        <v>20.997323990000002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0.52</v>
      </c>
      <c r="H3260">
        <v>0</v>
      </c>
      <c r="I3260">
        <v>0</v>
      </c>
      <c r="J3260">
        <v>94.35</v>
      </c>
      <c r="K3260">
        <v>0</v>
      </c>
      <c r="L3260">
        <v>0.1</v>
      </c>
      <c r="M3260">
        <v>1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4.5250334399999996</v>
      </c>
    </row>
    <row r="3261" spans="1:19">
      <c r="A3261">
        <v>0.99985338999999995</v>
      </c>
      <c r="B3261">
        <v>21.197067260000001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0.42</v>
      </c>
      <c r="H3261">
        <v>0</v>
      </c>
      <c r="I3261">
        <v>0</v>
      </c>
      <c r="J3261">
        <v>94.52</v>
      </c>
      <c r="K3261">
        <v>0</v>
      </c>
      <c r="L3261">
        <v>0.1</v>
      </c>
      <c r="M3261">
        <v>1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4.5264194399999989</v>
      </c>
    </row>
    <row r="3262" spans="1:19">
      <c r="A3262">
        <v>0.99991103000000003</v>
      </c>
      <c r="B3262">
        <v>20.85946465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0.46</v>
      </c>
      <c r="H3262">
        <v>0</v>
      </c>
      <c r="I3262">
        <v>0</v>
      </c>
      <c r="J3262">
        <v>94.11</v>
      </c>
      <c r="K3262">
        <v>0</v>
      </c>
      <c r="L3262">
        <v>0.1</v>
      </c>
      <c r="M3262">
        <v>1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4.5278028000000008</v>
      </c>
    </row>
    <row r="3263" spans="1:19">
      <c r="A3263">
        <v>0.99996890000000005</v>
      </c>
      <c r="B3263">
        <v>20.853839870000002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0.4</v>
      </c>
      <c r="H3263">
        <v>0</v>
      </c>
      <c r="I3263">
        <v>0</v>
      </c>
      <c r="J3263">
        <v>94.04</v>
      </c>
      <c r="K3263">
        <v>0</v>
      </c>
      <c r="L3263">
        <v>0.1</v>
      </c>
      <c r="M3263">
        <v>1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4.5291916800000012</v>
      </c>
    </row>
    <row r="3264" spans="1:19">
      <c r="A3264">
        <v>2.7120000000000001E-5</v>
      </c>
      <c r="B3264">
        <v>20.949493409999999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0.42</v>
      </c>
      <c r="H3264">
        <v>0</v>
      </c>
      <c r="I3264">
        <v>0</v>
      </c>
      <c r="J3264">
        <v>93.87</v>
      </c>
      <c r="K3264">
        <v>0</v>
      </c>
      <c r="L3264">
        <v>0.1</v>
      </c>
      <c r="M3264">
        <v>1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>(A3264-$A$3264)*24 +$S$3263</f>
        <v>4.5291916800000012</v>
      </c>
    </row>
    <row r="3265" spans="1:19">
      <c r="A3265">
        <v>8.4759999999999995E-5</v>
      </c>
      <c r="B3265">
        <v>20.621734620000002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0.41</v>
      </c>
      <c r="H3265">
        <v>0</v>
      </c>
      <c r="I3265">
        <v>0</v>
      </c>
      <c r="J3265">
        <v>93.75</v>
      </c>
      <c r="K3265">
        <v>0</v>
      </c>
      <c r="L3265">
        <v>0.1</v>
      </c>
      <c r="M3265">
        <v>1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ref="S3265:S3328" si="51">(A3265-$A$3264)*24 +$S$3263</f>
        <v>4.5305750400000013</v>
      </c>
    </row>
    <row r="3266" spans="1:19">
      <c r="A3266">
        <v>1.4286E-4</v>
      </c>
      <c r="B3266">
        <v>20.685033799999999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0.41</v>
      </c>
      <c r="H3266">
        <v>0</v>
      </c>
      <c r="I3266">
        <v>0</v>
      </c>
      <c r="J3266">
        <v>93.78</v>
      </c>
      <c r="K3266">
        <v>0</v>
      </c>
      <c r="L3266">
        <v>0.1</v>
      </c>
      <c r="M3266">
        <v>1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1"/>
        <v>4.531969440000001</v>
      </c>
    </row>
    <row r="3267" spans="1:19">
      <c r="A3267">
        <v>2.0060999999999999E-4</v>
      </c>
      <c r="B3267">
        <v>20.52326012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0.42</v>
      </c>
      <c r="H3267">
        <v>0</v>
      </c>
      <c r="I3267">
        <v>0</v>
      </c>
      <c r="J3267">
        <v>93.83</v>
      </c>
      <c r="K3267">
        <v>0</v>
      </c>
      <c r="L3267">
        <v>0.1</v>
      </c>
      <c r="M3267">
        <v>1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si="51"/>
        <v>4.5333554400000011</v>
      </c>
    </row>
    <row r="3268" spans="1:19">
      <c r="A3268">
        <v>2.5825000000000002E-4</v>
      </c>
      <c r="B3268">
        <v>20.487644199999998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0.44</v>
      </c>
      <c r="H3268">
        <v>1</v>
      </c>
      <c r="I3268">
        <v>1</v>
      </c>
      <c r="J3268">
        <v>93.71</v>
      </c>
      <c r="K3268">
        <v>0</v>
      </c>
      <c r="L3268">
        <v>0.1</v>
      </c>
      <c r="M3268">
        <v>1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4.5347388000000013</v>
      </c>
    </row>
    <row r="3269" spans="1:19">
      <c r="A3269">
        <v>3.1647000000000001E-4</v>
      </c>
      <c r="B3269">
        <v>20.389606480000001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0.44</v>
      </c>
      <c r="H3269">
        <v>0</v>
      </c>
      <c r="I3269">
        <v>0</v>
      </c>
      <c r="J3269">
        <v>93.76</v>
      </c>
      <c r="K3269">
        <v>0</v>
      </c>
      <c r="L3269">
        <v>0.1</v>
      </c>
      <c r="M3269">
        <v>1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4.5361360800000012</v>
      </c>
    </row>
    <row r="3270" spans="1:19">
      <c r="A3270">
        <v>3.7434000000000002E-4</v>
      </c>
      <c r="B3270">
        <v>20.385406490000001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0.4</v>
      </c>
      <c r="H3270">
        <v>0</v>
      </c>
      <c r="I3270">
        <v>0</v>
      </c>
      <c r="J3270">
        <v>94.06</v>
      </c>
      <c r="K3270">
        <v>0</v>
      </c>
      <c r="L3270">
        <v>0.1</v>
      </c>
      <c r="M3270">
        <v>1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4.5375249600000016</v>
      </c>
    </row>
    <row r="3271" spans="1:19">
      <c r="A3271">
        <v>4.3197999999999999E-4</v>
      </c>
      <c r="B3271">
        <v>20.150487900000002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0.41</v>
      </c>
      <c r="H3271">
        <v>0</v>
      </c>
      <c r="I3271">
        <v>0</v>
      </c>
      <c r="J3271">
        <v>94.28</v>
      </c>
      <c r="K3271">
        <v>0</v>
      </c>
      <c r="L3271">
        <v>0.1</v>
      </c>
      <c r="M3271">
        <v>1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4.5389083200000009</v>
      </c>
    </row>
    <row r="3272" spans="1:19">
      <c r="A3272">
        <v>4.8972999999999996E-4</v>
      </c>
      <c r="B3272">
        <v>20.261617659999999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0.41</v>
      </c>
      <c r="H3272">
        <v>0</v>
      </c>
      <c r="I3272">
        <v>0</v>
      </c>
      <c r="J3272">
        <v>94.31</v>
      </c>
      <c r="K3272">
        <v>0</v>
      </c>
      <c r="L3272">
        <v>0.1</v>
      </c>
      <c r="M3272">
        <v>1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4.540294320000001</v>
      </c>
    </row>
    <row r="3273" spans="1:19">
      <c r="A3273">
        <v>5.4748999999999998E-4</v>
      </c>
      <c r="B3273">
        <v>20.187057500000002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0.46</v>
      </c>
      <c r="H3273">
        <v>0</v>
      </c>
      <c r="I3273">
        <v>0</v>
      </c>
      <c r="J3273">
        <v>94.45</v>
      </c>
      <c r="K3273">
        <v>0</v>
      </c>
      <c r="L3273">
        <v>0.1</v>
      </c>
      <c r="M3273">
        <v>1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4.5416805600000014</v>
      </c>
    </row>
    <row r="3274" spans="1:19">
      <c r="A3274">
        <v>6.0570999999999997E-4</v>
      </c>
      <c r="B3274">
        <v>20.070306779999999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0.43</v>
      </c>
      <c r="H3274">
        <v>0</v>
      </c>
      <c r="I3274">
        <v>0</v>
      </c>
      <c r="J3274">
        <v>94.66</v>
      </c>
      <c r="K3274">
        <v>0</v>
      </c>
      <c r="L3274">
        <v>0.1</v>
      </c>
      <c r="M3274">
        <v>1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4.5430778400000014</v>
      </c>
    </row>
    <row r="3275" spans="1:19">
      <c r="A3275">
        <v>6.6335000000000005E-4</v>
      </c>
      <c r="B3275">
        <v>19.835390090000001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0.4</v>
      </c>
      <c r="H3275">
        <v>0</v>
      </c>
      <c r="I3275">
        <v>0</v>
      </c>
      <c r="J3275">
        <v>94.99</v>
      </c>
      <c r="K3275">
        <v>0</v>
      </c>
      <c r="L3275">
        <v>0.1</v>
      </c>
      <c r="M3275">
        <v>1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4.5444612000000015</v>
      </c>
    </row>
    <row r="3276" spans="1:19">
      <c r="A3276">
        <v>7.2110000000000002E-4</v>
      </c>
      <c r="B3276">
        <v>19.945112229999999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0.44</v>
      </c>
      <c r="H3276">
        <v>0</v>
      </c>
      <c r="I3276">
        <v>0</v>
      </c>
      <c r="J3276">
        <v>95.31</v>
      </c>
      <c r="K3276">
        <v>0</v>
      </c>
      <c r="L3276">
        <v>0.1</v>
      </c>
      <c r="M3276">
        <v>1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4.5458472000000008</v>
      </c>
    </row>
    <row r="3277" spans="1:19">
      <c r="A3277">
        <v>7.7943000000000001E-4</v>
      </c>
      <c r="B3277">
        <v>19.926826479999999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0.47</v>
      </c>
      <c r="H3277">
        <v>0</v>
      </c>
      <c r="I3277">
        <v>0</v>
      </c>
      <c r="J3277">
        <v>95.85</v>
      </c>
      <c r="K3277">
        <v>0</v>
      </c>
      <c r="L3277">
        <v>0.1</v>
      </c>
      <c r="M3277">
        <v>1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4.5472471200000015</v>
      </c>
    </row>
    <row r="3278" spans="1:19">
      <c r="A3278">
        <v>8.3719000000000003E-4</v>
      </c>
      <c r="B3278">
        <v>19.729887009999999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0.4</v>
      </c>
      <c r="H3278">
        <v>0</v>
      </c>
      <c r="I3278">
        <v>0</v>
      </c>
      <c r="J3278">
        <v>96.07</v>
      </c>
      <c r="K3278">
        <v>0</v>
      </c>
      <c r="L3278">
        <v>0.1</v>
      </c>
      <c r="M3278">
        <v>1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4.5486333600000011</v>
      </c>
    </row>
    <row r="3279" spans="1:19">
      <c r="A3279">
        <v>8.9483E-4</v>
      </c>
      <c r="B3279">
        <v>19.673622129999998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0.48</v>
      </c>
      <c r="H3279">
        <v>1</v>
      </c>
      <c r="I3279">
        <v>1</v>
      </c>
      <c r="J3279">
        <v>96.16</v>
      </c>
      <c r="K3279">
        <v>0</v>
      </c>
      <c r="L3279">
        <v>0.1</v>
      </c>
      <c r="M3279">
        <v>1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4.5500167200000012</v>
      </c>
    </row>
    <row r="3280" spans="1:19">
      <c r="A3280">
        <v>9.5304000000000005E-4</v>
      </c>
      <c r="B3280">
        <v>19.566711430000002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0.54</v>
      </c>
      <c r="H3280">
        <v>0</v>
      </c>
      <c r="I3280">
        <v>0</v>
      </c>
      <c r="J3280">
        <v>96.6</v>
      </c>
      <c r="K3280">
        <v>0</v>
      </c>
      <c r="L3280">
        <v>0.1</v>
      </c>
      <c r="M3280">
        <v>1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4.5514137600000009</v>
      </c>
    </row>
    <row r="3281" spans="1:19">
      <c r="A3281">
        <v>1.0106799999999999E-3</v>
      </c>
      <c r="B3281">
        <v>19.50340843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0.47</v>
      </c>
      <c r="H3281">
        <v>0</v>
      </c>
      <c r="I3281">
        <v>0</v>
      </c>
      <c r="J3281">
        <v>96.95</v>
      </c>
      <c r="K3281">
        <v>0</v>
      </c>
      <c r="L3281">
        <v>0.1</v>
      </c>
      <c r="M3281">
        <v>1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4.552797120000001</v>
      </c>
    </row>
    <row r="3282" spans="1:19">
      <c r="A3282">
        <v>1.0686700000000001E-3</v>
      </c>
      <c r="B3282">
        <v>19.520105359999999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0.42</v>
      </c>
      <c r="H3282">
        <v>0</v>
      </c>
      <c r="I3282">
        <v>0</v>
      </c>
      <c r="J3282">
        <v>97.21</v>
      </c>
      <c r="K3282">
        <v>0</v>
      </c>
      <c r="L3282">
        <v>0.1</v>
      </c>
      <c r="M3282">
        <v>1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4.5541888800000008</v>
      </c>
    </row>
    <row r="3283" spans="1:19">
      <c r="A3283">
        <v>1.1263099999999999E-3</v>
      </c>
      <c r="B3283">
        <v>19.469650269999999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0.45</v>
      </c>
      <c r="H3283">
        <v>0</v>
      </c>
      <c r="I3283">
        <v>0</v>
      </c>
      <c r="J3283">
        <v>97.77</v>
      </c>
      <c r="K3283">
        <v>0</v>
      </c>
      <c r="L3283">
        <v>0.1</v>
      </c>
      <c r="M3283">
        <v>1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4.5555722400000009</v>
      </c>
    </row>
    <row r="3284" spans="1:19">
      <c r="A3284">
        <v>1.18418E-3</v>
      </c>
      <c r="B3284">
        <v>19.289594650000002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0.49</v>
      </c>
      <c r="H3284">
        <v>0</v>
      </c>
      <c r="I3284">
        <v>0</v>
      </c>
      <c r="J3284">
        <v>98.2</v>
      </c>
      <c r="K3284">
        <v>0</v>
      </c>
      <c r="L3284">
        <v>0.1</v>
      </c>
      <c r="M3284">
        <v>1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4.5569611200000013</v>
      </c>
    </row>
    <row r="3285" spans="1:19">
      <c r="A3285">
        <v>1.2424000000000001E-3</v>
      </c>
      <c r="B3285">
        <v>19.435892110000001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0.43</v>
      </c>
      <c r="H3285">
        <v>0</v>
      </c>
      <c r="I3285">
        <v>0</v>
      </c>
      <c r="J3285">
        <v>98.56</v>
      </c>
      <c r="K3285">
        <v>0</v>
      </c>
      <c r="L3285">
        <v>0.1</v>
      </c>
      <c r="M3285">
        <v>1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4.5583584000000013</v>
      </c>
    </row>
    <row r="3286" spans="1:19">
      <c r="A3286">
        <v>1.3002700000000001E-3</v>
      </c>
      <c r="B3286">
        <v>19.094055180000002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0.49</v>
      </c>
      <c r="H3286">
        <v>0</v>
      </c>
      <c r="I3286">
        <v>0</v>
      </c>
      <c r="J3286">
        <v>99.04</v>
      </c>
      <c r="K3286">
        <v>0</v>
      </c>
      <c r="L3286">
        <v>0.1</v>
      </c>
      <c r="M3286">
        <v>1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4.5597472800000007</v>
      </c>
    </row>
    <row r="3287" spans="1:19">
      <c r="A3287">
        <v>1.3580199999999999E-3</v>
      </c>
      <c r="B3287">
        <v>19.13063622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0.51</v>
      </c>
      <c r="H3287">
        <v>0</v>
      </c>
      <c r="I3287">
        <v>0</v>
      </c>
      <c r="J3287">
        <v>99.16</v>
      </c>
      <c r="K3287">
        <v>0</v>
      </c>
      <c r="L3287">
        <v>0.1</v>
      </c>
      <c r="M3287">
        <v>1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4.5611332800000008</v>
      </c>
    </row>
    <row r="3288" spans="1:19">
      <c r="A3288">
        <v>1.41566E-3</v>
      </c>
      <c r="B3288">
        <v>19.105306630000001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0.43</v>
      </c>
      <c r="H3288">
        <v>0</v>
      </c>
      <c r="I3288">
        <v>0</v>
      </c>
      <c r="J3288">
        <v>99.38</v>
      </c>
      <c r="K3288">
        <v>0</v>
      </c>
      <c r="L3288">
        <v>0.1</v>
      </c>
      <c r="M3288">
        <v>1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4.562516640000001</v>
      </c>
    </row>
    <row r="3289" spans="1:19">
      <c r="A3289">
        <v>1.4734100000000001E-3</v>
      </c>
      <c r="B3289">
        <v>18.91119003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0.42</v>
      </c>
      <c r="H3289">
        <v>0</v>
      </c>
      <c r="I3289">
        <v>0</v>
      </c>
      <c r="J3289">
        <v>99.69</v>
      </c>
      <c r="K3289">
        <v>1</v>
      </c>
      <c r="L3289">
        <v>0.1</v>
      </c>
      <c r="M3289">
        <v>1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4.5639026400000011</v>
      </c>
    </row>
    <row r="3290" spans="1:19">
      <c r="A3290">
        <v>1.53163E-3</v>
      </c>
      <c r="B3290">
        <v>18.909782409999998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0.46</v>
      </c>
      <c r="H3290">
        <v>1</v>
      </c>
      <c r="I3290">
        <v>1</v>
      </c>
      <c r="J3290">
        <v>100.24</v>
      </c>
      <c r="K3290">
        <v>1</v>
      </c>
      <c r="L3290">
        <v>0.1</v>
      </c>
      <c r="M3290">
        <v>1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4.5652999200000011</v>
      </c>
    </row>
    <row r="3291" spans="1:19">
      <c r="A3291">
        <v>1.58939E-3</v>
      </c>
      <c r="B3291">
        <v>18.88305283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0.47</v>
      </c>
      <c r="H3291">
        <v>0</v>
      </c>
      <c r="I3291">
        <v>0</v>
      </c>
      <c r="J3291">
        <v>100.47</v>
      </c>
      <c r="K3291">
        <v>1</v>
      </c>
      <c r="L3291">
        <v>0.1</v>
      </c>
      <c r="M3291">
        <v>1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4.5666861600000015</v>
      </c>
    </row>
    <row r="3292" spans="1:19">
      <c r="A3292">
        <v>1.6470300000000001E-3</v>
      </c>
      <c r="B3292">
        <v>18.9449501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0.4</v>
      </c>
      <c r="H3292">
        <v>0</v>
      </c>
      <c r="I3292">
        <v>0</v>
      </c>
      <c r="J3292">
        <v>100.98</v>
      </c>
      <c r="K3292">
        <v>1</v>
      </c>
      <c r="L3292">
        <v>0.1</v>
      </c>
      <c r="M3292">
        <v>1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4.5680695200000008</v>
      </c>
    </row>
    <row r="3293" spans="1:19">
      <c r="A3293">
        <v>1.7053599999999999E-3</v>
      </c>
      <c r="B3293">
        <v>19.06030273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0.48</v>
      </c>
      <c r="H3293">
        <v>0</v>
      </c>
      <c r="I3293">
        <v>0</v>
      </c>
      <c r="J3293">
        <v>101.33</v>
      </c>
      <c r="K3293">
        <v>1</v>
      </c>
      <c r="L3293">
        <v>0.1</v>
      </c>
      <c r="M3293">
        <v>1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4.5694694400000015</v>
      </c>
    </row>
    <row r="3294" spans="1:19">
      <c r="A3294">
        <v>1.7628800000000001E-3</v>
      </c>
      <c r="B3294">
        <v>18.954792019999999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0.5</v>
      </c>
      <c r="H3294">
        <v>0</v>
      </c>
      <c r="I3294">
        <v>0</v>
      </c>
      <c r="J3294">
        <v>101.68</v>
      </c>
      <c r="K3294">
        <v>1</v>
      </c>
      <c r="L3294">
        <v>0.1</v>
      </c>
      <c r="M3294">
        <v>1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4.5708499200000015</v>
      </c>
    </row>
    <row r="3295" spans="1:19">
      <c r="A3295">
        <v>1.8211E-3</v>
      </c>
      <c r="B3295">
        <v>19.186904909999999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0.42</v>
      </c>
      <c r="H3295">
        <v>0</v>
      </c>
      <c r="I3295">
        <v>0</v>
      </c>
      <c r="J3295">
        <v>101.97</v>
      </c>
      <c r="K3295">
        <v>1</v>
      </c>
      <c r="L3295">
        <v>0.1</v>
      </c>
      <c r="M3295">
        <v>1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4.5722472000000014</v>
      </c>
    </row>
    <row r="3296" spans="1:19">
      <c r="A3296">
        <v>1.8785099999999999E-3</v>
      </c>
      <c r="B3296">
        <v>19.140481950000002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0.45</v>
      </c>
      <c r="H3296">
        <v>0</v>
      </c>
      <c r="I3296">
        <v>0</v>
      </c>
      <c r="J3296">
        <v>102.28</v>
      </c>
      <c r="K3296">
        <v>1</v>
      </c>
      <c r="L3296">
        <v>0.1</v>
      </c>
      <c r="M3296">
        <v>1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4.5736250400000014</v>
      </c>
    </row>
    <row r="3297" spans="1:19">
      <c r="A3297">
        <v>1.93684E-3</v>
      </c>
      <c r="B3297">
        <v>19.05748749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0.4</v>
      </c>
      <c r="H3297">
        <v>0</v>
      </c>
      <c r="I3297">
        <v>0</v>
      </c>
      <c r="J3297">
        <v>102.47</v>
      </c>
      <c r="K3297">
        <v>1</v>
      </c>
      <c r="L3297">
        <v>0.1</v>
      </c>
      <c r="M3297">
        <v>1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4.5750249600000013</v>
      </c>
    </row>
    <row r="3298" spans="1:19">
      <c r="A3298">
        <v>1.9943600000000001E-3</v>
      </c>
      <c r="B3298">
        <v>19.13485146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0.41</v>
      </c>
      <c r="H3298">
        <v>0</v>
      </c>
      <c r="I3298">
        <v>0</v>
      </c>
      <c r="J3298">
        <v>102.34</v>
      </c>
      <c r="K3298">
        <v>1</v>
      </c>
      <c r="L3298">
        <v>0.1</v>
      </c>
      <c r="M3298">
        <v>1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4.5764054400000012</v>
      </c>
    </row>
    <row r="3299" spans="1:19">
      <c r="A3299">
        <v>2.05258E-3</v>
      </c>
      <c r="B3299">
        <v>19.29240227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0.52</v>
      </c>
      <c r="H3299">
        <v>0</v>
      </c>
      <c r="I3299">
        <v>0</v>
      </c>
      <c r="J3299">
        <v>102.57</v>
      </c>
      <c r="K3299">
        <v>1</v>
      </c>
      <c r="L3299">
        <v>0.1</v>
      </c>
      <c r="M3299">
        <v>1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4.5778027200000011</v>
      </c>
    </row>
    <row r="3300" spans="1:19">
      <c r="A3300">
        <v>2.11034E-3</v>
      </c>
      <c r="B3300">
        <v>19.25583267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0.48</v>
      </c>
      <c r="H3300">
        <v>0</v>
      </c>
      <c r="I3300">
        <v>0</v>
      </c>
      <c r="J3300">
        <v>102.49</v>
      </c>
      <c r="K3300">
        <v>1</v>
      </c>
      <c r="L3300">
        <v>0.1</v>
      </c>
      <c r="M3300">
        <v>1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4.5791889600000015</v>
      </c>
    </row>
    <row r="3301" spans="1:19">
      <c r="A3301">
        <v>2.1683200000000001E-3</v>
      </c>
      <c r="B3301">
        <v>19.237543110000001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0.39</v>
      </c>
      <c r="H3301">
        <v>1</v>
      </c>
      <c r="I3301">
        <v>0</v>
      </c>
      <c r="J3301">
        <v>102.29</v>
      </c>
      <c r="K3301">
        <v>1</v>
      </c>
      <c r="L3301">
        <v>0.1</v>
      </c>
      <c r="M3301">
        <v>1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4.580580480000001</v>
      </c>
    </row>
    <row r="3302" spans="1:19">
      <c r="A3302">
        <v>2.2259599999999999E-3</v>
      </c>
      <c r="B3302">
        <v>19.302247999999999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0.4</v>
      </c>
      <c r="H3302">
        <v>0</v>
      </c>
      <c r="I3302">
        <v>0</v>
      </c>
      <c r="J3302">
        <v>102.18</v>
      </c>
      <c r="K3302">
        <v>1</v>
      </c>
      <c r="L3302">
        <v>0.1</v>
      </c>
      <c r="M3302">
        <v>1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4.5819638400000011</v>
      </c>
    </row>
    <row r="3303" spans="1:19">
      <c r="A3303">
        <v>2.2836000000000002E-3</v>
      </c>
      <c r="B3303">
        <v>19.41900253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0.49</v>
      </c>
      <c r="H3303">
        <v>0</v>
      </c>
      <c r="I3303">
        <v>0</v>
      </c>
      <c r="J3303">
        <v>101.95</v>
      </c>
      <c r="K3303">
        <v>1</v>
      </c>
      <c r="L3303">
        <v>0.1</v>
      </c>
      <c r="M3303">
        <v>1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4.5833472000000013</v>
      </c>
    </row>
    <row r="3304" spans="1:19">
      <c r="A3304">
        <v>2.3419299999999999E-3</v>
      </c>
      <c r="B3304">
        <v>19.423223499999999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0.4</v>
      </c>
      <c r="H3304">
        <v>0</v>
      </c>
      <c r="I3304">
        <v>0</v>
      </c>
      <c r="J3304">
        <v>101.47</v>
      </c>
      <c r="K3304">
        <v>1</v>
      </c>
      <c r="L3304">
        <v>0.1</v>
      </c>
      <c r="M3304">
        <v>1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4.5847471200000012</v>
      </c>
    </row>
    <row r="3305" spans="1:19">
      <c r="A3305">
        <v>2.39946E-3</v>
      </c>
      <c r="B3305">
        <v>19.381025309999998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0.4</v>
      </c>
      <c r="H3305">
        <v>0</v>
      </c>
      <c r="I3305">
        <v>0</v>
      </c>
      <c r="J3305">
        <v>101</v>
      </c>
      <c r="K3305">
        <v>1</v>
      </c>
      <c r="L3305">
        <v>0.1</v>
      </c>
      <c r="M3305">
        <v>1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4.5861278400000014</v>
      </c>
    </row>
    <row r="3306" spans="1:19">
      <c r="A3306">
        <v>2.4575600000000001E-3</v>
      </c>
      <c r="B3306">
        <v>19.55123901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0.42</v>
      </c>
      <c r="H3306">
        <v>0</v>
      </c>
      <c r="I3306">
        <v>0</v>
      </c>
      <c r="J3306">
        <v>100.61</v>
      </c>
      <c r="K3306">
        <v>1</v>
      </c>
      <c r="L3306">
        <v>0.1</v>
      </c>
      <c r="M3306">
        <v>1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4.5875222400000011</v>
      </c>
    </row>
    <row r="3307" spans="1:19">
      <c r="A3307">
        <v>2.5155400000000001E-3</v>
      </c>
      <c r="B3307">
        <v>19.449954989999998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0.44</v>
      </c>
      <c r="H3307">
        <v>0</v>
      </c>
      <c r="I3307">
        <v>0</v>
      </c>
      <c r="J3307">
        <v>100.18</v>
      </c>
      <c r="K3307">
        <v>1</v>
      </c>
      <c r="L3307">
        <v>0.1</v>
      </c>
      <c r="M3307">
        <v>1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4.5889137600000014</v>
      </c>
    </row>
    <row r="3308" spans="1:19">
      <c r="A3308">
        <v>2.5733000000000002E-3</v>
      </c>
      <c r="B3308">
        <v>19.310689929999999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0.49</v>
      </c>
      <c r="H3308">
        <v>0</v>
      </c>
      <c r="I3308">
        <v>0</v>
      </c>
      <c r="J3308">
        <v>99.71</v>
      </c>
      <c r="K3308">
        <v>1</v>
      </c>
      <c r="L3308">
        <v>0.1</v>
      </c>
      <c r="M3308">
        <v>1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4.5903000000000009</v>
      </c>
    </row>
    <row r="3309" spans="1:19">
      <c r="A3309">
        <v>2.63094E-3</v>
      </c>
      <c r="B3309">
        <v>19.755205149999998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0.41</v>
      </c>
      <c r="H3309">
        <v>0</v>
      </c>
      <c r="I3309">
        <v>0</v>
      </c>
      <c r="J3309">
        <v>99.19</v>
      </c>
      <c r="K3309">
        <v>1</v>
      </c>
      <c r="L3309">
        <v>0.1</v>
      </c>
      <c r="M3309">
        <v>1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4.5916833600000011</v>
      </c>
    </row>
    <row r="3310" spans="1:19">
      <c r="A3310">
        <v>2.6890400000000002E-3</v>
      </c>
      <c r="B3310">
        <v>19.622976300000001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0.45</v>
      </c>
      <c r="H3310">
        <v>0</v>
      </c>
      <c r="I3310">
        <v>0</v>
      </c>
      <c r="J3310">
        <v>99.08</v>
      </c>
      <c r="K3310">
        <v>1</v>
      </c>
      <c r="L3310">
        <v>0.1</v>
      </c>
      <c r="M3310">
        <v>1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4.5930777600000008</v>
      </c>
    </row>
    <row r="3311" spans="1:19">
      <c r="A3311">
        <v>2.7465599999999999E-3</v>
      </c>
      <c r="B3311">
        <v>19.603286740000001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0.41</v>
      </c>
      <c r="H3311">
        <v>0</v>
      </c>
      <c r="I3311">
        <v>0</v>
      </c>
      <c r="J3311">
        <v>98.74</v>
      </c>
      <c r="K3311">
        <v>1</v>
      </c>
      <c r="L3311">
        <v>0.1</v>
      </c>
      <c r="M3311">
        <v>1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4.5944582400000016</v>
      </c>
    </row>
    <row r="3312" spans="1:19">
      <c r="A3312">
        <v>2.8048999999999999E-3</v>
      </c>
      <c r="B3312">
        <v>19.76786804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0.43</v>
      </c>
      <c r="H3312">
        <v>1</v>
      </c>
      <c r="I3312">
        <v>1</v>
      </c>
      <c r="J3312">
        <v>98.26</v>
      </c>
      <c r="K3312">
        <v>1</v>
      </c>
      <c r="L3312">
        <v>0.1</v>
      </c>
      <c r="M3312">
        <v>1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4.5958584000000009</v>
      </c>
    </row>
    <row r="3313" spans="1:19">
      <c r="A3313">
        <v>2.8624200000000001E-3</v>
      </c>
      <c r="B3313">
        <v>19.50200272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0.4</v>
      </c>
      <c r="H3313">
        <v>0</v>
      </c>
      <c r="I3313">
        <v>0</v>
      </c>
      <c r="J3313">
        <v>97.77</v>
      </c>
      <c r="K3313">
        <v>1</v>
      </c>
      <c r="L3313">
        <v>0.1</v>
      </c>
      <c r="M3313">
        <v>1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4.5972388800000008</v>
      </c>
    </row>
    <row r="3314" spans="1:19">
      <c r="A3314">
        <v>2.9205199999999998E-3</v>
      </c>
      <c r="B3314">
        <v>20.059053420000001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0.41</v>
      </c>
      <c r="H3314">
        <v>0</v>
      </c>
      <c r="I3314">
        <v>0</v>
      </c>
      <c r="J3314">
        <v>97.62</v>
      </c>
      <c r="K3314">
        <v>1</v>
      </c>
      <c r="L3314">
        <v>0.1</v>
      </c>
      <c r="M3314">
        <v>1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4.5986332800000014</v>
      </c>
    </row>
    <row r="3315" spans="1:19">
      <c r="A3315">
        <v>2.9782799999999998E-3</v>
      </c>
      <c r="B3315">
        <v>19.880403520000002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0.47</v>
      </c>
      <c r="H3315">
        <v>0</v>
      </c>
      <c r="I3315">
        <v>0</v>
      </c>
      <c r="J3315">
        <v>97.39</v>
      </c>
      <c r="K3315">
        <v>1</v>
      </c>
      <c r="L3315">
        <v>0.1</v>
      </c>
      <c r="M3315">
        <v>1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4.6000195200000009</v>
      </c>
    </row>
    <row r="3316" spans="1:19">
      <c r="A3316">
        <v>3.0359100000000002E-3</v>
      </c>
      <c r="B3316">
        <v>19.956363679999999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0.43</v>
      </c>
      <c r="H3316">
        <v>0</v>
      </c>
      <c r="I3316">
        <v>0</v>
      </c>
      <c r="J3316">
        <v>97.07</v>
      </c>
      <c r="K3316">
        <v>1</v>
      </c>
      <c r="L3316">
        <v>0.1</v>
      </c>
      <c r="M3316">
        <v>1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4.6014026400000008</v>
      </c>
    </row>
    <row r="3317" spans="1:19">
      <c r="A3317">
        <v>3.0941300000000001E-3</v>
      </c>
      <c r="B3317">
        <v>19.781930920000001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0.41</v>
      </c>
      <c r="H3317">
        <v>0</v>
      </c>
      <c r="I3317">
        <v>0</v>
      </c>
      <c r="J3317">
        <v>96.77</v>
      </c>
      <c r="K3317">
        <v>1</v>
      </c>
      <c r="L3317">
        <v>0.1</v>
      </c>
      <c r="M3317">
        <v>1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4.6027999200000016</v>
      </c>
    </row>
    <row r="3318" spans="1:19">
      <c r="A3318">
        <v>3.1517699999999999E-3</v>
      </c>
      <c r="B3318">
        <v>19.824134829999998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0.41</v>
      </c>
      <c r="H3318">
        <v>0</v>
      </c>
      <c r="I3318">
        <v>0</v>
      </c>
      <c r="J3318">
        <v>96.77</v>
      </c>
      <c r="K3318">
        <v>1</v>
      </c>
      <c r="L3318">
        <v>0.1</v>
      </c>
      <c r="M3318">
        <v>1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4.6041832800000009</v>
      </c>
    </row>
    <row r="3319" spans="1:19">
      <c r="A3319">
        <v>3.2095299999999999E-3</v>
      </c>
      <c r="B3319">
        <v>19.86071205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0.46</v>
      </c>
      <c r="H3319">
        <v>0</v>
      </c>
      <c r="I3319">
        <v>0</v>
      </c>
      <c r="J3319">
        <v>96.71</v>
      </c>
      <c r="K3319">
        <v>1</v>
      </c>
      <c r="L3319">
        <v>0.1</v>
      </c>
      <c r="M3319">
        <v>1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4.6055695200000013</v>
      </c>
    </row>
    <row r="3320" spans="1:19">
      <c r="A3320">
        <v>3.2676300000000001E-3</v>
      </c>
      <c r="B3320">
        <v>20.17018127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0.44</v>
      </c>
      <c r="H3320">
        <v>0</v>
      </c>
      <c r="I3320">
        <v>0</v>
      </c>
      <c r="J3320">
        <v>96.86</v>
      </c>
      <c r="K3320">
        <v>1</v>
      </c>
      <c r="L3320">
        <v>0.1</v>
      </c>
      <c r="M3320">
        <v>1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4.606963920000001</v>
      </c>
    </row>
    <row r="3321" spans="1:19">
      <c r="A3321">
        <v>3.32527E-3</v>
      </c>
      <c r="B3321">
        <v>20.035140989999999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0.48</v>
      </c>
      <c r="H3321">
        <v>0</v>
      </c>
      <c r="I3321">
        <v>0</v>
      </c>
      <c r="J3321">
        <v>96.78</v>
      </c>
      <c r="K3321">
        <v>1</v>
      </c>
      <c r="L3321">
        <v>0.1</v>
      </c>
      <c r="M3321">
        <v>1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4.6083472800000012</v>
      </c>
    </row>
    <row r="3322" spans="1:19">
      <c r="A3322">
        <v>3.3834799999999999E-3</v>
      </c>
      <c r="B3322">
        <v>19.94088936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0.42</v>
      </c>
      <c r="H3322">
        <v>0</v>
      </c>
      <c r="I3322">
        <v>0</v>
      </c>
      <c r="J3322">
        <v>96.81</v>
      </c>
      <c r="K3322">
        <v>1</v>
      </c>
      <c r="L3322">
        <v>0.1</v>
      </c>
      <c r="M3322">
        <v>1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4.6097443200000008</v>
      </c>
    </row>
    <row r="3323" spans="1:19">
      <c r="A3323">
        <v>3.4411200000000002E-3</v>
      </c>
      <c r="B3323">
        <v>20.133611680000001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0.45</v>
      </c>
      <c r="H3323">
        <v>1</v>
      </c>
      <c r="I3323">
        <v>1</v>
      </c>
      <c r="J3323">
        <v>96.79</v>
      </c>
      <c r="K3323">
        <v>1</v>
      </c>
      <c r="L3323">
        <v>0.1</v>
      </c>
      <c r="M3323">
        <v>1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4.611127680000001</v>
      </c>
    </row>
    <row r="3324" spans="1:19">
      <c r="A3324">
        <v>3.4993400000000001E-3</v>
      </c>
      <c r="B3324">
        <v>20.13923836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0.42</v>
      </c>
      <c r="H3324">
        <v>0</v>
      </c>
      <c r="I3324">
        <v>0</v>
      </c>
      <c r="J3324">
        <v>96.97</v>
      </c>
      <c r="K3324">
        <v>1</v>
      </c>
      <c r="L3324">
        <v>0.1</v>
      </c>
      <c r="M3324">
        <v>1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4.6125249600000009</v>
      </c>
    </row>
    <row r="3325" spans="1:19">
      <c r="A3325">
        <v>3.55698E-3</v>
      </c>
      <c r="B3325">
        <v>20.00841522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0.44</v>
      </c>
      <c r="H3325">
        <v>0</v>
      </c>
      <c r="I3325">
        <v>0</v>
      </c>
      <c r="J3325">
        <v>96.94</v>
      </c>
      <c r="K3325">
        <v>1</v>
      </c>
      <c r="L3325">
        <v>0.1</v>
      </c>
      <c r="M3325">
        <v>1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4.6139083200000011</v>
      </c>
    </row>
    <row r="3326" spans="1:19">
      <c r="A3326">
        <v>3.6146199999999998E-3</v>
      </c>
      <c r="B3326">
        <v>20.087190629999998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0.51</v>
      </c>
      <c r="H3326">
        <v>0</v>
      </c>
      <c r="I3326">
        <v>0</v>
      </c>
      <c r="J3326">
        <v>96.79</v>
      </c>
      <c r="K3326">
        <v>1</v>
      </c>
      <c r="L3326">
        <v>0.1</v>
      </c>
      <c r="M3326">
        <v>1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4.6152916800000012</v>
      </c>
    </row>
    <row r="3327" spans="1:19">
      <c r="A3327">
        <v>3.6728400000000001E-3</v>
      </c>
      <c r="B3327">
        <v>20.36571503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0.44</v>
      </c>
      <c r="H3327">
        <v>0</v>
      </c>
      <c r="I3327">
        <v>0</v>
      </c>
      <c r="J3327">
        <v>96.63</v>
      </c>
      <c r="K3327">
        <v>1</v>
      </c>
      <c r="L3327">
        <v>0.1</v>
      </c>
      <c r="M3327">
        <v>1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4.6166889600000012</v>
      </c>
    </row>
    <row r="3328" spans="1:19">
      <c r="A3328">
        <v>3.73048E-3</v>
      </c>
      <c r="B3328">
        <v>20.26021004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0.42</v>
      </c>
      <c r="H3328">
        <v>0</v>
      </c>
      <c r="I3328">
        <v>0</v>
      </c>
      <c r="J3328">
        <v>-999</v>
      </c>
      <c r="K3328">
        <v>1</v>
      </c>
      <c r="L3328">
        <v>0.1</v>
      </c>
      <c r="M3328">
        <v>1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4.6180723200000013</v>
      </c>
    </row>
    <row r="3329" spans="1:19">
      <c r="A3329">
        <v>3.7885800000000002E-3</v>
      </c>
      <c r="B3329">
        <v>20.357275009999999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0.45</v>
      </c>
      <c r="H3329">
        <v>0</v>
      </c>
      <c r="I3329">
        <v>0</v>
      </c>
      <c r="J3329">
        <v>96.53</v>
      </c>
      <c r="K3329">
        <v>1</v>
      </c>
      <c r="L3329">
        <v>0.1</v>
      </c>
      <c r="M3329">
        <v>1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ref="S3329:S3392" si="52">(A3329-$A$3264)*24 +$S$3263</f>
        <v>4.619466720000001</v>
      </c>
    </row>
    <row r="3330" spans="1:19">
      <c r="A3330">
        <v>3.84622E-3</v>
      </c>
      <c r="B3330">
        <v>20.265840529999998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0.45</v>
      </c>
      <c r="H3330">
        <v>0</v>
      </c>
      <c r="I3330">
        <v>0</v>
      </c>
      <c r="J3330">
        <v>96.47</v>
      </c>
      <c r="K3330">
        <v>1</v>
      </c>
      <c r="L3330">
        <v>0.1</v>
      </c>
      <c r="M3330">
        <v>1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2"/>
        <v>4.6208500800000012</v>
      </c>
    </row>
    <row r="3331" spans="1:19">
      <c r="A3331">
        <v>3.90443E-3</v>
      </c>
      <c r="B3331">
        <v>20.243335720000001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0.63</v>
      </c>
      <c r="H3331">
        <v>0</v>
      </c>
      <c r="I3331">
        <v>0</v>
      </c>
      <c r="J3331">
        <v>96.54</v>
      </c>
      <c r="K3331">
        <v>1</v>
      </c>
      <c r="L3331">
        <v>0.1</v>
      </c>
      <c r="M3331">
        <v>1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si="52"/>
        <v>4.6222471200000008</v>
      </c>
    </row>
    <row r="3332" spans="1:19">
      <c r="A3332">
        <v>3.9618400000000003E-3</v>
      </c>
      <c r="B3332">
        <v>20.482469559999998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0.45</v>
      </c>
      <c r="H3332">
        <v>0</v>
      </c>
      <c r="I3332">
        <v>0</v>
      </c>
      <c r="J3332">
        <v>96.65</v>
      </c>
      <c r="K3332">
        <v>1</v>
      </c>
      <c r="L3332">
        <v>0.1</v>
      </c>
      <c r="M3332">
        <v>1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4.6236249600000008</v>
      </c>
    </row>
    <row r="3333" spans="1:19">
      <c r="A3333">
        <v>4.02017E-3</v>
      </c>
      <c r="B3333">
        <v>20.504981990000001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0.41</v>
      </c>
      <c r="H3333">
        <v>0</v>
      </c>
      <c r="I3333">
        <v>0</v>
      </c>
      <c r="J3333">
        <v>96.55</v>
      </c>
      <c r="K3333">
        <v>1</v>
      </c>
      <c r="L3333">
        <v>0.1</v>
      </c>
      <c r="M3333">
        <v>1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4.6250248800000016</v>
      </c>
    </row>
    <row r="3334" spans="1:19">
      <c r="A3334">
        <v>4.0779299999999996E-3</v>
      </c>
      <c r="B3334">
        <v>20.60203362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0.43</v>
      </c>
      <c r="H3334">
        <v>1</v>
      </c>
      <c r="I3334">
        <v>1</v>
      </c>
      <c r="J3334">
        <v>96.39</v>
      </c>
      <c r="K3334">
        <v>1</v>
      </c>
      <c r="L3334">
        <v>0.1</v>
      </c>
      <c r="M3334">
        <v>1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4.6264111200000011</v>
      </c>
    </row>
    <row r="3335" spans="1:19">
      <c r="A3335">
        <v>4.1354499999999997E-3</v>
      </c>
      <c r="B3335">
        <v>20.47201729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0.42</v>
      </c>
      <c r="H3335">
        <v>0</v>
      </c>
      <c r="I3335">
        <v>0</v>
      </c>
      <c r="J3335">
        <v>96.5</v>
      </c>
      <c r="K3335">
        <v>1</v>
      </c>
      <c r="L3335">
        <v>0.1</v>
      </c>
      <c r="M3335">
        <v>1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4.627791600000001</v>
      </c>
    </row>
    <row r="3336" spans="1:19">
      <c r="A3336">
        <v>4.19367E-3</v>
      </c>
      <c r="B3336">
        <v>20.600627899999999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0.47</v>
      </c>
      <c r="H3336">
        <v>0</v>
      </c>
      <c r="I3336">
        <v>0</v>
      </c>
      <c r="J3336">
        <v>96.54</v>
      </c>
      <c r="K3336">
        <v>1</v>
      </c>
      <c r="L3336">
        <v>0.1</v>
      </c>
      <c r="M3336">
        <v>1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4.6291888800000009</v>
      </c>
    </row>
    <row r="3337" spans="1:19">
      <c r="A3337">
        <v>4.2514199999999997E-3</v>
      </c>
      <c r="B3337">
        <v>20.7638073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0.41</v>
      </c>
      <c r="H3337">
        <v>0</v>
      </c>
      <c r="I3337">
        <v>0</v>
      </c>
      <c r="J3337">
        <v>96.72</v>
      </c>
      <c r="K3337">
        <v>1</v>
      </c>
      <c r="L3337">
        <v>0.1</v>
      </c>
      <c r="M3337">
        <v>1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4.6305748800000011</v>
      </c>
    </row>
    <row r="3338" spans="1:19">
      <c r="A3338">
        <v>4.3092900000000003E-3</v>
      </c>
      <c r="B3338">
        <v>20.621734620000002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0.44</v>
      </c>
      <c r="H3338">
        <v>0</v>
      </c>
      <c r="I3338">
        <v>0</v>
      </c>
      <c r="J3338">
        <v>96.57</v>
      </c>
      <c r="K3338">
        <v>1</v>
      </c>
      <c r="L3338">
        <v>0.1</v>
      </c>
      <c r="M3338">
        <v>1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4.6319637600000014</v>
      </c>
    </row>
    <row r="3339" spans="1:19">
      <c r="A3339">
        <v>4.3673999999999996E-3</v>
      </c>
      <c r="B3339">
        <v>20.59442902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0.42</v>
      </c>
      <c r="H3339">
        <v>0</v>
      </c>
      <c r="I3339">
        <v>0</v>
      </c>
      <c r="J3339">
        <v>96.6</v>
      </c>
      <c r="K3339">
        <v>1</v>
      </c>
      <c r="L3339">
        <v>0.1</v>
      </c>
      <c r="M3339">
        <v>1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4.6333584000000014</v>
      </c>
    </row>
    <row r="3340" spans="1:19">
      <c r="A3340">
        <v>4.4251500000000001E-3</v>
      </c>
      <c r="B3340">
        <v>20.61778069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0.41</v>
      </c>
      <c r="H3340">
        <v>0</v>
      </c>
      <c r="I3340">
        <v>0</v>
      </c>
      <c r="J3340">
        <v>96.7</v>
      </c>
      <c r="K3340">
        <v>1</v>
      </c>
      <c r="L3340">
        <v>0.1</v>
      </c>
      <c r="M3340">
        <v>1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4.6347444000000015</v>
      </c>
    </row>
    <row r="3341" spans="1:19">
      <c r="A3341">
        <v>4.4827900000000004E-3</v>
      </c>
      <c r="B3341">
        <v>20.64002228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0.53</v>
      </c>
      <c r="H3341">
        <v>0</v>
      </c>
      <c r="I3341">
        <v>0</v>
      </c>
      <c r="J3341">
        <v>96.77</v>
      </c>
      <c r="K3341">
        <v>1</v>
      </c>
      <c r="L3341">
        <v>0.1</v>
      </c>
      <c r="M3341">
        <v>1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4.6361277600000008</v>
      </c>
    </row>
    <row r="3342" spans="1:19">
      <c r="A3342">
        <v>4.5410099999999998E-3</v>
      </c>
      <c r="B3342">
        <v>20.763813020000001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0.44</v>
      </c>
      <c r="H3342">
        <v>0</v>
      </c>
      <c r="I3342">
        <v>0</v>
      </c>
      <c r="J3342">
        <v>96.87</v>
      </c>
      <c r="K3342">
        <v>1</v>
      </c>
      <c r="L3342">
        <v>0.1</v>
      </c>
      <c r="M3342">
        <v>1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4.6375250400000008</v>
      </c>
    </row>
    <row r="3343" spans="1:19">
      <c r="A3343">
        <v>4.59853E-3</v>
      </c>
      <c r="B3343">
        <v>20.815855030000002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0.42</v>
      </c>
      <c r="H3343">
        <v>0</v>
      </c>
      <c r="I3343">
        <v>0</v>
      </c>
      <c r="J3343">
        <v>96.81</v>
      </c>
      <c r="K3343">
        <v>1</v>
      </c>
      <c r="L3343">
        <v>0.1</v>
      </c>
      <c r="M3343">
        <v>1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4.6389055200000016</v>
      </c>
    </row>
    <row r="3344" spans="1:19">
      <c r="A3344">
        <v>4.6561700000000003E-3</v>
      </c>
      <c r="B3344">
        <v>20.851020810000001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0.5</v>
      </c>
      <c r="H3344">
        <v>0</v>
      </c>
      <c r="I3344">
        <v>0</v>
      </c>
      <c r="J3344">
        <v>96.84</v>
      </c>
      <c r="K3344">
        <v>1</v>
      </c>
      <c r="L3344">
        <v>0.1</v>
      </c>
      <c r="M3344">
        <v>1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4.6402888800000008</v>
      </c>
    </row>
    <row r="3345" spans="1:19">
      <c r="A3345">
        <v>4.7146200000000001E-3</v>
      </c>
      <c r="B3345">
        <v>20.849615100000001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0.46</v>
      </c>
      <c r="H3345">
        <v>1</v>
      </c>
      <c r="I3345">
        <v>1</v>
      </c>
      <c r="J3345">
        <v>96.41</v>
      </c>
      <c r="K3345">
        <v>1</v>
      </c>
      <c r="L3345">
        <v>0.1</v>
      </c>
      <c r="M3345">
        <v>1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4.641691680000001</v>
      </c>
    </row>
    <row r="3346" spans="1:19">
      <c r="A3346">
        <v>4.7722600000000004E-3</v>
      </c>
      <c r="B3346">
        <v>21.09719467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0.41</v>
      </c>
      <c r="H3346">
        <v>0</v>
      </c>
      <c r="I3346">
        <v>0</v>
      </c>
      <c r="J3346">
        <v>96.59</v>
      </c>
      <c r="K3346">
        <v>1</v>
      </c>
      <c r="L3346">
        <v>0.1</v>
      </c>
      <c r="M3346">
        <v>1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4.6430750400000012</v>
      </c>
    </row>
    <row r="3347" spans="1:19">
      <c r="A3347">
        <v>4.8302400000000004E-3</v>
      </c>
      <c r="B3347">
        <v>20.746925350000001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0.42</v>
      </c>
      <c r="H3347">
        <v>0</v>
      </c>
      <c r="I3347">
        <v>0</v>
      </c>
      <c r="J3347">
        <v>96.5</v>
      </c>
      <c r="K3347">
        <v>1</v>
      </c>
      <c r="L3347">
        <v>0.1</v>
      </c>
      <c r="M3347">
        <v>1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4.6444665600000015</v>
      </c>
    </row>
    <row r="3348" spans="1:19">
      <c r="A3348">
        <v>4.8878799999999998E-3</v>
      </c>
      <c r="B3348">
        <v>20.993101119999999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0.42</v>
      </c>
      <c r="H3348">
        <v>0</v>
      </c>
      <c r="I3348">
        <v>0</v>
      </c>
      <c r="J3348">
        <v>96.59</v>
      </c>
      <c r="K3348">
        <v>1</v>
      </c>
      <c r="L3348">
        <v>0.1</v>
      </c>
      <c r="M3348">
        <v>1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4.6458499200000007</v>
      </c>
    </row>
    <row r="3349" spans="1:19">
      <c r="A3349">
        <v>4.94598E-3</v>
      </c>
      <c r="B3349">
        <v>21.01701164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0.41</v>
      </c>
      <c r="H3349">
        <v>0</v>
      </c>
      <c r="I3349">
        <v>0</v>
      </c>
      <c r="J3349">
        <v>96.92</v>
      </c>
      <c r="K3349">
        <v>0</v>
      </c>
      <c r="L3349">
        <v>0.1</v>
      </c>
      <c r="M3349">
        <v>1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4.6472443200000013</v>
      </c>
    </row>
    <row r="3350" spans="1:19">
      <c r="A3350">
        <v>5.0035100000000001E-3</v>
      </c>
      <c r="B3350">
        <v>20.776474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0.41</v>
      </c>
      <c r="H3350">
        <v>0</v>
      </c>
      <c r="I3350">
        <v>0</v>
      </c>
      <c r="J3350">
        <v>96.86</v>
      </c>
      <c r="K3350">
        <v>0</v>
      </c>
      <c r="L3350">
        <v>0.1</v>
      </c>
      <c r="M3350">
        <v>1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4.6486250400000015</v>
      </c>
    </row>
    <row r="3351" spans="1:19">
      <c r="A3351">
        <v>5.0614900000000001E-3</v>
      </c>
      <c r="B3351">
        <v>20.519042970000001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0.48</v>
      </c>
      <c r="H3351">
        <v>0</v>
      </c>
      <c r="I3351">
        <v>0</v>
      </c>
      <c r="J3351">
        <v>96.85</v>
      </c>
      <c r="K3351">
        <v>0</v>
      </c>
      <c r="L3351">
        <v>0.1</v>
      </c>
      <c r="M3351">
        <v>1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4.650016560000001</v>
      </c>
    </row>
    <row r="3352" spans="1:19">
      <c r="A3352">
        <v>5.1198299999999997E-3</v>
      </c>
      <c r="B3352">
        <v>20.84820938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0.41</v>
      </c>
      <c r="H3352">
        <v>0</v>
      </c>
      <c r="I3352">
        <v>0</v>
      </c>
      <c r="J3352">
        <v>96.82</v>
      </c>
      <c r="K3352">
        <v>0</v>
      </c>
      <c r="L3352">
        <v>0.1</v>
      </c>
      <c r="M3352">
        <v>1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4.6514167200000012</v>
      </c>
    </row>
    <row r="3353" spans="1:19">
      <c r="A3353">
        <v>5.1773499999999998E-3</v>
      </c>
      <c r="B3353">
        <v>20.46839714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0.42</v>
      </c>
      <c r="H3353">
        <v>0</v>
      </c>
      <c r="I3353">
        <v>0</v>
      </c>
      <c r="J3353">
        <v>96.91</v>
      </c>
      <c r="K3353">
        <v>0</v>
      </c>
      <c r="L3353">
        <v>0.1</v>
      </c>
      <c r="M3353">
        <v>1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4.6527972000000011</v>
      </c>
    </row>
    <row r="3354" spans="1:19">
      <c r="A3354">
        <v>5.23545E-3</v>
      </c>
      <c r="B3354">
        <v>20.616107939999999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0.39</v>
      </c>
      <c r="H3354">
        <v>0</v>
      </c>
      <c r="I3354">
        <v>0</v>
      </c>
      <c r="J3354">
        <v>96.72</v>
      </c>
      <c r="K3354">
        <v>0</v>
      </c>
      <c r="L3354">
        <v>0.1</v>
      </c>
      <c r="M3354">
        <v>1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4.6541916000000008</v>
      </c>
    </row>
    <row r="3355" spans="1:19">
      <c r="A3355">
        <v>5.2930900000000003E-3</v>
      </c>
      <c r="B3355">
        <v>20.499341959999999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0.4</v>
      </c>
      <c r="H3355">
        <v>0</v>
      </c>
      <c r="I3355">
        <v>0</v>
      </c>
      <c r="J3355">
        <v>96.77</v>
      </c>
      <c r="K3355">
        <v>0</v>
      </c>
      <c r="L3355">
        <v>0.1</v>
      </c>
      <c r="M3355">
        <v>1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4.6555749600000009</v>
      </c>
    </row>
    <row r="3356" spans="1:19">
      <c r="A3356">
        <v>5.3508499999999999E-3</v>
      </c>
      <c r="B3356">
        <v>20.466997150000001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0.41</v>
      </c>
      <c r="H3356">
        <v>1</v>
      </c>
      <c r="I3356">
        <v>1</v>
      </c>
      <c r="J3356">
        <v>96.95</v>
      </c>
      <c r="K3356">
        <v>0</v>
      </c>
      <c r="L3356">
        <v>0.1</v>
      </c>
      <c r="M3356">
        <v>1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4.6569612000000014</v>
      </c>
    </row>
    <row r="3357" spans="1:19">
      <c r="A3357">
        <v>5.4090600000000003E-3</v>
      </c>
      <c r="B3357">
        <v>20.562654500000001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0.39</v>
      </c>
      <c r="H3357">
        <v>0</v>
      </c>
      <c r="I3357">
        <v>0</v>
      </c>
      <c r="J3357">
        <v>96.89</v>
      </c>
      <c r="K3357">
        <v>0</v>
      </c>
      <c r="L3357">
        <v>0.1</v>
      </c>
      <c r="M3357">
        <v>1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4.658358240000001</v>
      </c>
    </row>
    <row r="3358" spans="1:19">
      <c r="A3358">
        <v>5.4669300000000001E-3</v>
      </c>
      <c r="B3358">
        <v>20.340394969999998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0.49</v>
      </c>
      <c r="H3358">
        <v>0</v>
      </c>
      <c r="I3358">
        <v>0</v>
      </c>
      <c r="J3358">
        <v>97.06</v>
      </c>
      <c r="K3358">
        <v>0</v>
      </c>
      <c r="L3358">
        <v>0.1</v>
      </c>
      <c r="M3358">
        <v>1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4.6597471200000014</v>
      </c>
    </row>
    <row r="3359" spans="1:19">
      <c r="A3359">
        <v>5.5245700000000003E-3</v>
      </c>
      <c r="B3359">
        <v>20.48387718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0.43</v>
      </c>
      <c r="H3359">
        <v>0</v>
      </c>
      <c r="I3359">
        <v>0</v>
      </c>
      <c r="J3359">
        <v>97.48</v>
      </c>
      <c r="K3359">
        <v>0</v>
      </c>
      <c r="L3359">
        <v>0.1</v>
      </c>
      <c r="M3359">
        <v>1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4.6611304800000015</v>
      </c>
    </row>
    <row r="3360" spans="1:19">
      <c r="A3360">
        <v>5.5822099999999998E-3</v>
      </c>
      <c r="B3360">
        <v>20.133607860000001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0.39</v>
      </c>
      <c r="H3360">
        <v>0</v>
      </c>
      <c r="I3360">
        <v>0</v>
      </c>
      <c r="J3360">
        <v>97.54</v>
      </c>
      <c r="K3360">
        <v>0</v>
      </c>
      <c r="L3360">
        <v>0.1</v>
      </c>
      <c r="M3360">
        <v>1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4.6625138400000008</v>
      </c>
    </row>
    <row r="3361" spans="1:19">
      <c r="A3361">
        <v>5.6405400000000003E-3</v>
      </c>
      <c r="B3361">
        <v>20.08015442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0.41</v>
      </c>
      <c r="H3361">
        <v>0</v>
      </c>
      <c r="I3361">
        <v>0</v>
      </c>
      <c r="J3361">
        <v>97.61</v>
      </c>
      <c r="K3361">
        <v>0</v>
      </c>
      <c r="L3361">
        <v>0.1</v>
      </c>
      <c r="M3361">
        <v>1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4.6639137600000016</v>
      </c>
    </row>
    <row r="3362" spans="1:19">
      <c r="A3362">
        <v>5.6980700000000004E-3</v>
      </c>
      <c r="B3362">
        <v>20.167371750000001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0.4</v>
      </c>
      <c r="H3362">
        <v>0</v>
      </c>
      <c r="I3362">
        <v>0</v>
      </c>
      <c r="J3362">
        <v>98.02</v>
      </c>
      <c r="K3362">
        <v>0</v>
      </c>
      <c r="L3362">
        <v>0.1</v>
      </c>
      <c r="M3362">
        <v>1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4.6652944800000009</v>
      </c>
    </row>
    <row r="3363" spans="1:19">
      <c r="A3363">
        <v>5.75582E-3</v>
      </c>
      <c r="B3363">
        <v>20.102666849999999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0.41</v>
      </c>
      <c r="H3363">
        <v>0</v>
      </c>
      <c r="I3363">
        <v>0</v>
      </c>
      <c r="J3363">
        <v>98.52</v>
      </c>
      <c r="K3363">
        <v>0</v>
      </c>
      <c r="L3363">
        <v>0.1</v>
      </c>
      <c r="M3363">
        <v>1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4.666680480000001</v>
      </c>
    </row>
    <row r="3364" spans="1:19">
      <c r="A3364">
        <v>5.8140400000000004E-3</v>
      </c>
      <c r="B3364">
        <v>19.818506240000001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0.42</v>
      </c>
      <c r="H3364">
        <v>0</v>
      </c>
      <c r="I3364">
        <v>0</v>
      </c>
      <c r="J3364">
        <v>98.94</v>
      </c>
      <c r="K3364">
        <v>0</v>
      </c>
      <c r="L3364">
        <v>0.1</v>
      </c>
      <c r="M3364">
        <v>1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4.668077760000001</v>
      </c>
    </row>
    <row r="3365" spans="1:19">
      <c r="A3365">
        <v>5.87179E-3</v>
      </c>
      <c r="B3365">
        <v>19.876180649999998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0.39</v>
      </c>
      <c r="H3365">
        <v>0</v>
      </c>
      <c r="I3365">
        <v>0</v>
      </c>
      <c r="J3365">
        <v>99.24</v>
      </c>
      <c r="K3365">
        <v>0</v>
      </c>
      <c r="L3365">
        <v>0.1</v>
      </c>
      <c r="M3365">
        <v>1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4.6694637600000011</v>
      </c>
    </row>
    <row r="3366" spans="1:19">
      <c r="A3366">
        <v>5.9299000000000001E-3</v>
      </c>
      <c r="B3366">
        <v>19.60609818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0.46</v>
      </c>
      <c r="H3366">
        <v>0</v>
      </c>
      <c r="I3366">
        <v>0</v>
      </c>
      <c r="J3366">
        <v>99.6</v>
      </c>
      <c r="K3366">
        <v>0</v>
      </c>
      <c r="L3366">
        <v>0.1</v>
      </c>
      <c r="M3366">
        <v>1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4.6708584000000011</v>
      </c>
    </row>
    <row r="3367" spans="1:19">
      <c r="A3367">
        <v>5.9877699999999999E-3</v>
      </c>
      <c r="B3367">
        <v>19.411975859999998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0.4</v>
      </c>
      <c r="H3367">
        <v>1</v>
      </c>
      <c r="I3367">
        <v>1</v>
      </c>
      <c r="J3367">
        <v>100.12</v>
      </c>
      <c r="K3367">
        <v>0</v>
      </c>
      <c r="L3367">
        <v>0.1</v>
      </c>
      <c r="M3367">
        <v>1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4.6722472800000014</v>
      </c>
    </row>
    <row r="3368" spans="1:19">
      <c r="A3368">
        <v>6.04529E-3</v>
      </c>
      <c r="B3368">
        <v>19.645488740000001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0.4</v>
      </c>
      <c r="H3368">
        <v>0</v>
      </c>
      <c r="I3368">
        <v>0</v>
      </c>
      <c r="J3368">
        <v>100.71</v>
      </c>
      <c r="K3368">
        <v>0</v>
      </c>
      <c r="L3368">
        <v>0.1</v>
      </c>
      <c r="M3368">
        <v>1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4.6736277600000014</v>
      </c>
    </row>
    <row r="3369" spans="1:19">
      <c r="A3369">
        <v>6.1030399999999997E-3</v>
      </c>
      <c r="B3369">
        <v>19.445732119999999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0.4</v>
      </c>
      <c r="H3369">
        <v>0</v>
      </c>
      <c r="I3369">
        <v>0</v>
      </c>
      <c r="J3369">
        <v>101.17</v>
      </c>
      <c r="K3369">
        <v>0</v>
      </c>
      <c r="L3369">
        <v>0.1</v>
      </c>
      <c r="M3369">
        <v>1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4.6750137600000015</v>
      </c>
    </row>
    <row r="3370" spans="1:19">
      <c r="A3370">
        <v>6.1611499999999998E-3</v>
      </c>
      <c r="B3370">
        <v>19.580772400000001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0.47</v>
      </c>
      <c r="H3370">
        <v>0</v>
      </c>
      <c r="I3370">
        <v>0</v>
      </c>
      <c r="J3370">
        <v>101.46</v>
      </c>
      <c r="K3370">
        <v>0</v>
      </c>
      <c r="L3370">
        <v>0.1</v>
      </c>
      <c r="M3370">
        <v>1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4.6764084000000015</v>
      </c>
    </row>
    <row r="3371" spans="1:19">
      <c r="A3371">
        <v>6.2187900000000001E-3</v>
      </c>
      <c r="B3371">
        <v>19.237543110000001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0.4</v>
      </c>
      <c r="H3371">
        <v>0</v>
      </c>
      <c r="I3371">
        <v>0</v>
      </c>
      <c r="J3371">
        <v>101.8</v>
      </c>
      <c r="K3371">
        <v>0</v>
      </c>
      <c r="L3371">
        <v>0.1</v>
      </c>
      <c r="M3371">
        <v>1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4.6777917600000007</v>
      </c>
    </row>
    <row r="3372" spans="1:19">
      <c r="A3372">
        <v>6.2769999999999996E-3</v>
      </c>
      <c r="B3372">
        <v>19.299436570000001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0.42</v>
      </c>
      <c r="H3372">
        <v>0</v>
      </c>
      <c r="I3372">
        <v>0</v>
      </c>
      <c r="J3372">
        <v>102.14</v>
      </c>
      <c r="K3372">
        <v>0</v>
      </c>
      <c r="L3372">
        <v>0.1</v>
      </c>
      <c r="M3372">
        <v>1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4.6791888000000013</v>
      </c>
    </row>
    <row r="3373" spans="1:19">
      <c r="A3373">
        <v>6.3346399999999999E-3</v>
      </c>
      <c r="B3373">
        <v>19.337417599999998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0.41</v>
      </c>
      <c r="H3373">
        <v>0</v>
      </c>
      <c r="I3373">
        <v>0</v>
      </c>
      <c r="J3373">
        <v>102.58</v>
      </c>
      <c r="K3373">
        <v>0</v>
      </c>
      <c r="L3373">
        <v>0.1</v>
      </c>
      <c r="M3373">
        <v>1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4.6805721600000014</v>
      </c>
    </row>
    <row r="3374" spans="1:19">
      <c r="A3374">
        <v>6.3925099999999997E-3</v>
      </c>
      <c r="B3374">
        <v>19.295213700000001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0.41</v>
      </c>
      <c r="H3374">
        <v>0</v>
      </c>
      <c r="I3374">
        <v>0</v>
      </c>
      <c r="J3374">
        <v>102.95</v>
      </c>
      <c r="K3374">
        <v>0</v>
      </c>
      <c r="L3374">
        <v>0.1</v>
      </c>
      <c r="M3374">
        <v>1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4.6819610400000009</v>
      </c>
    </row>
    <row r="3375" spans="1:19">
      <c r="A3375">
        <v>6.4502700000000001E-3</v>
      </c>
      <c r="B3375">
        <v>19.065923690000002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0.45</v>
      </c>
      <c r="H3375">
        <v>0</v>
      </c>
      <c r="I3375">
        <v>0</v>
      </c>
      <c r="J3375">
        <v>103.18</v>
      </c>
      <c r="K3375">
        <v>0</v>
      </c>
      <c r="L3375">
        <v>0.1</v>
      </c>
      <c r="M3375">
        <v>1</v>
      </c>
      <c r="N3375">
        <v>1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4.6833472800000013</v>
      </c>
    </row>
    <row r="3376" spans="1:19">
      <c r="A3376">
        <v>6.5083700000000003E-3</v>
      </c>
      <c r="B3376">
        <v>19.054672239999999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0.42</v>
      </c>
      <c r="H3376">
        <v>0</v>
      </c>
      <c r="I3376">
        <v>0</v>
      </c>
      <c r="J3376">
        <v>103.55</v>
      </c>
      <c r="K3376">
        <v>0</v>
      </c>
      <c r="L3376">
        <v>0.1</v>
      </c>
      <c r="M3376">
        <v>1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4.684741680000001</v>
      </c>
    </row>
    <row r="3377" spans="1:19">
      <c r="A3377">
        <v>6.5661199999999999E-3</v>
      </c>
      <c r="B3377">
        <v>19.039196010000001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0.45</v>
      </c>
      <c r="H3377">
        <v>0</v>
      </c>
      <c r="I3377">
        <v>0</v>
      </c>
      <c r="J3377">
        <v>103.62</v>
      </c>
      <c r="K3377">
        <v>1</v>
      </c>
      <c r="L3377">
        <v>0.1</v>
      </c>
      <c r="M3377">
        <v>1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4.6861276800000011</v>
      </c>
    </row>
    <row r="3378" spans="1:19">
      <c r="A3378">
        <v>6.6238800000000004E-3</v>
      </c>
      <c r="B3378">
        <v>18.95760727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0.43</v>
      </c>
      <c r="H3378">
        <v>1</v>
      </c>
      <c r="I3378">
        <v>0</v>
      </c>
      <c r="J3378">
        <v>103.59</v>
      </c>
      <c r="K3378">
        <v>1</v>
      </c>
      <c r="L3378">
        <v>0.1</v>
      </c>
      <c r="M3378">
        <v>1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4.6875139200000016</v>
      </c>
    </row>
    <row r="3379" spans="1:19">
      <c r="A3379">
        <v>6.6820999999999998E-3</v>
      </c>
      <c r="B3379">
        <v>19.067333219999998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0.41</v>
      </c>
      <c r="H3379">
        <v>0</v>
      </c>
      <c r="I3379">
        <v>0</v>
      </c>
      <c r="J3379">
        <v>103.75</v>
      </c>
      <c r="K3379">
        <v>1</v>
      </c>
      <c r="L3379">
        <v>0.1</v>
      </c>
      <c r="M3379">
        <v>1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4.6889112000000015</v>
      </c>
    </row>
    <row r="3380" spans="1:19">
      <c r="A3380">
        <v>6.7399699999999996E-3</v>
      </c>
      <c r="B3380">
        <v>19.027948380000002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0.41</v>
      </c>
      <c r="H3380">
        <v>0</v>
      </c>
      <c r="I3380">
        <v>0</v>
      </c>
      <c r="J3380">
        <v>103.67</v>
      </c>
      <c r="K3380">
        <v>1</v>
      </c>
      <c r="L3380">
        <v>0.1</v>
      </c>
      <c r="M3380">
        <v>1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4.690300080000001</v>
      </c>
    </row>
    <row r="3381" spans="1:19">
      <c r="A3381">
        <v>6.7976E-3</v>
      </c>
      <c r="B3381">
        <v>19.220663070000001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0.41</v>
      </c>
      <c r="H3381">
        <v>0</v>
      </c>
      <c r="I3381">
        <v>0</v>
      </c>
      <c r="J3381">
        <v>103.76</v>
      </c>
      <c r="K3381">
        <v>1</v>
      </c>
      <c r="L3381">
        <v>0.1</v>
      </c>
      <c r="M3381">
        <v>1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4.6916832000000008</v>
      </c>
    </row>
    <row r="3382" spans="1:19">
      <c r="A3382">
        <v>6.8555899999999999E-3</v>
      </c>
      <c r="B3382">
        <v>19.172830579999999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0.44</v>
      </c>
      <c r="H3382">
        <v>0</v>
      </c>
      <c r="I3382">
        <v>0</v>
      </c>
      <c r="J3382">
        <v>103.88</v>
      </c>
      <c r="K3382">
        <v>1</v>
      </c>
      <c r="L3382">
        <v>0.1</v>
      </c>
      <c r="M3382">
        <v>1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4.6930749600000015</v>
      </c>
    </row>
    <row r="3383" spans="1:19">
      <c r="A3383">
        <v>6.9133500000000004E-3</v>
      </c>
      <c r="B3383">
        <v>19.167205809999999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0.39</v>
      </c>
      <c r="H3383">
        <v>0</v>
      </c>
      <c r="I3383">
        <v>0</v>
      </c>
      <c r="J3383">
        <v>103.74</v>
      </c>
      <c r="K3383">
        <v>1</v>
      </c>
      <c r="L3383">
        <v>0.1</v>
      </c>
      <c r="M3383">
        <v>1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4.694461200000001</v>
      </c>
    </row>
    <row r="3384" spans="1:19">
      <c r="A3384">
        <v>6.9716800000000001E-3</v>
      </c>
      <c r="B3384">
        <v>19.275524140000002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0.41</v>
      </c>
      <c r="H3384">
        <v>0</v>
      </c>
      <c r="I3384">
        <v>0</v>
      </c>
      <c r="J3384">
        <v>103.44</v>
      </c>
      <c r="K3384">
        <v>1</v>
      </c>
      <c r="L3384">
        <v>0.1</v>
      </c>
      <c r="M3384">
        <v>1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4.6958611200000009</v>
      </c>
    </row>
    <row r="3385" spans="1:19">
      <c r="A3385">
        <v>7.0292000000000002E-3</v>
      </c>
      <c r="B3385">
        <v>19.383840559999999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0.44</v>
      </c>
      <c r="H3385">
        <v>0</v>
      </c>
      <c r="I3385">
        <v>0</v>
      </c>
      <c r="J3385">
        <v>103.26</v>
      </c>
      <c r="K3385">
        <v>1</v>
      </c>
      <c r="L3385">
        <v>0.1</v>
      </c>
      <c r="M3385">
        <v>1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4.6972416000000008</v>
      </c>
    </row>
    <row r="3386" spans="1:19">
      <c r="A3386">
        <v>7.0874199999999997E-3</v>
      </c>
      <c r="B3386">
        <v>19.285366060000001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0.43</v>
      </c>
      <c r="H3386">
        <v>0</v>
      </c>
      <c r="I3386">
        <v>0</v>
      </c>
      <c r="J3386">
        <v>103.07</v>
      </c>
      <c r="K3386">
        <v>1</v>
      </c>
      <c r="L3386">
        <v>0.1</v>
      </c>
      <c r="M3386">
        <v>1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4.6986388800000007</v>
      </c>
    </row>
    <row r="3387" spans="1:19">
      <c r="A3387">
        <v>7.14506E-3</v>
      </c>
      <c r="B3387">
        <v>19.260051730000001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0.44</v>
      </c>
      <c r="H3387">
        <v>0</v>
      </c>
      <c r="I3387">
        <v>0</v>
      </c>
      <c r="J3387">
        <v>102.8</v>
      </c>
      <c r="K3387">
        <v>1</v>
      </c>
      <c r="L3387">
        <v>0.1</v>
      </c>
      <c r="M3387">
        <v>1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4.7000222400000009</v>
      </c>
    </row>
    <row r="3388" spans="1:19">
      <c r="A3388">
        <v>7.2027000000000002E-3</v>
      </c>
      <c r="B3388">
        <v>19.129224780000001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0.39</v>
      </c>
      <c r="H3388">
        <v>0</v>
      </c>
      <c r="I3388">
        <v>0</v>
      </c>
      <c r="J3388">
        <v>102.47</v>
      </c>
      <c r="K3388">
        <v>1</v>
      </c>
      <c r="L3388">
        <v>0.1</v>
      </c>
      <c r="M3388">
        <v>1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4.7014056000000011</v>
      </c>
    </row>
    <row r="3389" spans="1:19">
      <c r="A3389">
        <v>7.2608000000000004E-3</v>
      </c>
      <c r="B3389">
        <v>19.209411620000001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0.5</v>
      </c>
      <c r="H3389">
        <v>1</v>
      </c>
      <c r="I3389">
        <v>0</v>
      </c>
      <c r="J3389">
        <v>102.02</v>
      </c>
      <c r="K3389">
        <v>1</v>
      </c>
      <c r="L3389">
        <v>0.1</v>
      </c>
      <c r="M3389">
        <v>1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4.7028000000000008</v>
      </c>
    </row>
    <row r="3390" spans="1:19">
      <c r="A3390">
        <v>7.3188999999999997E-3</v>
      </c>
      <c r="B3390">
        <v>19.500595090000001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0.42</v>
      </c>
      <c r="H3390">
        <v>0</v>
      </c>
      <c r="I3390">
        <v>0</v>
      </c>
      <c r="J3390">
        <v>101.68</v>
      </c>
      <c r="K3390">
        <v>1</v>
      </c>
      <c r="L3390">
        <v>0.1</v>
      </c>
      <c r="M3390">
        <v>1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4.7041944000000013</v>
      </c>
    </row>
    <row r="3391" spans="1:19">
      <c r="A3391">
        <v>7.37654E-3</v>
      </c>
      <c r="B3391">
        <v>19.40915489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0.41</v>
      </c>
      <c r="H3391">
        <v>0</v>
      </c>
      <c r="I3391">
        <v>0</v>
      </c>
      <c r="J3391">
        <v>101.34</v>
      </c>
      <c r="K3391">
        <v>1</v>
      </c>
      <c r="L3391">
        <v>0.1</v>
      </c>
      <c r="M3391">
        <v>1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4.7055777600000015</v>
      </c>
    </row>
    <row r="3392" spans="1:19">
      <c r="A3392">
        <v>7.4340600000000001E-3</v>
      </c>
      <c r="B3392">
        <v>19.5723381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0.46</v>
      </c>
      <c r="H3392">
        <v>0</v>
      </c>
      <c r="I3392">
        <v>0</v>
      </c>
      <c r="J3392">
        <v>100.94</v>
      </c>
      <c r="K3392">
        <v>1</v>
      </c>
      <c r="L3392">
        <v>0.1</v>
      </c>
      <c r="M3392">
        <v>1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4.7069582400000014</v>
      </c>
    </row>
    <row r="3393" spans="1:19">
      <c r="A3393">
        <v>7.4922799999999996E-3</v>
      </c>
      <c r="B3393">
        <v>19.51325417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0.41</v>
      </c>
      <c r="H3393">
        <v>0</v>
      </c>
      <c r="I3393">
        <v>0</v>
      </c>
      <c r="J3393">
        <v>100.46</v>
      </c>
      <c r="K3393">
        <v>1</v>
      </c>
      <c r="L3393">
        <v>0.1</v>
      </c>
      <c r="M3393">
        <v>1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ref="S3393:S3456" si="53">(A3393-$A$3264)*24 +$S$3263</f>
        <v>4.7083555200000013</v>
      </c>
    </row>
    <row r="3394" spans="1:19">
      <c r="A3394">
        <v>7.5499199999999999E-3</v>
      </c>
      <c r="B3394">
        <v>19.51887894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0.42</v>
      </c>
      <c r="H3394">
        <v>0</v>
      </c>
      <c r="I3394">
        <v>0</v>
      </c>
      <c r="J3394">
        <v>100.13</v>
      </c>
      <c r="K3394">
        <v>1</v>
      </c>
      <c r="L3394">
        <v>0.1</v>
      </c>
      <c r="M3394">
        <v>1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3"/>
        <v>4.7097388800000015</v>
      </c>
    </row>
    <row r="3395" spans="1:19">
      <c r="A3395">
        <v>7.6080200000000001E-3</v>
      </c>
      <c r="B3395">
        <v>19.511852260000001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0.43</v>
      </c>
      <c r="H3395">
        <v>0</v>
      </c>
      <c r="I3395">
        <v>0</v>
      </c>
      <c r="J3395">
        <v>99.56</v>
      </c>
      <c r="K3395">
        <v>1</v>
      </c>
      <c r="L3395">
        <v>0.1</v>
      </c>
      <c r="M3395">
        <v>1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si="53"/>
        <v>4.7111332800000012</v>
      </c>
    </row>
    <row r="3396" spans="1:19">
      <c r="A3396">
        <v>7.6655400000000002E-3</v>
      </c>
      <c r="B3396">
        <v>19.535760880000002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0.43</v>
      </c>
      <c r="H3396">
        <v>0</v>
      </c>
      <c r="I3396">
        <v>0</v>
      </c>
      <c r="J3396">
        <v>99.3</v>
      </c>
      <c r="K3396">
        <v>1</v>
      </c>
      <c r="L3396">
        <v>0.1</v>
      </c>
      <c r="M3396">
        <v>1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4.7125137600000011</v>
      </c>
    </row>
    <row r="3397" spans="1:19">
      <c r="A3397">
        <v>7.7238799999999998E-3</v>
      </c>
      <c r="B3397">
        <v>19.569520950000001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0.41</v>
      </c>
      <c r="H3397">
        <v>0</v>
      </c>
      <c r="I3397">
        <v>0</v>
      </c>
      <c r="J3397">
        <v>98.81</v>
      </c>
      <c r="K3397">
        <v>1</v>
      </c>
      <c r="L3397">
        <v>0.1</v>
      </c>
      <c r="M3397">
        <v>1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4.7139139200000013</v>
      </c>
    </row>
    <row r="3398" spans="1:19">
      <c r="A3398">
        <v>7.7815200000000001E-3</v>
      </c>
      <c r="B3398">
        <v>19.705976490000001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0.4</v>
      </c>
      <c r="H3398">
        <v>0</v>
      </c>
      <c r="I3398">
        <v>0</v>
      </c>
      <c r="J3398">
        <v>98.58</v>
      </c>
      <c r="K3398">
        <v>1</v>
      </c>
      <c r="L3398">
        <v>0.1</v>
      </c>
      <c r="M3398">
        <v>1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4.7152972800000015</v>
      </c>
    </row>
    <row r="3399" spans="1:19">
      <c r="A3399">
        <v>7.8391599999999995E-3</v>
      </c>
      <c r="B3399">
        <v>19.721443180000001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0.4</v>
      </c>
      <c r="H3399">
        <v>0</v>
      </c>
      <c r="I3399">
        <v>0</v>
      </c>
      <c r="J3399">
        <v>98.14</v>
      </c>
      <c r="K3399">
        <v>1</v>
      </c>
      <c r="L3399">
        <v>0.1</v>
      </c>
      <c r="M3399">
        <v>1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4.7166806400000008</v>
      </c>
    </row>
    <row r="3400" spans="1:19">
      <c r="A3400">
        <v>7.8972599999999997E-3</v>
      </c>
      <c r="B3400">
        <v>19.782941820000001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0.41</v>
      </c>
      <c r="H3400">
        <v>1</v>
      </c>
      <c r="I3400">
        <v>1</v>
      </c>
      <c r="J3400">
        <v>97.71</v>
      </c>
      <c r="K3400">
        <v>1</v>
      </c>
      <c r="L3400">
        <v>0.1</v>
      </c>
      <c r="M3400">
        <v>1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4.7180750400000013</v>
      </c>
    </row>
    <row r="3401" spans="1:19">
      <c r="A3401">
        <v>7.9551299999999995E-3</v>
      </c>
      <c r="B3401">
        <v>19.611061100000001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0.41</v>
      </c>
      <c r="H3401">
        <v>0</v>
      </c>
      <c r="I3401">
        <v>0</v>
      </c>
      <c r="J3401">
        <v>97.14</v>
      </c>
      <c r="K3401">
        <v>1</v>
      </c>
      <c r="L3401">
        <v>0.1</v>
      </c>
      <c r="M3401">
        <v>1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4.7194639200000008</v>
      </c>
    </row>
    <row r="3402" spans="1:19">
      <c r="A3402">
        <v>8.0127700000000007E-3</v>
      </c>
      <c r="B3402">
        <v>19.617347720000001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0.48</v>
      </c>
      <c r="H3402">
        <v>0</v>
      </c>
      <c r="I3402">
        <v>0</v>
      </c>
      <c r="J3402">
        <v>96.89</v>
      </c>
      <c r="K3402">
        <v>1</v>
      </c>
      <c r="L3402">
        <v>0.1</v>
      </c>
      <c r="M3402">
        <v>1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4.720847280000001</v>
      </c>
    </row>
    <row r="3403" spans="1:19">
      <c r="A3403">
        <v>8.0709800000000002E-3</v>
      </c>
      <c r="B3403">
        <v>20.040765759999999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0.43</v>
      </c>
      <c r="H3403">
        <v>0</v>
      </c>
      <c r="I3403">
        <v>0</v>
      </c>
      <c r="J3403">
        <v>96.77</v>
      </c>
      <c r="K3403">
        <v>1</v>
      </c>
      <c r="L3403">
        <v>0.1</v>
      </c>
      <c r="M3403">
        <v>1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4.7222443200000015</v>
      </c>
    </row>
    <row r="3404" spans="1:19">
      <c r="A3404">
        <v>8.1286199999999996E-3</v>
      </c>
      <c r="B3404">
        <v>19.74536324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0.4</v>
      </c>
      <c r="H3404">
        <v>0</v>
      </c>
      <c r="I3404">
        <v>0</v>
      </c>
      <c r="J3404">
        <v>96.5</v>
      </c>
      <c r="K3404">
        <v>1</v>
      </c>
      <c r="L3404">
        <v>0.1</v>
      </c>
      <c r="M3404">
        <v>1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4.7236276800000008</v>
      </c>
    </row>
    <row r="3405" spans="1:19">
      <c r="A3405">
        <v>8.1867299999999997E-3</v>
      </c>
      <c r="B3405">
        <v>19.969024659999999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0.39</v>
      </c>
      <c r="H3405">
        <v>0</v>
      </c>
      <c r="I3405">
        <v>0</v>
      </c>
      <c r="J3405">
        <v>96.57</v>
      </c>
      <c r="K3405">
        <v>1</v>
      </c>
      <c r="L3405">
        <v>0.1</v>
      </c>
      <c r="M3405">
        <v>1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4.7250223200000008</v>
      </c>
    </row>
    <row r="3406" spans="1:19">
      <c r="A3406">
        <v>8.2443599999999992E-3</v>
      </c>
      <c r="B3406">
        <v>19.814289089999999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0.41</v>
      </c>
      <c r="H3406">
        <v>0</v>
      </c>
      <c r="I3406">
        <v>0</v>
      </c>
      <c r="J3406">
        <v>96.43</v>
      </c>
      <c r="K3406">
        <v>1</v>
      </c>
      <c r="L3406">
        <v>0.1</v>
      </c>
      <c r="M3406">
        <v>1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4.7264054400000015</v>
      </c>
    </row>
    <row r="3407" spans="1:19">
      <c r="A3407">
        <v>8.30235E-3</v>
      </c>
      <c r="B3407">
        <v>20.063272479999998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0.41</v>
      </c>
      <c r="H3407">
        <v>0</v>
      </c>
      <c r="I3407">
        <v>0</v>
      </c>
      <c r="J3407">
        <v>96.45</v>
      </c>
      <c r="K3407">
        <v>1</v>
      </c>
      <c r="L3407">
        <v>0.1</v>
      </c>
      <c r="M3407">
        <v>1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4.7277972000000013</v>
      </c>
    </row>
    <row r="3408" spans="1:19">
      <c r="A3408">
        <v>8.3601000000000005E-3</v>
      </c>
      <c r="B3408">
        <v>20.06749344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0.41</v>
      </c>
      <c r="H3408">
        <v>0</v>
      </c>
      <c r="I3408">
        <v>0</v>
      </c>
      <c r="J3408">
        <v>96.36</v>
      </c>
      <c r="K3408">
        <v>1</v>
      </c>
      <c r="L3408">
        <v>0.1</v>
      </c>
      <c r="M3408">
        <v>1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4.7291832000000014</v>
      </c>
    </row>
    <row r="3409" spans="1:19">
      <c r="A3409">
        <v>8.41832E-3</v>
      </c>
      <c r="B3409">
        <v>20.341802600000001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0.4</v>
      </c>
      <c r="H3409">
        <v>0</v>
      </c>
      <c r="I3409">
        <v>0</v>
      </c>
      <c r="J3409">
        <v>96.28</v>
      </c>
      <c r="K3409">
        <v>1</v>
      </c>
      <c r="L3409">
        <v>0.1</v>
      </c>
      <c r="M3409">
        <v>1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4.7305804800000013</v>
      </c>
    </row>
    <row r="3410" spans="1:19">
      <c r="A3410">
        <v>8.4759599999999994E-3</v>
      </c>
      <c r="B3410">
        <v>20.241928099999999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0.42</v>
      </c>
      <c r="H3410">
        <v>0</v>
      </c>
      <c r="I3410">
        <v>0</v>
      </c>
      <c r="J3410">
        <v>96.19</v>
      </c>
      <c r="K3410">
        <v>1</v>
      </c>
      <c r="L3410">
        <v>0.1</v>
      </c>
      <c r="M3410">
        <v>1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4.7319638400000015</v>
      </c>
    </row>
    <row r="3411" spans="1:19">
      <c r="A3411">
        <v>8.5340599999999996E-3</v>
      </c>
      <c r="B3411">
        <v>20.413537980000001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0.45</v>
      </c>
      <c r="H3411">
        <v>1</v>
      </c>
      <c r="I3411">
        <v>1</v>
      </c>
      <c r="J3411">
        <v>96.11</v>
      </c>
      <c r="K3411">
        <v>1</v>
      </c>
      <c r="L3411">
        <v>0.1</v>
      </c>
      <c r="M3411">
        <v>1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4.7333582400000012</v>
      </c>
    </row>
    <row r="3412" spans="1:19">
      <c r="A3412">
        <v>8.5915899999999996E-3</v>
      </c>
      <c r="B3412">
        <v>20.225042340000002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0.54</v>
      </c>
      <c r="H3412">
        <v>0</v>
      </c>
      <c r="I3412">
        <v>0</v>
      </c>
      <c r="J3412">
        <v>96.31</v>
      </c>
      <c r="K3412">
        <v>1</v>
      </c>
      <c r="L3412">
        <v>0.1</v>
      </c>
      <c r="M3412">
        <v>1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4.7347389600000014</v>
      </c>
    </row>
    <row r="3413" spans="1:19">
      <c r="A3413">
        <v>8.6496899999999998E-3</v>
      </c>
      <c r="B3413">
        <v>20.03373337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0.44</v>
      </c>
      <c r="H3413">
        <v>0</v>
      </c>
      <c r="I3413">
        <v>0</v>
      </c>
      <c r="J3413">
        <v>96.21</v>
      </c>
      <c r="K3413">
        <v>1</v>
      </c>
      <c r="L3413">
        <v>0.1</v>
      </c>
      <c r="M3413">
        <v>1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4.7361333600000011</v>
      </c>
    </row>
    <row r="3414" spans="1:19">
      <c r="A3414">
        <v>8.7073299999999992E-3</v>
      </c>
      <c r="B3414">
        <v>20.20816422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0.41</v>
      </c>
      <c r="H3414">
        <v>0</v>
      </c>
      <c r="I3414">
        <v>0</v>
      </c>
      <c r="J3414">
        <v>96.26</v>
      </c>
      <c r="K3414">
        <v>1</v>
      </c>
      <c r="L3414">
        <v>0.1</v>
      </c>
      <c r="M3414">
        <v>1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4.7375167200000012</v>
      </c>
    </row>
    <row r="3415" spans="1:19">
      <c r="A3415">
        <v>8.7655400000000005E-3</v>
      </c>
      <c r="B3415">
        <v>20.326324459999999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0.45</v>
      </c>
      <c r="H3415">
        <v>0</v>
      </c>
      <c r="I3415">
        <v>0</v>
      </c>
      <c r="J3415">
        <v>96.2</v>
      </c>
      <c r="K3415">
        <v>1</v>
      </c>
      <c r="L3415">
        <v>0.1</v>
      </c>
      <c r="M3415">
        <v>1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4.7389137600000009</v>
      </c>
    </row>
    <row r="3416" spans="1:19">
      <c r="A3416">
        <v>8.8232999999999992E-3</v>
      </c>
      <c r="B3416">
        <v>20.25458527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0.44</v>
      </c>
      <c r="H3416">
        <v>0</v>
      </c>
      <c r="I3416">
        <v>0</v>
      </c>
      <c r="J3416">
        <v>96.14</v>
      </c>
      <c r="K3416">
        <v>1</v>
      </c>
      <c r="L3416">
        <v>0.1</v>
      </c>
      <c r="M3416">
        <v>1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4.7403000000000013</v>
      </c>
    </row>
    <row r="3417" spans="1:19">
      <c r="A3417">
        <v>8.8809400000000004E-3</v>
      </c>
      <c r="B3417">
        <v>20.34179687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0.39</v>
      </c>
      <c r="H3417">
        <v>0</v>
      </c>
      <c r="I3417">
        <v>0</v>
      </c>
      <c r="J3417">
        <v>96.01</v>
      </c>
      <c r="K3417">
        <v>1</v>
      </c>
      <c r="L3417">
        <v>0.1</v>
      </c>
      <c r="M3417">
        <v>1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4.7416833600000015</v>
      </c>
    </row>
    <row r="3418" spans="1:19">
      <c r="A3418">
        <v>8.9391599999999998E-3</v>
      </c>
      <c r="B3418">
        <v>20.603441239999999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0.42</v>
      </c>
      <c r="H3418">
        <v>0</v>
      </c>
      <c r="I3418">
        <v>0</v>
      </c>
      <c r="J3418">
        <v>96.18</v>
      </c>
      <c r="K3418">
        <v>1</v>
      </c>
      <c r="L3418">
        <v>0.1</v>
      </c>
      <c r="M3418">
        <v>1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4.7430806400000014</v>
      </c>
    </row>
    <row r="3419" spans="1:19">
      <c r="A3419">
        <v>8.9967899999999993E-3</v>
      </c>
      <c r="B3419">
        <v>20.475433349999999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0.4</v>
      </c>
      <c r="H3419">
        <v>0</v>
      </c>
      <c r="I3419">
        <v>0</v>
      </c>
      <c r="J3419">
        <v>96.14</v>
      </c>
      <c r="K3419">
        <v>1</v>
      </c>
      <c r="L3419">
        <v>0.1</v>
      </c>
      <c r="M3419">
        <v>1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4.7444637600000013</v>
      </c>
    </row>
    <row r="3420" spans="1:19">
      <c r="A3420">
        <v>9.0550100000000005E-3</v>
      </c>
      <c r="B3420">
        <v>20.452926640000001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0.48</v>
      </c>
      <c r="H3420">
        <v>0</v>
      </c>
      <c r="I3420">
        <v>0</v>
      </c>
      <c r="J3420">
        <v>96.23</v>
      </c>
      <c r="K3420">
        <v>1</v>
      </c>
      <c r="L3420">
        <v>0.1</v>
      </c>
      <c r="M3420">
        <v>1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4.7458610400000012</v>
      </c>
    </row>
    <row r="3421" spans="1:19">
      <c r="A3421">
        <v>9.1126499999999999E-3</v>
      </c>
      <c r="B3421">
        <v>20.555618290000002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0.48</v>
      </c>
      <c r="H3421">
        <v>0</v>
      </c>
      <c r="I3421">
        <v>0</v>
      </c>
      <c r="J3421">
        <v>96.36</v>
      </c>
      <c r="K3421">
        <v>1</v>
      </c>
      <c r="L3421">
        <v>0.1</v>
      </c>
      <c r="M3421">
        <v>1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4.7472444000000014</v>
      </c>
    </row>
    <row r="3422" spans="1:19">
      <c r="A3422">
        <v>9.1705199999999997E-3</v>
      </c>
      <c r="B3422">
        <v>20.49793816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0.41</v>
      </c>
      <c r="H3422">
        <v>1</v>
      </c>
      <c r="I3422">
        <v>1</v>
      </c>
      <c r="J3422">
        <v>96.24</v>
      </c>
      <c r="K3422">
        <v>1</v>
      </c>
      <c r="L3422">
        <v>0.1</v>
      </c>
      <c r="M3422">
        <v>1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4.7486332800000008</v>
      </c>
    </row>
    <row r="3423" spans="1:19">
      <c r="A3423">
        <v>9.2281599999999991E-3</v>
      </c>
      <c r="B3423">
        <v>20.672370910000001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0.41</v>
      </c>
      <c r="H3423">
        <v>0</v>
      </c>
      <c r="I3423">
        <v>0</v>
      </c>
      <c r="J3423">
        <v>96.2</v>
      </c>
      <c r="K3423">
        <v>1</v>
      </c>
      <c r="L3423">
        <v>0.1</v>
      </c>
      <c r="M3423">
        <v>1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4.750016640000001</v>
      </c>
    </row>
    <row r="3424" spans="1:19">
      <c r="A3424">
        <v>9.2862599999999993E-3</v>
      </c>
      <c r="B3424">
        <v>20.866497039999999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0.39</v>
      </c>
      <c r="H3424">
        <v>0</v>
      </c>
      <c r="I3424">
        <v>0</v>
      </c>
      <c r="J3424">
        <v>96.19</v>
      </c>
      <c r="K3424">
        <v>1</v>
      </c>
      <c r="L3424">
        <v>0.1</v>
      </c>
      <c r="M3424">
        <v>1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4.7514110400000007</v>
      </c>
    </row>
    <row r="3425" spans="1:19">
      <c r="A3425">
        <v>9.3443599999999995E-3</v>
      </c>
      <c r="B3425">
        <v>20.600629810000001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0.44</v>
      </c>
      <c r="H3425">
        <v>0</v>
      </c>
      <c r="I3425">
        <v>0</v>
      </c>
      <c r="J3425">
        <v>96.23</v>
      </c>
      <c r="K3425">
        <v>1</v>
      </c>
      <c r="L3425">
        <v>0.1</v>
      </c>
      <c r="M3425">
        <v>1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4.7528054400000013</v>
      </c>
    </row>
    <row r="3426" spans="1:19">
      <c r="A3426">
        <v>9.4021199999999999E-3</v>
      </c>
      <c r="B3426">
        <v>20.623138430000001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0.41</v>
      </c>
      <c r="H3426">
        <v>0</v>
      </c>
      <c r="I3426">
        <v>0</v>
      </c>
      <c r="J3426">
        <v>96.15</v>
      </c>
      <c r="K3426">
        <v>1</v>
      </c>
      <c r="L3426">
        <v>0.1</v>
      </c>
      <c r="M3426">
        <v>1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4.7541916800000008</v>
      </c>
    </row>
    <row r="3427" spans="1:19">
      <c r="A3427">
        <v>9.4596400000000001E-3</v>
      </c>
      <c r="B3427">
        <v>20.831329350000001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0.47</v>
      </c>
      <c r="H3427">
        <v>0</v>
      </c>
      <c r="I3427">
        <v>0</v>
      </c>
      <c r="J3427">
        <v>96.25</v>
      </c>
      <c r="K3427">
        <v>1</v>
      </c>
      <c r="L3427">
        <v>0.1</v>
      </c>
      <c r="M3427">
        <v>1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4.7555721600000016</v>
      </c>
    </row>
    <row r="3428" spans="1:19">
      <c r="A3428">
        <v>9.5174000000000005E-3</v>
      </c>
      <c r="B3428">
        <v>20.64845467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0.43</v>
      </c>
      <c r="H3428">
        <v>0</v>
      </c>
      <c r="I3428">
        <v>0</v>
      </c>
      <c r="J3428">
        <v>96.43</v>
      </c>
      <c r="K3428">
        <v>1</v>
      </c>
      <c r="L3428">
        <v>0.1</v>
      </c>
      <c r="M3428">
        <v>1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4.7569584000000011</v>
      </c>
    </row>
    <row r="3429" spans="1:19">
      <c r="A3429">
        <v>9.5757299999999993E-3</v>
      </c>
      <c r="B3429">
        <v>20.713169100000002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0.44</v>
      </c>
      <c r="H3429">
        <v>0</v>
      </c>
      <c r="I3429">
        <v>0</v>
      </c>
      <c r="J3429">
        <v>96.23</v>
      </c>
      <c r="K3429">
        <v>1</v>
      </c>
      <c r="L3429">
        <v>0.1</v>
      </c>
      <c r="M3429">
        <v>1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4.758358320000001</v>
      </c>
    </row>
    <row r="3430" spans="1:19">
      <c r="A3430">
        <v>9.6334799999999998E-3</v>
      </c>
      <c r="B3430">
        <v>20.929801940000001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0.5</v>
      </c>
      <c r="H3430">
        <v>0</v>
      </c>
      <c r="I3430">
        <v>0</v>
      </c>
      <c r="J3430">
        <v>96.16</v>
      </c>
      <c r="K3430">
        <v>1</v>
      </c>
      <c r="L3430">
        <v>0.1</v>
      </c>
      <c r="M3430">
        <v>1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4.7597443200000011</v>
      </c>
    </row>
    <row r="3431" spans="1:19">
      <c r="A3431">
        <v>9.6911199999999992E-3</v>
      </c>
      <c r="B3431">
        <v>20.585159300000001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0.46</v>
      </c>
      <c r="H3431">
        <v>0</v>
      </c>
      <c r="I3431">
        <v>0</v>
      </c>
      <c r="J3431">
        <v>96.22</v>
      </c>
      <c r="K3431">
        <v>1</v>
      </c>
      <c r="L3431">
        <v>0.1</v>
      </c>
      <c r="M3431">
        <v>1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4.7611276800000013</v>
      </c>
    </row>
    <row r="3432" spans="1:19">
      <c r="A3432">
        <v>9.7492299999999994E-3</v>
      </c>
      <c r="B3432">
        <v>20.723016739999998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0.42</v>
      </c>
      <c r="H3432">
        <v>0</v>
      </c>
      <c r="I3432">
        <v>0</v>
      </c>
      <c r="J3432">
        <v>96.25</v>
      </c>
      <c r="K3432">
        <v>1</v>
      </c>
      <c r="L3432">
        <v>0.1</v>
      </c>
      <c r="M3432">
        <v>1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4.7625223200000013</v>
      </c>
    </row>
    <row r="3433" spans="1:19">
      <c r="A3433">
        <v>9.8073299999999995E-3</v>
      </c>
      <c r="B3433">
        <v>20.635799410000001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0.48</v>
      </c>
      <c r="H3433">
        <v>1</v>
      </c>
      <c r="I3433">
        <v>1</v>
      </c>
      <c r="J3433">
        <v>96.37</v>
      </c>
      <c r="K3433">
        <v>1</v>
      </c>
      <c r="L3433">
        <v>0.1</v>
      </c>
      <c r="M3433">
        <v>1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4.763916720000001</v>
      </c>
    </row>
    <row r="3434" spans="1:19">
      <c r="A3434">
        <v>9.8649700000000007E-3</v>
      </c>
      <c r="B3434">
        <v>20.748329160000001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0.41</v>
      </c>
      <c r="H3434">
        <v>0</v>
      </c>
      <c r="I3434">
        <v>0</v>
      </c>
      <c r="J3434">
        <v>96.28</v>
      </c>
      <c r="K3434">
        <v>1</v>
      </c>
      <c r="L3434">
        <v>0.1</v>
      </c>
      <c r="M3434">
        <v>1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4.7653000800000012</v>
      </c>
    </row>
    <row r="3435" spans="1:19">
      <c r="A3435">
        <v>9.9226000000000002E-3</v>
      </c>
      <c r="B3435">
        <v>20.966371540000001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0.48</v>
      </c>
      <c r="H3435">
        <v>0</v>
      </c>
      <c r="I3435">
        <v>0</v>
      </c>
      <c r="J3435">
        <v>96.07</v>
      </c>
      <c r="K3435">
        <v>1</v>
      </c>
      <c r="L3435">
        <v>0.1</v>
      </c>
      <c r="M3435">
        <v>1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4.766683200000001</v>
      </c>
    </row>
    <row r="3436" spans="1:19">
      <c r="A3436">
        <v>9.9808199999999996E-3</v>
      </c>
      <c r="B3436">
        <v>20.89884567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0.6</v>
      </c>
      <c r="H3436">
        <v>0</v>
      </c>
      <c r="I3436">
        <v>0</v>
      </c>
      <c r="J3436">
        <v>95.99</v>
      </c>
      <c r="K3436">
        <v>1</v>
      </c>
      <c r="L3436">
        <v>0.1</v>
      </c>
      <c r="M3436">
        <v>1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4.768080480000001</v>
      </c>
    </row>
    <row r="3437" spans="1:19">
      <c r="A3437">
        <v>1.0038460000000001E-2</v>
      </c>
      <c r="B3437">
        <v>20.919956209999999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0.41</v>
      </c>
      <c r="H3437">
        <v>0</v>
      </c>
      <c r="I3437">
        <v>0</v>
      </c>
      <c r="J3437">
        <v>95.98</v>
      </c>
      <c r="K3437">
        <v>1</v>
      </c>
      <c r="L3437">
        <v>0.1</v>
      </c>
      <c r="M3437">
        <v>1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4.7694638400000011</v>
      </c>
    </row>
    <row r="3438" spans="1:19">
      <c r="A3438">
        <v>1.009668E-2</v>
      </c>
      <c r="B3438">
        <v>20.752550129999999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0.4</v>
      </c>
      <c r="H3438">
        <v>0</v>
      </c>
      <c r="I3438">
        <v>0</v>
      </c>
      <c r="J3438">
        <v>96.14</v>
      </c>
      <c r="K3438">
        <v>0</v>
      </c>
      <c r="L3438">
        <v>0.1</v>
      </c>
      <c r="M3438">
        <v>1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4.7708611200000011</v>
      </c>
    </row>
    <row r="3439" spans="1:19">
      <c r="A3439">
        <v>1.015432E-2</v>
      </c>
      <c r="B3439">
        <v>21.03811455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0.4</v>
      </c>
      <c r="H3439">
        <v>0</v>
      </c>
      <c r="I3439">
        <v>0</v>
      </c>
      <c r="J3439">
        <v>96.22</v>
      </c>
      <c r="K3439">
        <v>0</v>
      </c>
      <c r="L3439">
        <v>0.1</v>
      </c>
      <c r="M3439">
        <v>1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4.7722444800000012</v>
      </c>
    </row>
    <row r="3440" spans="1:19">
      <c r="A3440">
        <v>1.021207E-2</v>
      </c>
      <c r="B3440">
        <v>20.87352753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0.4</v>
      </c>
      <c r="H3440">
        <v>0</v>
      </c>
      <c r="I3440">
        <v>0</v>
      </c>
      <c r="J3440">
        <v>96.2</v>
      </c>
      <c r="K3440">
        <v>0</v>
      </c>
      <c r="L3440">
        <v>0.1</v>
      </c>
      <c r="M3440">
        <v>1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4.7736304800000013</v>
      </c>
    </row>
    <row r="3441" spans="1:19">
      <c r="A3441">
        <v>1.026994E-2</v>
      </c>
      <c r="B3441">
        <v>20.644540790000001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0.41</v>
      </c>
      <c r="H3441">
        <v>0</v>
      </c>
      <c r="I3441">
        <v>0</v>
      </c>
      <c r="J3441">
        <v>96.14</v>
      </c>
      <c r="K3441">
        <v>0</v>
      </c>
      <c r="L3441">
        <v>0.1</v>
      </c>
      <c r="M3441">
        <v>1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4.7750193600000008</v>
      </c>
    </row>
    <row r="3442" spans="1:19">
      <c r="A3442">
        <v>1.0328159999999999E-2</v>
      </c>
      <c r="B3442">
        <v>20.662525179999999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0.39</v>
      </c>
      <c r="H3442">
        <v>0</v>
      </c>
      <c r="I3442">
        <v>0</v>
      </c>
      <c r="J3442">
        <v>96.02</v>
      </c>
      <c r="K3442">
        <v>0</v>
      </c>
      <c r="L3442">
        <v>0.1</v>
      </c>
      <c r="M3442">
        <v>1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4.7764166400000008</v>
      </c>
    </row>
    <row r="3443" spans="1:19">
      <c r="A3443">
        <v>1.0385800000000001E-2</v>
      </c>
      <c r="B3443">
        <v>20.526071550000001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0.41</v>
      </c>
      <c r="H3443">
        <v>0</v>
      </c>
      <c r="I3443">
        <v>0</v>
      </c>
      <c r="J3443">
        <v>96.17</v>
      </c>
      <c r="K3443">
        <v>0</v>
      </c>
      <c r="L3443">
        <v>0.1</v>
      </c>
      <c r="M3443">
        <v>1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4.7778000000000009</v>
      </c>
    </row>
    <row r="3444" spans="1:19">
      <c r="A3444">
        <v>1.044344E-2</v>
      </c>
      <c r="B3444">
        <v>20.565465929999998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0.39</v>
      </c>
      <c r="H3444">
        <v>1</v>
      </c>
      <c r="I3444">
        <v>1</v>
      </c>
      <c r="J3444">
        <v>96.19</v>
      </c>
      <c r="K3444">
        <v>0</v>
      </c>
      <c r="L3444">
        <v>0.1</v>
      </c>
      <c r="M3444">
        <v>1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4.7791833600000011</v>
      </c>
    </row>
    <row r="3445" spans="1:19">
      <c r="A3445">
        <v>1.0501659999999999E-2</v>
      </c>
      <c r="B3445">
        <v>20.402286530000001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0.48</v>
      </c>
      <c r="H3445">
        <v>0</v>
      </c>
      <c r="I3445">
        <v>0</v>
      </c>
      <c r="J3445">
        <v>96.46</v>
      </c>
      <c r="K3445">
        <v>0</v>
      </c>
      <c r="L3445">
        <v>0.1</v>
      </c>
      <c r="M3445">
        <v>1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4.780580640000001</v>
      </c>
    </row>
    <row r="3446" spans="1:19">
      <c r="A3446">
        <v>1.0559290000000001E-2</v>
      </c>
      <c r="B3446">
        <v>20.46136856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0.42</v>
      </c>
      <c r="H3446">
        <v>0</v>
      </c>
      <c r="I3446">
        <v>0</v>
      </c>
      <c r="J3446">
        <v>96.65</v>
      </c>
      <c r="K3446">
        <v>0</v>
      </c>
      <c r="L3446">
        <v>0.1</v>
      </c>
      <c r="M3446">
        <v>1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4.7819637600000009</v>
      </c>
    </row>
    <row r="3447" spans="1:19">
      <c r="A3447">
        <v>1.0616820000000001E-2</v>
      </c>
      <c r="B3447">
        <v>20.368522639999998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0.44</v>
      </c>
      <c r="H3447">
        <v>0</v>
      </c>
      <c r="I3447">
        <v>0</v>
      </c>
      <c r="J3447">
        <v>96.95</v>
      </c>
      <c r="K3447">
        <v>0</v>
      </c>
      <c r="L3447">
        <v>0.1</v>
      </c>
      <c r="M3447">
        <v>1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4.7833444800000011</v>
      </c>
    </row>
    <row r="3448" spans="1:19">
      <c r="A3448">
        <v>1.067504E-2</v>
      </c>
      <c r="B3448">
        <v>20.19409752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0.4</v>
      </c>
      <c r="H3448">
        <v>0</v>
      </c>
      <c r="I3448">
        <v>0</v>
      </c>
      <c r="J3448">
        <v>97.19</v>
      </c>
      <c r="K3448">
        <v>0</v>
      </c>
      <c r="L3448">
        <v>0.1</v>
      </c>
      <c r="M3448">
        <v>1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4.7847417600000011</v>
      </c>
    </row>
    <row r="3449" spans="1:19">
      <c r="A3449">
        <v>1.0732790000000001E-2</v>
      </c>
      <c r="B3449">
        <v>20.29678535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0.41</v>
      </c>
      <c r="H3449">
        <v>0</v>
      </c>
      <c r="I3449">
        <v>0</v>
      </c>
      <c r="J3449">
        <v>97.33</v>
      </c>
      <c r="K3449">
        <v>0</v>
      </c>
      <c r="L3449">
        <v>0.1</v>
      </c>
      <c r="M3449">
        <v>1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4.7861277600000012</v>
      </c>
    </row>
    <row r="3450" spans="1:19">
      <c r="A3450">
        <v>1.079112E-2</v>
      </c>
      <c r="B3450">
        <v>20.237699509999999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0.41</v>
      </c>
      <c r="H3450">
        <v>0</v>
      </c>
      <c r="I3450">
        <v>0</v>
      </c>
      <c r="J3450">
        <v>97.7</v>
      </c>
      <c r="K3450">
        <v>0</v>
      </c>
      <c r="L3450">
        <v>0.1</v>
      </c>
      <c r="M3450">
        <v>1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4.7875276800000011</v>
      </c>
    </row>
    <row r="3451" spans="1:19">
      <c r="A3451">
        <v>1.0848760000000001E-2</v>
      </c>
      <c r="B3451">
        <v>20.009813309999998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0.4</v>
      </c>
      <c r="H3451">
        <v>0</v>
      </c>
      <c r="I3451">
        <v>0</v>
      </c>
      <c r="J3451">
        <v>97.81</v>
      </c>
      <c r="K3451">
        <v>0</v>
      </c>
      <c r="L3451">
        <v>0.1</v>
      </c>
      <c r="M3451">
        <v>1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4.7889110400000012</v>
      </c>
    </row>
    <row r="3452" spans="1:19">
      <c r="A3452">
        <v>1.09064E-2</v>
      </c>
      <c r="B3452">
        <v>19.804441449999999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0.44</v>
      </c>
      <c r="H3452">
        <v>0</v>
      </c>
      <c r="I3452">
        <v>0</v>
      </c>
      <c r="J3452">
        <v>98.08</v>
      </c>
      <c r="K3452">
        <v>0</v>
      </c>
      <c r="L3452">
        <v>0.1</v>
      </c>
      <c r="M3452">
        <v>1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4.7902944000000014</v>
      </c>
    </row>
    <row r="3453" spans="1:19">
      <c r="A3453">
        <v>1.09645E-2</v>
      </c>
      <c r="B3453">
        <v>19.722856520000001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0.42</v>
      </c>
      <c r="H3453">
        <v>0</v>
      </c>
      <c r="I3453">
        <v>0</v>
      </c>
      <c r="J3453">
        <v>98.42</v>
      </c>
      <c r="K3453">
        <v>0</v>
      </c>
      <c r="L3453">
        <v>0.1</v>
      </c>
      <c r="M3453">
        <v>1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4.7916888000000011</v>
      </c>
    </row>
    <row r="3454" spans="1:19">
      <c r="A3454">
        <v>1.102214E-2</v>
      </c>
      <c r="B3454">
        <v>19.583589549999999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0.42</v>
      </c>
      <c r="H3454">
        <v>0</v>
      </c>
      <c r="I3454">
        <v>0</v>
      </c>
      <c r="J3454">
        <v>98.63</v>
      </c>
      <c r="K3454">
        <v>0</v>
      </c>
      <c r="L3454">
        <v>0.1</v>
      </c>
      <c r="M3454">
        <v>1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4.7930721600000012</v>
      </c>
    </row>
    <row r="3455" spans="1:19">
      <c r="A3455">
        <v>1.108001E-2</v>
      </c>
      <c r="B3455">
        <v>19.60609436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0.48</v>
      </c>
      <c r="H3455">
        <v>1</v>
      </c>
      <c r="I3455">
        <v>1</v>
      </c>
      <c r="J3455">
        <v>98.95</v>
      </c>
      <c r="K3455">
        <v>0</v>
      </c>
      <c r="L3455">
        <v>0.1</v>
      </c>
      <c r="M3455">
        <v>1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4.7944610400000016</v>
      </c>
    </row>
    <row r="3456" spans="1:19">
      <c r="A3456">
        <v>1.113811E-2</v>
      </c>
      <c r="B3456">
        <v>19.729883189999999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0.5</v>
      </c>
      <c r="H3456">
        <v>0</v>
      </c>
      <c r="I3456">
        <v>0</v>
      </c>
      <c r="J3456">
        <v>99.72</v>
      </c>
      <c r="K3456">
        <v>0</v>
      </c>
      <c r="L3456">
        <v>0.1</v>
      </c>
      <c r="M3456">
        <v>1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4.7958554400000013</v>
      </c>
    </row>
    <row r="3457" spans="1:19">
      <c r="A3457">
        <v>1.119622E-2</v>
      </c>
      <c r="B3457">
        <v>19.63563156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0.41</v>
      </c>
      <c r="H3457">
        <v>0</v>
      </c>
      <c r="I3457">
        <v>0</v>
      </c>
      <c r="J3457">
        <v>100.29</v>
      </c>
      <c r="K3457">
        <v>0</v>
      </c>
      <c r="L3457">
        <v>0.1</v>
      </c>
      <c r="M3457">
        <v>1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ref="S3457:S3520" si="54">(A3457-$A$3264)*24 +$S$3263</f>
        <v>4.7972500800000013</v>
      </c>
    </row>
    <row r="3458" spans="1:19">
      <c r="A3458">
        <v>1.1253849999999999E-2</v>
      </c>
      <c r="B3458">
        <v>19.421817780000001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0.41</v>
      </c>
      <c r="H3458">
        <v>0</v>
      </c>
      <c r="I3458">
        <v>0</v>
      </c>
      <c r="J3458">
        <v>100.62</v>
      </c>
      <c r="K3458">
        <v>0</v>
      </c>
      <c r="L3458">
        <v>0.1</v>
      </c>
      <c r="M3458">
        <v>1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4"/>
        <v>4.7986332000000012</v>
      </c>
    </row>
    <row r="3459" spans="1:19">
      <c r="A3459">
        <v>1.131149E-2</v>
      </c>
      <c r="B3459">
        <v>19.366962430000001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0.46</v>
      </c>
      <c r="H3459">
        <v>0</v>
      </c>
      <c r="I3459">
        <v>0</v>
      </c>
      <c r="J3459">
        <v>100.96</v>
      </c>
      <c r="K3459">
        <v>0</v>
      </c>
      <c r="L3459">
        <v>0.1</v>
      </c>
      <c r="M3459">
        <v>1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si="54"/>
        <v>4.8000165600000013</v>
      </c>
    </row>
    <row r="3460" spans="1:19">
      <c r="A3460">
        <v>1.136971E-2</v>
      </c>
      <c r="B3460">
        <v>19.234725950000001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0.44</v>
      </c>
      <c r="H3460">
        <v>0</v>
      </c>
      <c r="I3460">
        <v>0</v>
      </c>
      <c r="J3460">
        <v>101.33</v>
      </c>
      <c r="K3460">
        <v>0</v>
      </c>
      <c r="L3460">
        <v>0.1</v>
      </c>
      <c r="M3460">
        <v>1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4.8014138400000013</v>
      </c>
    </row>
    <row r="3461" spans="1:19">
      <c r="A3461">
        <v>1.1427349999999999E-2</v>
      </c>
      <c r="B3461">
        <v>19.144702909999999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0.42</v>
      </c>
      <c r="H3461">
        <v>0</v>
      </c>
      <c r="I3461">
        <v>0</v>
      </c>
      <c r="J3461">
        <v>101.54</v>
      </c>
      <c r="K3461">
        <v>0</v>
      </c>
      <c r="L3461">
        <v>0.1</v>
      </c>
      <c r="M3461">
        <v>1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4.8027972000000014</v>
      </c>
    </row>
    <row r="3462" spans="1:19">
      <c r="A3462">
        <v>1.148499E-2</v>
      </c>
      <c r="B3462">
        <v>19.119379039999998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0.4</v>
      </c>
      <c r="H3462">
        <v>0</v>
      </c>
      <c r="I3462">
        <v>0</v>
      </c>
      <c r="J3462">
        <v>101.79</v>
      </c>
      <c r="K3462">
        <v>0</v>
      </c>
      <c r="L3462">
        <v>0.1</v>
      </c>
      <c r="M3462">
        <v>1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4.8041805600000007</v>
      </c>
    </row>
    <row r="3463" spans="1:19">
      <c r="A3463">
        <v>1.154321E-2</v>
      </c>
      <c r="B3463">
        <v>19.196746829999999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0.41</v>
      </c>
      <c r="H3463">
        <v>0</v>
      </c>
      <c r="I3463">
        <v>0</v>
      </c>
      <c r="J3463">
        <v>102.03</v>
      </c>
      <c r="K3463">
        <v>0</v>
      </c>
      <c r="L3463">
        <v>0.1</v>
      </c>
      <c r="M3463">
        <v>1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4.8055778400000015</v>
      </c>
    </row>
    <row r="3464" spans="1:19">
      <c r="A3464">
        <v>1.160073E-2</v>
      </c>
      <c r="B3464">
        <v>18.95338821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0.4</v>
      </c>
      <c r="H3464">
        <v>0</v>
      </c>
      <c r="I3464">
        <v>0</v>
      </c>
      <c r="J3464">
        <v>102.44</v>
      </c>
      <c r="K3464">
        <v>0</v>
      </c>
      <c r="L3464">
        <v>0.1</v>
      </c>
      <c r="M3464">
        <v>1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4.8069583200000015</v>
      </c>
    </row>
    <row r="3465" spans="1:19">
      <c r="A3465">
        <v>1.1659060000000001E-2</v>
      </c>
      <c r="B3465">
        <v>18.92103577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0.44</v>
      </c>
      <c r="H3465">
        <v>0</v>
      </c>
      <c r="I3465">
        <v>0</v>
      </c>
      <c r="J3465">
        <v>102.53</v>
      </c>
      <c r="K3465">
        <v>1</v>
      </c>
      <c r="L3465">
        <v>0.1</v>
      </c>
      <c r="M3465">
        <v>1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4.8083582400000013</v>
      </c>
    </row>
    <row r="3466" spans="1:19">
      <c r="A3466">
        <v>1.17167E-2</v>
      </c>
      <c r="B3466">
        <v>18.91485977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0.43</v>
      </c>
      <c r="H3466">
        <v>1</v>
      </c>
      <c r="I3466">
        <v>0</v>
      </c>
      <c r="J3466">
        <v>102.98</v>
      </c>
      <c r="K3466">
        <v>1</v>
      </c>
      <c r="L3466">
        <v>0.1</v>
      </c>
      <c r="M3466">
        <v>1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4.8097416000000015</v>
      </c>
    </row>
    <row r="3467" spans="1:19">
      <c r="A3467">
        <v>1.177446E-2</v>
      </c>
      <c r="B3467">
        <v>18.985895159999998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0.44</v>
      </c>
      <c r="H3467">
        <v>0</v>
      </c>
      <c r="I3467">
        <v>0</v>
      </c>
      <c r="J3467">
        <v>102.9</v>
      </c>
      <c r="K3467">
        <v>1</v>
      </c>
      <c r="L3467">
        <v>0.1</v>
      </c>
      <c r="M3467">
        <v>1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4.811127840000001</v>
      </c>
    </row>
    <row r="3468" spans="1:19">
      <c r="A3468">
        <v>1.183267E-2</v>
      </c>
      <c r="B3468">
        <v>19.253015520000002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0.39</v>
      </c>
      <c r="H3468">
        <v>0</v>
      </c>
      <c r="I3468">
        <v>0</v>
      </c>
      <c r="J3468">
        <v>102.97</v>
      </c>
      <c r="K3468">
        <v>1</v>
      </c>
      <c r="L3468">
        <v>0.1</v>
      </c>
      <c r="M3468">
        <v>1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4.8125248800000016</v>
      </c>
    </row>
    <row r="3469" spans="1:19">
      <c r="A3469">
        <v>1.18902E-2</v>
      </c>
      <c r="B3469">
        <v>19.07436371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0.4</v>
      </c>
      <c r="H3469">
        <v>0</v>
      </c>
      <c r="I3469">
        <v>0</v>
      </c>
      <c r="J3469">
        <v>103.09</v>
      </c>
      <c r="K3469">
        <v>1</v>
      </c>
      <c r="L3469">
        <v>0.1</v>
      </c>
      <c r="M3469">
        <v>1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4.8139056000000009</v>
      </c>
    </row>
    <row r="3470" spans="1:19">
      <c r="A3470">
        <v>1.194807E-2</v>
      </c>
      <c r="B3470">
        <v>19.244573590000002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0.41</v>
      </c>
      <c r="H3470">
        <v>0</v>
      </c>
      <c r="I3470">
        <v>0</v>
      </c>
      <c r="J3470">
        <v>102.94</v>
      </c>
      <c r="K3470">
        <v>1</v>
      </c>
      <c r="L3470">
        <v>0.1</v>
      </c>
      <c r="M3470">
        <v>1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4.8152944800000013</v>
      </c>
    </row>
    <row r="3471" spans="1:19">
      <c r="A3471">
        <v>1.2006289999999999E-2</v>
      </c>
      <c r="B3471">
        <v>19.147514340000001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0.41</v>
      </c>
      <c r="H3471">
        <v>0</v>
      </c>
      <c r="I3471">
        <v>0</v>
      </c>
      <c r="J3471">
        <v>102.94</v>
      </c>
      <c r="K3471">
        <v>1</v>
      </c>
      <c r="L3471">
        <v>0.1</v>
      </c>
      <c r="M3471">
        <v>1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4.8166917600000012</v>
      </c>
    </row>
    <row r="3472" spans="1:19">
      <c r="A3472">
        <v>1.206404E-2</v>
      </c>
      <c r="B3472">
        <v>19.044828410000001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0.39</v>
      </c>
      <c r="H3472">
        <v>0</v>
      </c>
      <c r="I3472">
        <v>0</v>
      </c>
      <c r="J3472">
        <v>103.04</v>
      </c>
      <c r="K3472">
        <v>1</v>
      </c>
      <c r="L3472">
        <v>0.1</v>
      </c>
      <c r="M3472">
        <v>1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4.8180777600000013</v>
      </c>
    </row>
    <row r="3473" spans="1:19">
      <c r="A3473">
        <v>1.2121679999999999E-2</v>
      </c>
      <c r="B3473">
        <v>19.406347270000001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0.45</v>
      </c>
      <c r="H3473">
        <v>0</v>
      </c>
      <c r="I3473">
        <v>0</v>
      </c>
      <c r="J3473">
        <v>102.71</v>
      </c>
      <c r="K3473">
        <v>1</v>
      </c>
      <c r="L3473">
        <v>0.1</v>
      </c>
      <c r="M3473">
        <v>1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4.8194611200000015</v>
      </c>
    </row>
    <row r="3474" spans="1:19">
      <c r="A3474">
        <v>1.218001E-2</v>
      </c>
      <c r="B3474">
        <v>19.09687233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0.42</v>
      </c>
      <c r="H3474">
        <v>0</v>
      </c>
      <c r="I3474">
        <v>0</v>
      </c>
      <c r="J3474">
        <v>102.6</v>
      </c>
      <c r="K3474">
        <v>1</v>
      </c>
      <c r="L3474">
        <v>0.1</v>
      </c>
      <c r="M3474">
        <v>1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4.8208610400000014</v>
      </c>
    </row>
    <row r="3475" spans="1:19">
      <c r="A3475">
        <v>1.2237649999999999E-2</v>
      </c>
      <c r="B3475">
        <v>19.122196200000001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0.43</v>
      </c>
      <c r="H3475">
        <v>0</v>
      </c>
      <c r="I3475">
        <v>0</v>
      </c>
      <c r="J3475">
        <v>102.1</v>
      </c>
      <c r="K3475">
        <v>1</v>
      </c>
      <c r="L3475">
        <v>0.1</v>
      </c>
      <c r="M3475">
        <v>1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4.8222444000000015</v>
      </c>
    </row>
    <row r="3476" spans="1:19">
      <c r="A3476">
        <v>1.229529E-2</v>
      </c>
      <c r="B3476">
        <v>19.423223499999999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0.44</v>
      </c>
      <c r="H3476">
        <v>0</v>
      </c>
      <c r="I3476">
        <v>0</v>
      </c>
      <c r="J3476">
        <v>101.76</v>
      </c>
      <c r="K3476">
        <v>1</v>
      </c>
      <c r="L3476">
        <v>0.1</v>
      </c>
      <c r="M3476">
        <v>1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4.8236277600000008</v>
      </c>
    </row>
    <row r="3477" spans="1:19">
      <c r="A3477">
        <v>1.235351E-2</v>
      </c>
      <c r="B3477">
        <v>19.319135670000001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0.4</v>
      </c>
      <c r="H3477">
        <v>1</v>
      </c>
      <c r="I3477">
        <v>0</v>
      </c>
      <c r="J3477">
        <v>101.38</v>
      </c>
      <c r="K3477">
        <v>1</v>
      </c>
      <c r="L3477">
        <v>0.1</v>
      </c>
      <c r="M3477">
        <v>1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4.8250250400000008</v>
      </c>
    </row>
    <row r="3478" spans="1:19">
      <c r="A3478">
        <v>1.2411490000000001E-2</v>
      </c>
      <c r="B3478">
        <v>19.231693270000001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0.74</v>
      </c>
      <c r="H3478">
        <v>0</v>
      </c>
      <c r="I3478">
        <v>0</v>
      </c>
      <c r="J3478">
        <v>101.09</v>
      </c>
      <c r="K3478">
        <v>1</v>
      </c>
      <c r="L3478">
        <v>0.1</v>
      </c>
      <c r="M3478">
        <v>1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4.8264165600000011</v>
      </c>
    </row>
    <row r="3479" spans="1:19">
      <c r="A3479">
        <v>1.2469020000000001E-2</v>
      </c>
      <c r="B3479">
        <v>19.28818703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0.44</v>
      </c>
      <c r="H3479">
        <v>0</v>
      </c>
      <c r="I3479">
        <v>0</v>
      </c>
      <c r="J3479">
        <v>100.57</v>
      </c>
      <c r="K3479">
        <v>1</v>
      </c>
      <c r="L3479">
        <v>0.1</v>
      </c>
      <c r="M3479">
        <v>1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4.8277972800000013</v>
      </c>
    </row>
    <row r="3480" spans="1:19">
      <c r="A3480">
        <v>1.2526890000000001E-2</v>
      </c>
      <c r="B3480">
        <v>19.300846100000001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0.42</v>
      </c>
      <c r="H3480">
        <v>0</v>
      </c>
      <c r="I3480">
        <v>0</v>
      </c>
      <c r="J3480">
        <v>100.19</v>
      </c>
      <c r="K3480">
        <v>1</v>
      </c>
      <c r="L3480">
        <v>0.1</v>
      </c>
      <c r="M3480">
        <v>1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4.8291861600000008</v>
      </c>
    </row>
    <row r="3481" spans="1:19">
      <c r="A3481">
        <v>1.25851E-2</v>
      </c>
      <c r="B3481">
        <v>19.406351090000001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0.42</v>
      </c>
      <c r="H3481">
        <v>0</v>
      </c>
      <c r="I3481">
        <v>0</v>
      </c>
      <c r="J3481">
        <v>99.69</v>
      </c>
      <c r="K3481">
        <v>1</v>
      </c>
      <c r="L3481">
        <v>0.1</v>
      </c>
      <c r="M3481">
        <v>1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4.8305832000000013</v>
      </c>
    </row>
    <row r="3482" spans="1:19">
      <c r="A3482">
        <v>1.2642860000000001E-2</v>
      </c>
      <c r="B3482">
        <v>19.50341225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0.5</v>
      </c>
      <c r="H3482">
        <v>0</v>
      </c>
      <c r="I3482">
        <v>0</v>
      </c>
      <c r="J3482">
        <v>99.53</v>
      </c>
      <c r="K3482">
        <v>1</v>
      </c>
      <c r="L3482">
        <v>0.1</v>
      </c>
      <c r="M3482">
        <v>1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4.8319694400000008</v>
      </c>
    </row>
    <row r="3483" spans="1:19">
      <c r="A3483">
        <v>1.27005E-2</v>
      </c>
      <c r="B3483">
        <v>19.486528400000001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0.53</v>
      </c>
      <c r="H3483">
        <v>0</v>
      </c>
      <c r="I3483">
        <v>0</v>
      </c>
      <c r="J3483">
        <v>99.28</v>
      </c>
      <c r="K3483">
        <v>1</v>
      </c>
      <c r="L3483">
        <v>0.1</v>
      </c>
      <c r="M3483">
        <v>1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4.833352800000001</v>
      </c>
    </row>
    <row r="3484" spans="1:19">
      <c r="A3484">
        <v>1.275825E-2</v>
      </c>
      <c r="B3484">
        <v>19.659547809999999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0.39</v>
      </c>
      <c r="H3484">
        <v>0</v>
      </c>
      <c r="I3484">
        <v>0</v>
      </c>
      <c r="J3484">
        <v>98.78</v>
      </c>
      <c r="K3484">
        <v>1</v>
      </c>
      <c r="L3484">
        <v>0.1</v>
      </c>
      <c r="M3484">
        <v>1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4.8347388000000011</v>
      </c>
    </row>
    <row r="3485" spans="1:19">
      <c r="A3485">
        <v>1.2816589999999999E-2</v>
      </c>
      <c r="B3485">
        <v>19.76364517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0.47</v>
      </c>
      <c r="H3485">
        <v>0</v>
      </c>
      <c r="I3485">
        <v>0</v>
      </c>
      <c r="J3485">
        <v>98.42</v>
      </c>
      <c r="K3485">
        <v>1</v>
      </c>
      <c r="L3485">
        <v>0.1</v>
      </c>
      <c r="M3485">
        <v>1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4.8361389600000013</v>
      </c>
    </row>
    <row r="3486" spans="1:19">
      <c r="A3486">
        <v>1.287423E-2</v>
      </c>
      <c r="B3486">
        <v>19.631418230000001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0.44</v>
      </c>
      <c r="H3486">
        <v>0</v>
      </c>
      <c r="I3486">
        <v>0</v>
      </c>
      <c r="J3486">
        <v>98.03</v>
      </c>
      <c r="K3486">
        <v>1</v>
      </c>
      <c r="L3486">
        <v>0.1</v>
      </c>
      <c r="M3486">
        <v>1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4.8375223200000015</v>
      </c>
    </row>
    <row r="3487" spans="1:19">
      <c r="A3487">
        <v>1.2932330000000001E-2</v>
      </c>
      <c r="B3487">
        <v>19.665180209999999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0.41</v>
      </c>
      <c r="H3487">
        <v>0</v>
      </c>
      <c r="I3487">
        <v>0</v>
      </c>
      <c r="J3487">
        <v>97.59</v>
      </c>
      <c r="K3487">
        <v>1</v>
      </c>
      <c r="L3487">
        <v>0.1</v>
      </c>
      <c r="M3487">
        <v>1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4.8389167200000012</v>
      </c>
    </row>
    <row r="3488" spans="1:19">
      <c r="A3488">
        <v>1.2990079999999999E-2</v>
      </c>
      <c r="B3488">
        <v>19.63282967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0.42</v>
      </c>
      <c r="H3488">
        <v>1</v>
      </c>
      <c r="I3488">
        <v>1</v>
      </c>
      <c r="J3488">
        <v>97.1</v>
      </c>
      <c r="K3488">
        <v>1</v>
      </c>
      <c r="L3488">
        <v>0.1</v>
      </c>
      <c r="M3488">
        <v>1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4.8403027200000013</v>
      </c>
    </row>
    <row r="3489" spans="1:19">
      <c r="A3489">
        <v>1.304772E-2</v>
      </c>
      <c r="B3489">
        <v>20.015451429999999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0.41</v>
      </c>
      <c r="H3489">
        <v>0</v>
      </c>
      <c r="I3489">
        <v>0</v>
      </c>
      <c r="J3489">
        <v>96.83</v>
      </c>
      <c r="K3489">
        <v>1</v>
      </c>
      <c r="L3489">
        <v>0.1</v>
      </c>
      <c r="M3489">
        <v>1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4.8416860800000014</v>
      </c>
    </row>
    <row r="3490" spans="1:19">
      <c r="A3490">
        <v>1.310594E-2</v>
      </c>
      <c r="B3490">
        <v>19.78052521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0.42</v>
      </c>
      <c r="H3490">
        <v>0</v>
      </c>
      <c r="I3490">
        <v>0</v>
      </c>
      <c r="J3490">
        <v>96.84</v>
      </c>
      <c r="K3490">
        <v>1</v>
      </c>
      <c r="L3490">
        <v>0.1</v>
      </c>
      <c r="M3490">
        <v>1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4.8430833600000014</v>
      </c>
    </row>
    <row r="3491" spans="1:19">
      <c r="A3491">
        <v>1.3163350000000001E-2</v>
      </c>
      <c r="B3491">
        <v>19.884618759999999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0.39</v>
      </c>
      <c r="H3491">
        <v>0</v>
      </c>
      <c r="I3491">
        <v>0</v>
      </c>
      <c r="J3491">
        <v>96.62</v>
      </c>
      <c r="K3491">
        <v>1</v>
      </c>
      <c r="L3491">
        <v>0.1</v>
      </c>
      <c r="M3491">
        <v>1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4.8444612000000014</v>
      </c>
    </row>
    <row r="3492" spans="1:19">
      <c r="A3492">
        <v>1.3221449999999999E-2</v>
      </c>
      <c r="B3492">
        <v>19.997158049999999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0.42</v>
      </c>
      <c r="H3492">
        <v>0</v>
      </c>
      <c r="I3492">
        <v>0</v>
      </c>
      <c r="J3492">
        <v>96.46</v>
      </c>
      <c r="K3492">
        <v>1</v>
      </c>
      <c r="L3492">
        <v>0.1</v>
      </c>
      <c r="M3492">
        <v>1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4.845855600000001</v>
      </c>
    </row>
    <row r="3493" spans="1:19">
      <c r="A3493">
        <v>1.32792E-2</v>
      </c>
      <c r="B3493">
        <v>19.825540539999999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0.56999999999999995</v>
      </c>
      <c r="H3493">
        <v>0</v>
      </c>
      <c r="I3493">
        <v>0</v>
      </c>
      <c r="J3493">
        <v>96.38</v>
      </c>
      <c r="K3493">
        <v>1</v>
      </c>
      <c r="L3493">
        <v>0.1</v>
      </c>
      <c r="M3493">
        <v>1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4.8472416000000011</v>
      </c>
    </row>
    <row r="3494" spans="1:19">
      <c r="A3494">
        <v>1.3337190000000001E-2</v>
      </c>
      <c r="B3494">
        <v>19.88040161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0.41</v>
      </c>
      <c r="H3494">
        <v>0</v>
      </c>
      <c r="I3494">
        <v>0</v>
      </c>
      <c r="J3494">
        <v>96.39</v>
      </c>
      <c r="K3494">
        <v>1</v>
      </c>
      <c r="L3494">
        <v>0.1</v>
      </c>
      <c r="M3494">
        <v>1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4.8486333600000009</v>
      </c>
    </row>
    <row r="3495" spans="1:19">
      <c r="A3495">
        <v>1.3395290000000001E-2</v>
      </c>
      <c r="B3495">
        <v>20.04217148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0.41</v>
      </c>
      <c r="H3495">
        <v>0</v>
      </c>
      <c r="I3495">
        <v>0</v>
      </c>
      <c r="J3495">
        <v>96.38</v>
      </c>
      <c r="K3495">
        <v>1</v>
      </c>
      <c r="L3495">
        <v>0.1</v>
      </c>
      <c r="M3495">
        <v>1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4.8500277600000015</v>
      </c>
    </row>
    <row r="3496" spans="1:19">
      <c r="A3496">
        <v>1.345293E-2</v>
      </c>
      <c r="B3496">
        <v>20.118133539999999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0.42</v>
      </c>
      <c r="H3496">
        <v>0</v>
      </c>
      <c r="I3496">
        <v>0</v>
      </c>
      <c r="J3496">
        <v>96.43</v>
      </c>
      <c r="K3496">
        <v>1</v>
      </c>
      <c r="L3496">
        <v>0.1</v>
      </c>
      <c r="M3496">
        <v>1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4.8514111200000016</v>
      </c>
    </row>
    <row r="3497" spans="1:19">
      <c r="A3497">
        <v>1.3510680000000001E-2</v>
      </c>
      <c r="B3497">
        <v>20.150487900000002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0.43</v>
      </c>
      <c r="H3497">
        <v>0</v>
      </c>
      <c r="I3497">
        <v>0</v>
      </c>
      <c r="J3497">
        <v>96.39</v>
      </c>
      <c r="K3497">
        <v>1</v>
      </c>
      <c r="L3497">
        <v>0.1</v>
      </c>
      <c r="M3497">
        <v>1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4.8527971200000009</v>
      </c>
    </row>
    <row r="3498" spans="1:19">
      <c r="A3498">
        <v>1.35689E-2</v>
      </c>
      <c r="B3498">
        <v>20.149082180000001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0.45</v>
      </c>
      <c r="H3498">
        <v>0</v>
      </c>
      <c r="I3498">
        <v>0</v>
      </c>
      <c r="J3498">
        <v>96.26</v>
      </c>
      <c r="K3498">
        <v>1</v>
      </c>
      <c r="L3498">
        <v>0.1</v>
      </c>
      <c r="M3498">
        <v>1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4.8541944000000008</v>
      </c>
    </row>
    <row r="3499" spans="1:19">
      <c r="A3499">
        <v>1.362642E-2</v>
      </c>
      <c r="B3499">
        <v>20.16174316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0.5</v>
      </c>
      <c r="H3499">
        <v>1</v>
      </c>
      <c r="I3499">
        <v>1</v>
      </c>
      <c r="J3499">
        <v>96.33</v>
      </c>
      <c r="K3499">
        <v>1</v>
      </c>
      <c r="L3499">
        <v>0.1</v>
      </c>
      <c r="M3499">
        <v>1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4.8555748800000007</v>
      </c>
    </row>
    <row r="3500" spans="1:19">
      <c r="A3500">
        <v>1.368464E-2</v>
      </c>
      <c r="B3500">
        <v>20.090000150000002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0.44</v>
      </c>
      <c r="H3500">
        <v>0</v>
      </c>
      <c r="I3500">
        <v>0</v>
      </c>
      <c r="J3500">
        <v>96.46</v>
      </c>
      <c r="K3500">
        <v>1</v>
      </c>
      <c r="L3500">
        <v>0.1</v>
      </c>
      <c r="M3500">
        <v>1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4.8569721600000015</v>
      </c>
    </row>
    <row r="3501" spans="1:19">
      <c r="A3501">
        <v>1.37424E-2</v>
      </c>
      <c r="B3501">
        <v>20.226449970000001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0.56000000000000005</v>
      </c>
      <c r="H3501">
        <v>0</v>
      </c>
      <c r="I3501">
        <v>0</v>
      </c>
      <c r="J3501">
        <v>96.46</v>
      </c>
      <c r="K3501">
        <v>1</v>
      </c>
      <c r="L3501">
        <v>0.1</v>
      </c>
      <c r="M3501">
        <v>1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4.8583584000000011</v>
      </c>
    </row>
    <row r="3502" spans="1:19">
      <c r="A3502">
        <v>1.380004E-2</v>
      </c>
      <c r="B3502">
        <v>20.47543907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0.41</v>
      </c>
      <c r="H3502">
        <v>0</v>
      </c>
      <c r="I3502">
        <v>0</v>
      </c>
      <c r="J3502">
        <v>96.52</v>
      </c>
      <c r="K3502">
        <v>1</v>
      </c>
      <c r="L3502">
        <v>0.1</v>
      </c>
      <c r="M3502">
        <v>1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4.8597417600000012</v>
      </c>
    </row>
    <row r="3503" spans="1:19">
      <c r="A3503">
        <v>1.3858250000000001E-2</v>
      </c>
      <c r="B3503">
        <v>20.330547330000002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0.4</v>
      </c>
      <c r="H3503">
        <v>0</v>
      </c>
      <c r="I3503">
        <v>0</v>
      </c>
      <c r="J3503">
        <v>96.48</v>
      </c>
      <c r="K3503">
        <v>1</v>
      </c>
      <c r="L3503">
        <v>0.1</v>
      </c>
      <c r="M3503">
        <v>1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4.8611388000000009</v>
      </c>
    </row>
    <row r="3504" spans="1:19">
      <c r="A3504">
        <v>1.3916009999999999E-2</v>
      </c>
      <c r="B3504">
        <v>20.232074740000002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0.48</v>
      </c>
      <c r="H3504">
        <v>0</v>
      </c>
      <c r="I3504">
        <v>0</v>
      </c>
      <c r="J3504">
        <v>96.32</v>
      </c>
      <c r="K3504">
        <v>1</v>
      </c>
      <c r="L3504">
        <v>0.1</v>
      </c>
      <c r="M3504">
        <v>1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4.8625250400000013</v>
      </c>
    </row>
    <row r="3505" spans="1:19">
      <c r="A3505">
        <v>1.3973650000000001E-2</v>
      </c>
      <c r="B3505">
        <v>20.28552818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0.43</v>
      </c>
      <c r="H3505">
        <v>0</v>
      </c>
      <c r="I3505">
        <v>0</v>
      </c>
      <c r="J3505">
        <v>96.36</v>
      </c>
      <c r="K3505">
        <v>1</v>
      </c>
      <c r="L3505">
        <v>0.1</v>
      </c>
      <c r="M3505">
        <v>1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4.8639084000000015</v>
      </c>
    </row>
    <row r="3506" spans="1:19">
      <c r="A3506">
        <v>1.403186E-2</v>
      </c>
      <c r="B3506">
        <v>20.20816422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0.5</v>
      </c>
      <c r="H3506">
        <v>0</v>
      </c>
      <c r="I3506">
        <v>0</v>
      </c>
      <c r="J3506">
        <v>96.43</v>
      </c>
      <c r="K3506">
        <v>1</v>
      </c>
      <c r="L3506">
        <v>0.1</v>
      </c>
      <c r="M3506">
        <v>1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4.8653054400000011</v>
      </c>
    </row>
    <row r="3507" spans="1:19">
      <c r="A3507">
        <v>1.408939E-2</v>
      </c>
      <c r="B3507">
        <v>20.347423549999998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0.41</v>
      </c>
      <c r="H3507">
        <v>0</v>
      </c>
      <c r="I3507">
        <v>0</v>
      </c>
      <c r="J3507">
        <v>96.27</v>
      </c>
      <c r="K3507">
        <v>1</v>
      </c>
      <c r="L3507">
        <v>0.1</v>
      </c>
      <c r="M3507">
        <v>1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4.8666861600000013</v>
      </c>
    </row>
    <row r="3508" spans="1:19">
      <c r="A3508">
        <v>1.41476E-2</v>
      </c>
      <c r="B3508">
        <v>20.178623200000001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0.46</v>
      </c>
      <c r="H3508">
        <v>0</v>
      </c>
      <c r="I3508">
        <v>0</v>
      </c>
      <c r="J3508">
        <v>96.5</v>
      </c>
      <c r="K3508">
        <v>1</v>
      </c>
      <c r="L3508">
        <v>0.1</v>
      </c>
      <c r="M3508">
        <v>1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4.8680832000000009</v>
      </c>
    </row>
    <row r="3509" spans="1:19">
      <c r="A3509">
        <v>1.420513E-2</v>
      </c>
      <c r="B3509">
        <v>20.423387529999999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0.43</v>
      </c>
      <c r="H3509">
        <v>0</v>
      </c>
      <c r="I3509">
        <v>0</v>
      </c>
      <c r="J3509">
        <v>96.28</v>
      </c>
      <c r="K3509">
        <v>1</v>
      </c>
      <c r="L3509">
        <v>0.1</v>
      </c>
      <c r="M3509">
        <v>1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4.8694639200000012</v>
      </c>
    </row>
    <row r="3510" spans="1:19">
      <c r="A3510">
        <v>1.426288E-2</v>
      </c>
      <c r="B3510">
        <v>20.527486799999998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0.43</v>
      </c>
      <c r="H3510">
        <v>1</v>
      </c>
      <c r="I3510">
        <v>1</v>
      </c>
      <c r="J3510">
        <v>96.24</v>
      </c>
      <c r="K3510">
        <v>1</v>
      </c>
      <c r="L3510">
        <v>0.1</v>
      </c>
      <c r="M3510">
        <v>1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4.8708499200000013</v>
      </c>
    </row>
    <row r="3511" spans="1:19">
      <c r="A3511">
        <v>1.43211E-2</v>
      </c>
      <c r="B3511">
        <v>20.469806670000001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0.42</v>
      </c>
      <c r="H3511">
        <v>0</v>
      </c>
      <c r="I3511">
        <v>0</v>
      </c>
      <c r="J3511">
        <v>96.19</v>
      </c>
      <c r="K3511">
        <v>1</v>
      </c>
      <c r="L3511">
        <v>0.1</v>
      </c>
      <c r="M3511">
        <v>1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4.8722472000000012</v>
      </c>
    </row>
    <row r="3512" spans="1:19">
      <c r="A3512">
        <v>1.437862E-2</v>
      </c>
      <c r="B3512">
        <v>20.347427369999998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0.5</v>
      </c>
      <c r="H3512">
        <v>0</v>
      </c>
      <c r="I3512">
        <v>0</v>
      </c>
      <c r="J3512">
        <v>96.25</v>
      </c>
      <c r="K3512">
        <v>1</v>
      </c>
      <c r="L3512">
        <v>0.1</v>
      </c>
      <c r="M3512">
        <v>1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4.8736276800000011</v>
      </c>
    </row>
    <row r="3513" spans="1:19">
      <c r="A3513">
        <v>1.4436839999999999E-2</v>
      </c>
      <c r="B3513">
        <v>20.483875269999999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0.42</v>
      </c>
      <c r="H3513">
        <v>0</v>
      </c>
      <c r="I3513">
        <v>0</v>
      </c>
      <c r="J3513">
        <v>96.16</v>
      </c>
      <c r="K3513">
        <v>1</v>
      </c>
      <c r="L3513">
        <v>0.1</v>
      </c>
      <c r="M3513">
        <v>1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4.8750249600000011</v>
      </c>
    </row>
    <row r="3514" spans="1:19">
      <c r="A3514">
        <v>1.449436E-2</v>
      </c>
      <c r="B3514">
        <v>20.53873634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0.44</v>
      </c>
      <c r="H3514">
        <v>0</v>
      </c>
      <c r="I3514">
        <v>0</v>
      </c>
      <c r="J3514">
        <v>96.28</v>
      </c>
      <c r="K3514">
        <v>1</v>
      </c>
      <c r="L3514">
        <v>0.1</v>
      </c>
      <c r="M3514">
        <v>1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4.876405440000001</v>
      </c>
    </row>
    <row r="3515" spans="1:19">
      <c r="A3515">
        <v>1.4552580000000001E-2</v>
      </c>
      <c r="B3515">
        <v>20.579526900000001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0.4</v>
      </c>
      <c r="H3515">
        <v>0</v>
      </c>
      <c r="I3515">
        <v>0</v>
      </c>
      <c r="J3515">
        <v>96.26</v>
      </c>
      <c r="K3515">
        <v>1</v>
      </c>
      <c r="L3515">
        <v>0.1</v>
      </c>
      <c r="M3515">
        <v>1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4.8778027200000009</v>
      </c>
    </row>
    <row r="3516" spans="1:19">
      <c r="A3516">
        <v>1.461022E-2</v>
      </c>
      <c r="B3516">
        <v>20.70191574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0.42</v>
      </c>
      <c r="H3516">
        <v>0</v>
      </c>
      <c r="I3516">
        <v>0</v>
      </c>
      <c r="J3516">
        <v>96.22</v>
      </c>
      <c r="K3516">
        <v>1</v>
      </c>
      <c r="L3516">
        <v>0.1</v>
      </c>
      <c r="M3516">
        <v>1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4.8791860800000011</v>
      </c>
    </row>
    <row r="3517" spans="1:19">
      <c r="A3517">
        <v>1.4667980000000001E-2</v>
      </c>
      <c r="B3517">
        <v>20.720205310000001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0.48</v>
      </c>
      <c r="H3517">
        <v>0</v>
      </c>
      <c r="I3517">
        <v>0</v>
      </c>
      <c r="J3517">
        <v>96.26</v>
      </c>
      <c r="K3517">
        <v>1</v>
      </c>
      <c r="L3517">
        <v>0.1</v>
      </c>
      <c r="M3517">
        <v>1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4.8805723200000015</v>
      </c>
    </row>
    <row r="3518" spans="1:19">
      <c r="A3518">
        <v>1.4726080000000001E-2</v>
      </c>
      <c r="B3518">
        <v>20.642829899999999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0.39</v>
      </c>
      <c r="H3518">
        <v>0</v>
      </c>
      <c r="I3518">
        <v>0</v>
      </c>
      <c r="J3518">
        <v>96.24</v>
      </c>
      <c r="K3518">
        <v>1</v>
      </c>
      <c r="L3518">
        <v>0.1</v>
      </c>
      <c r="M3518">
        <v>1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4.8819667200000012</v>
      </c>
    </row>
    <row r="3519" spans="1:19">
      <c r="A3519">
        <v>1.478383E-2</v>
      </c>
      <c r="B3519">
        <v>20.838367460000001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0.42</v>
      </c>
      <c r="H3519">
        <v>0</v>
      </c>
      <c r="I3519">
        <v>0</v>
      </c>
      <c r="J3519">
        <v>96.14</v>
      </c>
      <c r="K3519">
        <v>1</v>
      </c>
      <c r="L3519">
        <v>0.1</v>
      </c>
      <c r="M3519">
        <v>1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4.8833527200000013</v>
      </c>
    </row>
    <row r="3520" spans="1:19">
      <c r="A3520">
        <v>1.484159E-2</v>
      </c>
      <c r="B3520">
        <v>20.789125439999999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0.43</v>
      </c>
      <c r="H3520">
        <v>0</v>
      </c>
      <c r="I3520">
        <v>0</v>
      </c>
      <c r="J3520">
        <v>96.14</v>
      </c>
      <c r="K3520">
        <v>1</v>
      </c>
      <c r="L3520">
        <v>0.1</v>
      </c>
      <c r="M3520">
        <v>1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4.8847389600000009</v>
      </c>
    </row>
    <row r="3521" spans="1:19">
      <c r="A3521">
        <v>1.489946E-2</v>
      </c>
      <c r="B3521">
        <v>20.693470000000001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0.41</v>
      </c>
      <c r="H3521">
        <v>1</v>
      </c>
      <c r="I3521">
        <v>1</v>
      </c>
      <c r="J3521">
        <v>96.04</v>
      </c>
      <c r="K3521">
        <v>1</v>
      </c>
      <c r="L3521">
        <v>0.1</v>
      </c>
      <c r="M3521">
        <v>1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ref="S3521:S3584" si="55">(A3521-$A$3264)*24 +$S$3263</f>
        <v>4.8861278400000012</v>
      </c>
    </row>
    <row r="3522" spans="1:19">
      <c r="A3522">
        <v>1.495733E-2</v>
      </c>
      <c r="B3522">
        <v>20.879945759999998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0.46</v>
      </c>
      <c r="H3522">
        <v>0</v>
      </c>
      <c r="I3522">
        <v>0</v>
      </c>
      <c r="J3522">
        <v>96.09</v>
      </c>
      <c r="K3522">
        <v>1</v>
      </c>
      <c r="L3522">
        <v>0.1</v>
      </c>
      <c r="M3522">
        <v>1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5"/>
        <v>4.8875167200000007</v>
      </c>
    </row>
    <row r="3523" spans="1:19">
      <c r="A3523">
        <v>1.501508E-2</v>
      </c>
      <c r="B3523">
        <v>21.063430790000002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0.43</v>
      </c>
      <c r="H3523">
        <v>0</v>
      </c>
      <c r="I3523">
        <v>0</v>
      </c>
      <c r="J3523">
        <v>96.05</v>
      </c>
      <c r="K3523">
        <v>1</v>
      </c>
      <c r="L3523">
        <v>0.1</v>
      </c>
      <c r="M3523">
        <v>1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si="55"/>
        <v>4.8889027200000008</v>
      </c>
    </row>
    <row r="3524" spans="1:19">
      <c r="A3524">
        <v>1.507318E-2</v>
      </c>
      <c r="B3524">
        <v>20.939636230000001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0.5</v>
      </c>
      <c r="H3524">
        <v>0</v>
      </c>
      <c r="I3524">
        <v>0</v>
      </c>
      <c r="J3524">
        <v>95.96</v>
      </c>
      <c r="K3524">
        <v>0</v>
      </c>
      <c r="L3524">
        <v>0.1</v>
      </c>
      <c r="M3524">
        <v>1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4.8902971200000014</v>
      </c>
    </row>
    <row r="3525" spans="1:19">
      <c r="A3525">
        <v>1.513105E-2</v>
      </c>
      <c r="B3525">
        <v>20.77647018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0.42</v>
      </c>
      <c r="H3525">
        <v>0</v>
      </c>
      <c r="I3525">
        <v>0</v>
      </c>
      <c r="J3525">
        <v>96.1</v>
      </c>
      <c r="K3525">
        <v>0</v>
      </c>
      <c r="L3525">
        <v>0.1</v>
      </c>
      <c r="M3525">
        <v>1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4.8916860000000009</v>
      </c>
    </row>
    <row r="3526" spans="1:19">
      <c r="A3526">
        <v>1.518927E-2</v>
      </c>
      <c r="B3526">
        <v>20.765214919999998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0.39</v>
      </c>
      <c r="H3526">
        <v>0</v>
      </c>
      <c r="I3526">
        <v>0</v>
      </c>
      <c r="J3526">
        <v>95.99</v>
      </c>
      <c r="K3526">
        <v>0</v>
      </c>
      <c r="L3526">
        <v>0.1</v>
      </c>
      <c r="M3526">
        <v>1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4.8930832800000008</v>
      </c>
    </row>
    <row r="3527" spans="1:19">
      <c r="A3527">
        <v>1.524703E-2</v>
      </c>
      <c r="B3527">
        <v>20.655492779999999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0.39</v>
      </c>
      <c r="H3527">
        <v>0</v>
      </c>
      <c r="I3527">
        <v>0</v>
      </c>
      <c r="J3527">
        <v>96.01</v>
      </c>
      <c r="K3527">
        <v>0</v>
      </c>
      <c r="L3527">
        <v>0.1</v>
      </c>
      <c r="M3527">
        <v>1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4.8944695200000012</v>
      </c>
    </row>
    <row r="3528" spans="1:19">
      <c r="A3528">
        <v>1.5304659999999999E-2</v>
      </c>
      <c r="B3528">
        <v>20.66111755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0.5</v>
      </c>
      <c r="H3528">
        <v>0</v>
      </c>
      <c r="I3528">
        <v>0</v>
      </c>
      <c r="J3528">
        <v>96.07</v>
      </c>
      <c r="K3528">
        <v>0</v>
      </c>
      <c r="L3528">
        <v>0.1</v>
      </c>
      <c r="M3528">
        <v>1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4.8958526400000011</v>
      </c>
    </row>
    <row r="3529" spans="1:19">
      <c r="A3529">
        <v>1.5362539999999999E-2</v>
      </c>
      <c r="B3529">
        <v>20.60344315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0.44</v>
      </c>
      <c r="H3529">
        <v>0</v>
      </c>
      <c r="I3529">
        <v>0</v>
      </c>
      <c r="J3529">
        <v>96.01</v>
      </c>
      <c r="K3529">
        <v>0</v>
      </c>
      <c r="L3529">
        <v>0.1</v>
      </c>
      <c r="M3529">
        <v>1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4.8972417600000009</v>
      </c>
    </row>
    <row r="3530" spans="1:19">
      <c r="A3530">
        <v>1.542075E-2</v>
      </c>
      <c r="B3530">
        <v>20.358678820000002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0.46</v>
      </c>
      <c r="H3530">
        <v>0</v>
      </c>
      <c r="I3530">
        <v>0</v>
      </c>
      <c r="J3530">
        <v>96.15</v>
      </c>
      <c r="K3530">
        <v>0</v>
      </c>
      <c r="L3530">
        <v>0.1</v>
      </c>
      <c r="M3530">
        <v>1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4.8986388000000014</v>
      </c>
    </row>
    <row r="3531" spans="1:19">
      <c r="A3531">
        <v>1.5478159999999999E-2</v>
      </c>
      <c r="B3531">
        <v>20.454967499999999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0.41</v>
      </c>
      <c r="H3531">
        <v>0</v>
      </c>
      <c r="I3531">
        <v>0</v>
      </c>
      <c r="J3531">
        <v>96.35</v>
      </c>
      <c r="K3531">
        <v>0</v>
      </c>
      <c r="L3531">
        <v>0.1</v>
      </c>
      <c r="M3531">
        <v>1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4.9000166400000014</v>
      </c>
    </row>
    <row r="3532" spans="1:19">
      <c r="A3532">
        <v>1.553615E-2</v>
      </c>
      <c r="B3532">
        <v>20.310047149999999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0.4</v>
      </c>
      <c r="H3532">
        <v>1</v>
      </c>
      <c r="I3532">
        <v>1</v>
      </c>
      <c r="J3532">
        <v>96.52</v>
      </c>
      <c r="K3532">
        <v>0</v>
      </c>
      <c r="L3532">
        <v>0.1</v>
      </c>
      <c r="M3532">
        <v>1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4.9014084000000011</v>
      </c>
    </row>
    <row r="3533" spans="1:19">
      <c r="A3533">
        <v>1.559425E-2</v>
      </c>
      <c r="B3533">
        <v>20.23891068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0.44</v>
      </c>
      <c r="H3533">
        <v>0</v>
      </c>
      <c r="I3533">
        <v>0</v>
      </c>
      <c r="J3533">
        <v>96.76</v>
      </c>
      <c r="K3533">
        <v>0</v>
      </c>
      <c r="L3533">
        <v>0.1</v>
      </c>
      <c r="M3533">
        <v>1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4.9028028000000008</v>
      </c>
    </row>
    <row r="3534" spans="1:19">
      <c r="A3534">
        <v>1.5651769999999999E-2</v>
      </c>
      <c r="B3534">
        <v>20.230670929999999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0.42</v>
      </c>
      <c r="H3534">
        <v>0</v>
      </c>
      <c r="I3534">
        <v>0</v>
      </c>
      <c r="J3534">
        <v>96.88</v>
      </c>
      <c r="K3534">
        <v>0</v>
      </c>
      <c r="L3534">
        <v>0.1</v>
      </c>
      <c r="M3534">
        <v>1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4.9041832800000016</v>
      </c>
    </row>
    <row r="3535" spans="1:19">
      <c r="A3535">
        <v>1.5710100000000001E-2</v>
      </c>
      <c r="B3535">
        <v>20.120946880000002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0.41</v>
      </c>
      <c r="H3535">
        <v>0</v>
      </c>
      <c r="I3535">
        <v>0</v>
      </c>
      <c r="J3535">
        <v>97.19</v>
      </c>
      <c r="K3535">
        <v>0</v>
      </c>
      <c r="L3535">
        <v>0.1</v>
      </c>
      <c r="M3535">
        <v>1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4.9055832000000015</v>
      </c>
    </row>
    <row r="3536" spans="1:19">
      <c r="A3536">
        <v>1.5767630000000001E-2</v>
      </c>
      <c r="B3536">
        <v>20.203943249999998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0.43</v>
      </c>
      <c r="H3536">
        <v>0</v>
      </c>
      <c r="I3536">
        <v>0</v>
      </c>
      <c r="J3536">
        <v>97.46</v>
      </c>
      <c r="K3536">
        <v>0</v>
      </c>
      <c r="L3536">
        <v>0.1</v>
      </c>
      <c r="M3536">
        <v>1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4.9069639200000008</v>
      </c>
    </row>
    <row r="3537" spans="1:19">
      <c r="A3537">
        <v>1.582573E-2</v>
      </c>
      <c r="B3537">
        <v>20.06748962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0.42</v>
      </c>
      <c r="H3537">
        <v>0</v>
      </c>
      <c r="I3537">
        <v>0</v>
      </c>
      <c r="J3537">
        <v>97.92</v>
      </c>
      <c r="K3537">
        <v>0</v>
      </c>
      <c r="L3537">
        <v>0.1</v>
      </c>
      <c r="M3537">
        <v>1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4.9083583200000014</v>
      </c>
    </row>
    <row r="3538" spans="1:19">
      <c r="A3538">
        <v>1.5883370000000001E-2</v>
      </c>
      <c r="B3538">
        <v>19.717224120000001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0.41</v>
      </c>
      <c r="H3538">
        <v>0</v>
      </c>
      <c r="I3538">
        <v>0</v>
      </c>
      <c r="J3538">
        <v>98.24</v>
      </c>
      <c r="K3538">
        <v>0</v>
      </c>
      <c r="L3538">
        <v>0.1</v>
      </c>
      <c r="M3538">
        <v>1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4.9097416800000016</v>
      </c>
    </row>
    <row r="3539" spans="1:19">
      <c r="A3539">
        <v>1.5941469999999999E-2</v>
      </c>
      <c r="B3539">
        <v>19.90010071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0.43</v>
      </c>
      <c r="H3539">
        <v>0</v>
      </c>
      <c r="I3539">
        <v>0</v>
      </c>
      <c r="J3539">
        <v>98.52</v>
      </c>
      <c r="K3539">
        <v>0</v>
      </c>
      <c r="L3539">
        <v>0.1</v>
      </c>
      <c r="M3539">
        <v>1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4.9111360800000012</v>
      </c>
    </row>
    <row r="3540" spans="1:19">
      <c r="A3540">
        <v>1.599946E-2</v>
      </c>
      <c r="B3540">
        <v>19.864929199999999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0.41</v>
      </c>
      <c r="H3540">
        <v>0</v>
      </c>
      <c r="I3540">
        <v>0</v>
      </c>
      <c r="J3540">
        <v>99.07</v>
      </c>
      <c r="K3540">
        <v>0</v>
      </c>
      <c r="L3540">
        <v>0.1</v>
      </c>
      <c r="M3540">
        <v>1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4.912527840000001</v>
      </c>
    </row>
    <row r="3541" spans="1:19">
      <c r="A3541">
        <v>1.6057100000000001E-2</v>
      </c>
      <c r="B3541">
        <v>19.728483199999999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0.57999999999999996</v>
      </c>
      <c r="H3541">
        <v>0</v>
      </c>
      <c r="I3541">
        <v>0</v>
      </c>
      <c r="J3541">
        <v>99.53</v>
      </c>
      <c r="K3541">
        <v>0</v>
      </c>
      <c r="L3541">
        <v>0.1</v>
      </c>
      <c r="M3541">
        <v>1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4.9139112000000011</v>
      </c>
    </row>
    <row r="3542" spans="1:19">
      <c r="A3542">
        <v>1.6114730000000001E-2</v>
      </c>
      <c r="B3542">
        <v>19.582187650000002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0.42</v>
      </c>
      <c r="H3542">
        <v>0</v>
      </c>
      <c r="I3542">
        <v>0</v>
      </c>
      <c r="J3542">
        <v>100.06</v>
      </c>
      <c r="K3542">
        <v>0</v>
      </c>
      <c r="L3542">
        <v>0.1</v>
      </c>
      <c r="M3542">
        <v>1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4.915294320000001</v>
      </c>
    </row>
    <row r="3543" spans="1:19">
      <c r="A3543">
        <v>1.6172949999999998E-2</v>
      </c>
      <c r="B3543">
        <v>19.53153992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0.42</v>
      </c>
      <c r="H3543">
        <v>1</v>
      </c>
      <c r="I3543">
        <v>1</v>
      </c>
      <c r="J3543">
        <v>100.05</v>
      </c>
      <c r="K3543">
        <v>0</v>
      </c>
      <c r="L3543">
        <v>0.1</v>
      </c>
      <c r="M3543">
        <v>1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4.9166916000000009</v>
      </c>
    </row>
    <row r="3544" spans="1:19">
      <c r="A3544">
        <v>1.6230479999999999E-2</v>
      </c>
      <c r="B3544">
        <v>19.350576400000001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0.55000000000000004</v>
      </c>
      <c r="H3544">
        <v>0</v>
      </c>
      <c r="I3544">
        <v>0</v>
      </c>
      <c r="J3544">
        <v>100.61</v>
      </c>
      <c r="K3544">
        <v>0</v>
      </c>
      <c r="L3544">
        <v>0.1</v>
      </c>
      <c r="M3544">
        <v>1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4.9180723200000012</v>
      </c>
    </row>
    <row r="3545" spans="1:19">
      <c r="A3545">
        <v>1.6288460000000001E-2</v>
      </c>
      <c r="B3545">
        <v>19.3306942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0.5</v>
      </c>
      <c r="H3545">
        <v>0</v>
      </c>
      <c r="I3545">
        <v>0</v>
      </c>
      <c r="J3545">
        <v>101.09</v>
      </c>
      <c r="K3545">
        <v>0</v>
      </c>
      <c r="L3545">
        <v>0.1</v>
      </c>
      <c r="M3545">
        <v>1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4.9194638400000015</v>
      </c>
    </row>
    <row r="3546" spans="1:19">
      <c r="A3546">
        <v>1.6346329999999999E-2</v>
      </c>
      <c r="B3546">
        <v>19.351484299999999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0.43</v>
      </c>
      <c r="H3546">
        <v>0</v>
      </c>
      <c r="I3546">
        <v>0</v>
      </c>
      <c r="J3546">
        <v>101.32</v>
      </c>
      <c r="K3546">
        <v>0</v>
      </c>
      <c r="L3546">
        <v>0.1</v>
      </c>
      <c r="M3546">
        <v>1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4.920852720000001</v>
      </c>
    </row>
    <row r="3547" spans="1:19">
      <c r="A3547">
        <v>1.640409E-2</v>
      </c>
      <c r="B3547">
        <v>19.285371779999998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0.43</v>
      </c>
      <c r="H3547">
        <v>0</v>
      </c>
      <c r="I3547">
        <v>0</v>
      </c>
      <c r="J3547">
        <v>101.85</v>
      </c>
      <c r="K3547">
        <v>0</v>
      </c>
      <c r="L3547">
        <v>0.1</v>
      </c>
      <c r="M3547">
        <v>1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4.9222389600000014</v>
      </c>
    </row>
    <row r="3548" spans="1:19">
      <c r="A3548">
        <v>1.6462190000000002E-2</v>
      </c>
      <c r="B3548">
        <v>19.141885760000001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0.45</v>
      </c>
      <c r="H3548">
        <v>0</v>
      </c>
      <c r="I3548">
        <v>0</v>
      </c>
      <c r="J3548">
        <v>102.07</v>
      </c>
      <c r="K3548">
        <v>0</v>
      </c>
      <c r="L3548">
        <v>0.1</v>
      </c>
      <c r="M3548">
        <v>1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4.9236333600000011</v>
      </c>
    </row>
    <row r="3549" spans="1:19">
      <c r="A3549">
        <v>1.652029E-2</v>
      </c>
      <c r="B3549">
        <v>18.944952010000002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0.4</v>
      </c>
      <c r="H3549">
        <v>0</v>
      </c>
      <c r="I3549">
        <v>0</v>
      </c>
      <c r="J3549">
        <v>102.4</v>
      </c>
      <c r="K3549">
        <v>0</v>
      </c>
      <c r="L3549">
        <v>0.1</v>
      </c>
      <c r="M3549">
        <v>1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4.9250277600000008</v>
      </c>
    </row>
    <row r="3550" spans="1:19">
      <c r="A3550">
        <v>1.6578160000000002E-2</v>
      </c>
      <c r="B3550">
        <v>18.915407179999999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0.44</v>
      </c>
      <c r="H3550">
        <v>0</v>
      </c>
      <c r="I3550">
        <v>0</v>
      </c>
      <c r="J3550">
        <v>102.78</v>
      </c>
      <c r="K3550">
        <v>1</v>
      </c>
      <c r="L3550">
        <v>0.1</v>
      </c>
      <c r="M3550">
        <v>1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4.9264166400000011</v>
      </c>
    </row>
    <row r="3551" spans="1:19">
      <c r="A3551">
        <v>1.663591E-2</v>
      </c>
      <c r="B3551">
        <v>19.1742363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0.43</v>
      </c>
      <c r="H3551">
        <v>0</v>
      </c>
      <c r="I3551">
        <v>0</v>
      </c>
      <c r="J3551">
        <v>103.03</v>
      </c>
      <c r="K3551">
        <v>1</v>
      </c>
      <c r="L3551">
        <v>0.1</v>
      </c>
      <c r="M3551">
        <v>1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4.9278026400000012</v>
      </c>
    </row>
    <row r="3552" spans="1:19">
      <c r="A3552">
        <v>1.6693900000000001E-2</v>
      </c>
      <c r="B3552">
        <v>19.082805629999999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0.46</v>
      </c>
      <c r="H3552">
        <v>0</v>
      </c>
      <c r="I3552">
        <v>0</v>
      </c>
      <c r="J3552">
        <v>103.25</v>
      </c>
      <c r="K3552">
        <v>1</v>
      </c>
      <c r="L3552">
        <v>0.1</v>
      </c>
      <c r="M3552">
        <v>1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4.929194400000001</v>
      </c>
    </row>
    <row r="3553" spans="1:19">
      <c r="A3553">
        <v>1.675142E-2</v>
      </c>
      <c r="B3553">
        <v>19.115159989999999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0.48</v>
      </c>
      <c r="H3553">
        <v>0</v>
      </c>
      <c r="I3553">
        <v>0</v>
      </c>
      <c r="J3553">
        <v>103.38</v>
      </c>
      <c r="K3553">
        <v>1</v>
      </c>
      <c r="L3553">
        <v>0.1</v>
      </c>
      <c r="M3553">
        <v>1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4.9305748800000009</v>
      </c>
    </row>
    <row r="3554" spans="1:19">
      <c r="A3554">
        <v>1.680953E-2</v>
      </c>
      <c r="B3554">
        <v>19.03497887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0.54</v>
      </c>
      <c r="H3554">
        <v>1</v>
      </c>
      <c r="I3554">
        <v>0</v>
      </c>
      <c r="J3554">
        <v>103.24</v>
      </c>
      <c r="K3554">
        <v>1</v>
      </c>
      <c r="L3554">
        <v>0.1</v>
      </c>
      <c r="M3554">
        <v>1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4.9319695200000009</v>
      </c>
    </row>
    <row r="3555" spans="1:19">
      <c r="A3555">
        <v>1.6867279999999998E-2</v>
      </c>
      <c r="B3555">
        <v>19.220664979999999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0.46</v>
      </c>
      <c r="H3555">
        <v>0</v>
      </c>
      <c r="I3555">
        <v>0</v>
      </c>
      <c r="J3555">
        <v>103.12</v>
      </c>
      <c r="K3555">
        <v>1</v>
      </c>
      <c r="L3555">
        <v>0.1</v>
      </c>
      <c r="M3555">
        <v>1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4.933355520000001</v>
      </c>
    </row>
    <row r="3556" spans="1:19">
      <c r="A3556">
        <v>1.692492E-2</v>
      </c>
      <c r="B3556">
        <v>19.0588932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0.43</v>
      </c>
      <c r="H3556">
        <v>0</v>
      </c>
      <c r="I3556">
        <v>0</v>
      </c>
      <c r="J3556">
        <v>103.06</v>
      </c>
      <c r="K3556">
        <v>1</v>
      </c>
      <c r="L3556">
        <v>0.1</v>
      </c>
      <c r="M3556">
        <v>1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4.9347388800000012</v>
      </c>
    </row>
    <row r="3557" spans="1:19">
      <c r="A3557">
        <v>1.6983140000000001E-2</v>
      </c>
      <c r="B3557">
        <v>19.298028949999999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0.42</v>
      </c>
      <c r="H3557">
        <v>0</v>
      </c>
      <c r="I3557">
        <v>0</v>
      </c>
      <c r="J3557">
        <v>103.1</v>
      </c>
      <c r="K3557">
        <v>1</v>
      </c>
      <c r="L3557">
        <v>0.1</v>
      </c>
      <c r="M3557">
        <v>1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4.9361361600000011</v>
      </c>
    </row>
    <row r="3558" spans="1:19">
      <c r="A3558">
        <v>1.7040779999999998E-2</v>
      </c>
      <c r="B3558">
        <v>19.20659637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0.41</v>
      </c>
      <c r="H3558">
        <v>0</v>
      </c>
      <c r="I3558">
        <v>0</v>
      </c>
      <c r="J3558">
        <v>102.99</v>
      </c>
      <c r="K3558">
        <v>1</v>
      </c>
      <c r="L3558">
        <v>0.1</v>
      </c>
      <c r="M3558">
        <v>1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4.9375195200000013</v>
      </c>
    </row>
    <row r="3559" spans="1:19">
      <c r="A3559">
        <v>1.709888E-2</v>
      </c>
      <c r="B3559">
        <v>19.324760439999999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0.42</v>
      </c>
      <c r="H3559">
        <v>0</v>
      </c>
      <c r="I3559">
        <v>0</v>
      </c>
      <c r="J3559">
        <v>102.64</v>
      </c>
      <c r="K3559">
        <v>1</v>
      </c>
      <c r="L3559">
        <v>0.1</v>
      </c>
      <c r="M3559">
        <v>1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4.938913920000001</v>
      </c>
    </row>
    <row r="3560" spans="1:19">
      <c r="A3560">
        <v>1.7156749999999998E-2</v>
      </c>
      <c r="B3560">
        <v>19.421817780000001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0.43</v>
      </c>
      <c r="H3560">
        <v>0</v>
      </c>
      <c r="I3560">
        <v>0</v>
      </c>
      <c r="J3560">
        <v>102.12</v>
      </c>
      <c r="K3560">
        <v>1</v>
      </c>
      <c r="L3560">
        <v>0.1</v>
      </c>
      <c r="M3560">
        <v>1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4.9403028000000013</v>
      </c>
    </row>
    <row r="3561" spans="1:19">
      <c r="A3561">
        <v>1.721439E-2</v>
      </c>
      <c r="B3561">
        <v>19.350078580000002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0.39</v>
      </c>
      <c r="H3561">
        <v>0</v>
      </c>
      <c r="I3561">
        <v>0</v>
      </c>
      <c r="J3561">
        <v>101.96</v>
      </c>
      <c r="K3561">
        <v>1</v>
      </c>
      <c r="L3561">
        <v>0.1</v>
      </c>
      <c r="M3561">
        <v>1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4.9416861600000015</v>
      </c>
    </row>
    <row r="3562" spans="1:19">
      <c r="A3562">
        <v>1.7272490000000001E-2</v>
      </c>
      <c r="B3562">
        <v>19.262863159999998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0.43</v>
      </c>
      <c r="H3562">
        <v>0</v>
      </c>
      <c r="I3562">
        <v>0</v>
      </c>
      <c r="J3562">
        <v>101.5</v>
      </c>
      <c r="K3562">
        <v>1</v>
      </c>
      <c r="L3562">
        <v>0.1</v>
      </c>
      <c r="M3562">
        <v>1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4.9430805600000012</v>
      </c>
    </row>
    <row r="3563" spans="1:19">
      <c r="A3563">
        <v>1.7330129999999999E-2</v>
      </c>
      <c r="B3563">
        <v>19.434480669999999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0.49</v>
      </c>
      <c r="H3563">
        <v>0</v>
      </c>
      <c r="I3563">
        <v>0</v>
      </c>
      <c r="J3563">
        <v>101.18</v>
      </c>
      <c r="K3563">
        <v>1</v>
      </c>
      <c r="L3563">
        <v>0.1</v>
      </c>
      <c r="M3563">
        <v>1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4.9444639200000013</v>
      </c>
    </row>
    <row r="3564" spans="1:19">
      <c r="A3564">
        <v>1.738835E-2</v>
      </c>
      <c r="B3564">
        <v>19.497781750000001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0.46</v>
      </c>
      <c r="H3564">
        <v>0</v>
      </c>
      <c r="I3564">
        <v>0</v>
      </c>
      <c r="J3564">
        <v>100.75</v>
      </c>
      <c r="K3564">
        <v>1</v>
      </c>
      <c r="L3564">
        <v>0.1</v>
      </c>
      <c r="M3564">
        <v>1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4.9458612000000013</v>
      </c>
    </row>
    <row r="3565" spans="1:19">
      <c r="A3565">
        <v>1.744598E-2</v>
      </c>
      <c r="B3565">
        <v>19.72847939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0.46</v>
      </c>
      <c r="H3565">
        <v>1</v>
      </c>
      <c r="I3565">
        <v>0</v>
      </c>
      <c r="J3565">
        <v>100.31</v>
      </c>
      <c r="K3565">
        <v>1</v>
      </c>
      <c r="L3565">
        <v>0.1</v>
      </c>
      <c r="M3565">
        <v>1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4.9472443200000011</v>
      </c>
    </row>
    <row r="3566" spans="1:19">
      <c r="A3566">
        <v>1.750409E-2</v>
      </c>
      <c r="B3566">
        <v>19.752393720000001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0.39</v>
      </c>
      <c r="H3566">
        <v>0</v>
      </c>
      <c r="I3566">
        <v>0</v>
      </c>
      <c r="J3566">
        <v>99.96</v>
      </c>
      <c r="K3566">
        <v>1</v>
      </c>
      <c r="L3566">
        <v>0.1</v>
      </c>
      <c r="M3566">
        <v>1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4.9486389600000011</v>
      </c>
    </row>
    <row r="3567" spans="1:19">
      <c r="A3567">
        <v>1.7561730000000001E-2</v>
      </c>
      <c r="B3567">
        <v>19.724262240000002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0.43</v>
      </c>
      <c r="H3567">
        <v>0</v>
      </c>
      <c r="I3567">
        <v>0</v>
      </c>
      <c r="J3567">
        <v>99.61</v>
      </c>
      <c r="K3567">
        <v>1</v>
      </c>
      <c r="L3567">
        <v>0.1</v>
      </c>
      <c r="M3567">
        <v>1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4.9500223200000013</v>
      </c>
    </row>
    <row r="3568" spans="1:19">
      <c r="A3568">
        <v>1.7619360000000001E-2</v>
      </c>
      <c r="B3568">
        <v>19.687686920000001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0.4</v>
      </c>
      <c r="H3568">
        <v>0</v>
      </c>
      <c r="I3568">
        <v>0</v>
      </c>
      <c r="J3568">
        <v>99.1</v>
      </c>
      <c r="K3568">
        <v>1</v>
      </c>
      <c r="L3568">
        <v>0.1</v>
      </c>
      <c r="M3568">
        <v>1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4.9514054400000012</v>
      </c>
    </row>
    <row r="3569" spans="1:19">
      <c r="A3569">
        <v>1.7677700000000001E-2</v>
      </c>
      <c r="B3569">
        <v>19.7228508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0.45</v>
      </c>
      <c r="H3569">
        <v>0</v>
      </c>
      <c r="I3569">
        <v>0</v>
      </c>
      <c r="J3569">
        <v>98.67</v>
      </c>
      <c r="K3569">
        <v>1</v>
      </c>
      <c r="L3569">
        <v>0.1</v>
      </c>
      <c r="M3569">
        <v>1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4.9528056000000014</v>
      </c>
    </row>
    <row r="3570" spans="1:19">
      <c r="A3570">
        <v>1.773545E-2</v>
      </c>
      <c r="B3570">
        <v>19.814289089999999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0.39</v>
      </c>
      <c r="H3570">
        <v>0</v>
      </c>
      <c r="I3570">
        <v>0</v>
      </c>
      <c r="J3570">
        <v>98.24</v>
      </c>
      <c r="K3570">
        <v>1</v>
      </c>
      <c r="L3570">
        <v>0.1</v>
      </c>
      <c r="M3570">
        <v>1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4.9541916000000015</v>
      </c>
    </row>
    <row r="3571" spans="1:19">
      <c r="A3571">
        <v>1.779321E-2</v>
      </c>
      <c r="B3571">
        <v>19.69049454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0.45</v>
      </c>
      <c r="H3571">
        <v>0</v>
      </c>
      <c r="I3571">
        <v>0</v>
      </c>
      <c r="J3571">
        <v>97.94</v>
      </c>
      <c r="K3571">
        <v>1</v>
      </c>
      <c r="L3571">
        <v>0.1</v>
      </c>
      <c r="M3571">
        <v>1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4.955577840000001</v>
      </c>
    </row>
    <row r="3572" spans="1:19">
      <c r="A3572">
        <v>1.7850850000000001E-2</v>
      </c>
      <c r="B3572">
        <v>19.780529019999999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0.43</v>
      </c>
      <c r="H3572">
        <v>0</v>
      </c>
      <c r="I3572">
        <v>0</v>
      </c>
      <c r="J3572">
        <v>97.56</v>
      </c>
      <c r="K3572">
        <v>1</v>
      </c>
      <c r="L3572">
        <v>0.1</v>
      </c>
      <c r="M3572">
        <v>1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4.9569612000000012</v>
      </c>
    </row>
    <row r="3573" spans="1:19">
      <c r="A3573">
        <v>1.7909060000000001E-2</v>
      </c>
      <c r="B3573">
        <v>19.790374759999999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0.4</v>
      </c>
      <c r="H3573">
        <v>0</v>
      </c>
      <c r="I3573">
        <v>0</v>
      </c>
      <c r="J3573">
        <v>97.14</v>
      </c>
      <c r="K3573">
        <v>1</v>
      </c>
      <c r="L3573">
        <v>0.1</v>
      </c>
      <c r="M3573">
        <v>1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4.9583582400000008</v>
      </c>
    </row>
    <row r="3574" spans="1:19">
      <c r="A3574">
        <v>1.7966929999999999E-2</v>
      </c>
      <c r="B3574">
        <v>19.831169129999999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0.44</v>
      </c>
      <c r="H3574">
        <v>0</v>
      </c>
      <c r="I3574">
        <v>0</v>
      </c>
      <c r="J3574">
        <v>96.7</v>
      </c>
      <c r="K3574">
        <v>1</v>
      </c>
      <c r="L3574">
        <v>0.1</v>
      </c>
      <c r="M3574">
        <v>1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4.9597471200000012</v>
      </c>
    </row>
    <row r="3575" spans="1:19">
      <c r="A3575">
        <v>1.802457E-2</v>
      </c>
      <c r="B3575">
        <v>19.90853882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0.62</v>
      </c>
      <c r="H3575">
        <v>0</v>
      </c>
      <c r="I3575">
        <v>0</v>
      </c>
      <c r="J3575">
        <v>96.64</v>
      </c>
      <c r="K3575">
        <v>1</v>
      </c>
      <c r="L3575">
        <v>0.1</v>
      </c>
      <c r="M3575">
        <v>1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4.9611304800000013</v>
      </c>
    </row>
    <row r="3576" spans="1:19">
      <c r="A3576">
        <v>1.8082669999999999E-2</v>
      </c>
      <c r="B3576">
        <v>20.029512409999999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0.45</v>
      </c>
      <c r="H3576">
        <v>1</v>
      </c>
      <c r="I3576">
        <v>1</v>
      </c>
      <c r="J3576">
        <v>96.54</v>
      </c>
      <c r="K3576">
        <v>1</v>
      </c>
      <c r="L3576">
        <v>0.1</v>
      </c>
      <c r="M3576">
        <v>1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4.962524880000001</v>
      </c>
    </row>
    <row r="3577" spans="1:19">
      <c r="A3577">
        <v>1.8140429999999999E-2</v>
      </c>
      <c r="B3577">
        <v>19.981681819999999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0.43</v>
      </c>
      <c r="H3577">
        <v>0</v>
      </c>
      <c r="I3577">
        <v>0</v>
      </c>
      <c r="J3577">
        <v>96.52</v>
      </c>
      <c r="K3577">
        <v>1</v>
      </c>
      <c r="L3577">
        <v>0.1</v>
      </c>
      <c r="M3577">
        <v>1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4.9639111200000015</v>
      </c>
    </row>
    <row r="3578" spans="1:19">
      <c r="A3578">
        <v>1.819807E-2</v>
      </c>
      <c r="B3578">
        <v>19.992939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0.41</v>
      </c>
      <c r="H3578">
        <v>0</v>
      </c>
      <c r="I3578">
        <v>0</v>
      </c>
      <c r="J3578">
        <v>96.43</v>
      </c>
      <c r="K3578">
        <v>1</v>
      </c>
      <c r="L3578">
        <v>0.1</v>
      </c>
      <c r="M3578">
        <v>1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4.9652944800000007</v>
      </c>
    </row>
    <row r="3579" spans="1:19">
      <c r="A3579">
        <v>1.8256399999999999E-2</v>
      </c>
      <c r="B3579">
        <v>19.974657059999998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0.41</v>
      </c>
      <c r="H3579">
        <v>0</v>
      </c>
      <c r="I3579">
        <v>0</v>
      </c>
      <c r="J3579">
        <v>96.45</v>
      </c>
      <c r="K3579">
        <v>1</v>
      </c>
      <c r="L3579">
        <v>0.1</v>
      </c>
      <c r="M3579">
        <v>1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4.9666944000000015</v>
      </c>
    </row>
    <row r="3580" spans="1:19">
      <c r="A3580">
        <v>1.831404E-2</v>
      </c>
      <c r="B3580">
        <v>20.089994430000001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0.4</v>
      </c>
      <c r="H3580">
        <v>0</v>
      </c>
      <c r="I3580">
        <v>0</v>
      </c>
      <c r="J3580">
        <v>96.36</v>
      </c>
      <c r="K3580">
        <v>1</v>
      </c>
      <c r="L3580">
        <v>0.1</v>
      </c>
      <c r="M3580">
        <v>1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4.9680777600000017</v>
      </c>
    </row>
    <row r="3581" spans="1:19">
      <c r="A3581">
        <v>1.8371680000000001E-2</v>
      </c>
      <c r="B3581">
        <v>20.025289539999999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0.41</v>
      </c>
      <c r="H3581">
        <v>0</v>
      </c>
      <c r="I3581">
        <v>0</v>
      </c>
      <c r="J3581">
        <v>96.27</v>
      </c>
      <c r="K3581">
        <v>1</v>
      </c>
      <c r="L3581">
        <v>0.1</v>
      </c>
      <c r="M3581">
        <v>1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4.969461120000001</v>
      </c>
    </row>
    <row r="3582" spans="1:19">
      <c r="A3582">
        <v>1.843001E-2</v>
      </c>
      <c r="B3582">
        <v>20.177211759999999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0.42</v>
      </c>
      <c r="H3582">
        <v>0</v>
      </c>
      <c r="I3582">
        <v>0</v>
      </c>
      <c r="J3582">
        <v>96.21</v>
      </c>
      <c r="K3582">
        <v>1</v>
      </c>
      <c r="L3582">
        <v>0.1</v>
      </c>
      <c r="M3582">
        <v>1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4.9708610400000008</v>
      </c>
    </row>
    <row r="3583" spans="1:19">
      <c r="A3583">
        <v>1.8487650000000001E-2</v>
      </c>
      <c r="B3583">
        <v>20.182844159999998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0.41</v>
      </c>
      <c r="H3583">
        <v>0</v>
      </c>
      <c r="I3583">
        <v>0</v>
      </c>
      <c r="J3583">
        <v>96.18</v>
      </c>
      <c r="K3583">
        <v>1</v>
      </c>
      <c r="L3583">
        <v>0.1</v>
      </c>
      <c r="M3583">
        <v>1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4.972244400000001</v>
      </c>
    </row>
    <row r="3584" spans="1:19">
      <c r="A3584">
        <v>1.8545289999999999E-2</v>
      </c>
      <c r="B3584">
        <v>20.24755287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0.41</v>
      </c>
      <c r="H3584">
        <v>0</v>
      </c>
      <c r="I3584">
        <v>0</v>
      </c>
      <c r="J3584">
        <v>96.26</v>
      </c>
      <c r="K3584">
        <v>1</v>
      </c>
      <c r="L3584">
        <v>0.1</v>
      </c>
      <c r="M3584">
        <v>1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4.9736277600000012</v>
      </c>
    </row>
    <row r="3585" spans="1:19">
      <c r="A3585">
        <v>1.8603160000000001E-2</v>
      </c>
      <c r="B3585">
        <v>20.172992709999999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0.45</v>
      </c>
      <c r="H3585">
        <v>0</v>
      </c>
      <c r="I3585">
        <v>0</v>
      </c>
      <c r="J3585">
        <v>96.32</v>
      </c>
      <c r="K3585">
        <v>1</v>
      </c>
      <c r="L3585">
        <v>0.1</v>
      </c>
      <c r="M3585">
        <v>1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ref="S3585:S3648" si="56">(A3585-$A$3264)*24 +$S$3263</f>
        <v>4.9750166400000015</v>
      </c>
    </row>
    <row r="3586" spans="1:19">
      <c r="A3586">
        <v>1.8661489999999999E-2</v>
      </c>
      <c r="B3586">
        <v>20.427608490000001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0.43</v>
      </c>
      <c r="H3586">
        <v>0</v>
      </c>
      <c r="I3586">
        <v>0</v>
      </c>
      <c r="J3586">
        <v>96.16</v>
      </c>
      <c r="K3586">
        <v>1</v>
      </c>
      <c r="L3586">
        <v>0.1</v>
      </c>
      <c r="M3586">
        <v>1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6"/>
        <v>4.9764165600000014</v>
      </c>
    </row>
    <row r="3587" spans="1:19">
      <c r="A3587">
        <v>1.8719019999999999E-2</v>
      </c>
      <c r="B3587">
        <v>20.327733989999999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0.41</v>
      </c>
      <c r="H3587">
        <v>1</v>
      </c>
      <c r="I3587">
        <v>1</v>
      </c>
      <c r="J3587">
        <v>96.24</v>
      </c>
      <c r="K3587">
        <v>1</v>
      </c>
      <c r="L3587">
        <v>0.1</v>
      </c>
      <c r="M3587">
        <v>1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si="56"/>
        <v>4.9777972800000008</v>
      </c>
    </row>
    <row r="3588" spans="1:19">
      <c r="A3588">
        <v>1.8776890000000001E-2</v>
      </c>
      <c r="B3588">
        <v>20.410724640000002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0.41</v>
      </c>
      <c r="H3588">
        <v>0</v>
      </c>
      <c r="I3588">
        <v>0</v>
      </c>
      <c r="J3588">
        <v>96.41</v>
      </c>
      <c r="K3588">
        <v>1</v>
      </c>
      <c r="L3588">
        <v>0.1</v>
      </c>
      <c r="M3588">
        <v>1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4.9791861600000011</v>
      </c>
    </row>
    <row r="3589" spans="1:19">
      <c r="A3589">
        <v>1.8834989999999999E-2</v>
      </c>
      <c r="B3589">
        <v>20.170183179999999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0.39</v>
      </c>
      <c r="H3589">
        <v>0</v>
      </c>
      <c r="I3589">
        <v>0</v>
      </c>
      <c r="J3589">
        <v>96.49</v>
      </c>
      <c r="K3589">
        <v>1</v>
      </c>
      <c r="L3589">
        <v>0.1</v>
      </c>
      <c r="M3589">
        <v>1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4.9805805600000008</v>
      </c>
    </row>
    <row r="3590" spans="1:19">
      <c r="A3590">
        <v>1.8892630000000001E-2</v>
      </c>
      <c r="B3590">
        <v>20.523263929999999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0.41</v>
      </c>
      <c r="H3590">
        <v>0</v>
      </c>
      <c r="I3590">
        <v>0</v>
      </c>
      <c r="J3590">
        <v>96.54</v>
      </c>
      <c r="K3590">
        <v>1</v>
      </c>
      <c r="L3590">
        <v>0.1</v>
      </c>
      <c r="M3590">
        <v>1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4.981963920000001</v>
      </c>
    </row>
    <row r="3591" spans="1:19">
      <c r="A3591">
        <v>1.8950379999999999E-2</v>
      </c>
      <c r="B3591">
        <v>20.534515379999998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0.42</v>
      </c>
      <c r="H3591">
        <v>0</v>
      </c>
      <c r="I3591">
        <v>0</v>
      </c>
      <c r="J3591">
        <v>96.64</v>
      </c>
      <c r="K3591">
        <v>1</v>
      </c>
      <c r="L3591">
        <v>0.1</v>
      </c>
      <c r="M3591">
        <v>1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4.9833499200000011</v>
      </c>
    </row>
    <row r="3592" spans="1:19">
      <c r="A3592">
        <v>1.900872E-2</v>
      </c>
      <c r="B3592">
        <v>20.59500504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0.47</v>
      </c>
      <c r="H3592">
        <v>0</v>
      </c>
      <c r="I3592">
        <v>0</v>
      </c>
      <c r="J3592">
        <v>96.39</v>
      </c>
      <c r="K3592">
        <v>1</v>
      </c>
      <c r="L3592">
        <v>0.1</v>
      </c>
      <c r="M3592">
        <v>1</v>
      </c>
      <c r="N3592">
        <v>1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4.9847500800000013</v>
      </c>
    </row>
    <row r="3593" spans="1:19">
      <c r="A3593">
        <v>1.9066240000000002E-2</v>
      </c>
      <c r="B3593">
        <v>20.65127373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0.44</v>
      </c>
      <c r="H3593">
        <v>0</v>
      </c>
      <c r="I3593">
        <v>0</v>
      </c>
      <c r="J3593">
        <v>96.39</v>
      </c>
      <c r="K3593">
        <v>1</v>
      </c>
      <c r="L3593">
        <v>0.1</v>
      </c>
      <c r="M3593">
        <v>1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4.9861305600000012</v>
      </c>
    </row>
    <row r="3594" spans="1:19">
      <c r="A3594">
        <v>1.912399E-2</v>
      </c>
      <c r="B3594">
        <v>20.63298988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0.43</v>
      </c>
      <c r="H3594">
        <v>0</v>
      </c>
      <c r="I3594">
        <v>0</v>
      </c>
      <c r="J3594">
        <v>96.27</v>
      </c>
      <c r="K3594">
        <v>1</v>
      </c>
      <c r="L3594">
        <v>0.1</v>
      </c>
      <c r="M3594">
        <v>1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4.9875165600000013</v>
      </c>
    </row>
    <row r="3595" spans="1:19">
      <c r="A3595">
        <v>1.9182210000000002E-2</v>
      </c>
      <c r="B3595">
        <v>20.59922409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0.41</v>
      </c>
      <c r="H3595">
        <v>0</v>
      </c>
      <c r="I3595">
        <v>0</v>
      </c>
      <c r="J3595">
        <v>96.07</v>
      </c>
      <c r="K3595">
        <v>1</v>
      </c>
      <c r="L3595">
        <v>0.1</v>
      </c>
      <c r="M3595">
        <v>1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4.9889138400000013</v>
      </c>
    </row>
    <row r="3596" spans="1:19">
      <c r="A3596">
        <v>1.923973E-2</v>
      </c>
      <c r="B3596">
        <v>20.73004341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0.48</v>
      </c>
      <c r="H3596">
        <v>0</v>
      </c>
      <c r="I3596">
        <v>0</v>
      </c>
      <c r="J3596">
        <v>95.95</v>
      </c>
      <c r="K3596">
        <v>1</v>
      </c>
      <c r="L3596">
        <v>0.1</v>
      </c>
      <c r="M3596">
        <v>1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4.9902943200000012</v>
      </c>
    </row>
    <row r="3597" spans="1:19">
      <c r="A3597">
        <v>1.9298070000000001E-2</v>
      </c>
      <c r="B3597">
        <v>20.710350040000002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0.4</v>
      </c>
      <c r="H3597">
        <v>0</v>
      </c>
      <c r="I3597">
        <v>0</v>
      </c>
      <c r="J3597">
        <v>95.74</v>
      </c>
      <c r="K3597">
        <v>1</v>
      </c>
      <c r="L3597">
        <v>0.1</v>
      </c>
      <c r="M3597">
        <v>1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4.9916944800000014</v>
      </c>
    </row>
    <row r="3598" spans="1:19">
      <c r="A3598">
        <v>1.9355359999999999E-2</v>
      </c>
      <c r="B3598">
        <v>20.58141899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0.4</v>
      </c>
      <c r="H3598">
        <v>1</v>
      </c>
      <c r="I3598">
        <v>1</v>
      </c>
      <c r="J3598">
        <v>95.67</v>
      </c>
      <c r="K3598">
        <v>1</v>
      </c>
      <c r="L3598">
        <v>0.1</v>
      </c>
      <c r="M3598">
        <v>1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4.9930694400000011</v>
      </c>
    </row>
    <row r="3599" spans="1:19">
      <c r="A3599">
        <v>1.941358E-2</v>
      </c>
      <c r="B3599">
        <v>20.883953089999999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0.49</v>
      </c>
      <c r="H3599">
        <v>0</v>
      </c>
      <c r="I3599">
        <v>0</v>
      </c>
      <c r="J3599">
        <v>95.78</v>
      </c>
      <c r="K3599">
        <v>1</v>
      </c>
      <c r="L3599">
        <v>0.1</v>
      </c>
      <c r="M3599">
        <v>1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4.994466720000001</v>
      </c>
    </row>
    <row r="3600" spans="1:19">
      <c r="A3600">
        <v>1.9471220000000001E-2</v>
      </c>
      <c r="B3600">
        <v>20.964962010000001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0.42</v>
      </c>
      <c r="H3600">
        <v>0</v>
      </c>
      <c r="I3600">
        <v>0</v>
      </c>
      <c r="J3600">
        <v>95.87</v>
      </c>
      <c r="K3600">
        <v>1</v>
      </c>
      <c r="L3600">
        <v>0.1</v>
      </c>
      <c r="M3600">
        <v>1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4.9958500800000012</v>
      </c>
    </row>
    <row r="3601" spans="1:19">
      <c r="A3601">
        <v>1.952943E-2</v>
      </c>
      <c r="B3601">
        <v>20.573907850000001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0.42</v>
      </c>
      <c r="H3601">
        <v>0</v>
      </c>
      <c r="I3601">
        <v>0</v>
      </c>
      <c r="J3601">
        <v>95.81</v>
      </c>
      <c r="K3601">
        <v>1</v>
      </c>
      <c r="L3601">
        <v>0.1</v>
      </c>
      <c r="M3601">
        <v>1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4.9972471200000008</v>
      </c>
    </row>
    <row r="3602" spans="1:19">
      <c r="A3602">
        <v>1.9587190000000001E-2</v>
      </c>
      <c r="B3602">
        <v>20.759586330000001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0.41</v>
      </c>
      <c r="H3602">
        <v>0</v>
      </c>
      <c r="I3602">
        <v>0</v>
      </c>
      <c r="J3602">
        <v>95.71</v>
      </c>
      <c r="K3602">
        <v>1</v>
      </c>
      <c r="L3602">
        <v>0.1</v>
      </c>
      <c r="M3602">
        <v>1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4.9986333600000012</v>
      </c>
    </row>
    <row r="3603" spans="1:19">
      <c r="A3603">
        <v>1.9644829999999999E-2</v>
      </c>
      <c r="B3603">
        <v>20.93120575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0.43</v>
      </c>
      <c r="H3603">
        <v>0</v>
      </c>
      <c r="I3603">
        <v>0</v>
      </c>
      <c r="J3603">
        <v>95.68</v>
      </c>
      <c r="K3603">
        <v>1</v>
      </c>
      <c r="L3603">
        <v>0.1</v>
      </c>
      <c r="M3603">
        <v>1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5.0000167200000014</v>
      </c>
    </row>
    <row r="3604" spans="1:19">
      <c r="A3604">
        <v>1.9703040000000002E-2</v>
      </c>
      <c r="B3604">
        <v>21.001537320000001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0.42</v>
      </c>
      <c r="H3604">
        <v>0</v>
      </c>
      <c r="I3604">
        <v>0</v>
      </c>
      <c r="J3604">
        <v>95.77</v>
      </c>
      <c r="K3604">
        <v>0</v>
      </c>
      <c r="L3604">
        <v>0.1</v>
      </c>
      <c r="M3604">
        <v>1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5.001413760000001</v>
      </c>
    </row>
    <row r="3605" spans="1:19">
      <c r="A3605">
        <v>1.9760679999999999E-2</v>
      </c>
      <c r="B3605">
        <v>20.881965640000001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0.4</v>
      </c>
      <c r="H3605">
        <v>0</v>
      </c>
      <c r="I3605">
        <v>0</v>
      </c>
      <c r="J3605">
        <v>95.69</v>
      </c>
      <c r="K3605">
        <v>0</v>
      </c>
      <c r="L3605">
        <v>0.1</v>
      </c>
      <c r="M3605">
        <v>1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5.0027971200000012</v>
      </c>
    </row>
    <row r="3606" spans="1:19">
      <c r="A3606">
        <v>1.98189E-2</v>
      </c>
      <c r="B3606">
        <v>20.822887420000001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0.41</v>
      </c>
      <c r="H3606">
        <v>0</v>
      </c>
      <c r="I3606">
        <v>0</v>
      </c>
      <c r="J3606">
        <v>95.63</v>
      </c>
      <c r="K3606">
        <v>0</v>
      </c>
      <c r="L3606">
        <v>0.1</v>
      </c>
      <c r="M3606">
        <v>1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5.0041944000000012</v>
      </c>
    </row>
    <row r="3607" spans="1:19">
      <c r="A3607">
        <v>1.9876419999999999E-2</v>
      </c>
      <c r="B3607">
        <v>20.739896770000001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0.46</v>
      </c>
      <c r="H3607">
        <v>0</v>
      </c>
      <c r="I3607">
        <v>0</v>
      </c>
      <c r="J3607">
        <v>95.52</v>
      </c>
      <c r="K3607">
        <v>0</v>
      </c>
      <c r="L3607">
        <v>0.1</v>
      </c>
      <c r="M3607">
        <v>1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5.0055748800000011</v>
      </c>
    </row>
    <row r="3608" spans="1:19">
      <c r="A3608">
        <v>1.993464E-2</v>
      </c>
      <c r="B3608">
        <v>20.66674995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0.4</v>
      </c>
      <c r="H3608">
        <v>0</v>
      </c>
      <c r="I3608">
        <v>0</v>
      </c>
      <c r="J3608">
        <v>95.18</v>
      </c>
      <c r="K3608">
        <v>0</v>
      </c>
      <c r="L3608">
        <v>0.1</v>
      </c>
      <c r="M3608">
        <v>1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5.006972160000001</v>
      </c>
    </row>
    <row r="3609" spans="1:19">
      <c r="A3609">
        <v>1.99924E-2</v>
      </c>
      <c r="B3609">
        <v>20.548582079999999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0.43</v>
      </c>
      <c r="H3609">
        <v>1</v>
      </c>
      <c r="I3609">
        <v>1</v>
      </c>
      <c r="J3609">
        <v>95.38</v>
      </c>
      <c r="K3609">
        <v>0</v>
      </c>
      <c r="L3609">
        <v>0.1</v>
      </c>
      <c r="M3609">
        <v>1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5.0083584000000014</v>
      </c>
    </row>
    <row r="3610" spans="1:19">
      <c r="A3610">
        <v>2.005038E-2</v>
      </c>
      <c r="B3610">
        <v>20.59500122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0.47</v>
      </c>
      <c r="H3610">
        <v>0</v>
      </c>
      <c r="I3610">
        <v>0</v>
      </c>
      <c r="J3610">
        <v>95.46</v>
      </c>
      <c r="K3610">
        <v>0</v>
      </c>
      <c r="L3610">
        <v>0.1</v>
      </c>
      <c r="M3610">
        <v>1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5.0097499200000009</v>
      </c>
    </row>
    <row r="3611" spans="1:19">
      <c r="A3611">
        <v>2.0108020000000001E-2</v>
      </c>
      <c r="B3611">
        <v>20.630172730000002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0.45</v>
      </c>
      <c r="H3611">
        <v>0</v>
      </c>
      <c r="I3611">
        <v>0</v>
      </c>
      <c r="J3611">
        <v>95.44</v>
      </c>
      <c r="K3611">
        <v>0</v>
      </c>
      <c r="L3611">
        <v>0.1</v>
      </c>
      <c r="M3611">
        <v>1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5.011133280000001</v>
      </c>
    </row>
    <row r="3612" spans="1:19">
      <c r="A3612">
        <v>2.0165659999999998E-2</v>
      </c>
      <c r="B3612">
        <v>20.54014587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0.43</v>
      </c>
      <c r="H3612">
        <v>0</v>
      </c>
      <c r="I3612">
        <v>0</v>
      </c>
      <c r="J3612">
        <v>95.51</v>
      </c>
      <c r="K3612">
        <v>0</v>
      </c>
      <c r="L3612">
        <v>0.1</v>
      </c>
      <c r="M3612">
        <v>1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5.0125166400000012</v>
      </c>
    </row>
    <row r="3613" spans="1:19">
      <c r="A3613">
        <v>2.022376E-2</v>
      </c>
      <c r="B3613">
        <v>20.3868103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0.45</v>
      </c>
      <c r="H3613">
        <v>0</v>
      </c>
      <c r="I3613">
        <v>0</v>
      </c>
      <c r="J3613">
        <v>95.45</v>
      </c>
      <c r="K3613">
        <v>0</v>
      </c>
      <c r="L3613">
        <v>0.1</v>
      </c>
      <c r="M3613">
        <v>1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5.0139110400000009</v>
      </c>
    </row>
    <row r="3614" spans="1:19">
      <c r="A3614">
        <v>2.0281859999999999E-2</v>
      </c>
      <c r="B3614">
        <v>20.195505140000002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0.49</v>
      </c>
      <c r="H3614">
        <v>0</v>
      </c>
      <c r="I3614">
        <v>0</v>
      </c>
      <c r="J3614">
        <v>95.78</v>
      </c>
      <c r="K3614">
        <v>0</v>
      </c>
      <c r="L3614">
        <v>0.1</v>
      </c>
      <c r="M3614">
        <v>1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5.0153054400000014</v>
      </c>
    </row>
    <row r="3615" spans="1:19">
      <c r="A3615">
        <v>2.0339389999999999E-2</v>
      </c>
      <c r="B3615">
        <v>20.080146790000001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0.41</v>
      </c>
      <c r="H3615">
        <v>0</v>
      </c>
      <c r="I3615">
        <v>0</v>
      </c>
      <c r="J3615">
        <v>96.02</v>
      </c>
      <c r="K3615">
        <v>0</v>
      </c>
      <c r="L3615">
        <v>0.1</v>
      </c>
      <c r="M3615">
        <v>1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5.0166861600000008</v>
      </c>
    </row>
    <row r="3616" spans="1:19">
      <c r="A3616">
        <v>2.0397140000000001E-2</v>
      </c>
      <c r="B3616">
        <v>20.11813545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0.4</v>
      </c>
      <c r="H3616">
        <v>0</v>
      </c>
      <c r="I3616">
        <v>0</v>
      </c>
      <c r="J3616">
        <v>96.33</v>
      </c>
      <c r="K3616">
        <v>0</v>
      </c>
      <c r="L3616">
        <v>0.1</v>
      </c>
      <c r="M3616">
        <v>1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5.0180721600000009</v>
      </c>
    </row>
    <row r="3617" spans="1:19">
      <c r="A3617">
        <v>2.0455359999999999E-2</v>
      </c>
      <c r="B3617">
        <v>19.987308500000001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0.45</v>
      </c>
      <c r="H3617">
        <v>0</v>
      </c>
      <c r="I3617">
        <v>0</v>
      </c>
      <c r="J3617">
        <v>96.75</v>
      </c>
      <c r="K3617">
        <v>0</v>
      </c>
      <c r="L3617">
        <v>0.1</v>
      </c>
      <c r="M3617">
        <v>1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5.0194694400000008</v>
      </c>
    </row>
    <row r="3618" spans="1:19">
      <c r="A3618">
        <v>2.0513E-2</v>
      </c>
      <c r="B3618">
        <v>19.804441449999999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0.4</v>
      </c>
      <c r="H3618">
        <v>0</v>
      </c>
      <c r="I3618">
        <v>0</v>
      </c>
      <c r="J3618">
        <v>97.04</v>
      </c>
      <c r="K3618">
        <v>0</v>
      </c>
      <c r="L3618">
        <v>0.1</v>
      </c>
      <c r="M3618">
        <v>1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5.020852800000001</v>
      </c>
    </row>
    <row r="3619" spans="1:19">
      <c r="A3619">
        <v>2.0571099999999998E-2</v>
      </c>
      <c r="B3619">
        <v>19.72003746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0.41</v>
      </c>
      <c r="H3619">
        <v>0</v>
      </c>
      <c r="I3619">
        <v>0</v>
      </c>
      <c r="J3619">
        <v>97.38</v>
      </c>
      <c r="K3619">
        <v>0</v>
      </c>
      <c r="L3619">
        <v>0.1</v>
      </c>
      <c r="M3619">
        <v>1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5.0222472000000007</v>
      </c>
    </row>
    <row r="3620" spans="1:19">
      <c r="A3620">
        <v>2.0629089999999999E-2</v>
      </c>
      <c r="B3620">
        <v>19.698936459999999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0.41</v>
      </c>
      <c r="H3620">
        <v>1</v>
      </c>
      <c r="I3620">
        <v>1</v>
      </c>
      <c r="J3620">
        <v>97.79</v>
      </c>
      <c r="K3620">
        <v>0</v>
      </c>
      <c r="L3620">
        <v>0.1</v>
      </c>
      <c r="M3620">
        <v>1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5.0236389600000013</v>
      </c>
    </row>
    <row r="3621" spans="1:19">
      <c r="A3621">
        <v>2.068673E-2</v>
      </c>
      <c r="B3621">
        <v>19.680650709999998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0.44</v>
      </c>
      <c r="H3621">
        <v>0</v>
      </c>
      <c r="I3621">
        <v>0</v>
      </c>
      <c r="J3621">
        <v>98.18</v>
      </c>
      <c r="K3621">
        <v>0</v>
      </c>
      <c r="L3621">
        <v>0.1</v>
      </c>
      <c r="M3621">
        <v>1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5.0250223200000015</v>
      </c>
    </row>
    <row r="3622" spans="1:19">
      <c r="A3622">
        <v>2.0744479999999999E-2</v>
      </c>
      <c r="B3622">
        <v>19.762241360000001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0.45</v>
      </c>
      <c r="H3622">
        <v>0</v>
      </c>
      <c r="I3622">
        <v>0</v>
      </c>
      <c r="J3622">
        <v>98.35</v>
      </c>
      <c r="K3622">
        <v>0</v>
      </c>
      <c r="L3622">
        <v>0.1</v>
      </c>
      <c r="M3622">
        <v>1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5.0264083200000016</v>
      </c>
    </row>
    <row r="3623" spans="1:19">
      <c r="A3623">
        <v>2.0802230000000001E-2</v>
      </c>
      <c r="B3623">
        <v>19.55827141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0.45</v>
      </c>
      <c r="H3623">
        <v>0</v>
      </c>
      <c r="I3623">
        <v>0</v>
      </c>
      <c r="J3623">
        <v>98.45</v>
      </c>
      <c r="K3623">
        <v>0</v>
      </c>
      <c r="L3623">
        <v>0.1</v>
      </c>
      <c r="M3623">
        <v>1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5.0277943200000017</v>
      </c>
    </row>
    <row r="3624" spans="1:19">
      <c r="A3624">
        <v>2.0860340000000002E-2</v>
      </c>
      <c r="B3624">
        <v>19.393684390000001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0.43</v>
      </c>
      <c r="H3624">
        <v>0</v>
      </c>
      <c r="I3624">
        <v>0</v>
      </c>
      <c r="J3624">
        <v>98.91</v>
      </c>
      <c r="K3624">
        <v>0</v>
      </c>
      <c r="L3624">
        <v>0.1</v>
      </c>
      <c r="M3624">
        <v>1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5.0291889600000008</v>
      </c>
    </row>
    <row r="3625" spans="1:19">
      <c r="A3625">
        <v>2.091821E-2</v>
      </c>
      <c r="B3625">
        <v>19.250198359999999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0.45</v>
      </c>
      <c r="H3625">
        <v>0</v>
      </c>
      <c r="I3625">
        <v>0</v>
      </c>
      <c r="J3625">
        <v>99.32</v>
      </c>
      <c r="K3625">
        <v>0</v>
      </c>
      <c r="L3625">
        <v>0.1</v>
      </c>
      <c r="M3625">
        <v>1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5.0305778400000012</v>
      </c>
    </row>
    <row r="3626" spans="1:19">
      <c r="A3626">
        <v>2.0975850000000001E-2</v>
      </c>
      <c r="B3626">
        <v>19.379619600000002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0.4</v>
      </c>
      <c r="H3626">
        <v>0</v>
      </c>
      <c r="I3626">
        <v>0</v>
      </c>
      <c r="J3626">
        <v>99.58</v>
      </c>
      <c r="K3626">
        <v>0</v>
      </c>
      <c r="L3626">
        <v>0.1</v>
      </c>
      <c r="M3626">
        <v>1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5.0319612000000014</v>
      </c>
    </row>
    <row r="3627" spans="1:19">
      <c r="A3627">
        <v>2.103418E-2</v>
      </c>
      <c r="B3627">
        <v>19.300842289999999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0.42</v>
      </c>
      <c r="H3627">
        <v>0</v>
      </c>
      <c r="I3627">
        <v>0</v>
      </c>
      <c r="J3627">
        <v>99.87</v>
      </c>
      <c r="K3627">
        <v>0</v>
      </c>
      <c r="L3627">
        <v>0.1</v>
      </c>
      <c r="M3627">
        <v>1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5.0333611200000012</v>
      </c>
    </row>
    <row r="3628" spans="1:19">
      <c r="A3628">
        <v>2.1091820000000001E-2</v>
      </c>
      <c r="B3628">
        <v>19.33179092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0.42</v>
      </c>
      <c r="H3628">
        <v>0</v>
      </c>
      <c r="I3628">
        <v>0</v>
      </c>
      <c r="J3628">
        <v>100.17</v>
      </c>
      <c r="K3628">
        <v>0</v>
      </c>
      <c r="L3628">
        <v>0.1</v>
      </c>
      <c r="M3628">
        <v>1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5.0347444800000014</v>
      </c>
    </row>
    <row r="3629" spans="1:19">
      <c r="A3629">
        <v>2.1149459999999998E-2</v>
      </c>
      <c r="B3629">
        <v>19.11797142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0.44</v>
      </c>
      <c r="H3629">
        <v>0</v>
      </c>
      <c r="I3629">
        <v>0</v>
      </c>
      <c r="J3629">
        <v>100.68</v>
      </c>
      <c r="K3629">
        <v>0</v>
      </c>
      <c r="L3629">
        <v>0.1</v>
      </c>
      <c r="M3629">
        <v>1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5.0361278400000007</v>
      </c>
    </row>
    <row r="3630" spans="1:19">
      <c r="A3630">
        <v>2.1207670000000001E-2</v>
      </c>
      <c r="B3630">
        <v>19.085617070000001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0.43</v>
      </c>
      <c r="H3630">
        <v>0</v>
      </c>
      <c r="I3630">
        <v>0</v>
      </c>
      <c r="J3630">
        <v>101.27</v>
      </c>
      <c r="K3630">
        <v>0</v>
      </c>
      <c r="L3630">
        <v>0.1</v>
      </c>
      <c r="M3630">
        <v>1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5.0375248800000012</v>
      </c>
    </row>
    <row r="3631" spans="1:19">
      <c r="A3631">
        <v>2.1265309999999999E-2</v>
      </c>
      <c r="B3631">
        <v>19.094060899999999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0.44</v>
      </c>
      <c r="H3631">
        <v>1</v>
      </c>
      <c r="I3631">
        <v>0</v>
      </c>
      <c r="J3631">
        <v>101.57</v>
      </c>
      <c r="K3631">
        <v>0</v>
      </c>
      <c r="L3631">
        <v>0.1</v>
      </c>
      <c r="M3631">
        <v>1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5.0389082400000014</v>
      </c>
    </row>
    <row r="3632" spans="1:19">
      <c r="A3632">
        <v>2.132353E-2</v>
      </c>
      <c r="B3632">
        <v>18.81131744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0.41</v>
      </c>
      <c r="H3632">
        <v>0</v>
      </c>
      <c r="I3632">
        <v>0</v>
      </c>
      <c r="J3632">
        <v>101.93</v>
      </c>
      <c r="K3632">
        <v>1</v>
      </c>
      <c r="L3632">
        <v>0.1</v>
      </c>
      <c r="M3632">
        <v>1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5.0403055200000013</v>
      </c>
    </row>
    <row r="3633" spans="1:19">
      <c r="A3633">
        <v>2.1381170000000001E-2</v>
      </c>
      <c r="B3633">
        <v>18.82116508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0.41</v>
      </c>
      <c r="H3633">
        <v>0</v>
      </c>
      <c r="I3633">
        <v>0</v>
      </c>
      <c r="J3633">
        <v>102.32</v>
      </c>
      <c r="K3633">
        <v>1</v>
      </c>
      <c r="L3633">
        <v>0.1</v>
      </c>
      <c r="M3633">
        <v>1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5.0416888800000015</v>
      </c>
    </row>
    <row r="3634" spans="1:19">
      <c r="A3634">
        <v>2.1439039999999999E-2</v>
      </c>
      <c r="B3634">
        <v>19.044828410000001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0.42</v>
      </c>
      <c r="H3634">
        <v>0</v>
      </c>
      <c r="I3634">
        <v>0</v>
      </c>
      <c r="J3634">
        <v>102.6</v>
      </c>
      <c r="K3634">
        <v>1</v>
      </c>
      <c r="L3634">
        <v>0.1</v>
      </c>
      <c r="M3634">
        <v>1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5.043077760000001</v>
      </c>
    </row>
    <row r="3635" spans="1:19">
      <c r="A3635">
        <v>2.1496680000000001E-2</v>
      </c>
      <c r="B3635">
        <v>19.096876139999999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0.4</v>
      </c>
      <c r="H3635">
        <v>0</v>
      </c>
      <c r="I3635">
        <v>0</v>
      </c>
      <c r="J3635">
        <v>102.78</v>
      </c>
      <c r="K3635">
        <v>1</v>
      </c>
      <c r="L3635">
        <v>0.1</v>
      </c>
      <c r="M3635">
        <v>1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5.0444611200000011</v>
      </c>
    </row>
    <row r="3636" spans="1:19">
      <c r="A3636">
        <v>2.1554779999999999E-2</v>
      </c>
      <c r="B3636">
        <v>19.14188957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0.46</v>
      </c>
      <c r="H3636">
        <v>0</v>
      </c>
      <c r="I3636">
        <v>0</v>
      </c>
      <c r="J3636">
        <v>103.34</v>
      </c>
      <c r="K3636">
        <v>1</v>
      </c>
      <c r="L3636">
        <v>0.1</v>
      </c>
      <c r="M3636">
        <v>1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5.0458555200000008</v>
      </c>
    </row>
    <row r="3637" spans="1:19">
      <c r="A3637">
        <v>2.161254E-2</v>
      </c>
      <c r="B3637">
        <v>19.236135480000002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0.46</v>
      </c>
      <c r="H3637">
        <v>0</v>
      </c>
      <c r="I3637">
        <v>0</v>
      </c>
      <c r="J3637">
        <v>103.44</v>
      </c>
      <c r="K3637">
        <v>1</v>
      </c>
      <c r="L3637">
        <v>0.1</v>
      </c>
      <c r="M3637">
        <v>1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5.0472417600000012</v>
      </c>
    </row>
    <row r="3638" spans="1:19">
      <c r="A3638">
        <v>2.1670640000000001E-2</v>
      </c>
      <c r="B3638">
        <v>19.171424869999999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0.42</v>
      </c>
      <c r="H3638">
        <v>0</v>
      </c>
      <c r="I3638">
        <v>0</v>
      </c>
      <c r="J3638">
        <v>103.39</v>
      </c>
      <c r="K3638">
        <v>1</v>
      </c>
      <c r="L3638">
        <v>0.1</v>
      </c>
      <c r="M3638">
        <v>1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5.0486361600000009</v>
      </c>
    </row>
    <row r="3639" spans="1:19">
      <c r="A3639">
        <v>2.1728279999999999E-2</v>
      </c>
      <c r="B3639">
        <v>19.034982679999999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0.42</v>
      </c>
      <c r="H3639">
        <v>0</v>
      </c>
      <c r="I3639">
        <v>0</v>
      </c>
      <c r="J3639">
        <v>103.43</v>
      </c>
      <c r="K3639">
        <v>1</v>
      </c>
      <c r="L3639">
        <v>0.1</v>
      </c>
      <c r="M3639">
        <v>1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5.0500195200000011</v>
      </c>
    </row>
    <row r="3640" spans="1:19">
      <c r="A3640">
        <v>2.1786489999999999E-2</v>
      </c>
      <c r="B3640">
        <v>19.103906630000001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0.41</v>
      </c>
      <c r="H3640">
        <v>0</v>
      </c>
      <c r="I3640">
        <v>0</v>
      </c>
      <c r="J3640">
        <v>103.39</v>
      </c>
      <c r="K3640">
        <v>1</v>
      </c>
      <c r="L3640">
        <v>0.1</v>
      </c>
      <c r="M3640">
        <v>1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5.0514165600000016</v>
      </c>
    </row>
    <row r="3641" spans="1:19">
      <c r="A3641">
        <v>2.1842509999999999E-2</v>
      </c>
      <c r="B3641">
        <v>19.221376419999999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0.39</v>
      </c>
      <c r="H3641">
        <v>0</v>
      </c>
      <c r="I3641">
        <v>0</v>
      </c>
      <c r="J3641">
        <v>103.07</v>
      </c>
      <c r="K3641">
        <v>1</v>
      </c>
      <c r="L3641">
        <v>0.1</v>
      </c>
      <c r="M3641">
        <v>1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5.0527610400000009</v>
      </c>
    </row>
    <row r="3642" spans="1:19">
      <c r="A3642">
        <v>2.1900849999999999E-2</v>
      </c>
      <c r="B3642">
        <v>19.14556503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0.41</v>
      </c>
      <c r="H3642">
        <v>1</v>
      </c>
      <c r="I3642">
        <v>0</v>
      </c>
      <c r="J3642">
        <v>102.99</v>
      </c>
      <c r="K3642">
        <v>1</v>
      </c>
      <c r="L3642">
        <v>0.1</v>
      </c>
      <c r="M3642">
        <v>1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5.0541612000000011</v>
      </c>
    </row>
    <row r="3643" spans="1:19">
      <c r="A3643">
        <v>2.1959759999999998E-2</v>
      </c>
      <c r="B3643">
        <v>19.01424789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0.43</v>
      </c>
      <c r="H3643">
        <v>0</v>
      </c>
      <c r="I3643">
        <v>0</v>
      </c>
      <c r="J3643">
        <v>102.63</v>
      </c>
      <c r="K3643">
        <v>1</v>
      </c>
      <c r="L3643">
        <v>0.1</v>
      </c>
      <c r="M3643">
        <v>1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5.0555750400000008</v>
      </c>
    </row>
    <row r="3644" spans="1:19">
      <c r="A3644">
        <v>2.201786E-2</v>
      </c>
      <c r="B3644">
        <v>19.295219419999999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0.43</v>
      </c>
      <c r="H3644">
        <v>0</v>
      </c>
      <c r="I3644">
        <v>0</v>
      </c>
      <c r="J3644">
        <v>102.12</v>
      </c>
      <c r="K3644">
        <v>1</v>
      </c>
      <c r="L3644">
        <v>0.1</v>
      </c>
      <c r="M3644">
        <v>1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5.0569694400000014</v>
      </c>
    </row>
    <row r="3645" spans="1:19">
      <c r="A3645">
        <v>2.2075729999999998E-2</v>
      </c>
      <c r="B3645">
        <v>19.303655620000001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0.44</v>
      </c>
      <c r="H3645">
        <v>0</v>
      </c>
      <c r="I3645">
        <v>0</v>
      </c>
      <c r="J3645">
        <v>101.62</v>
      </c>
      <c r="K3645">
        <v>1</v>
      </c>
      <c r="L3645">
        <v>0.1</v>
      </c>
      <c r="M3645">
        <v>1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5.0583583200000009</v>
      </c>
    </row>
    <row r="3646" spans="1:19">
      <c r="A3646">
        <v>2.2133369999999999E-2</v>
      </c>
      <c r="B3646">
        <v>19.35852242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0.39</v>
      </c>
      <c r="H3646">
        <v>0</v>
      </c>
      <c r="I3646">
        <v>0</v>
      </c>
      <c r="J3646">
        <v>101.13</v>
      </c>
      <c r="K3646">
        <v>1</v>
      </c>
      <c r="L3646">
        <v>0.1</v>
      </c>
      <c r="M3646">
        <v>1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5.059741680000001</v>
      </c>
    </row>
    <row r="3647" spans="1:19">
      <c r="A3647">
        <v>2.2191590000000001E-2</v>
      </c>
      <c r="B3647">
        <v>19.286777499999999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0.4</v>
      </c>
      <c r="H3647">
        <v>0</v>
      </c>
      <c r="I3647">
        <v>0</v>
      </c>
      <c r="J3647">
        <v>100.83</v>
      </c>
      <c r="K3647">
        <v>1</v>
      </c>
      <c r="L3647">
        <v>0.1</v>
      </c>
      <c r="M3647">
        <v>1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5.061138960000001</v>
      </c>
    </row>
    <row r="3648" spans="1:19">
      <c r="A3648">
        <v>2.2249229999999998E-2</v>
      </c>
      <c r="B3648">
        <v>19.625789640000001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0.4</v>
      </c>
      <c r="H3648">
        <v>0</v>
      </c>
      <c r="I3648">
        <v>0</v>
      </c>
      <c r="J3648">
        <v>100.56</v>
      </c>
      <c r="K3648">
        <v>1</v>
      </c>
      <c r="L3648">
        <v>0.1</v>
      </c>
      <c r="M3648">
        <v>1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5.0625223200000011</v>
      </c>
    </row>
    <row r="3649" spans="1:19">
      <c r="A3649">
        <v>2.2306860000000001E-2</v>
      </c>
      <c r="B3649">
        <v>19.328979489999998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0.41</v>
      </c>
      <c r="H3649">
        <v>0</v>
      </c>
      <c r="I3649">
        <v>0</v>
      </c>
      <c r="J3649">
        <v>100.14</v>
      </c>
      <c r="K3649">
        <v>1</v>
      </c>
      <c r="L3649">
        <v>0.1</v>
      </c>
      <c r="M3649">
        <v>1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ref="S3649:S3712" si="57">(A3649-$A$3264)*24 +$S$3263</f>
        <v>5.063905440000001</v>
      </c>
    </row>
    <row r="3650" spans="1:19">
      <c r="A3650">
        <v>2.2364970000000001E-2</v>
      </c>
      <c r="B3650">
        <v>19.471054079999998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0.45</v>
      </c>
      <c r="H3650">
        <v>0</v>
      </c>
      <c r="I3650">
        <v>0</v>
      </c>
      <c r="J3650">
        <v>99.81</v>
      </c>
      <c r="K3650">
        <v>1</v>
      </c>
      <c r="L3650">
        <v>0.1</v>
      </c>
      <c r="M3650">
        <v>1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7"/>
        <v>5.065300080000001</v>
      </c>
    </row>
    <row r="3651" spans="1:19">
      <c r="A3651">
        <v>2.2422839999999999E-2</v>
      </c>
      <c r="B3651">
        <v>19.579372410000001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0.42</v>
      </c>
      <c r="H3651">
        <v>0</v>
      </c>
      <c r="I3651">
        <v>0</v>
      </c>
      <c r="J3651">
        <v>99.57</v>
      </c>
      <c r="K3651">
        <v>1</v>
      </c>
      <c r="L3651">
        <v>0.1</v>
      </c>
      <c r="M3651">
        <v>1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si="57"/>
        <v>5.0666889600000014</v>
      </c>
    </row>
    <row r="3652" spans="1:19">
      <c r="A3652">
        <v>2.2480590000000002E-2</v>
      </c>
      <c r="B3652">
        <v>19.386653899999999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0.42</v>
      </c>
      <c r="H3652">
        <v>0</v>
      </c>
      <c r="I3652">
        <v>0</v>
      </c>
      <c r="J3652">
        <v>99.13</v>
      </c>
      <c r="K3652">
        <v>1</v>
      </c>
      <c r="L3652">
        <v>0.1</v>
      </c>
      <c r="M3652">
        <v>1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5.0680749600000015</v>
      </c>
    </row>
    <row r="3653" spans="1:19">
      <c r="A3653">
        <v>2.253869E-2</v>
      </c>
      <c r="B3653">
        <v>19.635641100000001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0.43</v>
      </c>
      <c r="H3653">
        <v>1</v>
      </c>
      <c r="I3653">
        <v>1</v>
      </c>
      <c r="J3653">
        <v>98.69</v>
      </c>
      <c r="K3653">
        <v>1</v>
      </c>
      <c r="L3653">
        <v>0.1</v>
      </c>
      <c r="M3653">
        <v>1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5.0694693600000011</v>
      </c>
    </row>
    <row r="3654" spans="1:19">
      <c r="A3654">
        <v>2.2596330000000001E-2</v>
      </c>
      <c r="B3654">
        <v>19.649709699999999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0.4</v>
      </c>
      <c r="H3654">
        <v>0</v>
      </c>
      <c r="I3654">
        <v>0</v>
      </c>
      <c r="J3654">
        <v>98.07</v>
      </c>
      <c r="K3654">
        <v>1</v>
      </c>
      <c r="L3654">
        <v>0.1</v>
      </c>
      <c r="M3654">
        <v>1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5.0708527200000013</v>
      </c>
    </row>
    <row r="3655" spans="1:19">
      <c r="A3655">
        <v>2.265443E-2</v>
      </c>
      <c r="B3655">
        <v>19.600469589999999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0.4</v>
      </c>
      <c r="H3655">
        <v>0</v>
      </c>
      <c r="I3655">
        <v>0</v>
      </c>
      <c r="J3655">
        <v>97.7</v>
      </c>
      <c r="K3655">
        <v>1</v>
      </c>
      <c r="L3655">
        <v>0.1</v>
      </c>
      <c r="M3655">
        <v>1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5.072247120000001</v>
      </c>
    </row>
    <row r="3656" spans="1:19">
      <c r="A3656">
        <v>2.271196E-2</v>
      </c>
      <c r="B3656">
        <v>19.727071760000001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0.41</v>
      </c>
      <c r="H3656">
        <v>0</v>
      </c>
      <c r="I3656">
        <v>0</v>
      </c>
      <c r="J3656">
        <v>97.29</v>
      </c>
      <c r="K3656">
        <v>1</v>
      </c>
      <c r="L3656">
        <v>0.1</v>
      </c>
      <c r="M3656">
        <v>1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5.0736278400000012</v>
      </c>
    </row>
    <row r="3657" spans="1:19">
      <c r="A3657">
        <v>2.2769830000000001E-2</v>
      </c>
      <c r="B3657">
        <v>19.652519229999999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0.49</v>
      </c>
      <c r="H3657">
        <v>0</v>
      </c>
      <c r="I3657">
        <v>0</v>
      </c>
      <c r="J3657">
        <v>97.23</v>
      </c>
      <c r="K3657">
        <v>1</v>
      </c>
      <c r="L3657">
        <v>0.1</v>
      </c>
      <c r="M3657">
        <v>1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5.0750167200000016</v>
      </c>
    </row>
    <row r="3658" spans="1:19">
      <c r="A3658">
        <v>2.282816E-2</v>
      </c>
      <c r="B3658">
        <v>19.87196732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0.45</v>
      </c>
      <c r="H3658">
        <v>0</v>
      </c>
      <c r="I3658">
        <v>0</v>
      </c>
      <c r="J3658">
        <v>96.96</v>
      </c>
      <c r="K3658">
        <v>1</v>
      </c>
      <c r="L3658">
        <v>0.1</v>
      </c>
      <c r="M3658">
        <v>1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5.0764166400000015</v>
      </c>
    </row>
    <row r="3659" spans="1:19">
      <c r="A3659">
        <v>2.2885800000000001E-2</v>
      </c>
      <c r="B3659">
        <v>19.69330978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0.41</v>
      </c>
      <c r="H3659">
        <v>0</v>
      </c>
      <c r="I3659">
        <v>0</v>
      </c>
      <c r="J3659">
        <v>96.72</v>
      </c>
      <c r="K3659">
        <v>1</v>
      </c>
      <c r="L3659">
        <v>0.1</v>
      </c>
      <c r="M3659">
        <v>1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5.0778000000000016</v>
      </c>
    </row>
    <row r="3660" spans="1:19">
      <c r="A3660">
        <v>2.2943439999999999E-2</v>
      </c>
      <c r="B3660">
        <v>19.645484920000001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0.44</v>
      </c>
      <c r="H3660">
        <v>0</v>
      </c>
      <c r="I3660">
        <v>0</v>
      </c>
      <c r="J3660">
        <v>96.56</v>
      </c>
      <c r="K3660">
        <v>1</v>
      </c>
      <c r="L3660">
        <v>0.1</v>
      </c>
      <c r="M3660">
        <v>1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5.0791833600000009</v>
      </c>
    </row>
    <row r="3661" spans="1:19">
      <c r="A3661">
        <v>2.3001770000000001E-2</v>
      </c>
      <c r="B3661">
        <v>19.89165878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0.4</v>
      </c>
      <c r="H3661">
        <v>0</v>
      </c>
      <c r="I3661">
        <v>0</v>
      </c>
      <c r="J3661">
        <v>96.55</v>
      </c>
      <c r="K3661">
        <v>1</v>
      </c>
      <c r="L3661">
        <v>0.1</v>
      </c>
      <c r="M3661">
        <v>1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5.0805832800000008</v>
      </c>
    </row>
    <row r="3662" spans="1:19">
      <c r="A3662">
        <v>2.3059409999999999E-2</v>
      </c>
      <c r="B3662">
        <v>19.998565670000001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0.42</v>
      </c>
      <c r="H3662">
        <v>0</v>
      </c>
      <c r="I3662">
        <v>0</v>
      </c>
      <c r="J3662">
        <v>96.38</v>
      </c>
      <c r="K3662">
        <v>1</v>
      </c>
      <c r="L3662">
        <v>0.1</v>
      </c>
      <c r="M3662">
        <v>1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5.081966640000001</v>
      </c>
    </row>
    <row r="3663" spans="1:19">
      <c r="A3663">
        <v>2.31174E-2</v>
      </c>
      <c r="B3663">
        <v>19.90009117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0.41</v>
      </c>
      <c r="H3663">
        <v>0</v>
      </c>
      <c r="I3663">
        <v>0</v>
      </c>
      <c r="J3663">
        <v>96.32</v>
      </c>
      <c r="K3663">
        <v>1</v>
      </c>
      <c r="L3663">
        <v>0.1</v>
      </c>
      <c r="M3663">
        <v>1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5.0833584000000016</v>
      </c>
    </row>
    <row r="3664" spans="1:19">
      <c r="A3664">
        <v>2.3174340000000002E-2</v>
      </c>
      <c r="B3664">
        <v>19.869613650000002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0.42</v>
      </c>
      <c r="H3664">
        <v>1</v>
      </c>
      <c r="I3664">
        <v>1</v>
      </c>
      <c r="J3664">
        <v>96.4</v>
      </c>
      <c r="K3664">
        <v>1</v>
      </c>
      <c r="L3664">
        <v>0.1</v>
      </c>
      <c r="M3664">
        <v>1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5.0847249600000008</v>
      </c>
    </row>
    <row r="3665" spans="1:19">
      <c r="A3665">
        <v>2.3232909999999999E-2</v>
      </c>
      <c r="B3665">
        <v>20.046606059999998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0.44</v>
      </c>
      <c r="H3665">
        <v>0</v>
      </c>
      <c r="I3665">
        <v>0</v>
      </c>
      <c r="J3665">
        <v>96.4</v>
      </c>
      <c r="K3665">
        <v>1</v>
      </c>
      <c r="L3665">
        <v>0.1</v>
      </c>
      <c r="M3665">
        <v>1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5.0861306400000013</v>
      </c>
    </row>
    <row r="3666" spans="1:19">
      <c r="A3666">
        <v>2.3291119999999998E-2</v>
      </c>
      <c r="B3666">
        <v>20.146272660000001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0.41</v>
      </c>
      <c r="H3666">
        <v>0</v>
      </c>
      <c r="I3666">
        <v>0</v>
      </c>
      <c r="J3666">
        <v>96.63</v>
      </c>
      <c r="K3666">
        <v>1</v>
      </c>
      <c r="L3666">
        <v>0.1</v>
      </c>
      <c r="M3666">
        <v>1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5.0875276800000009</v>
      </c>
    </row>
    <row r="3667" spans="1:19">
      <c r="A3667">
        <v>2.3348879999999999E-2</v>
      </c>
      <c r="B3667">
        <v>20.047798159999999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0.46</v>
      </c>
      <c r="H3667">
        <v>0</v>
      </c>
      <c r="I3667">
        <v>0</v>
      </c>
      <c r="J3667">
        <v>96.59</v>
      </c>
      <c r="K3667">
        <v>1</v>
      </c>
      <c r="L3667">
        <v>0.1</v>
      </c>
      <c r="M3667">
        <v>1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5.0889139200000013</v>
      </c>
    </row>
    <row r="3668" spans="1:19">
      <c r="A3668">
        <v>2.340652E-2</v>
      </c>
      <c r="B3668">
        <v>20.097034449999999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0.44</v>
      </c>
      <c r="H3668">
        <v>0</v>
      </c>
      <c r="I3668">
        <v>0</v>
      </c>
      <c r="J3668">
        <v>96.45</v>
      </c>
      <c r="K3668">
        <v>1</v>
      </c>
      <c r="L3668">
        <v>0.1</v>
      </c>
      <c r="M3668">
        <v>1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5.0902972800000015</v>
      </c>
    </row>
    <row r="3669" spans="1:19">
      <c r="A3669">
        <v>2.346473E-2</v>
      </c>
      <c r="B3669">
        <v>20.14204788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0.41</v>
      </c>
      <c r="H3669">
        <v>0</v>
      </c>
      <c r="I3669">
        <v>0</v>
      </c>
      <c r="J3669">
        <v>96.32</v>
      </c>
      <c r="K3669">
        <v>1</v>
      </c>
      <c r="L3669">
        <v>0.1</v>
      </c>
      <c r="M3669">
        <v>1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5.0916943200000011</v>
      </c>
    </row>
    <row r="3670" spans="1:19">
      <c r="A3670">
        <v>2.3522600000000001E-2</v>
      </c>
      <c r="B3670">
        <v>20.288341519999999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0.41</v>
      </c>
      <c r="H3670">
        <v>0</v>
      </c>
      <c r="I3670">
        <v>0</v>
      </c>
      <c r="J3670">
        <v>96.41</v>
      </c>
      <c r="K3670">
        <v>1</v>
      </c>
      <c r="L3670">
        <v>0.1</v>
      </c>
      <c r="M3670">
        <v>1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5.0930832000000015</v>
      </c>
    </row>
    <row r="3671" spans="1:19">
      <c r="A3671">
        <v>2.3580009999999998E-2</v>
      </c>
      <c r="B3671">
        <v>20.205347060000001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0.51</v>
      </c>
      <c r="H3671">
        <v>0</v>
      </c>
      <c r="I3671">
        <v>0</v>
      </c>
      <c r="J3671">
        <v>96.68</v>
      </c>
      <c r="K3671">
        <v>1</v>
      </c>
      <c r="L3671">
        <v>0.1</v>
      </c>
      <c r="M3671">
        <v>1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5.0944610400000014</v>
      </c>
    </row>
    <row r="3672" spans="1:19">
      <c r="A3672">
        <v>2.363823E-2</v>
      </c>
      <c r="B3672">
        <v>20.361494059999998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0.63</v>
      </c>
      <c r="H3672">
        <v>0</v>
      </c>
      <c r="I3672">
        <v>0</v>
      </c>
      <c r="J3672">
        <v>96.69</v>
      </c>
      <c r="K3672">
        <v>1</v>
      </c>
      <c r="L3672">
        <v>0.1</v>
      </c>
      <c r="M3672">
        <v>1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5.0958583200000014</v>
      </c>
    </row>
    <row r="3673" spans="1:19">
      <c r="A3673">
        <v>2.3695870000000001E-2</v>
      </c>
      <c r="B3673">
        <v>20.15751839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0.43</v>
      </c>
      <c r="H3673">
        <v>0</v>
      </c>
      <c r="I3673">
        <v>0</v>
      </c>
      <c r="J3673">
        <v>96.56</v>
      </c>
      <c r="K3673">
        <v>1</v>
      </c>
      <c r="L3673">
        <v>0.1</v>
      </c>
      <c r="M3673">
        <v>1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5.0972416800000016</v>
      </c>
    </row>
    <row r="3674" spans="1:19">
      <c r="A3674">
        <v>2.3754089999999999E-2</v>
      </c>
      <c r="B3674">
        <v>20.303819659999998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0.42</v>
      </c>
      <c r="H3674">
        <v>0</v>
      </c>
      <c r="I3674">
        <v>0</v>
      </c>
      <c r="J3674">
        <v>96.57</v>
      </c>
      <c r="K3674">
        <v>1</v>
      </c>
      <c r="L3674">
        <v>0.1</v>
      </c>
      <c r="M3674">
        <v>1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5.0986389600000015</v>
      </c>
    </row>
    <row r="3675" spans="1:19">
      <c r="A3675">
        <v>2.3811490000000001E-2</v>
      </c>
      <c r="B3675">
        <v>20.320699690000001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0.41</v>
      </c>
      <c r="H3675">
        <v>1</v>
      </c>
      <c r="I3675">
        <v>1</v>
      </c>
      <c r="J3675">
        <v>96.67</v>
      </c>
      <c r="K3675">
        <v>1</v>
      </c>
      <c r="L3675">
        <v>0.1</v>
      </c>
      <c r="M3675">
        <v>1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5.1000165600000011</v>
      </c>
    </row>
    <row r="3676" spans="1:19">
      <c r="A3676">
        <v>2.3869830000000002E-2</v>
      </c>
      <c r="B3676">
        <v>20.623140339999999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0.41</v>
      </c>
      <c r="H3676">
        <v>0</v>
      </c>
      <c r="I3676">
        <v>0</v>
      </c>
      <c r="J3676">
        <v>96.54</v>
      </c>
      <c r="K3676">
        <v>1</v>
      </c>
      <c r="L3676">
        <v>0.1</v>
      </c>
      <c r="M3676">
        <v>1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5.1014167200000013</v>
      </c>
    </row>
    <row r="3677" spans="1:19">
      <c r="A3677">
        <v>2.392735E-2</v>
      </c>
      <c r="B3677">
        <v>20.46981049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0.42</v>
      </c>
      <c r="H3677">
        <v>0</v>
      </c>
      <c r="I3677">
        <v>0</v>
      </c>
      <c r="J3677">
        <v>96.6</v>
      </c>
      <c r="K3677">
        <v>1</v>
      </c>
      <c r="L3677">
        <v>0.1</v>
      </c>
      <c r="M3677">
        <v>1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5.1027972000000013</v>
      </c>
    </row>
    <row r="3678" spans="1:19">
      <c r="A3678">
        <v>2.3985099999999999E-2</v>
      </c>
      <c r="B3678">
        <v>20.55983925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0.43</v>
      </c>
      <c r="H3678">
        <v>0</v>
      </c>
      <c r="I3678">
        <v>0</v>
      </c>
      <c r="J3678">
        <v>96.62</v>
      </c>
      <c r="K3678">
        <v>1</v>
      </c>
      <c r="L3678">
        <v>0.1</v>
      </c>
      <c r="M3678">
        <v>1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5.1041832000000014</v>
      </c>
    </row>
    <row r="3679" spans="1:19">
      <c r="A3679">
        <v>2.404332E-2</v>
      </c>
      <c r="B3679">
        <v>20.595008849999999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0.39</v>
      </c>
      <c r="H3679">
        <v>0</v>
      </c>
      <c r="I3679">
        <v>0</v>
      </c>
      <c r="J3679">
        <v>96.62</v>
      </c>
      <c r="K3679">
        <v>1</v>
      </c>
      <c r="L3679">
        <v>0.1</v>
      </c>
      <c r="M3679">
        <v>1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5.1055804800000013</v>
      </c>
    </row>
    <row r="3680" spans="1:19">
      <c r="A3680">
        <v>2.4101190000000002E-2</v>
      </c>
      <c r="B3680">
        <v>20.472621920000002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0.42</v>
      </c>
      <c r="H3680">
        <v>0</v>
      </c>
      <c r="I3680">
        <v>0</v>
      </c>
      <c r="J3680">
        <v>96.55</v>
      </c>
      <c r="K3680">
        <v>1</v>
      </c>
      <c r="L3680">
        <v>0.1</v>
      </c>
      <c r="M3680">
        <v>1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5.1069693600000008</v>
      </c>
    </row>
    <row r="3681" spans="1:19">
      <c r="A3681">
        <v>2.4158720000000002E-2</v>
      </c>
      <c r="B3681">
        <v>20.627357480000001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0.41</v>
      </c>
      <c r="H3681">
        <v>0</v>
      </c>
      <c r="I3681">
        <v>0</v>
      </c>
      <c r="J3681">
        <v>96.71</v>
      </c>
      <c r="K3681">
        <v>1</v>
      </c>
      <c r="L3681">
        <v>0.1</v>
      </c>
      <c r="M3681">
        <v>1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5.108350080000001</v>
      </c>
    </row>
    <row r="3682" spans="1:19">
      <c r="A3682">
        <v>2.421705E-2</v>
      </c>
      <c r="B3682">
        <v>20.693470000000001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0.41</v>
      </c>
      <c r="H3682">
        <v>0</v>
      </c>
      <c r="I3682">
        <v>0</v>
      </c>
      <c r="J3682">
        <v>96.71</v>
      </c>
      <c r="K3682">
        <v>1</v>
      </c>
      <c r="L3682">
        <v>0.1</v>
      </c>
      <c r="M3682">
        <v>1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5.1097500000000009</v>
      </c>
    </row>
    <row r="3683" spans="1:19">
      <c r="A3683">
        <v>2.4274569999999999E-2</v>
      </c>
      <c r="B3683">
        <v>20.33476448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0.52</v>
      </c>
      <c r="H3683">
        <v>0</v>
      </c>
      <c r="I3683">
        <v>0</v>
      </c>
      <c r="J3683">
        <v>96.65</v>
      </c>
      <c r="K3683">
        <v>1</v>
      </c>
      <c r="L3683">
        <v>0.1</v>
      </c>
      <c r="M3683">
        <v>1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5.1111304800000008</v>
      </c>
    </row>
    <row r="3684" spans="1:19">
      <c r="A3684">
        <v>2.433279E-2</v>
      </c>
      <c r="B3684">
        <v>20.720203399999999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0.43</v>
      </c>
      <c r="H3684">
        <v>0</v>
      </c>
      <c r="I3684">
        <v>0</v>
      </c>
      <c r="J3684">
        <v>96.67</v>
      </c>
      <c r="K3684">
        <v>1</v>
      </c>
      <c r="L3684">
        <v>0.1</v>
      </c>
      <c r="M3684">
        <v>1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5.1125277600000008</v>
      </c>
    </row>
    <row r="3685" spans="1:19">
      <c r="A3685">
        <v>2.4390430000000001E-2</v>
      </c>
      <c r="B3685">
        <v>20.74270439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0.41</v>
      </c>
      <c r="H3685">
        <v>0</v>
      </c>
      <c r="I3685">
        <v>0</v>
      </c>
      <c r="J3685">
        <v>96.54</v>
      </c>
      <c r="K3685">
        <v>1</v>
      </c>
      <c r="L3685">
        <v>0.1</v>
      </c>
      <c r="M3685">
        <v>1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5.1139111200000009</v>
      </c>
    </row>
    <row r="3686" spans="1:19">
      <c r="A3686">
        <v>2.444853E-2</v>
      </c>
      <c r="B3686">
        <v>20.74974632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0.45</v>
      </c>
      <c r="H3686">
        <v>1</v>
      </c>
      <c r="I3686">
        <v>1</v>
      </c>
      <c r="J3686">
        <v>96.58</v>
      </c>
      <c r="K3686">
        <v>1</v>
      </c>
      <c r="L3686">
        <v>0.1</v>
      </c>
      <c r="M3686">
        <v>1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5.1153055200000015</v>
      </c>
    </row>
    <row r="3687" spans="1:19">
      <c r="A3687">
        <v>2.450629E-2</v>
      </c>
      <c r="B3687">
        <v>20.630168909999998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0.41</v>
      </c>
      <c r="H3687">
        <v>0</v>
      </c>
      <c r="I3687">
        <v>0</v>
      </c>
      <c r="J3687">
        <v>96.59</v>
      </c>
      <c r="K3687">
        <v>1</v>
      </c>
      <c r="L3687">
        <v>0.1</v>
      </c>
      <c r="M3687">
        <v>1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5.116691760000001</v>
      </c>
    </row>
    <row r="3688" spans="1:19">
      <c r="A3688">
        <v>2.456392E-2</v>
      </c>
      <c r="B3688">
        <v>20.69065857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0.43</v>
      </c>
      <c r="H3688">
        <v>0</v>
      </c>
      <c r="I3688">
        <v>0</v>
      </c>
      <c r="J3688">
        <v>96.55</v>
      </c>
      <c r="K3688">
        <v>1</v>
      </c>
      <c r="L3688">
        <v>0.1</v>
      </c>
      <c r="M3688">
        <v>1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5.1180748800000009</v>
      </c>
    </row>
    <row r="3689" spans="1:19">
      <c r="A3689">
        <v>2.4622140000000001E-2</v>
      </c>
      <c r="B3689">
        <v>20.980442050000001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0.44</v>
      </c>
      <c r="H3689">
        <v>0</v>
      </c>
      <c r="I3689">
        <v>0</v>
      </c>
      <c r="J3689">
        <v>96.5</v>
      </c>
      <c r="K3689">
        <v>1</v>
      </c>
      <c r="L3689">
        <v>0.1</v>
      </c>
      <c r="M3689">
        <v>1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5.1194721600000008</v>
      </c>
    </row>
    <row r="3690" spans="1:19">
      <c r="A3690">
        <v>2.4679659999999999E-2</v>
      </c>
      <c r="B3690">
        <v>20.870714190000001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0.46</v>
      </c>
      <c r="H3690">
        <v>0</v>
      </c>
      <c r="I3690">
        <v>0</v>
      </c>
      <c r="J3690">
        <v>96.4</v>
      </c>
      <c r="K3690">
        <v>1</v>
      </c>
      <c r="L3690">
        <v>0.1</v>
      </c>
      <c r="M3690">
        <v>1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5.1208526400000007</v>
      </c>
    </row>
    <row r="3691" spans="1:19">
      <c r="A3691">
        <v>2.473788E-2</v>
      </c>
      <c r="B3691">
        <v>21.035299299999998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0.41</v>
      </c>
      <c r="H3691">
        <v>0</v>
      </c>
      <c r="I3691">
        <v>0</v>
      </c>
      <c r="J3691">
        <v>96.44</v>
      </c>
      <c r="K3691">
        <v>0</v>
      </c>
      <c r="L3691">
        <v>0.1</v>
      </c>
      <c r="M3691">
        <v>1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5.1222499200000016</v>
      </c>
    </row>
    <row r="3692" spans="1:19">
      <c r="A3692">
        <v>2.4795520000000001E-2</v>
      </c>
      <c r="B3692">
        <v>20.838359830000002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0.46</v>
      </c>
      <c r="H3692">
        <v>0</v>
      </c>
      <c r="I3692">
        <v>0</v>
      </c>
      <c r="J3692">
        <v>96.32</v>
      </c>
      <c r="K3692">
        <v>0</v>
      </c>
      <c r="L3692">
        <v>0.1</v>
      </c>
      <c r="M3692">
        <v>1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5.1236332800000017</v>
      </c>
    </row>
    <row r="3693" spans="1:19">
      <c r="A3693">
        <v>2.4853739999999999E-2</v>
      </c>
      <c r="B3693">
        <v>20.901662829999999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0.41</v>
      </c>
      <c r="H3693">
        <v>0</v>
      </c>
      <c r="I3693">
        <v>0</v>
      </c>
      <c r="J3693">
        <v>96.19</v>
      </c>
      <c r="K3693">
        <v>0</v>
      </c>
      <c r="L3693">
        <v>0.1</v>
      </c>
      <c r="M3693">
        <v>1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5.1250305600000008</v>
      </c>
    </row>
    <row r="3694" spans="1:19">
      <c r="A3694">
        <v>2.4911490000000001E-2</v>
      </c>
      <c r="B3694">
        <v>20.697690959999999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0.43</v>
      </c>
      <c r="H3694">
        <v>0</v>
      </c>
      <c r="I3694">
        <v>0</v>
      </c>
      <c r="J3694">
        <v>96.2</v>
      </c>
      <c r="K3694">
        <v>0</v>
      </c>
      <c r="L3694">
        <v>0.1</v>
      </c>
      <c r="M3694">
        <v>1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5.1264165600000009</v>
      </c>
    </row>
    <row r="3695" spans="1:19">
      <c r="A3695">
        <v>2.4969129999999999E-2</v>
      </c>
      <c r="B3695">
        <v>20.813045500000001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0.41</v>
      </c>
      <c r="H3695">
        <v>0</v>
      </c>
      <c r="I3695">
        <v>0</v>
      </c>
      <c r="J3695">
        <v>96.29</v>
      </c>
      <c r="K3695">
        <v>0</v>
      </c>
      <c r="L3695">
        <v>0.1</v>
      </c>
      <c r="M3695">
        <v>1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5.1277999200000011</v>
      </c>
    </row>
    <row r="3696" spans="1:19">
      <c r="A3696">
        <v>2.502735E-2</v>
      </c>
      <c r="B3696">
        <v>20.571088790000001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0.43</v>
      </c>
      <c r="H3696">
        <v>0</v>
      </c>
      <c r="I3696">
        <v>0</v>
      </c>
      <c r="J3696">
        <v>96.4</v>
      </c>
      <c r="K3696">
        <v>0</v>
      </c>
      <c r="L3696">
        <v>0.1</v>
      </c>
      <c r="M3696">
        <v>1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5.129197200000001</v>
      </c>
    </row>
    <row r="3697" spans="1:19">
      <c r="A3697">
        <v>2.5084760000000001E-2</v>
      </c>
      <c r="B3697">
        <v>20.530294420000001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0.41</v>
      </c>
      <c r="H3697">
        <v>1</v>
      </c>
      <c r="I3697">
        <v>1</v>
      </c>
      <c r="J3697">
        <v>96.59</v>
      </c>
      <c r="K3697">
        <v>0</v>
      </c>
      <c r="L3697">
        <v>0.1</v>
      </c>
      <c r="M3697">
        <v>1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5.130575040000001</v>
      </c>
    </row>
    <row r="3698" spans="1:19">
      <c r="A3698">
        <v>2.5142629999999999E-2</v>
      </c>
      <c r="B3698">
        <v>20.4993515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0.43</v>
      </c>
      <c r="H3698">
        <v>0</v>
      </c>
      <c r="I3698">
        <v>0</v>
      </c>
      <c r="J3698">
        <v>96.72</v>
      </c>
      <c r="K3698">
        <v>0</v>
      </c>
      <c r="L3698">
        <v>0.1</v>
      </c>
      <c r="M3698">
        <v>1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5.1319639200000013</v>
      </c>
    </row>
    <row r="3699" spans="1:19">
      <c r="A3699">
        <v>2.5200730000000001E-2</v>
      </c>
      <c r="B3699">
        <v>20.44730186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0.42</v>
      </c>
      <c r="H3699">
        <v>0</v>
      </c>
      <c r="I3699">
        <v>0</v>
      </c>
      <c r="J3699">
        <v>96.83</v>
      </c>
      <c r="K3699">
        <v>0</v>
      </c>
      <c r="L3699">
        <v>0.1</v>
      </c>
      <c r="M3699">
        <v>1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5.133358320000001</v>
      </c>
    </row>
    <row r="3700" spans="1:19">
      <c r="A3700">
        <v>2.5258369999999999E-2</v>
      </c>
      <c r="B3700">
        <v>20.278497699999999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0.43</v>
      </c>
      <c r="H3700">
        <v>0</v>
      </c>
      <c r="I3700">
        <v>0</v>
      </c>
      <c r="J3700">
        <v>97.07</v>
      </c>
      <c r="K3700">
        <v>0</v>
      </c>
      <c r="L3700">
        <v>0.1</v>
      </c>
      <c r="M3700">
        <v>1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5.1347416800000012</v>
      </c>
    </row>
    <row r="3701" spans="1:19">
      <c r="A3701">
        <v>2.531659E-2</v>
      </c>
      <c r="B3701">
        <v>20.13923454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0.51</v>
      </c>
      <c r="H3701">
        <v>0</v>
      </c>
      <c r="I3701">
        <v>0</v>
      </c>
      <c r="J3701">
        <v>97.34</v>
      </c>
      <c r="K3701">
        <v>0</v>
      </c>
      <c r="L3701">
        <v>0.1</v>
      </c>
      <c r="M3701">
        <v>1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5.1361389600000011</v>
      </c>
    </row>
    <row r="3702" spans="1:19">
      <c r="A3702">
        <v>2.5374230000000001E-2</v>
      </c>
      <c r="B3702">
        <v>20.132202150000001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0.4</v>
      </c>
      <c r="H3702">
        <v>0</v>
      </c>
      <c r="I3702">
        <v>0</v>
      </c>
      <c r="J3702">
        <v>97.41</v>
      </c>
      <c r="K3702">
        <v>0</v>
      </c>
      <c r="L3702">
        <v>0.1</v>
      </c>
      <c r="M3702">
        <v>1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5.1375223200000013</v>
      </c>
    </row>
    <row r="3703" spans="1:19">
      <c r="A3703">
        <v>2.5431860000000001E-2</v>
      </c>
      <c r="B3703">
        <v>20.13782883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0.43</v>
      </c>
      <c r="H3703">
        <v>0</v>
      </c>
      <c r="I3703">
        <v>0</v>
      </c>
      <c r="J3703">
        <v>97.84</v>
      </c>
      <c r="K3703">
        <v>0</v>
      </c>
      <c r="L3703">
        <v>0.1</v>
      </c>
      <c r="M3703">
        <v>1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5.1389054400000012</v>
      </c>
    </row>
    <row r="3704" spans="1:19">
      <c r="A3704">
        <v>2.5490079999999998E-2</v>
      </c>
      <c r="B3704">
        <v>19.883216860000001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0.44</v>
      </c>
      <c r="H3704">
        <v>0</v>
      </c>
      <c r="I3704">
        <v>0</v>
      </c>
      <c r="J3704">
        <v>98.19</v>
      </c>
      <c r="K3704">
        <v>0</v>
      </c>
      <c r="L3704">
        <v>0.1</v>
      </c>
      <c r="M3704">
        <v>1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5.1403027200000011</v>
      </c>
    </row>
    <row r="3705" spans="1:19">
      <c r="A3705">
        <v>2.5547719999999999E-2</v>
      </c>
      <c r="B3705">
        <v>19.84664536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0.48</v>
      </c>
      <c r="H3705">
        <v>0</v>
      </c>
      <c r="I3705">
        <v>0</v>
      </c>
      <c r="J3705">
        <v>98.61</v>
      </c>
      <c r="K3705">
        <v>0</v>
      </c>
      <c r="L3705">
        <v>0.1</v>
      </c>
      <c r="M3705">
        <v>1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5.1416860800000013</v>
      </c>
    </row>
    <row r="3706" spans="1:19">
      <c r="A3706">
        <v>2.5605940000000001E-2</v>
      </c>
      <c r="B3706">
        <v>19.710193629999999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0.4</v>
      </c>
      <c r="H3706">
        <v>0</v>
      </c>
      <c r="I3706">
        <v>0</v>
      </c>
      <c r="J3706">
        <v>98.87</v>
      </c>
      <c r="K3706">
        <v>0</v>
      </c>
      <c r="L3706">
        <v>0.1</v>
      </c>
      <c r="M3706">
        <v>1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5.1430833600000012</v>
      </c>
    </row>
    <row r="3707" spans="1:19">
      <c r="A3707">
        <v>2.5663689999999999E-2</v>
      </c>
      <c r="B3707">
        <v>19.691902160000001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0.45</v>
      </c>
      <c r="H3707">
        <v>0</v>
      </c>
      <c r="I3707">
        <v>0</v>
      </c>
      <c r="J3707">
        <v>99.27</v>
      </c>
      <c r="K3707">
        <v>0</v>
      </c>
      <c r="L3707">
        <v>0.1</v>
      </c>
      <c r="M3707">
        <v>1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5.1444693600000013</v>
      </c>
    </row>
    <row r="3708" spans="1:19">
      <c r="A3708">
        <v>2.5721330000000001E-2</v>
      </c>
      <c r="B3708">
        <v>19.660961149999999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0.48</v>
      </c>
      <c r="H3708">
        <v>1</v>
      </c>
      <c r="I3708">
        <v>1</v>
      </c>
      <c r="J3708">
        <v>99.69</v>
      </c>
      <c r="K3708">
        <v>0</v>
      </c>
      <c r="L3708">
        <v>0.1</v>
      </c>
      <c r="M3708">
        <v>1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5.1458527200000015</v>
      </c>
    </row>
    <row r="3709" spans="1:19">
      <c r="A3709">
        <v>2.5779549999999998E-2</v>
      </c>
      <c r="B3709">
        <v>19.632827760000001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0.4</v>
      </c>
      <c r="H3709">
        <v>0</v>
      </c>
      <c r="I3709">
        <v>0</v>
      </c>
      <c r="J3709">
        <v>99.93</v>
      </c>
      <c r="K3709">
        <v>0</v>
      </c>
      <c r="L3709">
        <v>0.1</v>
      </c>
      <c r="M3709">
        <v>1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5.1472500000000014</v>
      </c>
    </row>
    <row r="3710" spans="1:19">
      <c r="A3710">
        <v>2.5837189999999999E-2</v>
      </c>
      <c r="B3710">
        <v>19.552642819999999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0.4</v>
      </c>
      <c r="H3710">
        <v>0</v>
      </c>
      <c r="I3710">
        <v>0</v>
      </c>
      <c r="J3710">
        <v>100.26</v>
      </c>
      <c r="K3710">
        <v>0</v>
      </c>
      <c r="L3710">
        <v>0.1</v>
      </c>
      <c r="M3710">
        <v>1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5.1486333600000016</v>
      </c>
    </row>
    <row r="3711" spans="1:19">
      <c r="A3711">
        <v>2.5895290000000001E-2</v>
      </c>
      <c r="B3711">
        <v>19.461212159999999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0.4</v>
      </c>
      <c r="H3711">
        <v>0</v>
      </c>
      <c r="I3711">
        <v>0</v>
      </c>
      <c r="J3711">
        <v>100.75</v>
      </c>
      <c r="K3711">
        <v>0</v>
      </c>
      <c r="L3711">
        <v>0.1</v>
      </c>
      <c r="M3711">
        <v>1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5.1500277600000013</v>
      </c>
    </row>
    <row r="3712" spans="1:19">
      <c r="A3712">
        <v>2.595304E-2</v>
      </c>
      <c r="B3712">
        <v>19.483718870000001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0.4</v>
      </c>
      <c r="H3712">
        <v>0</v>
      </c>
      <c r="I3712">
        <v>0</v>
      </c>
      <c r="J3712">
        <v>101.17</v>
      </c>
      <c r="K3712">
        <v>0</v>
      </c>
      <c r="L3712">
        <v>0.1</v>
      </c>
      <c r="M3712">
        <v>1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5.1514137600000014</v>
      </c>
    </row>
    <row r="3713" spans="1:19">
      <c r="A3713">
        <v>2.601115E-2</v>
      </c>
      <c r="B3713">
        <v>19.313507080000001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0.4</v>
      </c>
      <c r="H3713">
        <v>0</v>
      </c>
      <c r="I3713">
        <v>0</v>
      </c>
      <c r="J3713">
        <v>101.36</v>
      </c>
      <c r="K3713">
        <v>0</v>
      </c>
      <c r="L3713">
        <v>0.1</v>
      </c>
      <c r="M3713">
        <v>1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ref="S3713:S3776" si="58">(A3713-$A$3264)*24 +$S$3263</f>
        <v>5.1528084000000014</v>
      </c>
    </row>
    <row r="3714" spans="1:19">
      <c r="A3714">
        <v>2.6068669999999999E-2</v>
      </c>
      <c r="B3714">
        <v>19.26989365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0.41</v>
      </c>
      <c r="H3714">
        <v>0</v>
      </c>
      <c r="I3714">
        <v>0</v>
      </c>
      <c r="J3714">
        <v>101.73</v>
      </c>
      <c r="K3714">
        <v>0</v>
      </c>
      <c r="L3714">
        <v>0.1</v>
      </c>
      <c r="M3714">
        <v>1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8"/>
        <v>5.1541888800000013</v>
      </c>
    </row>
    <row r="3715" spans="1:19">
      <c r="A3715">
        <v>2.6126659999999999E-2</v>
      </c>
      <c r="B3715">
        <v>19.16438866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0.41</v>
      </c>
      <c r="H3715">
        <v>0</v>
      </c>
      <c r="I3715">
        <v>0</v>
      </c>
      <c r="J3715">
        <v>102.01</v>
      </c>
      <c r="K3715">
        <v>0</v>
      </c>
      <c r="L3715">
        <v>0.1</v>
      </c>
      <c r="M3715">
        <v>1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si="58"/>
        <v>5.155580640000001</v>
      </c>
    </row>
    <row r="3716" spans="1:19">
      <c r="A3716">
        <v>2.6184410000000002E-2</v>
      </c>
      <c r="B3716">
        <v>19.03216171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0.41</v>
      </c>
      <c r="H3716">
        <v>0</v>
      </c>
      <c r="I3716">
        <v>0</v>
      </c>
      <c r="J3716">
        <v>102.45</v>
      </c>
      <c r="K3716">
        <v>0</v>
      </c>
      <c r="L3716">
        <v>0.1</v>
      </c>
      <c r="M3716">
        <v>1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5.1569666400000012</v>
      </c>
    </row>
    <row r="3717" spans="1:19">
      <c r="A3717">
        <v>2.624251E-2</v>
      </c>
      <c r="B3717">
        <v>19.01528549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0.43</v>
      </c>
      <c r="H3717">
        <v>0</v>
      </c>
      <c r="I3717">
        <v>0</v>
      </c>
      <c r="J3717">
        <v>102.72</v>
      </c>
      <c r="K3717">
        <v>0</v>
      </c>
      <c r="L3717">
        <v>0.1</v>
      </c>
      <c r="M3717">
        <v>1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5.1583610400000008</v>
      </c>
    </row>
    <row r="3718" spans="1:19">
      <c r="A3718">
        <v>2.6300150000000001E-2</v>
      </c>
      <c r="B3718">
        <v>18.966051100000001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0.41</v>
      </c>
      <c r="H3718">
        <v>0</v>
      </c>
      <c r="I3718">
        <v>0</v>
      </c>
      <c r="J3718">
        <v>103.09</v>
      </c>
      <c r="K3718">
        <v>1</v>
      </c>
      <c r="L3718">
        <v>0.1</v>
      </c>
      <c r="M3718">
        <v>1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5.159744400000001</v>
      </c>
    </row>
    <row r="3719" spans="1:19">
      <c r="A3719">
        <v>2.6357789999999999E-2</v>
      </c>
      <c r="B3719">
        <v>18.883058550000001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0.41</v>
      </c>
      <c r="H3719">
        <v>1</v>
      </c>
      <c r="I3719">
        <v>0</v>
      </c>
      <c r="J3719">
        <v>103.15</v>
      </c>
      <c r="K3719">
        <v>1</v>
      </c>
      <c r="L3719">
        <v>0.1</v>
      </c>
      <c r="M3719">
        <v>1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5.1611277600000012</v>
      </c>
    </row>
    <row r="3720" spans="1:19">
      <c r="A3720">
        <v>2.641601E-2</v>
      </c>
      <c r="B3720">
        <v>18.880241389999998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0.4</v>
      </c>
      <c r="H3720">
        <v>0</v>
      </c>
      <c r="I3720">
        <v>0</v>
      </c>
      <c r="J3720">
        <v>103.35</v>
      </c>
      <c r="K3720">
        <v>1</v>
      </c>
      <c r="L3720">
        <v>0.1</v>
      </c>
      <c r="M3720">
        <v>1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5.1625250400000011</v>
      </c>
    </row>
    <row r="3721" spans="1:19">
      <c r="A3721">
        <v>2.6474109999999999E-2</v>
      </c>
      <c r="B3721">
        <v>18.845077509999999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0.42</v>
      </c>
      <c r="H3721">
        <v>0</v>
      </c>
      <c r="I3721">
        <v>0</v>
      </c>
      <c r="J3721">
        <v>103.44</v>
      </c>
      <c r="K3721">
        <v>1</v>
      </c>
      <c r="L3721">
        <v>0.1</v>
      </c>
      <c r="M3721">
        <v>1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5.1639194400000008</v>
      </c>
    </row>
    <row r="3722" spans="1:19">
      <c r="A3722">
        <v>2.653163E-2</v>
      </c>
      <c r="B3722">
        <v>19.02513123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0.45</v>
      </c>
      <c r="H3722">
        <v>0</v>
      </c>
      <c r="I3722">
        <v>0</v>
      </c>
      <c r="J3722">
        <v>103.46</v>
      </c>
      <c r="K3722">
        <v>1</v>
      </c>
      <c r="L3722">
        <v>0.1</v>
      </c>
      <c r="M3722">
        <v>1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5.1652999200000007</v>
      </c>
    </row>
    <row r="3723" spans="1:19">
      <c r="A3723">
        <v>2.6589390000000001E-2</v>
      </c>
      <c r="B3723">
        <v>19.312099459999999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0.46</v>
      </c>
      <c r="H3723">
        <v>0</v>
      </c>
      <c r="I3723">
        <v>0</v>
      </c>
      <c r="J3723">
        <v>103.35</v>
      </c>
      <c r="K3723">
        <v>1</v>
      </c>
      <c r="L3723">
        <v>0.1</v>
      </c>
      <c r="M3723">
        <v>1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5.1666861600000011</v>
      </c>
    </row>
    <row r="3724" spans="1:19">
      <c r="A3724">
        <v>2.664772E-2</v>
      </c>
      <c r="B3724">
        <v>19.154546740000001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0.48</v>
      </c>
      <c r="H3724">
        <v>0</v>
      </c>
      <c r="I3724">
        <v>0</v>
      </c>
      <c r="J3724">
        <v>103.5</v>
      </c>
      <c r="K3724">
        <v>1</v>
      </c>
      <c r="L3724">
        <v>0.1</v>
      </c>
      <c r="M3724">
        <v>1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5.168086080000001</v>
      </c>
    </row>
    <row r="3725" spans="1:19">
      <c r="A3725">
        <v>2.6705360000000001E-2</v>
      </c>
      <c r="B3725">
        <v>19.28536987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0.47</v>
      </c>
      <c r="H3725">
        <v>0</v>
      </c>
      <c r="I3725">
        <v>0</v>
      </c>
      <c r="J3725">
        <v>103.22</v>
      </c>
      <c r="K3725">
        <v>1</v>
      </c>
      <c r="L3725">
        <v>0.1</v>
      </c>
      <c r="M3725">
        <v>1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5.1694694400000012</v>
      </c>
    </row>
    <row r="3726" spans="1:19">
      <c r="A3726">
        <v>2.6763350000000002E-2</v>
      </c>
      <c r="B3726">
        <v>19.298025129999999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0.43</v>
      </c>
      <c r="H3726">
        <v>0</v>
      </c>
      <c r="I3726">
        <v>0</v>
      </c>
      <c r="J3726">
        <v>103.12</v>
      </c>
      <c r="K3726">
        <v>1</v>
      </c>
      <c r="L3726">
        <v>0.1</v>
      </c>
      <c r="M3726">
        <v>1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5.1708612000000009</v>
      </c>
    </row>
    <row r="3727" spans="1:19">
      <c r="A3727">
        <v>2.68211E-2</v>
      </c>
      <c r="B3727">
        <v>19.271305080000001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0.47</v>
      </c>
      <c r="H3727">
        <v>0</v>
      </c>
      <c r="I3727">
        <v>0</v>
      </c>
      <c r="J3727">
        <v>102.8</v>
      </c>
      <c r="K3727">
        <v>1</v>
      </c>
      <c r="L3727">
        <v>0.1</v>
      </c>
      <c r="M3727">
        <v>1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5.172247200000001</v>
      </c>
    </row>
    <row r="3728" spans="1:19">
      <c r="A3728">
        <v>2.6879199999999999E-2</v>
      </c>
      <c r="B3728">
        <v>19.241764069999999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0.45</v>
      </c>
      <c r="H3728">
        <v>0</v>
      </c>
      <c r="I3728">
        <v>0</v>
      </c>
      <c r="J3728">
        <v>102.57</v>
      </c>
      <c r="K3728">
        <v>1</v>
      </c>
      <c r="L3728">
        <v>0.1</v>
      </c>
      <c r="M3728">
        <v>1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5.1736416000000016</v>
      </c>
    </row>
    <row r="3729" spans="1:19">
      <c r="A3729">
        <v>2.693684E-2</v>
      </c>
      <c r="B3729">
        <v>19.236135480000002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0.42</v>
      </c>
      <c r="H3729">
        <v>0</v>
      </c>
      <c r="I3729">
        <v>0</v>
      </c>
      <c r="J3729">
        <v>102.13</v>
      </c>
      <c r="K3729">
        <v>1</v>
      </c>
      <c r="L3729">
        <v>0.1</v>
      </c>
      <c r="M3729">
        <v>1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5.1750249600000009</v>
      </c>
    </row>
    <row r="3730" spans="1:19">
      <c r="A3730">
        <v>2.6994480000000001E-2</v>
      </c>
      <c r="B3730">
        <v>19.194149020000001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0.44</v>
      </c>
      <c r="H3730">
        <v>1</v>
      </c>
      <c r="I3730">
        <v>0</v>
      </c>
      <c r="J3730">
        <v>101.51</v>
      </c>
      <c r="K3730">
        <v>1</v>
      </c>
      <c r="L3730">
        <v>0.1</v>
      </c>
      <c r="M3730">
        <v>1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5.1764083200000011</v>
      </c>
    </row>
    <row r="3731" spans="1:19">
      <c r="A3731">
        <v>2.7052699999999999E-2</v>
      </c>
      <c r="B3731">
        <v>19.34392738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0.41</v>
      </c>
      <c r="H3731">
        <v>0</v>
      </c>
      <c r="I3731">
        <v>0</v>
      </c>
      <c r="J3731">
        <v>101.11</v>
      </c>
      <c r="K3731">
        <v>1</v>
      </c>
      <c r="L3731">
        <v>0.1</v>
      </c>
      <c r="M3731">
        <v>1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5.177805600000001</v>
      </c>
    </row>
    <row r="3732" spans="1:19">
      <c r="A3732">
        <v>2.7110220000000001E-2</v>
      </c>
      <c r="B3732">
        <v>19.50340843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0.4</v>
      </c>
      <c r="H3732">
        <v>0</v>
      </c>
      <c r="I3732">
        <v>0</v>
      </c>
      <c r="J3732">
        <v>100.79</v>
      </c>
      <c r="K3732">
        <v>1</v>
      </c>
      <c r="L3732">
        <v>0.1</v>
      </c>
      <c r="M3732">
        <v>1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5.1791860800000009</v>
      </c>
    </row>
    <row r="3733" spans="1:19">
      <c r="A3733">
        <v>2.716855E-2</v>
      </c>
      <c r="B3733">
        <v>19.343046189999999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0.4</v>
      </c>
      <c r="H3733">
        <v>0</v>
      </c>
      <c r="I3733">
        <v>0</v>
      </c>
      <c r="J3733">
        <v>100.52</v>
      </c>
      <c r="K3733">
        <v>1</v>
      </c>
      <c r="L3733">
        <v>0.1</v>
      </c>
      <c r="M3733">
        <v>1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5.1805860000000017</v>
      </c>
    </row>
    <row r="3734" spans="1:19">
      <c r="A3734">
        <v>2.722631E-2</v>
      </c>
      <c r="B3734">
        <v>19.383838650000001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0.46</v>
      </c>
      <c r="H3734">
        <v>0</v>
      </c>
      <c r="I3734">
        <v>0</v>
      </c>
      <c r="J3734">
        <v>100.05</v>
      </c>
      <c r="K3734">
        <v>1</v>
      </c>
      <c r="L3734">
        <v>0.1</v>
      </c>
      <c r="M3734">
        <v>1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5.1819722400000012</v>
      </c>
    </row>
    <row r="3735" spans="1:19">
      <c r="A3735">
        <v>2.7283950000000001E-2</v>
      </c>
      <c r="B3735">
        <v>19.44292068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0.45</v>
      </c>
      <c r="H3735">
        <v>0</v>
      </c>
      <c r="I3735">
        <v>0</v>
      </c>
      <c r="J3735">
        <v>99.84</v>
      </c>
      <c r="K3735">
        <v>1</v>
      </c>
      <c r="L3735">
        <v>0.1</v>
      </c>
      <c r="M3735">
        <v>1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5.1833556000000014</v>
      </c>
    </row>
    <row r="3736" spans="1:19">
      <c r="A3736">
        <v>2.734205E-2</v>
      </c>
      <c r="B3736">
        <v>19.556865689999999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0.4</v>
      </c>
      <c r="H3736">
        <v>0</v>
      </c>
      <c r="I3736">
        <v>0</v>
      </c>
      <c r="J3736">
        <v>99.14</v>
      </c>
      <c r="K3736">
        <v>1</v>
      </c>
      <c r="L3736">
        <v>0.1</v>
      </c>
      <c r="M3736">
        <v>1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5.1847500000000011</v>
      </c>
    </row>
    <row r="3737" spans="1:19">
      <c r="A3737">
        <v>2.7399690000000001E-2</v>
      </c>
      <c r="B3737">
        <v>19.458393099999999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0.43</v>
      </c>
      <c r="H3737">
        <v>0</v>
      </c>
      <c r="I3737">
        <v>0</v>
      </c>
      <c r="J3737">
        <v>98.9</v>
      </c>
      <c r="K3737">
        <v>1</v>
      </c>
      <c r="L3737">
        <v>0.1</v>
      </c>
      <c r="M3737">
        <v>1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5.1861333600000012</v>
      </c>
    </row>
    <row r="3738" spans="1:19">
      <c r="A3738">
        <v>2.745744E-2</v>
      </c>
      <c r="B3738">
        <v>19.573743820000001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0.45</v>
      </c>
      <c r="H3738">
        <v>0</v>
      </c>
      <c r="I3738">
        <v>0</v>
      </c>
      <c r="J3738">
        <v>98.55</v>
      </c>
      <c r="K3738">
        <v>1</v>
      </c>
      <c r="L3738">
        <v>0.1</v>
      </c>
      <c r="M3738">
        <v>1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5.1875193600000014</v>
      </c>
    </row>
    <row r="3739" spans="1:19">
      <c r="A3739">
        <v>2.75152E-2</v>
      </c>
      <c r="B3739">
        <v>19.71441269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0.43</v>
      </c>
      <c r="H3739">
        <v>0</v>
      </c>
      <c r="I3739">
        <v>0</v>
      </c>
      <c r="J3739">
        <v>98.32</v>
      </c>
      <c r="K3739">
        <v>1</v>
      </c>
      <c r="L3739">
        <v>0.1</v>
      </c>
      <c r="M3739">
        <v>1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5.1889056000000009</v>
      </c>
    </row>
    <row r="3740" spans="1:19">
      <c r="A3740">
        <v>2.757341E-2</v>
      </c>
      <c r="B3740">
        <v>19.68206215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0.43</v>
      </c>
      <c r="H3740">
        <v>0</v>
      </c>
      <c r="I3740">
        <v>0</v>
      </c>
      <c r="J3740">
        <v>97.79</v>
      </c>
      <c r="K3740">
        <v>1</v>
      </c>
      <c r="L3740">
        <v>0.1</v>
      </c>
      <c r="M3740">
        <v>1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5.1903026400000014</v>
      </c>
    </row>
    <row r="3741" spans="1:19">
      <c r="A3741">
        <v>2.763094E-2</v>
      </c>
      <c r="B3741">
        <v>19.997158049999999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0.43</v>
      </c>
      <c r="H3741">
        <v>1</v>
      </c>
      <c r="I3741">
        <v>1</v>
      </c>
      <c r="J3741">
        <v>97.4</v>
      </c>
      <c r="K3741">
        <v>1</v>
      </c>
      <c r="L3741">
        <v>0.1</v>
      </c>
      <c r="M3741">
        <v>1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5.1916833600000007</v>
      </c>
    </row>
    <row r="3742" spans="1:19">
      <c r="A3742">
        <v>2.7689040000000002E-2</v>
      </c>
      <c r="B3742">
        <v>19.947925569999999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0.43</v>
      </c>
      <c r="H3742">
        <v>0</v>
      </c>
      <c r="I3742">
        <v>0</v>
      </c>
      <c r="J3742">
        <v>97.21</v>
      </c>
      <c r="K3742">
        <v>1</v>
      </c>
      <c r="L3742">
        <v>0.1</v>
      </c>
      <c r="M3742">
        <v>1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5.1930777600000013</v>
      </c>
    </row>
    <row r="3743" spans="1:19">
      <c r="A3743">
        <v>2.774679E-2</v>
      </c>
      <c r="B3743">
        <v>19.70175171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0.49</v>
      </c>
      <c r="H3743">
        <v>0</v>
      </c>
      <c r="I3743">
        <v>0</v>
      </c>
      <c r="J3743">
        <v>97.15</v>
      </c>
      <c r="K3743">
        <v>1</v>
      </c>
      <c r="L3743">
        <v>0.1</v>
      </c>
      <c r="M3743">
        <v>1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5.1944637600000014</v>
      </c>
    </row>
    <row r="3744" spans="1:19">
      <c r="A3744">
        <v>2.78049E-2</v>
      </c>
      <c r="B3744">
        <v>19.63563538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0.42</v>
      </c>
      <c r="H3744">
        <v>0</v>
      </c>
      <c r="I3744">
        <v>0</v>
      </c>
      <c r="J3744">
        <v>97.12</v>
      </c>
      <c r="K3744">
        <v>1</v>
      </c>
      <c r="L3744">
        <v>0.1</v>
      </c>
      <c r="M3744">
        <v>1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5.1958584000000014</v>
      </c>
    </row>
    <row r="3745" spans="1:19">
      <c r="A3745">
        <v>2.7862649999999999E-2</v>
      </c>
      <c r="B3745">
        <v>19.90853882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0.41</v>
      </c>
      <c r="H3745">
        <v>0</v>
      </c>
      <c r="I3745">
        <v>0</v>
      </c>
      <c r="J3745">
        <v>97.01</v>
      </c>
      <c r="K3745">
        <v>1</v>
      </c>
      <c r="L3745">
        <v>0.1</v>
      </c>
      <c r="M3745">
        <v>1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5.1972444000000015</v>
      </c>
    </row>
    <row r="3746" spans="1:19">
      <c r="A3746">
        <v>2.792064E-2</v>
      </c>
      <c r="B3746">
        <v>19.891656879999999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0.41</v>
      </c>
      <c r="H3746">
        <v>0</v>
      </c>
      <c r="I3746">
        <v>0</v>
      </c>
      <c r="J3746">
        <v>96.89</v>
      </c>
      <c r="K3746">
        <v>1</v>
      </c>
      <c r="L3746">
        <v>0.1</v>
      </c>
      <c r="M3746">
        <v>1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5.1986361600000013</v>
      </c>
    </row>
    <row r="3747" spans="1:19">
      <c r="A3747">
        <v>2.7978280000000001E-2</v>
      </c>
      <c r="B3747">
        <v>19.80443764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0.49</v>
      </c>
      <c r="H3747">
        <v>0</v>
      </c>
      <c r="I3747">
        <v>0</v>
      </c>
      <c r="J3747">
        <v>96.82</v>
      </c>
      <c r="K3747">
        <v>1</v>
      </c>
      <c r="L3747">
        <v>0.1</v>
      </c>
      <c r="M3747">
        <v>1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5.2000195200000014</v>
      </c>
    </row>
    <row r="3748" spans="1:19">
      <c r="A3748">
        <v>2.803638E-2</v>
      </c>
      <c r="B3748">
        <v>19.804441449999999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0.44</v>
      </c>
      <c r="H3748">
        <v>0</v>
      </c>
      <c r="I3748">
        <v>0</v>
      </c>
      <c r="J3748">
        <v>96.54</v>
      </c>
      <c r="K3748">
        <v>1</v>
      </c>
      <c r="L3748">
        <v>0.1</v>
      </c>
      <c r="M3748">
        <v>1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5.2014139200000011</v>
      </c>
    </row>
    <row r="3749" spans="1:19">
      <c r="A3749">
        <v>2.8094020000000001E-2</v>
      </c>
      <c r="B3749">
        <v>20.01122475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0.4</v>
      </c>
      <c r="H3749">
        <v>0</v>
      </c>
      <c r="I3749">
        <v>0</v>
      </c>
      <c r="J3749">
        <v>96.44</v>
      </c>
      <c r="K3749">
        <v>1</v>
      </c>
      <c r="L3749">
        <v>0.1</v>
      </c>
      <c r="M3749">
        <v>1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5.2027972800000013</v>
      </c>
    </row>
    <row r="3750" spans="1:19">
      <c r="A3750">
        <v>2.815223E-2</v>
      </c>
      <c r="B3750">
        <v>20.167371750000001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0.43</v>
      </c>
      <c r="H3750">
        <v>0</v>
      </c>
      <c r="I3750">
        <v>0</v>
      </c>
      <c r="J3750">
        <v>96.37</v>
      </c>
      <c r="K3750">
        <v>1</v>
      </c>
      <c r="L3750">
        <v>0.1</v>
      </c>
      <c r="M3750">
        <v>1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5.2041943200000009</v>
      </c>
    </row>
    <row r="3751" spans="1:19">
      <c r="A3751">
        <v>2.820976E-2</v>
      </c>
      <c r="B3751">
        <v>20.13923454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0.48</v>
      </c>
      <c r="H3751">
        <v>0</v>
      </c>
      <c r="I3751">
        <v>0</v>
      </c>
      <c r="J3751">
        <v>96.34</v>
      </c>
      <c r="K3751">
        <v>1</v>
      </c>
      <c r="L3751">
        <v>0.1</v>
      </c>
      <c r="M3751">
        <v>1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5.2055750400000012</v>
      </c>
    </row>
    <row r="3752" spans="1:19">
      <c r="A3752">
        <v>2.8267980000000002E-2</v>
      </c>
      <c r="B3752">
        <v>20.113914489999999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0.41</v>
      </c>
      <c r="H3752">
        <v>1</v>
      </c>
      <c r="I3752">
        <v>1</v>
      </c>
      <c r="J3752">
        <v>96.4</v>
      </c>
      <c r="K3752">
        <v>1</v>
      </c>
      <c r="L3752">
        <v>0.1</v>
      </c>
      <c r="M3752">
        <v>1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5.2069723200000011</v>
      </c>
    </row>
    <row r="3753" spans="1:19">
      <c r="A3753">
        <v>2.83255E-2</v>
      </c>
      <c r="B3753">
        <v>20.07593155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0.42</v>
      </c>
      <c r="H3753">
        <v>0</v>
      </c>
      <c r="I3753">
        <v>0</v>
      </c>
      <c r="J3753">
        <v>96.46</v>
      </c>
      <c r="K3753">
        <v>1</v>
      </c>
      <c r="L3753">
        <v>0.1</v>
      </c>
      <c r="M3753">
        <v>1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5.208352800000001</v>
      </c>
    </row>
    <row r="3754" spans="1:19">
      <c r="A3754">
        <v>2.8383720000000001E-2</v>
      </c>
      <c r="B3754">
        <v>20.28975105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0.43</v>
      </c>
      <c r="H3754">
        <v>0</v>
      </c>
      <c r="I3754">
        <v>0</v>
      </c>
      <c r="J3754">
        <v>96.42</v>
      </c>
      <c r="K3754">
        <v>1</v>
      </c>
      <c r="L3754">
        <v>0.1</v>
      </c>
      <c r="M3754">
        <v>1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5.2097500800000009</v>
      </c>
    </row>
    <row r="3755" spans="1:19">
      <c r="A3755">
        <v>2.8441350000000001E-2</v>
      </c>
      <c r="B3755">
        <v>20.26865196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0.44</v>
      </c>
      <c r="H3755">
        <v>0</v>
      </c>
      <c r="I3755">
        <v>0</v>
      </c>
      <c r="J3755">
        <v>96.34</v>
      </c>
      <c r="K3755">
        <v>1</v>
      </c>
      <c r="L3755">
        <v>0.1</v>
      </c>
      <c r="M3755">
        <v>1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5.2111332000000008</v>
      </c>
    </row>
    <row r="3756" spans="1:19">
      <c r="A3756">
        <v>2.8499110000000001E-2</v>
      </c>
      <c r="B3756">
        <v>20.274272920000001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0.41</v>
      </c>
      <c r="H3756">
        <v>0</v>
      </c>
      <c r="I3756">
        <v>0</v>
      </c>
      <c r="J3756">
        <v>96.35</v>
      </c>
      <c r="K3756">
        <v>1</v>
      </c>
      <c r="L3756">
        <v>0.1</v>
      </c>
      <c r="M3756">
        <v>1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5.2125194400000012</v>
      </c>
    </row>
    <row r="3757" spans="1:19">
      <c r="A3757">
        <v>2.8557329999999999E-2</v>
      </c>
      <c r="B3757">
        <v>20.289749149999999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0.4</v>
      </c>
      <c r="H3757">
        <v>0</v>
      </c>
      <c r="I3757">
        <v>0</v>
      </c>
      <c r="J3757">
        <v>96.6</v>
      </c>
      <c r="K3757">
        <v>1</v>
      </c>
      <c r="L3757">
        <v>0.1</v>
      </c>
      <c r="M3757">
        <v>1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5.2139167200000012</v>
      </c>
    </row>
    <row r="3758" spans="1:19">
      <c r="A3758">
        <v>2.861497E-2</v>
      </c>
      <c r="B3758">
        <v>20.286939619999998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0.5</v>
      </c>
      <c r="H3758">
        <v>0</v>
      </c>
      <c r="I3758">
        <v>0</v>
      </c>
      <c r="J3758">
        <v>96.61</v>
      </c>
      <c r="K3758">
        <v>1</v>
      </c>
      <c r="L3758">
        <v>0.1</v>
      </c>
      <c r="M3758">
        <v>1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5.2153000800000013</v>
      </c>
    </row>
    <row r="3759" spans="1:19">
      <c r="A3759">
        <v>2.867318E-2</v>
      </c>
      <c r="B3759">
        <v>20.20394516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0.48</v>
      </c>
      <c r="H3759">
        <v>0</v>
      </c>
      <c r="I3759">
        <v>0</v>
      </c>
      <c r="J3759">
        <v>96.71</v>
      </c>
      <c r="K3759">
        <v>1</v>
      </c>
      <c r="L3759">
        <v>0.1</v>
      </c>
      <c r="M3759">
        <v>1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5.216697120000001</v>
      </c>
    </row>
    <row r="3760" spans="1:19">
      <c r="A3760">
        <v>2.873071E-2</v>
      </c>
      <c r="B3760">
        <v>20.236293790000001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0.5</v>
      </c>
      <c r="H3760">
        <v>0</v>
      </c>
      <c r="I3760">
        <v>0</v>
      </c>
      <c r="J3760">
        <v>96.82</v>
      </c>
      <c r="K3760">
        <v>1</v>
      </c>
      <c r="L3760">
        <v>0.1</v>
      </c>
      <c r="M3760">
        <v>1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5.2180778400000012</v>
      </c>
    </row>
    <row r="3761" spans="1:19">
      <c r="A3761">
        <v>2.8788919999999999E-2</v>
      </c>
      <c r="B3761">
        <v>20.524667740000002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0.4</v>
      </c>
      <c r="H3761">
        <v>0</v>
      </c>
      <c r="I3761">
        <v>0</v>
      </c>
      <c r="J3761">
        <v>96.65</v>
      </c>
      <c r="K3761">
        <v>1</v>
      </c>
      <c r="L3761">
        <v>0.1</v>
      </c>
      <c r="M3761">
        <v>1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5.2194748800000008</v>
      </c>
    </row>
    <row r="3762" spans="1:19">
      <c r="A3762">
        <v>2.8846449999999999E-2</v>
      </c>
      <c r="B3762">
        <v>20.604850769999999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0.41</v>
      </c>
      <c r="H3762">
        <v>0</v>
      </c>
      <c r="I3762">
        <v>0</v>
      </c>
      <c r="J3762">
        <v>96.47</v>
      </c>
      <c r="K3762">
        <v>1</v>
      </c>
      <c r="L3762">
        <v>0.1</v>
      </c>
      <c r="M3762">
        <v>1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5.220855600000001</v>
      </c>
    </row>
    <row r="3763" spans="1:19">
      <c r="A3763">
        <v>2.8904550000000001E-2</v>
      </c>
      <c r="B3763">
        <v>20.486686710000001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0.53</v>
      </c>
      <c r="H3763">
        <v>1</v>
      </c>
      <c r="I3763">
        <v>1</v>
      </c>
      <c r="J3763">
        <v>96.59</v>
      </c>
      <c r="K3763">
        <v>1</v>
      </c>
      <c r="L3763">
        <v>0.1</v>
      </c>
      <c r="M3763">
        <v>1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5.2222500000000007</v>
      </c>
    </row>
    <row r="3764" spans="1:19">
      <c r="A3764">
        <v>2.89623E-2</v>
      </c>
      <c r="B3764">
        <v>20.406505580000001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0.41</v>
      </c>
      <c r="H3764">
        <v>0</v>
      </c>
      <c r="I3764">
        <v>0</v>
      </c>
      <c r="J3764">
        <v>96.43</v>
      </c>
      <c r="K3764">
        <v>1</v>
      </c>
      <c r="L3764">
        <v>0.1</v>
      </c>
      <c r="M3764">
        <v>1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5.2236360000000008</v>
      </c>
    </row>
    <row r="3765" spans="1:19">
      <c r="A3765">
        <v>2.9019940000000001E-2</v>
      </c>
      <c r="B3765">
        <v>20.475433349999999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0.44</v>
      </c>
      <c r="H3765">
        <v>0</v>
      </c>
      <c r="I3765">
        <v>0</v>
      </c>
      <c r="J3765">
        <v>96.2</v>
      </c>
      <c r="K3765">
        <v>1</v>
      </c>
      <c r="L3765">
        <v>0.1</v>
      </c>
      <c r="M3765">
        <v>1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5.225019360000001</v>
      </c>
    </row>
    <row r="3766" spans="1:19">
      <c r="A3766">
        <v>2.9078039999999999E-2</v>
      </c>
      <c r="B3766">
        <v>20.479654310000001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0.46</v>
      </c>
      <c r="H3766">
        <v>0</v>
      </c>
      <c r="I3766">
        <v>0</v>
      </c>
      <c r="J3766">
        <v>96.42</v>
      </c>
      <c r="K3766">
        <v>1</v>
      </c>
      <c r="L3766">
        <v>0.1</v>
      </c>
      <c r="M3766">
        <v>1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5.2264137600000016</v>
      </c>
    </row>
    <row r="3767" spans="1:19">
      <c r="A3767">
        <v>2.91358E-2</v>
      </c>
      <c r="B3767">
        <v>20.55702591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0.43</v>
      </c>
      <c r="H3767">
        <v>0</v>
      </c>
      <c r="I3767">
        <v>0</v>
      </c>
      <c r="J3767">
        <v>96.37</v>
      </c>
      <c r="K3767">
        <v>1</v>
      </c>
      <c r="L3767">
        <v>0.1</v>
      </c>
      <c r="M3767">
        <v>1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5.2278000000000011</v>
      </c>
    </row>
    <row r="3768" spans="1:19">
      <c r="A3768">
        <v>2.9193899999999998E-2</v>
      </c>
      <c r="B3768">
        <v>20.60485268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0.42</v>
      </c>
      <c r="H3768">
        <v>0</v>
      </c>
      <c r="I3768">
        <v>0</v>
      </c>
      <c r="J3768">
        <v>96.35</v>
      </c>
      <c r="K3768">
        <v>1</v>
      </c>
      <c r="L3768">
        <v>0.1</v>
      </c>
      <c r="M3768">
        <v>1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5.2291944000000008</v>
      </c>
    </row>
    <row r="3769" spans="1:19">
      <c r="A3769">
        <v>2.9251659999999999E-2</v>
      </c>
      <c r="B3769">
        <v>20.7567749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0.52</v>
      </c>
      <c r="H3769">
        <v>0</v>
      </c>
      <c r="I3769">
        <v>0</v>
      </c>
      <c r="J3769">
        <v>96.66</v>
      </c>
      <c r="K3769">
        <v>1</v>
      </c>
      <c r="L3769">
        <v>0.1</v>
      </c>
      <c r="M3769">
        <v>1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5.2305806400000012</v>
      </c>
    </row>
    <row r="3770" spans="1:19">
      <c r="A3770">
        <v>2.9309290000000002E-2</v>
      </c>
      <c r="B3770">
        <v>20.922761919999999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0.42</v>
      </c>
      <c r="H3770">
        <v>0</v>
      </c>
      <c r="I3770">
        <v>0</v>
      </c>
      <c r="J3770">
        <v>96.38</v>
      </c>
      <c r="K3770">
        <v>1</v>
      </c>
      <c r="L3770">
        <v>0.1</v>
      </c>
      <c r="M3770">
        <v>1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5.2319637600000011</v>
      </c>
    </row>
    <row r="3771" spans="1:19">
      <c r="A3771">
        <v>2.9367509999999999E-2</v>
      </c>
      <c r="B3771">
        <v>20.676593780000001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0.59</v>
      </c>
      <c r="H3771">
        <v>0</v>
      </c>
      <c r="I3771">
        <v>0</v>
      </c>
      <c r="J3771">
        <v>96.07</v>
      </c>
      <c r="K3771">
        <v>1</v>
      </c>
      <c r="L3771">
        <v>0.1</v>
      </c>
      <c r="M3771">
        <v>1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5.233361040000001</v>
      </c>
    </row>
    <row r="3772" spans="1:19">
      <c r="A3772">
        <v>2.9425150000000001E-2</v>
      </c>
      <c r="B3772">
        <v>20.627353670000002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0.42</v>
      </c>
      <c r="H3772">
        <v>0</v>
      </c>
      <c r="I3772">
        <v>0</v>
      </c>
      <c r="J3772">
        <v>96.18</v>
      </c>
      <c r="K3772">
        <v>1</v>
      </c>
      <c r="L3772">
        <v>0.1</v>
      </c>
      <c r="M3772">
        <v>1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5.2347444000000012</v>
      </c>
    </row>
    <row r="3773" spans="1:19">
      <c r="A3773">
        <v>2.9483369999999998E-2</v>
      </c>
      <c r="B3773">
        <v>20.782098770000001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0.42</v>
      </c>
      <c r="H3773">
        <v>0</v>
      </c>
      <c r="I3773">
        <v>0</v>
      </c>
      <c r="J3773">
        <v>96.04</v>
      </c>
      <c r="K3773">
        <v>1</v>
      </c>
      <c r="L3773">
        <v>0.1</v>
      </c>
      <c r="M3773">
        <v>1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5.2361416800000011</v>
      </c>
    </row>
    <row r="3774" spans="1:19">
      <c r="A3774">
        <v>2.954124E-2</v>
      </c>
      <c r="B3774">
        <v>20.700504299999999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0.45</v>
      </c>
      <c r="H3774">
        <v>1</v>
      </c>
      <c r="I3774">
        <v>1</v>
      </c>
      <c r="J3774">
        <v>95.97</v>
      </c>
      <c r="K3774">
        <v>1</v>
      </c>
      <c r="L3774">
        <v>0.1</v>
      </c>
      <c r="M3774">
        <v>1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5.2375305600000015</v>
      </c>
    </row>
    <row r="3775" spans="1:19">
      <c r="A3775">
        <v>2.9598989999999999E-2</v>
      </c>
      <c r="B3775">
        <v>20.759586330000001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0.41</v>
      </c>
      <c r="H3775">
        <v>0</v>
      </c>
      <c r="I3775">
        <v>0</v>
      </c>
      <c r="J3775">
        <v>95.97</v>
      </c>
      <c r="K3775">
        <v>1</v>
      </c>
      <c r="L3775">
        <v>0.1</v>
      </c>
      <c r="M3775">
        <v>1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5.2389165600000016</v>
      </c>
    </row>
    <row r="3776" spans="1:19">
      <c r="A3776">
        <v>2.965663E-2</v>
      </c>
      <c r="B3776">
        <v>20.91994858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0.47</v>
      </c>
      <c r="H3776">
        <v>0</v>
      </c>
      <c r="I3776">
        <v>0</v>
      </c>
      <c r="J3776">
        <v>96.1</v>
      </c>
      <c r="K3776">
        <v>1</v>
      </c>
      <c r="L3776">
        <v>0.1</v>
      </c>
      <c r="M3776">
        <v>1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5.2402999200000009</v>
      </c>
    </row>
    <row r="3777" spans="1:19">
      <c r="A3777">
        <v>2.9714850000000001E-2</v>
      </c>
      <c r="B3777">
        <v>20.842582700000001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0.44</v>
      </c>
      <c r="H3777">
        <v>0</v>
      </c>
      <c r="I3777">
        <v>0</v>
      </c>
      <c r="J3777">
        <v>95.84</v>
      </c>
      <c r="K3777">
        <v>1</v>
      </c>
      <c r="L3777">
        <v>0.1</v>
      </c>
      <c r="M3777">
        <v>1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ref="S3777:S3840" si="59">(A3777-$A$3264)*24 +$S$3263</f>
        <v>5.2416972000000008</v>
      </c>
    </row>
    <row r="3778" spans="1:19">
      <c r="A3778">
        <v>2.9772489999999999E-2</v>
      </c>
      <c r="B3778">
        <v>21.185817719999999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0.5</v>
      </c>
      <c r="H3778">
        <v>0</v>
      </c>
      <c r="I3778">
        <v>0</v>
      </c>
      <c r="J3778">
        <v>95.87</v>
      </c>
      <c r="K3778">
        <v>0</v>
      </c>
      <c r="L3778">
        <v>0.1</v>
      </c>
      <c r="M3778">
        <v>1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9"/>
        <v>5.243080560000001</v>
      </c>
    </row>
    <row r="3779" spans="1:19">
      <c r="A3779">
        <v>2.983013E-2</v>
      </c>
      <c r="B3779">
        <v>20.94808578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0.44</v>
      </c>
      <c r="H3779">
        <v>0</v>
      </c>
      <c r="I3779">
        <v>0</v>
      </c>
      <c r="J3779">
        <v>96.01</v>
      </c>
      <c r="K3779">
        <v>0</v>
      </c>
      <c r="L3779">
        <v>0.1</v>
      </c>
      <c r="M3779">
        <v>1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si="59"/>
        <v>5.2444639200000012</v>
      </c>
    </row>
    <row r="3780" spans="1:19">
      <c r="A3780">
        <v>2.9888459999999999E-2</v>
      </c>
      <c r="B3780">
        <v>20.78631592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0.51</v>
      </c>
      <c r="H3780">
        <v>0</v>
      </c>
      <c r="I3780">
        <v>0</v>
      </c>
      <c r="J3780">
        <v>95.81</v>
      </c>
      <c r="K3780">
        <v>0</v>
      </c>
      <c r="L3780">
        <v>0.1</v>
      </c>
      <c r="M3780">
        <v>1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5.2458638400000011</v>
      </c>
    </row>
    <row r="3781" spans="1:19">
      <c r="A3781">
        <v>2.99461E-2</v>
      </c>
      <c r="B3781">
        <v>20.58937645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0.44</v>
      </c>
      <c r="H3781">
        <v>0</v>
      </c>
      <c r="I3781">
        <v>0</v>
      </c>
      <c r="J3781">
        <v>95.72</v>
      </c>
      <c r="K3781">
        <v>0</v>
      </c>
      <c r="L3781">
        <v>0.1</v>
      </c>
      <c r="M3781">
        <v>1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5.2472472000000012</v>
      </c>
    </row>
    <row r="3782" spans="1:19">
      <c r="A3782">
        <v>3.0003970000000001E-2</v>
      </c>
      <c r="B3782">
        <v>20.686328889999999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0.44</v>
      </c>
      <c r="H3782">
        <v>0</v>
      </c>
      <c r="I3782">
        <v>0</v>
      </c>
      <c r="J3782">
        <v>95.68</v>
      </c>
      <c r="K3782">
        <v>0</v>
      </c>
      <c r="L3782">
        <v>0.1</v>
      </c>
      <c r="M3782">
        <v>1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5.2486360800000016</v>
      </c>
    </row>
    <row r="3783" spans="1:19">
      <c r="A3783">
        <v>3.0061729999999998E-2</v>
      </c>
      <c r="B3783">
        <v>20.568275450000002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0.44</v>
      </c>
      <c r="H3783">
        <v>0</v>
      </c>
      <c r="I3783">
        <v>0</v>
      </c>
      <c r="J3783">
        <v>95.63</v>
      </c>
      <c r="K3783">
        <v>0</v>
      </c>
      <c r="L3783">
        <v>0.1</v>
      </c>
      <c r="M3783">
        <v>1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5.2500223200000011</v>
      </c>
    </row>
    <row r="3784" spans="1:19">
      <c r="A3784">
        <v>3.0119360000000001E-2</v>
      </c>
      <c r="B3784">
        <v>20.662525179999999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0.47</v>
      </c>
      <c r="H3784">
        <v>0</v>
      </c>
      <c r="I3784">
        <v>0</v>
      </c>
      <c r="J3784">
        <v>95.81</v>
      </c>
      <c r="K3784">
        <v>0</v>
      </c>
      <c r="L3784">
        <v>0.1</v>
      </c>
      <c r="M3784">
        <v>1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5.251405440000001</v>
      </c>
    </row>
    <row r="3785" spans="1:19">
      <c r="A3785">
        <v>3.0177699999999998E-2</v>
      </c>
      <c r="B3785">
        <v>20.291156770000001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0.42</v>
      </c>
      <c r="H3785">
        <v>1</v>
      </c>
      <c r="I3785">
        <v>1</v>
      </c>
      <c r="J3785">
        <v>95.96</v>
      </c>
      <c r="K3785">
        <v>0</v>
      </c>
      <c r="L3785">
        <v>0.1</v>
      </c>
      <c r="M3785">
        <v>1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5.2528056000000012</v>
      </c>
    </row>
    <row r="3786" spans="1:19">
      <c r="A3786">
        <v>3.0235450000000001E-2</v>
      </c>
      <c r="B3786">
        <v>20.37977982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0.42</v>
      </c>
      <c r="H3786">
        <v>0</v>
      </c>
      <c r="I3786">
        <v>0</v>
      </c>
      <c r="J3786">
        <v>96.06</v>
      </c>
      <c r="K3786">
        <v>0</v>
      </c>
      <c r="L3786">
        <v>0.1</v>
      </c>
      <c r="M3786">
        <v>1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5.2541916000000013</v>
      </c>
    </row>
    <row r="3787" spans="1:19">
      <c r="A3787">
        <v>3.0293210000000001E-2</v>
      </c>
      <c r="B3787">
        <v>20.255989069999998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0.42</v>
      </c>
      <c r="H3787">
        <v>0</v>
      </c>
      <c r="I3787">
        <v>0</v>
      </c>
      <c r="J3787">
        <v>96.18</v>
      </c>
      <c r="K3787">
        <v>0</v>
      </c>
      <c r="L3787">
        <v>0.1</v>
      </c>
      <c r="M3787">
        <v>1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5.2555778400000008</v>
      </c>
    </row>
    <row r="3788" spans="1:19">
      <c r="A3788">
        <v>3.0350849999999999E-2</v>
      </c>
      <c r="B3788">
        <v>20.31225586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0.44</v>
      </c>
      <c r="H3788">
        <v>0</v>
      </c>
      <c r="I3788">
        <v>0</v>
      </c>
      <c r="J3788">
        <v>96.4</v>
      </c>
      <c r="K3788">
        <v>0</v>
      </c>
      <c r="L3788">
        <v>0.1</v>
      </c>
      <c r="M3788">
        <v>1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5.256961200000001</v>
      </c>
    </row>
    <row r="3789" spans="1:19">
      <c r="A3789">
        <v>3.0409180000000001E-2</v>
      </c>
      <c r="B3789">
        <v>20.01685715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0.43</v>
      </c>
      <c r="H3789">
        <v>0</v>
      </c>
      <c r="I3789">
        <v>0</v>
      </c>
      <c r="J3789">
        <v>96.59</v>
      </c>
      <c r="K3789">
        <v>0</v>
      </c>
      <c r="L3789">
        <v>0.1</v>
      </c>
      <c r="M3789">
        <v>1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5.2583611200000009</v>
      </c>
    </row>
    <row r="3790" spans="1:19">
      <c r="A3790">
        <v>3.046693E-2</v>
      </c>
      <c r="B3790">
        <v>20.06749344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0.4</v>
      </c>
      <c r="H3790">
        <v>0</v>
      </c>
      <c r="I3790">
        <v>0</v>
      </c>
      <c r="J3790">
        <v>97.08</v>
      </c>
      <c r="K3790">
        <v>0</v>
      </c>
      <c r="L3790">
        <v>0.1</v>
      </c>
      <c r="M3790">
        <v>1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5.259747120000001</v>
      </c>
    </row>
    <row r="3791" spans="1:19">
      <c r="A3791">
        <v>3.052469E-2</v>
      </c>
      <c r="B3791">
        <v>19.984495160000002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0.42</v>
      </c>
      <c r="H3791">
        <v>0</v>
      </c>
      <c r="I3791">
        <v>0</v>
      </c>
      <c r="J3791">
        <v>97.34</v>
      </c>
      <c r="K3791">
        <v>0</v>
      </c>
      <c r="L3791">
        <v>0.1</v>
      </c>
      <c r="M3791">
        <v>1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5.2611333600000014</v>
      </c>
    </row>
    <row r="3792" spans="1:19">
      <c r="A3792">
        <v>3.0582439999999999E-2</v>
      </c>
      <c r="B3792">
        <v>19.918382640000001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0.4</v>
      </c>
      <c r="H3792">
        <v>0</v>
      </c>
      <c r="I3792">
        <v>0</v>
      </c>
      <c r="J3792">
        <v>97.54</v>
      </c>
      <c r="K3792">
        <v>0</v>
      </c>
      <c r="L3792">
        <v>0.1</v>
      </c>
      <c r="M3792">
        <v>1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5.2625193600000015</v>
      </c>
    </row>
    <row r="3793" spans="1:19">
      <c r="A3793">
        <v>3.0640779999999999E-2</v>
      </c>
      <c r="B3793">
        <v>19.886028289999999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0.4</v>
      </c>
      <c r="H3793">
        <v>0</v>
      </c>
      <c r="I3793">
        <v>0</v>
      </c>
      <c r="J3793">
        <v>98.09</v>
      </c>
      <c r="K3793">
        <v>0</v>
      </c>
      <c r="L3793">
        <v>0.1</v>
      </c>
      <c r="M3793">
        <v>1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5.2639195200000009</v>
      </c>
    </row>
    <row r="3794" spans="1:19">
      <c r="A3794">
        <v>3.0698300000000001E-2</v>
      </c>
      <c r="B3794">
        <v>19.919792180000002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0.42</v>
      </c>
      <c r="H3794">
        <v>0</v>
      </c>
      <c r="I3794">
        <v>0</v>
      </c>
      <c r="J3794">
        <v>98.41</v>
      </c>
      <c r="K3794">
        <v>0</v>
      </c>
      <c r="L3794">
        <v>0.1</v>
      </c>
      <c r="M3794">
        <v>1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5.2653000000000016</v>
      </c>
    </row>
    <row r="3795" spans="1:19">
      <c r="A3795">
        <v>3.0756169999999999E-2</v>
      </c>
      <c r="B3795">
        <v>19.565298080000002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0.41</v>
      </c>
      <c r="H3795">
        <v>0</v>
      </c>
      <c r="I3795">
        <v>0</v>
      </c>
      <c r="J3795">
        <v>98.65</v>
      </c>
      <c r="K3795">
        <v>0</v>
      </c>
      <c r="L3795">
        <v>0.1</v>
      </c>
      <c r="M3795">
        <v>1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5.2666888800000011</v>
      </c>
    </row>
    <row r="3796" spans="1:19">
      <c r="A3796">
        <v>3.0814270000000001E-2</v>
      </c>
      <c r="B3796">
        <v>19.551622389999999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0.4</v>
      </c>
      <c r="H3796">
        <v>1</v>
      </c>
      <c r="I3796">
        <v>1</v>
      </c>
      <c r="J3796">
        <v>98.89</v>
      </c>
      <c r="K3796">
        <v>0</v>
      </c>
      <c r="L3796">
        <v>0.1</v>
      </c>
      <c r="M3796">
        <v>1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5.2680832800000008</v>
      </c>
    </row>
    <row r="3797" spans="1:19">
      <c r="A3797">
        <v>3.0871909999999999E-2</v>
      </c>
      <c r="B3797">
        <v>19.370922090000001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0.46</v>
      </c>
      <c r="H3797">
        <v>0</v>
      </c>
      <c r="I3797">
        <v>0</v>
      </c>
      <c r="J3797">
        <v>98.99</v>
      </c>
      <c r="K3797">
        <v>0</v>
      </c>
      <c r="L3797">
        <v>0.1</v>
      </c>
      <c r="M3797">
        <v>1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5.269466640000001</v>
      </c>
    </row>
    <row r="3798" spans="1:19">
      <c r="A3798">
        <v>3.093013E-2</v>
      </c>
      <c r="B3798">
        <v>19.551240920000001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0.56999999999999995</v>
      </c>
      <c r="H3798">
        <v>0</v>
      </c>
      <c r="I3798">
        <v>0</v>
      </c>
      <c r="J3798">
        <v>99.62</v>
      </c>
      <c r="K3798">
        <v>0</v>
      </c>
      <c r="L3798">
        <v>0.1</v>
      </c>
      <c r="M3798">
        <v>1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5.2708639200000009</v>
      </c>
    </row>
    <row r="3799" spans="1:19">
      <c r="A3799">
        <v>3.0987770000000001E-2</v>
      </c>
      <c r="B3799">
        <v>19.386653899999999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0.44</v>
      </c>
      <c r="H3799">
        <v>0</v>
      </c>
      <c r="I3799">
        <v>0</v>
      </c>
      <c r="J3799">
        <v>99.82</v>
      </c>
      <c r="K3799">
        <v>0</v>
      </c>
      <c r="L3799">
        <v>0.1</v>
      </c>
      <c r="M3799">
        <v>1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5.2722472800000011</v>
      </c>
    </row>
    <row r="3800" spans="1:19">
      <c r="A3800">
        <v>3.104529E-2</v>
      </c>
      <c r="B3800">
        <v>19.248802189999999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0.42</v>
      </c>
      <c r="H3800">
        <v>0</v>
      </c>
      <c r="I3800">
        <v>0</v>
      </c>
      <c r="J3800">
        <v>100.25</v>
      </c>
      <c r="K3800">
        <v>0</v>
      </c>
      <c r="L3800">
        <v>0.1</v>
      </c>
      <c r="M3800">
        <v>1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5.273627760000001</v>
      </c>
    </row>
    <row r="3801" spans="1:19">
      <c r="A3801">
        <v>3.1103740000000001E-2</v>
      </c>
      <c r="B3801">
        <v>19.224878310000001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0.5</v>
      </c>
      <c r="H3801">
        <v>0</v>
      </c>
      <c r="I3801">
        <v>0</v>
      </c>
      <c r="J3801">
        <v>100.64</v>
      </c>
      <c r="K3801">
        <v>0</v>
      </c>
      <c r="L3801">
        <v>0.1</v>
      </c>
      <c r="M3801">
        <v>1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5.2750305600000011</v>
      </c>
    </row>
    <row r="3802" spans="1:19">
      <c r="A3802">
        <v>3.116126E-2</v>
      </c>
      <c r="B3802">
        <v>19.102495189999999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0.4</v>
      </c>
      <c r="H3802">
        <v>0</v>
      </c>
      <c r="I3802">
        <v>0</v>
      </c>
      <c r="J3802">
        <v>100.88</v>
      </c>
      <c r="K3802">
        <v>0</v>
      </c>
      <c r="L3802">
        <v>0.1</v>
      </c>
      <c r="M3802">
        <v>1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5.2764110400000011</v>
      </c>
    </row>
    <row r="3803" spans="1:19">
      <c r="A3803">
        <v>3.1218900000000001E-2</v>
      </c>
      <c r="B3803">
        <v>19.171422960000001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0.42</v>
      </c>
      <c r="H3803">
        <v>0</v>
      </c>
      <c r="I3803">
        <v>0</v>
      </c>
      <c r="J3803">
        <v>101.2</v>
      </c>
      <c r="K3803">
        <v>0</v>
      </c>
      <c r="L3803">
        <v>0.1</v>
      </c>
      <c r="M3803">
        <v>1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5.2777944000000012</v>
      </c>
    </row>
    <row r="3804" spans="1:19">
      <c r="A3804">
        <v>3.1276999999999999E-2</v>
      </c>
      <c r="B3804">
        <v>19.247392649999998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0.46</v>
      </c>
      <c r="H3804">
        <v>0</v>
      </c>
      <c r="I3804">
        <v>0</v>
      </c>
      <c r="J3804">
        <v>101.43</v>
      </c>
      <c r="K3804">
        <v>0</v>
      </c>
      <c r="L3804">
        <v>0.1</v>
      </c>
      <c r="M3804">
        <v>1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5.2791888000000009</v>
      </c>
    </row>
    <row r="3805" spans="1:19">
      <c r="A3805">
        <v>3.1334760000000003E-2</v>
      </c>
      <c r="B3805">
        <v>18.92667007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0.42</v>
      </c>
      <c r="H3805">
        <v>0</v>
      </c>
      <c r="I3805">
        <v>0</v>
      </c>
      <c r="J3805">
        <v>101.84</v>
      </c>
      <c r="K3805">
        <v>0</v>
      </c>
      <c r="L3805">
        <v>0.1</v>
      </c>
      <c r="M3805">
        <v>1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5.2805750400000013</v>
      </c>
    </row>
    <row r="3806" spans="1:19">
      <c r="A3806">
        <v>3.1393089999999998E-2</v>
      </c>
      <c r="B3806">
        <v>18.89711952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0.43</v>
      </c>
      <c r="H3806">
        <v>0</v>
      </c>
      <c r="I3806">
        <v>0</v>
      </c>
      <c r="J3806">
        <v>102.17</v>
      </c>
      <c r="K3806">
        <v>1</v>
      </c>
      <c r="L3806">
        <v>0.1</v>
      </c>
      <c r="M3806">
        <v>1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5.2819749600000012</v>
      </c>
    </row>
    <row r="3807" spans="1:19">
      <c r="A3807">
        <v>3.1450850000000002E-2</v>
      </c>
      <c r="B3807">
        <v>18.842258449999999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0.46</v>
      </c>
      <c r="H3807">
        <v>1</v>
      </c>
      <c r="I3807">
        <v>0</v>
      </c>
      <c r="J3807">
        <v>102.44</v>
      </c>
      <c r="K3807">
        <v>1</v>
      </c>
      <c r="L3807">
        <v>0.1</v>
      </c>
      <c r="M3807">
        <v>1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5.2833612000000016</v>
      </c>
    </row>
    <row r="3808" spans="1:19">
      <c r="A3808">
        <v>3.1508479999999998E-2</v>
      </c>
      <c r="B3808">
        <v>18.943542480000001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0.4</v>
      </c>
      <c r="H3808">
        <v>0</v>
      </c>
      <c r="I3808">
        <v>0</v>
      </c>
      <c r="J3808">
        <v>102.86</v>
      </c>
      <c r="K3808">
        <v>1</v>
      </c>
      <c r="L3808">
        <v>0.1</v>
      </c>
      <c r="M3808">
        <v>1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5.2847443200000015</v>
      </c>
    </row>
    <row r="3809" spans="1:19">
      <c r="A3809">
        <v>3.156635E-2</v>
      </c>
      <c r="B3809">
        <v>19.01345444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0.4</v>
      </c>
      <c r="H3809">
        <v>0</v>
      </c>
      <c r="I3809">
        <v>0</v>
      </c>
      <c r="J3809">
        <v>103.19</v>
      </c>
      <c r="K3809">
        <v>1</v>
      </c>
      <c r="L3809">
        <v>0.1</v>
      </c>
      <c r="M3809">
        <v>1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5.286133200000001</v>
      </c>
    </row>
    <row r="3810" spans="1:19">
      <c r="A3810">
        <v>3.1624109999999997E-2</v>
      </c>
      <c r="B3810">
        <v>18.925254819999999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0.41</v>
      </c>
      <c r="H3810">
        <v>0</v>
      </c>
      <c r="I3810">
        <v>0</v>
      </c>
      <c r="J3810">
        <v>103.53</v>
      </c>
      <c r="K3810">
        <v>1</v>
      </c>
      <c r="L3810">
        <v>0.1</v>
      </c>
      <c r="M3810">
        <v>1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5.2875194400000014</v>
      </c>
    </row>
    <row r="3811" spans="1:19">
      <c r="A3811">
        <v>3.1682439999999999E-2</v>
      </c>
      <c r="B3811">
        <v>18.946355820000001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0.42</v>
      </c>
      <c r="H3811">
        <v>0</v>
      </c>
      <c r="I3811">
        <v>0</v>
      </c>
      <c r="J3811">
        <v>103.79</v>
      </c>
      <c r="K3811">
        <v>1</v>
      </c>
      <c r="L3811">
        <v>0.1</v>
      </c>
      <c r="M3811">
        <v>1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5.2889193600000013</v>
      </c>
    </row>
    <row r="3812" spans="1:19">
      <c r="A3812">
        <v>3.1739969999999999E-2</v>
      </c>
      <c r="B3812">
        <v>18.964645390000001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0.51</v>
      </c>
      <c r="H3812">
        <v>0</v>
      </c>
      <c r="I3812">
        <v>0</v>
      </c>
      <c r="J3812">
        <v>103.87</v>
      </c>
      <c r="K3812">
        <v>1</v>
      </c>
      <c r="L3812">
        <v>0.1</v>
      </c>
      <c r="M3812">
        <v>1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5.2903000800000015</v>
      </c>
    </row>
    <row r="3813" spans="1:19">
      <c r="A3813">
        <v>3.1798180000000002E-2</v>
      </c>
      <c r="B3813">
        <v>19.10109138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0.44</v>
      </c>
      <c r="H3813">
        <v>0</v>
      </c>
      <c r="I3813">
        <v>0</v>
      </c>
      <c r="J3813">
        <v>103.8</v>
      </c>
      <c r="K3813">
        <v>1</v>
      </c>
      <c r="L3813">
        <v>0.1</v>
      </c>
      <c r="M3813">
        <v>1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5.2916971200000011</v>
      </c>
    </row>
    <row r="3814" spans="1:19">
      <c r="A3814">
        <v>3.1855710000000002E-2</v>
      </c>
      <c r="B3814">
        <v>19.08140182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0.5</v>
      </c>
      <c r="H3814">
        <v>0</v>
      </c>
      <c r="I3814">
        <v>0</v>
      </c>
      <c r="J3814">
        <v>103.76</v>
      </c>
      <c r="K3814">
        <v>1</v>
      </c>
      <c r="L3814">
        <v>0.1</v>
      </c>
      <c r="M3814">
        <v>1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5.2930778400000014</v>
      </c>
    </row>
    <row r="3815" spans="1:19">
      <c r="A3815">
        <v>3.1913919999999998E-2</v>
      </c>
      <c r="B3815">
        <v>19.442916870000001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0.42</v>
      </c>
      <c r="H3815">
        <v>0</v>
      </c>
      <c r="I3815">
        <v>0</v>
      </c>
      <c r="J3815">
        <v>103.39</v>
      </c>
      <c r="K3815">
        <v>1</v>
      </c>
      <c r="L3815">
        <v>0.1</v>
      </c>
      <c r="M3815">
        <v>1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5.294474880000001</v>
      </c>
    </row>
    <row r="3816" spans="1:19">
      <c r="A3816">
        <v>3.1971680000000002E-2</v>
      </c>
      <c r="B3816">
        <v>19.198154450000001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0.43</v>
      </c>
      <c r="H3816">
        <v>0</v>
      </c>
      <c r="I3816">
        <v>0</v>
      </c>
      <c r="J3816">
        <v>103.05</v>
      </c>
      <c r="K3816">
        <v>1</v>
      </c>
      <c r="L3816">
        <v>0.1</v>
      </c>
      <c r="M3816">
        <v>1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5.2958611200000014</v>
      </c>
    </row>
    <row r="3817" spans="1:19">
      <c r="A3817">
        <v>3.2029549999999997E-2</v>
      </c>
      <c r="B3817">
        <v>19.397905349999998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0.49</v>
      </c>
      <c r="H3817">
        <v>0</v>
      </c>
      <c r="I3817">
        <v>0</v>
      </c>
      <c r="J3817">
        <v>102.87</v>
      </c>
      <c r="K3817">
        <v>1</v>
      </c>
      <c r="L3817">
        <v>0.1</v>
      </c>
      <c r="M3817">
        <v>1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5.2972500000000009</v>
      </c>
    </row>
    <row r="3818" spans="1:19">
      <c r="A3818">
        <v>3.2087190000000002E-2</v>
      </c>
      <c r="B3818">
        <v>19.153139110000001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0.39</v>
      </c>
      <c r="H3818">
        <v>1</v>
      </c>
      <c r="I3818">
        <v>0</v>
      </c>
      <c r="J3818">
        <v>102.67</v>
      </c>
      <c r="K3818">
        <v>1</v>
      </c>
      <c r="L3818">
        <v>0.1</v>
      </c>
      <c r="M3818">
        <v>1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5.2986333600000011</v>
      </c>
    </row>
    <row r="3819" spans="1:19">
      <c r="A3819">
        <v>3.2145170000000001E-2</v>
      </c>
      <c r="B3819">
        <v>19.355705260000001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0.41</v>
      </c>
      <c r="H3819">
        <v>0</v>
      </c>
      <c r="I3819">
        <v>0</v>
      </c>
      <c r="J3819">
        <v>102.23</v>
      </c>
      <c r="K3819">
        <v>1</v>
      </c>
      <c r="L3819">
        <v>0.1</v>
      </c>
      <c r="M3819">
        <v>1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5.3000248800000014</v>
      </c>
    </row>
    <row r="3820" spans="1:19">
      <c r="A3820">
        <v>3.2202929999999998E-2</v>
      </c>
      <c r="B3820">
        <v>19.36554718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0.45</v>
      </c>
      <c r="H3820">
        <v>0</v>
      </c>
      <c r="I3820">
        <v>0</v>
      </c>
      <c r="J3820">
        <v>101.61</v>
      </c>
      <c r="K3820">
        <v>1</v>
      </c>
      <c r="L3820">
        <v>0.1</v>
      </c>
      <c r="M3820">
        <v>1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5.3014111200000009</v>
      </c>
    </row>
    <row r="3821" spans="1:19">
      <c r="A3821">
        <v>3.2260909999999997E-2</v>
      </c>
      <c r="B3821">
        <v>19.43911743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0.43</v>
      </c>
      <c r="H3821">
        <v>0</v>
      </c>
      <c r="I3821">
        <v>0</v>
      </c>
      <c r="J3821">
        <v>101.15</v>
      </c>
      <c r="K3821">
        <v>1</v>
      </c>
      <c r="L3821">
        <v>0.1</v>
      </c>
      <c r="M3821">
        <v>1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5.3028026400000012</v>
      </c>
    </row>
    <row r="3822" spans="1:19">
      <c r="A3822">
        <v>3.2318670000000001E-2</v>
      </c>
      <c r="B3822">
        <v>19.558265689999999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0.46</v>
      </c>
      <c r="H3822">
        <v>0</v>
      </c>
      <c r="I3822">
        <v>0</v>
      </c>
      <c r="J3822">
        <v>100.77</v>
      </c>
      <c r="K3822">
        <v>1</v>
      </c>
      <c r="L3822">
        <v>0.1</v>
      </c>
      <c r="M3822">
        <v>1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5.3041888800000017</v>
      </c>
    </row>
    <row r="3823" spans="1:19">
      <c r="A3823">
        <v>3.2376540000000002E-2</v>
      </c>
      <c r="B3823">
        <v>19.382429120000001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0.42</v>
      </c>
      <c r="H3823">
        <v>0</v>
      </c>
      <c r="I3823">
        <v>0</v>
      </c>
      <c r="J3823">
        <v>100.48</v>
      </c>
      <c r="K3823">
        <v>1</v>
      </c>
      <c r="L3823">
        <v>0.1</v>
      </c>
      <c r="M3823">
        <v>1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5.3055777600000011</v>
      </c>
    </row>
    <row r="3824" spans="1:19">
      <c r="A3824">
        <v>3.2434289999999998E-2</v>
      </c>
      <c r="B3824">
        <v>19.46683311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0.42</v>
      </c>
      <c r="H3824">
        <v>0</v>
      </c>
      <c r="I3824">
        <v>0</v>
      </c>
      <c r="J3824">
        <v>100.12</v>
      </c>
      <c r="K3824">
        <v>1</v>
      </c>
      <c r="L3824">
        <v>0.1</v>
      </c>
      <c r="M3824">
        <v>1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5.3069637600000013</v>
      </c>
    </row>
    <row r="3825" spans="1:19">
      <c r="A3825">
        <v>3.2492399999999998E-2</v>
      </c>
      <c r="B3825">
        <v>19.231916429999998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0.45</v>
      </c>
      <c r="H3825">
        <v>0</v>
      </c>
      <c r="I3825">
        <v>0</v>
      </c>
      <c r="J3825">
        <v>99.55</v>
      </c>
      <c r="K3825">
        <v>1</v>
      </c>
      <c r="L3825">
        <v>0.1</v>
      </c>
      <c r="M3825">
        <v>1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5.3083584000000013</v>
      </c>
    </row>
    <row r="3826" spans="1:19">
      <c r="A3826">
        <v>3.255015E-2</v>
      </c>
      <c r="B3826">
        <v>19.580774309999999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0.4</v>
      </c>
      <c r="H3826">
        <v>0</v>
      </c>
      <c r="I3826">
        <v>0</v>
      </c>
      <c r="J3826">
        <v>99.37</v>
      </c>
      <c r="K3826">
        <v>1</v>
      </c>
      <c r="L3826">
        <v>0.1</v>
      </c>
      <c r="M3826">
        <v>1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5.3097444000000014</v>
      </c>
    </row>
    <row r="3827" spans="1:19">
      <c r="A3827">
        <v>3.2608369999999998E-2</v>
      </c>
      <c r="B3827">
        <v>19.69330978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0.39</v>
      </c>
      <c r="H3827">
        <v>0</v>
      </c>
      <c r="I3827">
        <v>0</v>
      </c>
      <c r="J3827">
        <v>99.16</v>
      </c>
      <c r="K3827">
        <v>1</v>
      </c>
      <c r="L3827">
        <v>0.1</v>
      </c>
      <c r="M3827">
        <v>1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5.3111416800000013</v>
      </c>
    </row>
    <row r="3828" spans="1:19">
      <c r="A3828">
        <v>3.2666010000000002E-2</v>
      </c>
      <c r="B3828">
        <v>19.632820129999999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0.49</v>
      </c>
      <c r="H3828">
        <v>0</v>
      </c>
      <c r="I3828">
        <v>0</v>
      </c>
      <c r="J3828">
        <v>98.9</v>
      </c>
      <c r="K3828">
        <v>1</v>
      </c>
      <c r="L3828">
        <v>0.1</v>
      </c>
      <c r="M3828">
        <v>1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5.3125250400000015</v>
      </c>
    </row>
    <row r="3829" spans="1:19">
      <c r="A3829">
        <v>3.2723759999999998E-2</v>
      </c>
      <c r="B3829">
        <v>19.715820310000002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0.68</v>
      </c>
      <c r="H3829">
        <v>1</v>
      </c>
      <c r="I3829">
        <v>1</v>
      </c>
      <c r="J3829">
        <v>98.54</v>
      </c>
      <c r="K3829">
        <v>1</v>
      </c>
      <c r="L3829">
        <v>0.1</v>
      </c>
      <c r="M3829">
        <v>1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5.3139110400000007</v>
      </c>
    </row>
    <row r="3830" spans="1:19">
      <c r="A3830">
        <v>3.2781860000000003E-2</v>
      </c>
      <c r="B3830">
        <v>19.750986099999999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0.43</v>
      </c>
      <c r="H3830">
        <v>0</v>
      </c>
      <c r="I3830">
        <v>0</v>
      </c>
      <c r="J3830">
        <v>98.13</v>
      </c>
      <c r="K3830">
        <v>1</v>
      </c>
      <c r="L3830">
        <v>0.1</v>
      </c>
      <c r="M3830">
        <v>1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5.3153054400000013</v>
      </c>
    </row>
    <row r="3831" spans="1:19">
      <c r="A3831">
        <v>3.2839849999999997E-2</v>
      </c>
      <c r="B3831">
        <v>19.990373609999999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0.42</v>
      </c>
      <c r="H3831">
        <v>0</v>
      </c>
      <c r="I3831">
        <v>0</v>
      </c>
      <c r="J3831">
        <v>97.64</v>
      </c>
      <c r="K3831">
        <v>1</v>
      </c>
      <c r="L3831">
        <v>0.1</v>
      </c>
      <c r="M3831">
        <v>1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5.316697200000001</v>
      </c>
    </row>
    <row r="3832" spans="1:19">
      <c r="A3832">
        <v>3.2897370000000002E-2</v>
      </c>
      <c r="B3832">
        <v>19.765899659999999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0.42</v>
      </c>
      <c r="H3832">
        <v>0</v>
      </c>
      <c r="I3832">
        <v>0</v>
      </c>
      <c r="J3832">
        <v>97.33</v>
      </c>
      <c r="K3832">
        <v>1</v>
      </c>
      <c r="L3832">
        <v>0.1</v>
      </c>
      <c r="M3832">
        <v>1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5.3180776800000009</v>
      </c>
    </row>
    <row r="3833" spans="1:19">
      <c r="A3833">
        <v>3.295559E-2</v>
      </c>
      <c r="B3833">
        <v>19.821321489999999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0.4</v>
      </c>
      <c r="H3833">
        <v>0</v>
      </c>
      <c r="I3833">
        <v>0</v>
      </c>
      <c r="J3833">
        <v>97.02</v>
      </c>
      <c r="K3833">
        <v>1</v>
      </c>
      <c r="L3833">
        <v>0.1</v>
      </c>
      <c r="M3833">
        <v>1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5.3194749600000009</v>
      </c>
    </row>
    <row r="3834" spans="1:19">
      <c r="A3834">
        <v>3.3013349999999997E-2</v>
      </c>
      <c r="B3834">
        <v>19.74957848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0.52</v>
      </c>
      <c r="H3834">
        <v>0</v>
      </c>
      <c r="I3834">
        <v>0</v>
      </c>
      <c r="J3834">
        <v>96.74</v>
      </c>
      <c r="K3834">
        <v>1</v>
      </c>
      <c r="L3834">
        <v>0.1</v>
      </c>
      <c r="M3834">
        <v>1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5.3208612000000013</v>
      </c>
    </row>
    <row r="3835" spans="1:19">
      <c r="A3835">
        <v>3.3071099999999999E-2</v>
      </c>
      <c r="B3835">
        <v>19.821319580000001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0.42</v>
      </c>
      <c r="H3835">
        <v>0</v>
      </c>
      <c r="I3835">
        <v>0</v>
      </c>
      <c r="J3835">
        <v>96.56</v>
      </c>
      <c r="K3835">
        <v>1</v>
      </c>
      <c r="L3835">
        <v>0.1</v>
      </c>
      <c r="M3835">
        <v>1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5.3222472000000014</v>
      </c>
    </row>
    <row r="3836" spans="1:19">
      <c r="A3836">
        <v>3.3128739999999997E-2</v>
      </c>
      <c r="B3836">
        <v>19.91134834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0.57999999999999996</v>
      </c>
      <c r="H3836">
        <v>0</v>
      </c>
      <c r="I3836">
        <v>0</v>
      </c>
      <c r="J3836">
        <v>96.39</v>
      </c>
      <c r="K3836">
        <v>1</v>
      </c>
      <c r="L3836">
        <v>0.1</v>
      </c>
      <c r="M3836">
        <v>1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5.3236305600000016</v>
      </c>
    </row>
    <row r="3837" spans="1:19">
      <c r="A3837">
        <v>3.3186609999999998E-2</v>
      </c>
      <c r="B3837">
        <v>19.959178919999999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0.44</v>
      </c>
      <c r="H3837">
        <v>0</v>
      </c>
      <c r="I3837">
        <v>0</v>
      </c>
      <c r="J3837">
        <v>96.43</v>
      </c>
      <c r="K3837">
        <v>1</v>
      </c>
      <c r="L3837">
        <v>0.1</v>
      </c>
      <c r="M3837">
        <v>1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5.325019440000001</v>
      </c>
    </row>
    <row r="3838" spans="1:19">
      <c r="A3838">
        <v>3.3244019999999999E-2</v>
      </c>
      <c r="B3838">
        <v>20.044067380000001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0.47</v>
      </c>
      <c r="H3838">
        <v>0</v>
      </c>
      <c r="I3838">
        <v>0</v>
      </c>
      <c r="J3838">
        <v>96.57</v>
      </c>
      <c r="K3838">
        <v>1</v>
      </c>
      <c r="L3838">
        <v>0.1</v>
      </c>
      <c r="M3838">
        <v>1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5.326397280000001</v>
      </c>
    </row>
    <row r="3839" spans="1:19">
      <c r="A3839">
        <v>3.3302810000000002E-2</v>
      </c>
      <c r="B3839">
        <v>20.20001602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0.44</v>
      </c>
      <c r="H3839">
        <v>0</v>
      </c>
      <c r="I3839">
        <v>0</v>
      </c>
      <c r="J3839">
        <v>96.61</v>
      </c>
      <c r="K3839">
        <v>1</v>
      </c>
      <c r="L3839">
        <v>0.1</v>
      </c>
      <c r="M3839">
        <v>1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5.3278082400000013</v>
      </c>
    </row>
    <row r="3840" spans="1:19">
      <c r="A3840">
        <v>3.3360679999999997E-2</v>
      </c>
      <c r="B3840">
        <v>20.063640589999999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0.41</v>
      </c>
      <c r="H3840">
        <v>1</v>
      </c>
      <c r="I3840">
        <v>1</v>
      </c>
      <c r="J3840">
        <v>96.41</v>
      </c>
      <c r="K3840">
        <v>1</v>
      </c>
      <c r="L3840">
        <v>0.1</v>
      </c>
      <c r="M3840">
        <v>1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5.3291971200000008</v>
      </c>
    </row>
    <row r="3841" spans="1:19">
      <c r="A3841">
        <v>3.3418089999999998E-2</v>
      </c>
      <c r="B3841">
        <v>19.957773209999999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0.42</v>
      </c>
      <c r="H3841">
        <v>0</v>
      </c>
      <c r="I3841">
        <v>0</v>
      </c>
      <c r="J3841">
        <v>96.55</v>
      </c>
      <c r="K3841">
        <v>1</v>
      </c>
      <c r="L3841">
        <v>0.1</v>
      </c>
      <c r="M3841">
        <v>1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ref="S3841:S3904" si="60">(A3841-$A$3264)*24 +$S$3263</f>
        <v>5.3305749600000016</v>
      </c>
    </row>
    <row r="3842" spans="1:19">
      <c r="A3842">
        <v>3.3476310000000002E-2</v>
      </c>
      <c r="B3842">
        <v>20.095624919999999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0.41</v>
      </c>
      <c r="H3842">
        <v>0</v>
      </c>
      <c r="I3842">
        <v>0</v>
      </c>
      <c r="J3842">
        <v>96.58</v>
      </c>
      <c r="K3842">
        <v>1</v>
      </c>
      <c r="L3842">
        <v>0.1</v>
      </c>
      <c r="M3842">
        <v>1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60"/>
        <v>5.3319722400000016</v>
      </c>
    </row>
    <row r="3843" spans="1:19">
      <c r="A3843">
        <v>3.3533830000000001E-2</v>
      </c>
      <c r="B3843">
        <v>20.102664950000001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0.44</v>
      </c>
      <c r="H3843">
        <v>0</v>
      </c>
      <c r="I3843">
        <v>0</v>
      </c>
      <c r="J3843">
        <v>96.47</v>
      </c>
      <c r="K3843">
        <v>1</v>
      </c>
      <c r="L3843">
        <v>0.1</v>
      </c>
      <c r="M3843">
        <v>1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si="60"/>
        <v>5.3333527200000015</v>
      </c>
    </row>
    <row r="3844" spans="1:19">
      <c r="A3844">
        <v>3.3592049999999998E-2</v>
      </c>
      <c r="B3844">
        <v>20.258808139999999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0.41</v>
      </c>
      <c r="H3844">
        <v>0</v>
      </c>
      <c r="I3844">
        <v>0</v>
      </c>
      <c r="J3844">
        <v>96.71</v>
      </c>
      <c r="K3844">
        <v>1</v>
      </c>
      <c r="L3844">
        <v>0.1</v>
      </c>
      <c r="M3844">
        <v>1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5.3347500000000014</v>
      </c>
    </row>
    <row r="3845" spans="1:19">
      <c r="A3845">
        <v>3.3649800000000001E-2</v>
      </c>
      <c r="B3845">
        <v>20.248958590000001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0.45</v>
      </c>
      <c r="H3845">
        <v>0</v>
      </c>
      <c r="I3845">
        <v>0</v>
      </c>
      <c r="J3845">
        <v>96.58</v>
      </c>
      <c r="K3845">
        <v>1</v>
      </c>
      <c r="L3845">
        <v>0.1</v>
      </c>
      <c r="M3845">
        <v>1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5.3361360000000015</v>
      </c>
    </row>
    <row r="3846" spans="1:19">
      <c r="A3846">
        <v>3.3707910000000001E-2</v>
      </c>
      <c r="B3846">
        <v>20.24755287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0.42</v>
      </c>
      <c r="H3846">
        <v>0</v>
      </c>
      <c r="I3846">
        <v>0</v>
      </c>
      <c r="J3846">
        <v>96.65</v>
      </c>
      <c r="K3846">
        <v>1</v>
      </c>
      <c r="L3846">
        <v>0.1</v>
      </c>
      <c r="M3846">
        <v>1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5.3375306400000015</v>
      </c>
    </row>
    <row r="3847" spans="1:19">
      <c r="A3847">
        <v>3.3765660000000003E-2</v>
      </c>
      <c r="B3847">
        <v>20.244735720000001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0.48</v>
      </c>
      <c r="H3847">
        <v>0</v>
      </c>
      <c r="I3847">
        <v>0</v>
      </c>
      <c r="J3847">
        <v>96.65</v>
      </c>
      <c r="K3847">
        <v>1</v>
      </c>
      <c r="L3847">
        <v>0.1</v>
      </c>
      <c r="M3847">
        <v>1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5.3389166400000008</v>
      </c>
    </row>
    <row r="3848" spans="1:19">
      <c r="A3848">
        <v>3.3823529999999997E-2</v>
      </c>
      <c r="B3848">
        <v>20.24473953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0.57999999999999996</v>
      </c>
      <c r="H3848">
        <v>0</v>
      </c>
      <c r="I3848">
        <v>0</v>
      </c>
      <c r="J3848">
        <v>96.53</v>
      </c>
      <c r="K3848">
        <v>1</v>
      </c>
      <c r="L3848">
        <v>0.1</v>
      </c>
      <c r="M3848">
        <v>1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5.3403055200000011</v>
      </c>
    </row>
    <row r="3849" spans="1:19">
      <c r="A3849">
        <v>3.3881050000000003E-2</v>
      </c>
      <c r="B3849">
        <v>20.23348618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0.43</v>
      </c>
      <c r="H3849">
        <v>0</v>
      </c>
      <c r="I3849">
        <v>0</v>
      </c>
      <c r="J3849">
        <v>96.67</v>
      </c>
      <c r="K3849">
        <v>1</v>
      </c>
      <c r="L3849">
        <v>0.1</v>
      </c>
      <c r="M3849">
        <v>1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5.341686000000001</v>
      </c>
    </row>
    <row r="3850" spans="1:19">
      <c r="A3850">
        <v>3.393939E-2</v>
      </c>
      <c r="B3850">
        <v>20.384002689999999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0.47</v>
      </c>
      <c r="H3850">
        <v>0</v>
      </c>
      <c r="I3850">
        <v>0</v>
      </c>
      <c r="J3850">
        <v>96.7</v>
      </c>
      <c r="K3850">
        <v>1</v>
      </c>
      <c r="L3850">
        <v>0.1</v>
      </c>
      <c r="M3850">
        <v>1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5.3430861600000013</v>
      </c>
    </row>
    <row r="3851" spans="1:19">
      <c r="A3851">
        <v>3.3997029999999998E-2</v>
      </c>
      <c r="B3851">
        <v>20.205356600000002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0.43</v>
      </c>
      <c r="H3851">
        <v>1</v>
      </c>
      <c r="I3851">
        <v>1</v>
      </c>
      <c r="J3851">
        <v>96.57</v>
      </c>
      <c r="K3851">
        <v>1</v>
      </c>
      <c r="L3851">
        <v>0.1</v>
      </c>
      <c r="M3851">
        <v>1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5.3444695200000014</v>
      </c>
    </row>
    <row r="3852" spans="1:19">
      <c r="A3852">
        <v>3.405466E-2</v>
      </c>
      <c r="B3852">
        <v>20.40369797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0.41</v>
      </c>
      <c r="H3852">
        <v>0</v>
      </c>
      <c r="I3852">
        <v>0</v>
      </c>
      <c r="J3852">
        <v>96.39</v>
      </c>
      <c r="K3852">
        <v>1</v>
      </c>
      <c r="L3852">
        <v>0.1</v>
      </c>
      <c r="M3852">
        <v>1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5.3458526400000013</v>
      </c>
    </row>
    <row r="3853" spans="1:19">
      <c r="A3853">
        <v>3.4112770000000001E-2</v>
      </c>
      <c r="B3853">
        <v>20.34179687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0.5</v>
      </c>
      <c r="H3853">
        <v>0</v>
      </c>
      <c r="I3853">
        <v>0</v>
      </c>
      <c r="J3853">
        <v>96.4</v>
      </c>
      <c r="K3853">
        <v>1</v>
      </c>
      <c r="L3853">
        <v>0.1</v>
      </c>
      <c r="M3853">
        <v>1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5.3472472800000013</v>
      </c>
    </row>
    <row r="3854" spans="1:19">
      <c r="A3854">
        <v>3.4170520000000003E-2</v>
      </c>
      <c r="B3854">
        <v>20.80742073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0.43</v>
      </c>
      <c r="H3854">
        <v>0</v>
      </c>
      <c r="I3854">
        <v>0</v>
      </c>
      <c r="J3854">
        <v>96.38</v>
      </c>
      <c r="K3854">
        <v>1</v>
      </c>
      <c r="L3854">
        <v>0.1</v>
      </c>
      <c r="M3854">
        <v>1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5.3486332800000014</v>
      </c>
    </row>
    <row r="3855" spans="1:19">
      <c r="A3855">
        <v>3.4228740000000001E-2</v>
      </c>
      <c r="B3855">
        <v>20.381183620000002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0.49</v>
      </c>
      <c r="H3855">
        <v>0</v>
      </c>
      <c r="I3855">
        <v>0</v>
      </c>
      <c r="J3855">
        <v>96.52</v>
      </c>
      <c r="K3855">
        <v>1</v>
      </c>
      <c r="L3855">
        <v>0.1</v>
      </c>
      <c r="M3855">
        <v>1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5.3500305600000013</v>
      </c>
    </row>
    <row r="3856" spans="1:19">
      <c r="A3856">
        <v>3.4286490000000003E-2</v>
      </c>
      <c r="B3856">
        <v>20.644235609999999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0.65</v>
      </c>
      <c r="H3856">
        <v>0</v>
      </c>
      <c r="I3856">
        <v>0</v>
      </c>
      <c r="J3856">
        <v>96.66</v>
      </c>
      <c r="K3856">
        <v>1</v>
      </c>
      <c r="L3856">
        <v>0.1</v>
      </c>
      <c r="M3856">
        <v>1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5.3514165600000014</v>
      </c>
    </row>
    <row r="3857" spans="1:19">
      <c r="A3857">
        <v>3.4344479999999997E-2</v>
      </c>
      <c r="B3857">
        <v>20.67096329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0.64</v>
      </c>
      <c r="H3857">
        <v>0</v>
      </c>
      <c r="I3857">
        <v>0</v>
      </c>
      <c r="J3857">
        <v>96.9</v>
      </c>
      <c r="K3857">
        <v>1</v>
      </c>
      <c r="L3857">
        <v>0.1</v>
      </c>
      <c r="M3857">
        <v>1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5.3528083200000012</v>
      </c>
    </row>
    <row r="3858" spans="1:19">
      <c r="A3858">
        <v>3.4402120000000001E-2</v>
      </c>
      <c r="B3858">
        <v>20.725830080000001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0.46</v>
      </c>
      <c r="H3858">
        <v>0</v>
      </c>
      <c r="I3858">
        <v>0</v>
      </c>
      <c r="J3858">
        <v>96.87</v>
      </c>
      <c r="K3858">
        <v>1</v>
      </c>
      <c r="L3858">
        <v>0.1</v>
      </c>
      <c r="M3858">
        <v>1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5.3541916800000013</v>
      </c>
    </row>
    <row r="3859" spans="1:19">
      <c r="A3859">
        <v>3.446022E-2</v>
      </c>
      <c r="B3859">
        <v>20.710350040000002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0.42</v>
      </c>
      <c r="H3859">
        <v>0</v>
      </c>
      <c r="I3859">
        <v>0</v>
      </c>
      <c r="J3859">
        <v>96.99</v>
      </c>
      <c r="K3859">
        <v>1</v>
      </c>
      <c r="L3859">
        <v>0.1</v>
      </c>
      <c r="M3859">
        <v>1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5.355586080000001</v>
      </c>
    </row>
    <row r="3860" spans="1:19">
      <c r="A3860">
        <v>3.4517739999999998E-2</v>
      </c>
      <c r="B3860">
        <v>20.545772549999999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0.53</v>
      </c>
      <c r="H3860">
        <v>0</v>
      </c>
      <c r="I3860">
        <v>0</v>
      </c>
      <c r="J3860">
        <v>96.81</v>
      </c>
      <c r="K3860">
        <v>1</v>
      </c>
      <c r="L3860">
        <v>0.1</v>
      </c>
      <c r="M3860">
        <v>1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5.3569665600000009</v>
      </c>
    </row>
    <row r="3861" spans="1:19">
      <c r="A3861">
        <v>3.4575849999999998E-2</v>
      </c>
      <c r="B3861">
        <v>20.66393661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0.44</v>
      </c>
      <c r="H3861">
        <v>0</v>
      </c>
      <c r="I3861">
        <v>0</v>
      </c>
      <c r="J3861">
        <v>96.81</v>
      </c>
      <c r="K3861">
        <v>1</v>
      </c>
      <c r="L3861">
        <v>0.1</v>
      </c>
      <c r="M3861">
        <v>1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5.3583612000000009</v>
      </c>
    </row>
    <row r="3862" spans="1:19">
      <c r="A3862">
        <v>3.46314E-2</v>
      </c>
      <c r="B3862">
        <v>20.657049180000001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0.42</v>
      </c>
      <c r="H3862">
        <v>1</v>
      </c>
      <c r="I3862">
        <v>1</v>
      </c>
      <c r="J3862">
        <v>96.94</v>
      </c>
      <c r="K3862">
        <v>1</v>
      </c>
      <c r="L3862">
        <v>0.1</v>
      </c>
      <c r="M3862">
        <v>1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5.3596944000000013</v>
      </c>
    </row>
    <row r="3863" spans="1:19">
      <c r="A3863">
        <v>3.4691470000000002E-2</v>
      </c>
      <c r="B3863">
        <v>21.04616356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0.62</v>
      </c>
      <c r="H3863">
        <v>0</v>
      </c>
      <c r="I3863">
        <v>0</v>
      </c>
      <c r="J3863">
        <v>96.88</v>
      </c>
      <c r="K3863">
        <v>1</v>
      </c>
      <c r="L3863">
        <v>0.1</v>
      </c>
      <c r="M3863">
        <v>1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5.3611360800000014</v>
      </c>
    </row>
    <row r="3864" spans="1:19">
      <c r="A3864">
        <v>3.4749229999999999E-2</v>
      </c>
      <c r="B3864">
        <v>21.038116460000001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0.5</v>
      </c>
      <c r="H3864">
        <v>0</v>
      </c>
      <c r="I3864">
        <v>0</v>
      </c>
      <c r="J3864">
        <v>96.75</v>
      </c>
      <c r="K3864">
        <v>0</v>
      </c>
      <c r="L3864">
        <v>0.1</v>
      </c>
      <c r="M3864">
        <v>1</v>
      </c>
      <c r="N3864">
        <v>1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5.362522320000001</v>
      </c>
    </row>
    <row r="3865" spans="1:19">
      <c r="A3865">
        <v>3.4807440000000002E-2</v>
      </c>
      <c r="B3865">
        <v>20.76662254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0.42</v>
      </c>
      <c r="H3865">
        <v>0</v>
      </c>
      <c r="I3865">
        <v>0</v>
      </c>
      <c r="J3865">
        <v>96.7</v>
      </c>
      <c r="K3865">
        <v>0</v>
      </c>
      <c r="L3865">
        <v>0.1</v>
      </c>
      <c r="M3865">
        <v>1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5.3639193600000015</v>
      </c>
    </row>
    <row r="3866" spans="1:19">
      <c r="A3866">
        <v>3.486508E-2</v>
      </c>
      <c r="B3866">
        <v>20.618921279999999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0.42</v>
      </c>
      <c r="H3866">
        <v>0</v>
      </c>
      <c r="I3866">
        <v>0</v>
      </c>
      <c r="J3866">
        <v>96.63</v>
      </c>
      <c r="K3866">
        <v>0</v>
      </c>
      <c r="L3866">
        <v>0.1</v>
      </c>
      <c r="M3866">
        <v>1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5.3653027200000007</v>
      </c>
    </row>
    <row r="3867" spans="1:19">
      <c r="A3867">
        <v>3.4922839999999997E-2</v>
      </c>
      <c r="B3867">
        <v>20.938238139999999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0.48</v>
      </c>
      <c r="H3867">
        <v>0</v>
      </c>
      <c r="I3867">
        <v>0</v>
      </c>
      <c r="J3867">
        <v>96.62</v>
      </c>
      <c r="K3867">
        <v>0</v>
      </c>
      <c r="L3867">
        <v>0.1</v>
      </c>
      <c r="M3867">
        <v>1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5.3666889600000012</v>
      </c>
    </row>
    <row r="3868" spans="1:19">
      <c r="A3868">
        <v>3.4980940000000002E-2</v>
      </c>
      <c r="B3868">
        <v>20.568281169999999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0.49</v>
      </c>
      <c r="H3868">
        <v>0</v>
      </c>
      <c r="I3868">
        <v>0</v>
      </c>
      <c r="J3868">
        <v>96.59</v>
      </c>
      <c r="K3868">
        <v>0</v>
      </c>
      <c r="L3868">
        <v>0.1</v>
      </c>
      <c r="M3868">
        <v>1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5.3680833600000017</v>
      </c>
    </row>
    <row r="3869" spans="1:19">
      <c r="A3869">
        <v>3.503858E-2</v>
      </c>
      <c r="B3869">
        <v>20.561241150000001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0.43</v>
      </c>
      <c r="H3869">
        <v>0</v>
      </c>
      <c r="I3869">
        <v>0</v>
      </c>
      <c r="J3869">
        <v>96.54</v>
      </c>
      <c r="K3869">
        <v>0</v>
      </c>
      <c r="L3869">
        <v>0.1</v>
      </c>
      <c r="M3869">
        <v>1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5.369466720000001</v>
      </c>
    </row>
    <row r="3870" spans="1:19">
      <c r="A3870">
        <v>3.5096679999999998E-2</v>
      </c>
      <c r="B3870">
        <v>20.305229189999999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0.44</v>
      </c>
      <c r="H3870">
        <v>0</v>
      </c>
      <c r="I3870">
        <v>0</v>
      </c>
      <c r="J3870">
        <v>96.61</v>
      </c>
      <c r="K3870">
        <v>0</v>
      </c>
      <c r="L3870">
        <v>0.1</v>
      </c>
      <c r="M3870">
        <v>1</v>
      </c>
      <c r="N3870">
        <v>1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5.3708611200000007</v>
      </c>
    </row>
    <row r="3871" spans="1:19">
      <c r="A3871">
        <v>3.5154320000000003E-2</v>
      </c>
      <c r="B3871">
        <v>20.416353229999999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0.63</v>
      </c>
      <c r="H3871">
        <v>0</v>
      </c>
      <c r="I3871">
        <v>0</v>
      </c>
      <c r="J3871">
        <v>96.39</v>
      </c>
      <c r="K3871">
        <v>0</v>
      </c>
      <c r="L3871">
        <v>0.1</v>
      </c>
      <c r="M3871">
        <v>1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5.3722444800000009</v>
      </c>
    </row>
    <row r="3872" spans="1:19">
      <c r="A3872">
        <v>3.5212420000000001E-2</v>
      </c>
      <c r="B3872">
        <v>20.274278639999999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0.52</v>
      </c>
      <c r="H3872">
        <v>0</v>
      </c>
      <c r="I3872">
        <v>0</v>
      </c>
      <c r="J3872">
        <v>96.37</v>
      </c>
      <c r="K3872">
        <v>0</v>
      </c>
      <c r="L3872">
        <v>0.1</v>
      </c>
      <c r="M3872">
        <v>1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5.3736388800000014</v>
      </c>
    </row>
    <row r="3873" spans="1:19">
      <c r="A3873">
        <v>3.526994E-2</v>
      </c>
      <c r="B3873">
        <v>20.309442520000001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0.42</v>
      </c>
      <c r="H3873">
        <v>1</v>
      </c>
      <c r="I3873">
        <v>1</v>
      </c>
      <c r="J3873">
        <v>96.78</v>
      </c>
      <c r="K3873">
        <v>0</v>
      </c>
      <c r="L3873">
        <v>0.1</v>
      </c>
      <c r="M3873">
        <v>1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5.3750193600000014</v>
      </c>
    </row>
    <row r="3874" spans="1:19">
      <c r="A3874">
        <v>3.5328279999999997E-2</v>
      </c>
      <c r="B3874">
        <v>20.210977549999999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0.41</v>
      </c>
      <c r="H3874">
        <v>0</v>
      </c>
      <c r="I3874">
        <v>0</v>
      </c>
      <c r="J3874">
        <v>97.23</v>
      </c>
      <c r="K3874">
        <v>0</v>
      </c>
      <c r="L3874">
        <v>0.1</v>
      </c>
      <c r="M3874">
        <v>1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5.3764195200000007</v>
      </c>
    </row>
    <row r="3875" spans="1:19">
      <c r="A3875">
        <v>3.538591E-2</v>
      </c>
      <c r="B3875">
        <v>20.195499420000001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0.45</v>
      </c>
      <c r="H3875">
        <v>0</v>
      </c>
      <c r="I3875">
        <v>0</v>
      </c>
      <c r="J3875">
        <v>97.56</v>
      </c>
      <c r="K3875">
        <v>0</v>
      </c>
      <c r="L3875">
        <v>0.1</v>
      </c>
      <c r="M3875">
        <v>1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5.3778026400000014</v>
      </c>
    </row>
    <row r="3876" spans="1:19">
      <c r="A3876">
        <v>3.5443549999999997E-2</v>
      </c>
      <c r="B3876">
        <v>20.085777279999999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0.41</v>
      </c>
      <c r="H3876">
        <v>0</v>
      </c>
      <c r="I3876">
        <v>0</v>
      </c>
      <c r="J3876">
        <v>97.67</v>
      </c>
      <c r="K3876">
        <v>0</v>
      </c>
      <c r="L3876">
        <v>0.1</v>
      </c>
      <c r="M3876">
        <v>1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5.3791860000000007</v>
      </c>
    </row>
    <row r="3877" spans="1:19">
      <c r="A3877">
        <v>3.5501770000000002E-2</v>
      </c>
      <c r="B3877">
        <v>20.02388191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0.41</v>
      </c>
      <c r="H3877">
        <v>0</v>
      </c>
      <c r="I3877">
        <v>0</v>
      </c>
      <c r="J3877">
        <v>98.16</v>
      </c>
      <c r="K3877">
        <v>0</v>
      </c>
      <c r="L3877">
        <v>0.1</v>
      </c>
      <c r="M3877">
        <v>1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5.3805832800000015</v>
      </c>
    </row>
    <row r="3878" spans="1:19">
      <c r="A3878">
        <v>3.5559529999999999E-2</v>
      </c>
      <c r="B3878">
        <v>20.06187057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0.5</v>
      </c>
      <c r="H3878">
        <v>0</v>
      </c>
      <c r="I3878">
        <v>0</v>
      </c>
      <c r="J3878">
        <v>98.62</v>
      </c>
      <c r="K3878">
        <v>0</v>
      </c>
      <c r="L3878">
        <v>0.1</v>
      </c>
      <c r="M3878">
        <v>1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5.3819695200000011</v>
      </c>
    </row>
    <row r="3879" spans="1:19">
      <c r="A3879">
        <v>3.5617629999999997E-2</v>
      </c>
      <c r="B3879">
        <v>19.82554245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0.46</v>
      </c>
      <c r="H3879">
        <v>0</v>
      </c>
      <c r="I3879">
        <v>0</v>
      </c>
      <c r="J3879">
        <v>98.74</v>
      </c>
      <c r="K3879">
        <v>0</v>
      </c>
      <c r="L3879">
        <v>0.1</v>
      </c>
      <c r="M3879">
        <v>1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5.3833639200000007</v>
      </c>
    </row>
    <row r="3880" spans="1:19">
      <c r="A3880">
        <v>3.5675499999999999E-2</v>
      </c>
      <c r="B3880">
        <v>19.586402889999999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0.43</v>
      </c>
      <c r="H3880">
        <v>0</v>
      </c>
      <c r="I3880">
        <v>0</v>
      </c>
      <c r="J3880">
        <v>99.21</v>
      </c>
      <c r="K3880">
        <v>0</v>
      </c>
      <c r="L3880">
        <v>0.1</v>
      </c>
      <c r="M3880">
        <v>1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5.3847528000000011</v>
      </c>
    </row>
    <row r="3881" spans="1:19">
      <c r="A3881">
        <v>3.573337E-2</v>
      </c>
      <c r="B3881">
        <v>19.413381579999999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0.54</v>
      </c>
      <c r="H3881">
        <v>0</v>
      </c>
      <c r="I3881">
        <v>0</v>
      </c>
      <c r="J3881">
        <v>99.6</v>
      </c>
      <c r="K3881">
        <v>0</v>
      </c>
      <c r="L3881">
        <v>0.1</v>
      </c>
      <c r="M3881">
        <v>1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5.3861416800000015</v>
      </c>
    </row>
    <row r="3882" spans="1:19">
      <c r="A3882">
        <v>3.5791120000000003E-2</v>
      </c>
      <c r="B3882">
        <v>19.441513059999998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0.44</v>
      </c>
      <c r="H3882">
        <v>0</v>
      </c>
      <c r="I3882">
        <v>0</v>
      </c>
      <c r="J3882">
        <v>99.99</v>
      </c>
      <c r="K3882">
        <v>0</v>
      </c>
      <c r="L3882">
        <v>0.1</v>
      </c>
      <c r="M3882">
        <v>1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5.3875276800000016</v>
      </c>
    </row>
    <row r="3883" spans="1:19">
      <c r="A3883">
        <v>3.5848650000000003E-2</v>
      </c>
      <c r="B3883">
        <v>19.49215508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0.41</v>
      </c>
      <c r="H3883">
        <v>0</v>
      </c>
      <c r="I3883">
        <v>0</v>
      </c>
      <c r="J3883">
        <v>100.4</v>
      </c>
      <c r="K3883">
        <v>0</v>
      </c>
      <c r="L3883">
        <v>0.1</v>
      </c>
      <c r="M3883">
        <v>1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5.3889084000000009</v>
      </c>
    </row>
    <row r="3884" spans="1:19">
      <c r="A3884">
        <v>3.5906979999999998E-2</v>
      </c>
      <c r="B3884">
        <v>19.321943279999999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0.41</v>
      </c>
      <c r="H3884">
        <v>1</v>
      </c>
      <c r="I3884">
        <v>1</v>
      </c>
      <c r="J3884">
        <v>100.72</v>
      </c>
      <c r="K3884">
        <v>0</v>
      </c>
      <c r="L3884">
        <v>0.1</v>
      </c>
      <c r="M3884">
        <v>1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5.3903083200000008</v>
      </c>
    </row>
    <row r="3885" spans="1:19">
      <c r="A3885">
        <v>3.596485E-2</v>
      </c>
      <c r="B3885">
        <v>19.396491999999999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0.39</v>
      </c>
      <c r="H3885">
        <v>0</v>
      </c>
      <c r="I3885">
        <v>0</v>
      </c>
      <c r="J3885">
        <v>101.05</v>
      </c>
      <c r="K3885">
        <v>0</v>
      </c>
      <c r="L3885">
        <v>0.1</v>
      </c>
      <c r="M3885">
        <v>1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5.3916972000000012</v>
      </c>
    </row>
    <row r="3886" spans="1:19">
      <c r="A3886">
        <v>3.6022600000000002E-2</v>
      </c>
      <c r="B3886">
        <v>19.231916429999998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0.51</v>
      </c>
      <c r="H3886">
        <v>0</v>
      </c>
      <c r="I3886">
        <v>0</v>
      </c>
      <c r="J3886">
        <v>101.31</v>
      </c>
      <c r="K3886">
        <v>0</v>
      </c>
      <c r="L3886">
        <v>0.1</v>
      </c>
      <c r="M3886">
        <v>1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5.3930832000000013</v>
      </c>
    </row>
    <row r="3887" spans="1:19">
      <c r="A3887">
        <v>3.6080359999999999E-2</v>
      </c>
      <c r="B3887">
        <v>19.251611709999999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0.54</v>
      </c>
      <c r="H3887">
        <v>0</v>
      </c>
      <c r="I3887">
        <v>0</v>
      </c>
      <c r="J3887">
        <v>101.75</v>
      </c>
      <c r="K3887">
        <v>0</v>
      </c>
      <c r="L3887">
        <v>0.1</v>
      </c>
      <c r="M3887">
        <v>1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5.3944694400000008</v>
      </c>
    </row>
    <row r="3888" spans="1:19">
      <c r="A3888">
        <v>3.6138110000000001E-2</v>
      </c>
      <c r="B3888">
        <v>19.012474059999999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0.42</v>
      </c>
      <c r="H3888">
        <v>0</v>
      </c>
      <c r="I3888">
        <v>0</v>
      </c>
      <c r="J3888">
        <v>102.1</v>
      </c>
      <c r="K3888">
        <v>0</v>
      </c>
      <c r="L3888">
        <v>0.1</v>
      </c>
      <c r="M3888">
        <v>1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5.3958554400000009</v>
      </c>
    </row>
    <row r="3889" spans="1:19">
      <c r="A3889">
        <v>3.6196329999999999E-2</v>
      </c>
      <c r="B3889">
        <v>19.133449550000002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0.41</v>
      </c>
      <c r="H3889">
        <v>0</v>
      </c>
      <c r="I3889">
        <v>0</v>
      </c>
      <c r="J3889">
        <v>102.37</v>
      </c>
      <c r="K3889">
        <v>0</v>
      </c>
      <c r="L3889">
        <v>0.1</v>
      </c>
      <c r="M3889">
        <v>1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5.3972527200000009</v>
      </c>
    </row>
    <row r="3890" spans="1:19">
      <c r="A3890">
        <v>3.62542E-2</v>
      </c>
      <c r="B3890">
        <v>18.901338580000001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0.44</v>
      </c>
      <c r="H3890">
        <v>0</v>
      </c>
      <c r="I3890">
        <v>0</v>
      </c>
      <c r="J3890">
        <v>102.71</v>
      </c>
      <c r="K3890">
        <v>0</v>
      </c>
      <c r="L3890">
        <v>0.1</v>
      </c>
      <c r="M3890">
        <v>1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5.3986416000000013</v>
      </c>
    </row>
    <row r="3891" spans="1:19">
      <c r="A3891">
        <v>3.631173E-2</v>
      </c>
      <c r="B3891">
        <v>18.93369865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0.41</v>
      </c>
      <c r="H3891">
        <v>0</v>
      </c>
      <c r="I3891">
        <v>0</v>
      </c>
      <c r="J3891">
        <v>103.04</v>
      </c>
      <c r="K3891">
        <v>1</v>
      </c>
      <c r="L3891">
        <v>0.1</v>
      </c>
      <c r="M3891">
        <v>1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5.4000223200000015</v>
      </c>
    </row>
    <row r="3892" spans="1:19">
      <c r="A3892">
        <v>3.6369829999999999E-2</v>
      </c>
      <c r="B3892">
        <v>19.072957989999999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0.4</v>
      </c>
      <c r="H3892">
        <v>0</v>
      </c>
      <c r="I3892">
        <v>0</v>
      </c>
      <c r="J3892">
        <v>103.42</v>
      </c>
      <c r="K3892">
        <v>1</v>
      </c>
      <c r="L3892">
        <v>0.1</v>
      </c>
      <c r="M3892">
        <v>1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5.4014167200000012</v>
      </c>
    </row>
    <row r="3893" spans="1:19">
      <c r="A3893">
        <v>3.6427580000000001E-2</v>
      </c>
      <c r="B3893">
        <v>18.96183014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0.4</v>
      </c>
      <c r="H3893">
        <v>0</v>
      </c>
      <c r="I3893">
        <v>0</v>
      </c>
      <c r="J3893">
        <v>103.5</v>
      </c>
      <c r="K3893">
        <v>1</v>
      </c>
      <c r="L3893">
        <v>0.1</v>
      </c>
      <c r="M3893">
        <v>1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5.4028027200000013</v>
      </c>
    </row>
    <row r="3894" spans="1:19">
      <c r="A3894">
        <v>3.6485219999999999E-2</v>
      </c>
      <c r="B3894">
        <v>19.01810455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0.39</v>
      </c>
      <c r="H3894">
        <v>0</v>
      </c>
      <c r="I3894">
        <v>0</v>
      </c>
      <c r="J3894">
        <v>103.46</v>
      </c>
      <c r="K3894">
        <v>1</v>
      </c>
      <c r="L3894">
        <v>0.1</v>
      </c>
      <c r="M3894">
        <v>1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5.4041860800000014</v>
      </c>
    </row>
    <row r="3895" spans="1:19">
      <c r="A3895">
        <v>3.6543440000000003E-2</v>
      </c>
      <c r="B3895">
        <v>19.05045891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0.46</v>
      </c>
      <c r="H3895">
        <v>1</v>
      </c>
      <c r="I3895">
        <v>0</v>
      </c>
      <c r="J3895">
        <v>103.78</v>
      </c>
      <c r="K3895">
        <v>1</v>
      </c>
      <c r="L3895">
        <v>0.1</v>
      </c>
      <c r="M3895">
        <v>1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5.4055833600000014</v>
      </c>
    </row>
    <row r="3896" spans="1:19">
      <c r="A3896">
        <v>3.6601309999999998E-2</v>
      </c>
      <c r="B3896">
        <v>19.123598099999999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0.41</v>
      </c>
      <c r="H3896">
        <v>0</v>
      </c>
      <c r="I3896">
        <v>0</v>
      </c>
      <c r="J3896">
        <v>103.98</v>
      </c>
      <c r="K3896">
        <v>1</v>
      </c>
      <c r="L3896">
        <v>0.1</v>
      </c>
      <c r="M3896">
        <v>1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5.4069722400000009</v>
      </c>
    </row>
    <row r="3897" spans="1:19">
      <c r="A3897">
        <v>3.6658950000000003E-2</v>
      </c>
      <c r="B3897">
        <v>19.054676059999998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0.4</v>
      </c>
      <c r="H3897">
        <v>0</v>
      </c>
      <c r="I3897">
        <v>0</v>
      </c>
      <c r="J3897">
        <v>103.6</v>
      </c>
      <c r="K3897">
        <v>1</v>
      </c>
      <c r="L3897">
        <v>0.1</v>
      </c>
      <c r="M3897">
        <v>1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5.408355600000001</v>
      </c>
    </row>
    <row r="3898" spans="1:19">
      <c r="A3898">
        <v>3.6717050000000001E-2</v>
      </c>
      <c r="B3898">
        <v>19.18830299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0.4</v>
      </c>
      <c r="H3898">
        <v>0</v>
      </c>
      <c r="I3898">
        <v>0</v>
      </c>
      <c r="J3898">
        <v>103.28</v>
      </c>
      <c r="K3898">
        <v>1</v>
      </c>
      <c r="L3898">
        <v>0.1</v>
      </c>
      <c r="M3898">
        <v>1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5.4097500000000007</v>
      </c>
    </row>
    <row r="3899" spans="1:19">
      <c r="A3899">
        <v>3.6774569999999999E-2</v>
      </c>
      <c r="B3899">
        <v>19.20096779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0.44</v>
      </c>
      <c r="H3899">
        <v>0</v>
      </c>
      <c r="I3899">
        <v>0</v>
      </c>
      <c r="J3899">
        <v>103.2</v>
      </c>
      <c r="K3899">
        <v>1</v>
      </c>
      <c r="L3899">
        <v>0.1</v>
      </c>
      <c r="M3899">
        <v>1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5.4111304800000015</v>
      </c>
    </row>
    <row r="3900" spans="1:19">
      <c r="A3900">
        <v>3.6832669999999998E-2</v>
      </c>
      <c r="B3900">
        <v>19.140481950000002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0.45</v>
      </c>
      <c r="H3900">
        <v>0</v>
      </c>
      <c r="I3900">
        <v>0</v>
      </c>
      <c r="J3900">
        <v>102.7</v>
      </c>
      <c r="K3900">
        <v>1</v>
      </c>
      <c r="L3900">
        <v>0.1</v>
      </c>
      <c r="M3900">
        <v>1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5.4125248800000012</v>
      </c>
    </row>
    <row r="3901" spans="1:19">
      <c r="A3901">
        <v>3.6890430000000002E-2</v>
      </c>
      <c r="B3901">
        <v>19.278339389999999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0.48</v>
      </c>
      <c r="H3901">
        <v>0</v>
      </c>
      <c r="I3901">
        <v>0</v>
      </c>
      <c r="J3901">
        <v>102.57</v>
      </c>
      <c r="K3901">
        <v>1</v>
      </c>
      <c r="L3901">
        <v>0.1</v>
      </c>
      <c r="M3901">
        <v>1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5.4139111200000016</v>
      </c>
    </row>
    <row r="3902" spans="1:19">
      <c r="A3902">
        <v>3.6948179999999997E-2</v>
      </c>
      <c r="B3902">
        <v>19.364145279999999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0.43</v>
      </c>
      <c r="H3902">
        <v>0</v>
      </c>
      <c r="I3902">
        <v>0</v>
      </c>
      <c r="J3902">
        <v>102.29</v>
      </c>
      <c r="K3902">
        <v>1</v>
      </c>
      <c r="L3902">
        <v>0.1</v>
      </c>
      <c r="M3902">
        <v>1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5.4152971200000009</v>
      </c>
    </row>
    <row r="3903" spans="1:19">
      <c r="A3903">
        <v>3.7006400000000002E-2</v>
      </c>
      <c r="B3903">
        <v>19.268486020000001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0.49</v>
      </c>
      <c r="H3903">
        <v>0</v>
      </c>
      <c r="I3903">
        <v>0</v>
      </c>
      <c r="J3903">
        <v>101.95</v>
      </c>
      <c r="K3903">
        <v>1</v>
      </c>
      <c r="L3903">
        <v>0.1</v>
      </c>
      <c r="M3903">
        <v>1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5.4166944000000008</v>
      </c>
    </row>
    <row r="3904" spans="1:19">
      <c r="A3904">
        <v>3.706392E-2</v>
      </c>
      <c r="B3904">
        <v>19.50481606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0.47</v>
      </c>
      <c r="H3904">
        <v>0</v>
      </c>
      <c r="I3904">
        <v>0</v>
      </c>
      <c r="J3904">
        <v>101.56</v>
      </c>
      <c r="K3904">
        <v>1</v>
      </c>
      <c r="L3904">
        <v>0.1</v>
      </c>
      <c r="M3904">
        <v>1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5.4180748800000007</v>
      </c>
    </row>
    <row r="3905" spans="1:19">
      <c r="A3905">
        <v>3.7122139999999998E-2</v>
      </c>
      <c r="B3905">
        <v>19.679246899999999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0.41</v>
      </c>
      <c r="H3905">
        <v>0</v>
      </c>
      <c r="I3905">
        <v>0</v>
      </c>
      <c r="J3905">
        <v>101.26</v>
      </c>
      <c r="K3905">
        <v>1</v>
      </c>
      <c r="L3905">
        <v>0.1</v>
      </c>
      <c r="M3905">
        <v>1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ref="S3905:S3968" si="61">(A3905-$A$3264)*24 +$S$3263</f>
        <v>5.4194721600000015</v>
      </c>
    </row>
    <row r="3906" spans="1:19">
      <c r="A3906">
        <v>3.7179780000000003E-2</v>
      </c>
      <c r="B3906">
        <v>19.303655620000001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0.43</v>
      </c>
      <c r="H3906">
        <v>1</v>
      </c>
      <c r="I3906">
        <v>0</v>
      </c>
      <c r="J3906">
        <v>100.82</v>
      </c>
      <c r="K3906">
        <v>1</v>
      </c>
      <c r="L3906">
        <v>0.1</v>
      </c>
      <c r="M3906">
        <v>1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1"/>
        <v>5.4208555200000017</v>
      </c>
    </row>
    <row r="3907" spans="1:19">
      <c r="A3907">
        <v>3.723754E-2</v>
      </c>
      <c r="B3907">
        <v>19.469648360000001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0.45</v>
      </c>
      <c r="H3907">
        <v>0</v>
      </c>
      <c r="I3907">
        <v>0</v>
      </c>
      <c r="J3907">
        <v>100.17</v>
      </c>
      <c r="K3907">
        <v>1</v>
      </c>
      <c r="L3907">
        <v>0.1</v>
      </c>
      <c r="M3907">
        <v>1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si="61"/>
        <v>5.4222417600000012</v>
      </c>
    </row>
    <row r="3908" spans="1:19">
      <c r="A3908">
        <v>3.7295639999999998E-2</v>
      </c>
      <c r="B3908">
        <v>19.67221069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0.51</v>
      </c>
      <c r="H3908">
        <v>0</v>
      </c>
      <c r="I3908">
        <v>0</v>
      </c>
      <c r="J3908">
        <v>99.7</v>
      </c>
      <c r="K3908">
        <v>1</v>
      </c>
      <c r="L3908">
        <v>0.1</v>
      </c>
      <c r="M3908">
        <v>1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5.4236361600000009</v>
      </c>
    </row>
    <row r="3909" spans="1:19">
      <c r="A3909">
        <v>3.7353160000000003E-2</v>
      </c>
      <c r="B3909">
        <v>19.603284840000001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0.42</v>
      </c>
      <c r="H3909">
        <v>0</v>
      </c>
      <c r="I3909">
        <v>0</v>
      </c>
      <c r="J3909">
        <v>99.65</v>
      </c>
      <c r="K3909">
        <v>1</v>
      </c>
      <c r="L3909">
        <v>0.1</v>
      </c>
      <c r="M3909">
        <v>1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5.4250166400000008</v>
      </c>
    </row>
    <row r="3910" spans="1:19">
      <c r="A3910">
        <v>3.7411609999999998E-2</v>
      </c>
      <c r="B3910">
        <v>19.523099899999998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0.44</v>
      </c>
      <c r="H3910">
        <v>0</v>
      </c>
      <c r="I3910">
        <v>0</v>
      </c>
      <c r="J3910">
        <v>99.15</v>
      </c>
      <c r="K3910">
        <v>1</v>
      </c>
      <c r="L3910">
        <v>0.1</v>
      </c>
      <c r="M3910">
        <v>1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5.426419440000001</v>
      </c>
    </row>
    <row r="3911" spans="1:19">
      <c r="A3911">
        <v>3.7469250000000003E-2</v>
      </c>
      <c r="B3911">
        <v>19.676427839999999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0.41</v>
      </c>
      <c r="H3911">
        <v>0</v>
      </c>
      <c r="I3911">
        <v>0</v>
      </c>
      <c r="J3911">
        <v>98.67</v>
      </c>
      <c r="K3911">
        <v>1</v>
      </c>
      <c r="L3911">
        <v>0.1</v>
      </c>
      <c r="M3911">
        <v>1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5.4278028000000011</v>
      </c>
    </row>
    <row r="3912" spans="1:19">
      <c r="A3912">
        <v>3.752689E-2</v>
      </c>
      <c r="B3912">
        <v>19.672216420000002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0.56000000000000005</v>
      </c>
      <c r="H3912">
        <v>0</v>
      </c>
      <c r="I3912">
        <v>0</v>
      </c>
      <c r="J3912">
        <v>98.39</v>
      </c>
      <c r="K3912">
        <v>1</v>
      </c>
      <c r="L3912">
        <v>0.1</v>
      </c>
      <c r="M3912">
        <v>1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5.4291861600000013</v>
      </c>
    </row>
    <row r="3913" spans="1:19">
      <c r="A3913">
        <v>3.7585100000000003E-2</v>
      </c>
      <c r="B3913">
        <v>19.617349619999999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0.46</v>
      </c>
      <c r="H3913">
        <v>0</v>
      </c>
      <c r="I3913">
        <v>0</v>
      </c>
      <c r="J3913">
        <v>97.93</v>
      </c>
      <c r="K3913">
        <v>1</v>
      </c>
      <c r="L3913">
        <v>0.1</v>
      </c>
      <c r="M3913">
        <v>1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5.4305832000000009</v>
      </c>
    </row>
    <row r="3914" spans="1:19">
      <c r="A3914">
        <v>3.764286E-2</v>
      </c>
      <c r="B3914">
        <v>19.900094989999999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0.43</v>
      </c>
      <c r="H3914">
        <v>0</v>
      </c>
      <c r="I3914">
        <v>0</v>
      </c>
      <c r="J3914">
        <v>97.66</v>
      </c>
      <c r="K3914">
        <v>1</v>
      </c>
      <c r="L3914">
        <v>0.1</v>
      </c>
      <c r="M3914">
        <v>1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5.4319694400000014</v>
      </c>
    </row>
    <row r="3915" spans="1:19">
      <c r="A3915">
        <v>3.7700959999999999E-2</v>
      </c>
      <c r="B3915">
        <v>19.808660509999999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0.46</v>
      </c>
      <c r="H3915">
        <v>0</v>
      </c>
      <c r="I3915">
        <v>0</v>
      </c>
      <c r="J3915">
        <v>97.39</v>
      </c>
      <c r="K3915">
        <v>1</v>
      </c>
      <c r="L3915">
        <v>0.1</v>
      </c>
      <c r="M3915">
        <v>1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5.4333638400000011</v>
      </c>
    </row>
    <row r="3916" spans="1:19">
      <c r="A3916">
        <v>3.7758479999999997E-2</v>
      </c>
      <c r="B3916">
        <v>19.758018490000001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0.57999999999999996</v>
      </c>
      <c r="H3916">
        <v>0</v>
      </c>
      <c r="I3916">
        <v>0</v>
      </c>
      <c r="J3916">
        <v>97.07</v>
      </c>
      <c r="K3916">
        <v>1</v>
      </c>
      <c r="L3916">
        <v>0.1</v>
      </c>
      <c r="M3916">
        <v>1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5.434744320000001</v>
      </c>
    </row>
    <row r="3917" spans="1:19">
      <c r="A3917">
        <v>3.7816700000000002E-2</v>
      </c>
      <c r="B3917">
        <v>19.860710139999998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0.42</v>
      </c>
      <c r="H3917">
        <v>1</v>
      </c>
      <c r="I3917">
        <v>1</v>
      </c>
      <c r="J3917">
        <v>96.8</v>
      </c>
      <c r="K3917">
        <v>1</v>
      </c>
      <c r="L3917">
        <v>0.1</v>
      </c>
      <c r="M3917">
        <v>1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5.4361416000000009</v>
      </c>
    </row>
    <row r="3918" spans="1:19">
      <c r="A3918">
        <v>3.7874459999999999E-2</v>
      </c>
      <c r="B3918">
        <v>19.91557121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0.47</v>
      </c>
      <c r="H3918">
        <v>0</v>
      </c>
      <c r="I3918">
        <v>0</v>
      </c>
      <c r="J3918">
        <v>96.81</v>
      </c>
      <c r="K3918">
        <v>1</v>
      </c>
      <c r="L3918">
        <v>0.1</v>
      </c>
      <c r="M3918">
        <v>1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5.4375278400000013</v>
      </c>
    </row>
    <row r="3919" spans="1:19">
      <c r="A3919">
        <v>3.7932100000000003E-2</v>
      </c>
      <c r="B3919">
        <v>19.8719635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0.42</v>
      </c>
      <c r="H3919">
        <v>0</v>
      </c>
      <c r="I3919">
        <v>0</v>
      </c>
      <c r="J3919">
        <v>96.59</v>
      </c>
      <c r="K3919">
        <v>1</v>
      </c>
      <c r="L3919">
        <v>0.1</v>
      </c>
      <c r="M3919">
        <v>1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5.4389112000000015</v>
      </c>
    </row>
    <row r="3920" spans="1:19">
      <c r="A3920">
        <v>3.7990309999999999E-2</v>
      </c>
      <c r="B3920">
        <v>19.943702699999999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0.4</v>
      </c>
      <c r="H3920">
        <v>0</v>
      </c>
      <c r="I3920">
        <v>0</v>
      </c>
      <c r="J3920">
        <v>96.5</v>
      </c>
      <c r="K3920">
        <v>1</v>
      </c>
      <c r="L3920">
        <v>0.1</v>
      </c>
      <c r="M3920">
        <v>1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5.4403082400000011</v>
      </c>
    </row>
    <row r="3921" spans="1:19">
      <c r="A3921">
        <v>3.8047949999999997E-2</v>
      </c>
      <c r="B3921">
        <v>20.025293349999998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0.47</v>
      </c>
      <c r="H3921">
        <v>0</v>
      </c>
      <c r="I3921">
        <v>0</v>
      </c>
      <c r="J3921">
        <v>96.85</v>
      </c>
      <c r="K3921">
        <v>1</v>
      </c>
      <c r="L3921">
        <v>0.1</v>
      </c>
      <c r="M3921">
        <v>1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5.4416916000000013</v>
      </c>
    </row>
    <row r="3922" spans="1:19">
      <c r="A3922">
        <v>3.8105590000000002E-2</v>
      </c>
      <c r="B3922">
        <v>20.14345741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0.46</v>
      </c>
      <c r="H3922">
        <v>0</v>
      </c>
      <c r="I3922">
        <v>0</v>
      </c>
      <c r="J3922">
        <v>96.93</v>
      </c>
      <c r="K3922">
        <v>1</v>
      </c>
      <c r="L3922">
        <v>0.1</v>
      </c>
      <c r="M3922">
        <v>1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5.4430749600000015</v>
      </c>
    </row>
    <row r="3923" spans="1:19">
      <c r="A3923">
        <v>3.8163919999999997E-2</v>
      </c>
      <c r="B3923">
        <v>20.043577190000001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0.44</v>
      </c>
      <c r="H3923">
        <v>0</v>
      </c>
      <c r="I3923">
        <v>0</v>
      </c>
      <c r="J3923">
        <v>97.1</v>
      </c>
      <c r="K3923">
        <v>1</v>
      </c>
      <c r="L3923">
        <v>0.1</v>
      </c>
      <c r="M3923">
        <v>1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5.4444748800000013</v>
      </c>
    </row>
    <row r="3924" spans="1:19">
      <c r="A3924">
        <v>3.8221449999999997E-2</v>
      </c>
      <c r="B3924">
        <v>20.25599098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0.4</v>
      </c>
      <c r="H3924">
        <v>0</v>
      </c>
      <c r="I3924">
        <v>0</v>
      </c>
      <c r="J3924">
        <v>97.1</v>
      </c>
      <c r="K3924">
        <v>1</v>
      </c>
      <c r="L3924">
        <v>0.1</v>
      </c>
      <c r="M3924">
        <v>1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5.4458556000000016</v>
      </c>
    </row>
    <row r="3925" spans="1:19">
      <c r="A3925">
        <v>3.8279550000000002E-2</v>
      </c>
      <c r="B3925">
        <v>20.247550960000002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0.42</v>
      </c>
      <c r="H3925">
        <v>0</v>
      </c>
      <c r="I3925">
        <v>0</v>
      </c>
      <c r="J3925">
        <v>97.23</v>
      </c>
      <c r="K3925">
        <v>1</v>
      </c>
      <c r="L3925">
        <v>0.1</v>
      </c>
      <c r="M3925">
        <v>1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5.4472500000000013</v>
      </c>
    </row>
    <row r="3926" spans="1:19">
      <c r="A3926">
        <v>3.8337299999999998E-2</v>
      </c>
      <c r="B3926">
        <v>20.05905533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0.4</v>
      </c>
      <c r="H3926">
        <v>0</v>
      </c>
      <c r="I3926">
        <v>1</v>
      </c>
      <c r="J3926">
        <v>97.11</v>
      </c>
      <c r="K3926">
        <v>1</v>
      </c>
      <c r="L3926">
        <v>0.1</v>
      </c>
      <c r="M3926">
        <v>1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5.4486360000000014</v>
      </c>
    </row>
    <row r="3927" spans="1:19">
      <c r="A3927">
        <v>3.8395409999999998E-2</v>
      </c>
      <c r="B3927">
        <v>20.099851610000002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0.45</v>
      </c>
      <c r="H3927">
        <v>0</v>
      </c>
      <c r="I3927">
        <v>0</v>
      </c>
      <c r="J3927">
        <v>97.13</v>
      </c>
      <c r="K3927">
        <v>1</v>
      </c>
      <c r="L3927">
        <v>0.1</v>
      </c>
      <c r="M3927">
        <v>1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5.4500306400000014</v>
      </c>
    </row>
    <row r="3928" spans="1:19">
      <c r="A3928">
        <v>3.8453040000000001E-2</v>
      </c>
      <c r="B3928">
        <v>20.146028520000002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0.49</v>
      </c>
      <c r="H3928">
        <v>1</v>
      </c>
      <c r="I3928">
        <v>1</v>
      </c>
      <c r="J3928">
        <v>97.24</v>
      </c>
      <c r="K3928">
        <v>1</v>
      </c>
      <c r="L3928">
        <v>0.1</v>
      </c>
      <c r="M3928">
        <v>1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5.4514137600000012</v>
      </c>
    </row>
    <row r="3929" spans="1:19">
      <c r="A3929">
        <v>3.8511030000000002E-2</v>
      </c>
      <c r="B3929">
        <v>20.277658460000001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0.4</v>
      </c>
      <c r="H3929">
        <v>0</v>
      </c>
      <c r="I3929">
        <v>0</v>
      </c>
      <c r="J3929">
        <v>97.14</v>
      </c>
      <c r="K3929">
        <v>1</v>
      </c>
      <c r="L3929">
        <v>0.1</v>
      </c>
      <c r="M3929">
        <v>1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5.452805520000001</v>
      </c>
    </row>
    <row r="3930" spans="1:19">
      <c r="A3930">
        <v>3.8569020000000002E-2</v>
      </c>
      <c r="B3930">
        <v>20.210073470000001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0.43</v>
      </c>
      <c r="H3930">
        <v>0</v>
      </c>
      <c r="I3930">
        <v>0</v>
      </c>
      <c r="J3930">
        <v>97.15</v>
      </c>
      <c r="K3930">
        <v>1</v>
      </c>
      <c r="L3930">
        <v>0.1</v>
      </c>
      <c r="M3930">
        <v>1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5.4541972800000016</v>
      </c>
    </row>
    <row r="3931" spans="1:19">
      <c r="A3931">
        <v>3.8626889999999997E-2</v>
      </c>
      <c r="B3931">
        <v>20.291156770000001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0.41</v>
      </c>
      <c r="H3931">
        <v>0</v>
      </c>
      <c r="I3931">
        <v>0</v>
      </c>
      <c r="J3931">
        <v>97.05</v>
      </c>
      <c r="K3931">
        <v>1</v>
      </c>
      <c r="L3931">
        <v>0.1</v>
      </c>
      <c r="M3931">
        <v>1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5.4555861600000011</v>
      </c>
    </row>
    <row r="3932" spans="1:19">
      <c r="A3932">
        <v>3.8684639999999999E-2</v>
      </c>
      <c r="B3932">
        <v>20.542957309999998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0.42</v>
      </c>
      <c r="H3932">
        <v>0</v>
      </c>
      <c r="I3932">
        <v>0</v>
      </c>
      <c r="J3932">
        <v>97.27</v>
      </c>
      <c r="K3932">
        <v>1</v>
      </c>
      <c r="L3932">
        <v>0.1</v>
      </c>
      <c r="M3932">
        <v>1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5.4569721600000012</v>
      </c>
    </row>
    <row r="3933" spans="1:19">
      <c r="A3933">
        <v>3.874263E-2</v>
      </c>
      <c r="B3933">
        <v>20.219421390000001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0.44</v>
      </c>
      <c r="H3933">
        <v>0</v>
      </c>
      <c r="I3933">
        <v>0</v>
      </c>
      <c r="J3933">
        <v>97.37</v>
      </c>
      <c r="K3933">
        <v>1</v>
      </c>
      <c r="L3933">
        <v>0.1</v>
      </c>
      <c r="M3933">
        <v>1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5.4583639200000009</v>
      </c>
    </row>
    <row r="3934" spans="1:19">
      <c r="A3934">
        <v>3.8800269999999998E-2</v>
      </c>
      <c r="B3934">
        <v>20.322105409999999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0.42</v>
      </c>
      <c r="H3934">
        <v>0</v>
      </c>
      <c r="I3934">
        <v>0</v>
      </c>
      <c r="J3934">
        <v>97.4</v>
      </c>
      <c r="K3934">
        <v>1</v>
      </c>
      <c r="L3934">
        <v>0.1</v>
      </c>
      <c r="M3934">
        <v>1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5.4597472800000011</v>
      </c>
    </row>
    <row r="3935" spans="1:19">
      <c r="A3935">
        <v>3.885802E-2</v>
      </c>
      <c r="B3935">
        <v>20.357269290000001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0.41</v>
      </c>
      <c r="H3935">
        <v>0</v>
      </c>
      <c r="I3935">
        <v>0</v>
      </c>
      <c r="J3935">
        <v>97.55</v>
      </c>
      <c r="K3935">
        <v>1</v>
      </c>
      <c r="L3935">
        <v>0.1</v>
      </c>
      <c r="M3935">
        <v>1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5.4611332800000012</v>
      </c>
    </row>
    <row r="3936" spans="1:19">
      <c r="A3936">
        <v>3.8916239999999998E-2</v>
      </c>
      <c r="B3936">
        <v>20.602039340000001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0.48</v>
      </c>
      <c r="H3936">
        <v>0</v>
      </c>
      <c r="I3936">
        <v>0</v>
      </c>
      <c r="J3936">
        <v>97.53</v>
      </c>
      <c r="K3936">
        <v>1</v>
      </c>
      <c r="L3936">
        <v>0.1</v>
      </c>
      <c r="M3936">
        <v>1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5.4625305600000011</v>
      </c>
    </row>
    <row r="3937" spans="1:19">
      <c r="A3937">
        <v>3.8973760000000003E-2</v>
      </c>
      <c r="B3937">
        <v>20.49934769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0.4</v>
      </c>
      <c r="H3937">
        <v>0</v>
      </c>
      <c r="I3937">
        <v>0</v>
      </c>
      <c r="J3937">
        <v>97.6</v>
      </c>
      <c r="K3937">
        <v>1</v>
      </c>
      <c r="L3937">
        <v>0.1</v>
      </c>
      <c r="M3937">
        <v>1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5.4639110400000011</v>
      </c>
    </row>
    <row r="3938" spans="1:19">
      <c r="A3938">
        <v>3.9031980000000001E-2</v>
      </c>
      <c r="B3938">
        <v>20.36852455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0.61</v>
      </c>
      <c r="H3938">
        <v>0</v>
      </c>
      <c r="I3938">
        <v>0</v>
      </c>
      <c r="J3938">
        <v>97.62</v>
      </c>
      <c r="K3938">
        <v>1</v>
      </c>
      <c r="L3938">
        <v>0.1</v>
      </c>
      <c r="M3938">
        <v>1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5.465308320000001</v>
      </c>
    </row>
    <row r="3939" spans="1:19">
      <c r="A3939">
        <v>3.9089499999999999E-2</v>
      </c>
      <c r="B3939">
        <v>20.592191700000001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0.4</v>
      </c>
      <c r="H3939">
        <v>1</v>
      </c>
      <c r="I3939">
        <v>1</v>
      </c>
      <c r="J3939">
        <v>97.66</v>
      </c>
      <c r="K3939">
        <v>1</v>
      </c>
      <c r="L3939">
        <v>0.1</v>
      </c>
      <c r="M3939">
        <v>1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5.4666888000000009</v>
      </c>
    </row>
    <row r="3940" spans="1:19">
      <c r="A3940">
        <v>3.9147719999999997E-2</v>
      </c>
      <c r="B3940">
        <v>20.81726265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0.43</v>
      </c>
      <c r="H3940">
        <v>0</v>
      </c>
      <c r="I3940">
        <v>0</v>
      </c>
      <c r="J3940">
        <v>97.52</v>
      </c>
      <c r="K3940">
        <v>1</v>
      </c>
      <c r="L3940">
        <v>0.1</v>
      </c>
      <c r="M3940">
        <v>1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5.4680860800000008</v>
      </c>
    </row>
    <row r="3941" spans="1:19">
      <c r="A3941">
        <v>3.9205240000000002E-2</v>
      </c>
      <c r="B3941">
        <v>20.775062559999999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0.42</v>
      </c>
      <c r="H3941">
        <v>0</v>
      </c>
      <c r="I3941">
        <v>0</v>
      </c>
      <c r="J3941">
        <v>97.48</v>
      </c>
      <c r="K3941">
        <v>1</v>
      </c>
      <c r="L3941">
        <v>0.1</v>
      </c>
      <c r="M3941">
        <v>1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5.4694665600000008</v>
      </c>
    </row>
    <row r="3942" spans="1:19">
      <c r="A3942">
        <v>3.926346E-2</v>
      </c>
      <c r="B3942">
        <v>20.59640503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0.44</v>
      </c>
      <c r="H3942">
        <v>0</v>
      </c>
      <c r="I3942">
        <v>0</v>
      </c>
      <c r="J3942">
        <v>97.5</v>
      </c>
      <c r="K3942">
        <v>1</v>
      </c>
      <c r="L3942">
        <v>0.1</v>
      </c>
      <c r="M3942">
        <v>1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5.4708638400000016</v>
      </c>
    </row>
    <row r="3943" spans="1:19">
      <c r="A3943">
        <v>3.9321219999999997E-2</v>
      </c>
      <c r="B3943">
        <v>20.528892519999999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0.56999999999999995</v>
      </c>
      <c r="H3943">
        <v>0</v>
      </c>
      <c r="I3943">
        <v>0</v>
      </c>
      <c r="J3943">
        <v>97.35</v>
      </c>
      <c r="K3943">
        <v>1</v>
      </c>
      <c r="L3943">
        <v>0.1</v>
      </c>
      <c r="M3943">
        <v>1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5.4722500800000011</v>
      </c>
    </row>
    <row r="3944" spans="1:19">
      <c r="A3944">
        <v>3.9378740000000002E-2</v>
      </c>
      <c r="B3944">
        <v>20.908700939999999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0.42</v>
      </c>
      <c r="H3944">
        <v>0</v>
      </c>
      <c r="I3944">
        <v>0</v>
      </c>
      <c r="J3944">
        <v>97.17</v>
      </c>
      <c r="K3944">
        <v>1</v>
      </c>
      <c r="L3944">
        <v>0.1</v>
      </c>
      <c r="M3944">
        <v>1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5.473630560000001</v>
      </c>
    </row>
    <row r="3945" spans="1:19">
      <c r="A3945">
        <v>3.943696E-2</v>
      </c>
      <c r="B3945">
        <v>20.997320179999999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0.45</v>
      </c>
      <c r="H3945">
        <v>0</v>
      </c>
      <c r="I3945">
        <v>0</v>
      </c>
      <c r="J3945">
        <v>97.33</v>
      </c>
      <c r="K3945">
        <v>1</v>
      </c>
      <c r="L3945">
        <v>0.1</v>
      </c>
      <c r="M3945">
        <v>1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5.475027840000001</v>
      </c>
    </row>
    <row r="3946" spans="1:19">
      <c r="A3946">
        <v>3.9494830000000002E-2</v>
      </c>
      <c r="B3946">
        <v>20.869310380000002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0.41</v>
      </c>
      <c r="H3946">
        <v>0</v>
      </c>
      <c r="I3946">
        <v>0</v>
      </c>
      <c r="J3946">
        <v>97.18</v>
      </c>
      <c r="K3946">
        <v>0</v>
      </c>
      <c r="L3946">
        <v>0.1</v>
      </c>
      <c r="M3946">
        <v>1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5.4764167200000013</v>
      </c>
    </row>
    <row r="3947" spans="1:19">
      <c r="A3947">
        <v>3.9552469999999999E-2</v>
      </c>
      <c r="B3947">
        <v>20.727230070000001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0.42</v>
      </c>
      <c r="H3947">
        <v>0</v>
      </c>
      <c r="I3947">
        <v>0</v>
      </c>
      <c r="J3947">
        <v>97.2</v>
      </c>
      <c r="K3947">
        <v>0</v>
      </c>
      <c r="L3947">
        <v>0.1</v>
      </c>
      <c r="M3947">
        <v>1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5.4778000800000015</v>
      </c>
    </row>
    <row r="3948" spans="1:19">
      <c r="A3948">
        <v>3.9610340000000001E-2</v>
      </c>
      <c r="B3948">
        <v>20.873529430000001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0.4</v>
      </c>
      <c r="H3948">
        <v>0</v>
      </c>
      <c r="I3948">
        <v>0</v>
      </c>
      <c r="J3948">
        <v>97.26</v>
      </c>
      <c r="K3948">
        <v>0</v>
      </c>
      <c r="L3948">
        <v>0.1</v>
      </c>
      <c r="M3948">
        <v>1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5.479188960000001</v>
      </c>
    </row>
    <row r="3949" spans="1:19">
      <c r="A3949">
        <v>3.9668090000000003E-2</v>
      </c>
      <c r="B3949">
        <v>20.576713560000002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0.51</v>
      </c>
      <c r="H3949">
        <v>0</v>
      </c>
      <c r="I3949">
        <v>0</v>
      </c>
      <c r="J3949">
        <v>97.22</v>
      </c>
      <c r="K3949">
        <v>0</v>
      </c>
      <c r="L3949">
        <v>0.1</v>
      </c>
      <c r="M3949">
        <v>1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5.4805749600000011</v>
      </c>
    </row>
    <row r="3950" spans="1:19">
      <c r="A3950">
        <v>3.9726310000000001E-2</v>
      </c>
      <c r="B3950">
        <v>20.578119279999999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0.43</v>
      </c>
      <c r="H3950">
        <v>1</v>
      </c>
      <c r="I3950">
        <v>1</v>
      </c>
      <c r="J3950">
        <v>97.35</v>
      </c>
      <c r="K3950">
        <v>0</v>
      </c>
      <c r="L3950">
        <v>0.1</v>
      </c>
      <c r="M3950">
        <v>1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5.4819722400000011</v>
      </c>
    </row>
    <row r="3951" spans="1:19">
      <c r="A3951">
        <v>3.9784060000000003E-2</v>
      </c>
      <c r="B3951">
        <v>20.623140339999999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0.39</v>
      </c>
      <c r="H3951">
        <v>0</v>
      </c>
      <c r="I3951">
        <v>0</v>
      </c>
      <c r="J3951">
        <v>97.41</v>
      </c>
      <c r="K3951">
        <v>0</v>
      </c>
      <c r="L3951">
        <v>0.1</v>
      </c>
      <c r="M3951">
        <v>1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5.4833582400000012</v>
      </c>
    </row>
    <row r="3952" spans="1:19">
      <c r="A3952">
        <v>3.9841700000000001E-2</v>
      </c>
      <c r="B3952">
        <v>20.436044689999999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0.63</v>
      </c>
      <c r="H3952">
        <v>0</v>
      </c>
      <c r="I3952">
        <v>0</v>
      </c>
      <c r="J3952">
        <v>97.47</v>
      </c>
      <c r="K3952">
        <v>0</v>
      </c>
      <c r="L3952">
        <v>0.1</v>
      </c>
      <c r="M3952">
        <v>1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5.4847416000000013</v>
      </c>
    </row>
    <row r="3953" spans="1:19">
      <c r="A3953">
        <v>3.9899919999999998E-2</v>
      </c>
      <c r="B3953">
        <v>20.292564389999999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0.45</v>
      </c>
      <c r="H3953">
        <v>0</v>
      </c>
      <c r="I3953">
        <v>0</v>
      </c>
      <c r="J3953">
        <v>97.44</v>
      </c>
      <c r="K3953">
        <v>0</v>
      </c>
      <c r="L3953">
        <v>0.1</v>
      </c>
      <c r="M3953">
        <v>1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5.4861388800000013</v>
      </c>
    </row>
    <row r="3954" spans="1:19">
      <c r="A3954">
        <v>3.9957909999999999E-2</v>
      </c>
      <c r="B3954">
        <v>20.067487719999999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0.46</v>
      </c>
      <c r="H3954">
        <v>0</v>
      </c>
      <c r="I3954">
        <v>0</v>
      </c>
      <c r="J3954">
        <v>97.63</v>
      </c>
      <c r="K3954">
        <v>0</v>
      </c>
      <c r="L3954">
        <v>0.1</v>
      </c>
      <c r="M3954">
        <v>1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5.487530640000001</v>
      </c>
    </row>
    <row r="3955" spans="1:19">
      <c r="A3955">
        <v>4.0015540000000002E-2</v>
      </c>
      <c r="B3955">
        <v>20.248950959999998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0.4</v>
      </c>
      <c r="H3955">
        <v>0</v>
      </c>
      <c r="I3955">
        <v>0</v>
      </c>
      <c r="J3955">
        <v>97.81</v>
      </c>
      <c r="K3955">
        <v>0</v>
      </c>
      <c r="L3955">
        <v>0.1</v>
      </c>
      <c r="M3955">
        <v>1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5.4889137600000009</v>
      </c>
    </row>
    <row r="3956" spans="1:19">
      <c r="A3956">
        <v>4.0073650000000002E-2</v>
      </c>
      <c r="B3956">
        <v>20.239110950000001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0.45</v>
      </c>
      <c r="H3956">
        <v>0</v>
      </c>
      <c r="I3956">
        <v>0</v>
      </c>
      <c r="J3956">
        <v>97.91</v>
      </c>
      <c r="K3956">
        <v>0</v>
      </c>
      <c r="L3956">
        <v>0.1</v>
      </c>
      <c r="M3956">
        <v>1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5.4903084000000018</v>
      </c>
    </row>
    <row r="3957" spans="1:19">
      <c r="A3957">
        <v>4.0131170000000001E-2</v>
      </c>
      <c r="B3957">
        <v>20.082965850000001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0.4</v>
      </c>
      <c r="H3957">
        <v>0</v>
      </c>
      <c r="I3957">
        <v>0</v>
      </c>
      <c r="J3957">
        <v>98.28</v>
      </c>
      <c r="K3957">
        <v>0</v>
      </c>
      <c r="L3957">
        <v>0.1</v>
      </c>
      <c r="M3957">
        <v>1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5.4916888800000017</v>
      </c>
    </row>
    <row r="3958" spans="1:19">
      <c r="A3958">
        <v>4.0189389999999998E-2</v>
      </c>
      <c r="B3958">
        <v>20.14767647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0.4</v>
      </c>
      <c r="H3958">
        <v>0</v>
      </c>
      <c r="I3958">
        <v>0</v>
      </c>
      <c r="J3958">
        <v>98.61</v>
      </c>
      <c r="K3958">
        <v>0</v>
      </c>
      <c r="L3958">
        <v>0.1</v>
      </c>
      <c r="M3958">
        <v>1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5.4930861600000007</v>
      </c>
    </row>
    <row r="3959" spans="1:19">
      <c r="A3959">
        <v>4.0247030000000003E-2</v>
      </c>
      <c r="B3959">
        <v>19.750989910000001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0.41</v>
      </c>
      <c r="H3959">
        <v>0</v>
      </c>
      <c r="I3959">
        <v>0</v>
      </c>
      <c r="J3959">
        <v>99.02</v>
      </c>
      <c r="K3959">
        <v>0</v>
      </c>
      <c r="L3959">
        <v>0.1</v>
      </c>
      <c r="M3959">
        <v>1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5.4944695200000009</v>
      </c>
    </row>
    <row r="3960" spans="1:19">
      <c r="A3960">
        <v>4.0304659999999999E-2</v>
      </c>
      <c r="B3960">
        <v>19.864929199999999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0.44</v>
      </c>
      <c r="H3960">
        <v>0</v>
      </c>
      <c r="I3960">
        <v>0</v>
      </c>
      <c r="J3960">
        <v>99.3</v>
      </c>
      <c r="K3960">
        <v>0</v>
      </c>
      <c r="L3960">
        <v>0.1</v>
      </c>
      <c r="M3960">
        <v>1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5.4958526400000007</v>
      </c>
    </row>
    <row r="3961" spans="1:19">
      <c r="A3961">
        <v>4.0362879999999997E-2</v>
      </c>
      <c r="B3961">
        <v>19.752388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0.49</v>
      </c>
      <c r="H3961">
        <v>1</v>
      </c>
      <c r="I3961">
        <v>1</v>
      </c>
      <c r="J3961">
        <v>99.72</v>
      </c>
      <c r="K3961">
        <v>0</v>
      </c>
      <c r="L3961">
        <v>0.1</v>
      </c>
      <c r="M3961">
        <v>1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5.4972499200000016</v>
      </c>
    </row>
    <row r="3962" spans="1:19">
      <c r="A3962">
        <v>4.0420749999999998E-2</v>
      </c>
      <c r="B3962">
        <v>19.590625760000002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0.55000000000000004</v>
      </c>
      <c r="H3962">
        <v>0</v>
      </c>
      <c r="I3962">
        <v>0</v>
      </c>
      <c r="J3962">
        <v>100.23</v>
      </c>
      <c r="K3962">
        <v>0</v>
      </c>
      <c r="L3962">
        <v>0.1</v>
      </c>
      <c r="M3962">
        <v>1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5.498638800000001</v>
      </c>
    </row>
    <row r="3963" spans="1:19">
      <c r="A3963">
        <v>4.0478390000000003E-2</v>
      </c>
      <c r="B3963">
        <v>19.611728670000002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0.44</v>
      </c>
      <c r="H3963">
        <v>0</v>
      </c>
      <c r="I3963">
        <v>0</v>
      </c>
      <c r="J3963">
        <v>100.52</v>
      </c>
      <c r="K3963">
        <v>0</v>
      </c>
      <c r="L3963">
        <v>0.1</v>
      </c>
      <c r="M3963">
        <v>1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5.5000221600000012</v>
      </c>
    </row>
    <row r="3964" spans="1:19">
      <c r="A3964">
        <v>4.0536610000000001E-2</v>
      </c>
      <c r="B3964">
        <v>19.5793705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0.4</v>
      </c>
      <c r="H3964">
        <v>0</v>
      </c>
      <c r="I3964">
        <v>0</v>
      </c>
      <c r="J3964">
        <v>-999</v>
      </c>
      <c r="K3964">
        <v>0</v>
      </c>
      <c r="L3964">
        <v>0.1</v>
      </c>
      <c r="M3964">
        <v>1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5.5014194400000012</v>
      </c>
    </row>
    <row r="3965" spans="1:19">
      <c r="A3965">
        <v>4.0594249999999998E-2</v>
      </c>
      <c r="B3965">
        <v>19.468238830000001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0.41</v>
      </c>
      <c r="H3965">
        <v>0</v>
      </c>
      <c r="I3965">
        <v>0</v>
      </c>
      <c r="J3965">
        <v>101.34</v>
      </c>
      <c r="K3965">
        <v>0</v>
      </c>
      <c r="L3965">
        <v>0.1</v>
      </c>
      <c r="M3965">
        <v>1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5.5028028000000013</v>
      </c>
    </row>
    <row r="3966" spans="1:19">
      <c r="A3966">
        <v>4.0652000000000001E-2</v>
      </c>
      <c r="B3966">
        <v>19.521699909999999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0.41</v>
      </c>
      <c r="H3966">
        <v>0</v>
      </c>
      <c r="I3966">
        <v>0</v>
      </c>
      <c r="J3966">
        <v>101.73</v>
      </c>
      <c r="K3966">
        <v>0</v>
      </c>
      <c r="L3966">
        <v>0.1</v>
      </c>
      <c r="M3966">
        <v>1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5.5041888000000014</v>
      </c>
    </row>
    <row r="3967" spans="1:19">
      <c r="A3967">
        <v>4.0709639999999998E-2</v>
      </c>
      <c r="B3967">
        <v>19.440109249999999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0.39</v>
      </c>
      <c r="H3967">
        <v>0</v>
      </c>
      <c r="I3967">
        <v>0</v>
      </c>
      <c r="J3967">
        <v>101.97</v>
      </c>
      <c r="K3967">
        <v>0</v>
      </c>
      <c r="L3967">
        <v>0.1</v>
      </c>
      <c r="M3967">
        <v>1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5.5055721600000016</v>
      </c>
    </row>
    <row r="3968" spans="1:19">
      <c r="A3968">
        <v>4.0767860000000003E-2</v>
      </c>
      <c r="B3968">
        <v>19.278335569999999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0.41</v>
      </c>
      <c r="H3968">
        <v>0</v>
      </c>
      <c r="I3968">
        <v>0</v>
      </c>
      <c r="J3968">
        <v>102.44</v>
      </c>
      <c r="K3968">
        <v>0</v>
      </c>
      <c r="L3968">
        <v>0.1</v>
      </c>
      <c r="M3968">
        <v>1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5.5069694400000015</v>
      </c>
    </row>
    <row r="3969" spans="1:19">
      <c r="A3969">
        <v>4.0825500000000001E-2</v>
      </c>
      <c r="B3969">
        <v>19.119377140000001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0.43</v>
      </c>
      <c r="H3969">
        <v>0</v>
      </c>
      <c r="I3969">
        <v>0</v>
      </c>
      <c r="J3969">
        <v>102.9</v>
      </c>
      <c r="K3969">
        <v>0</v>
      </c>
      <c r="L3969">
        <v>0.1</v>
      </c>
      <c r="M3969">
        <v>1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ref="S3969:S4032" si="62">(A3969-$A$3264)*24 +$S$3263</f>
        <v>5.5083528000000008</v>
      </c>
    </row>
    <row r="3970" spans="1:19">
      <c r="A3970">
        <v>4.0883719999999998E-2</v>
      </c>
      <c r="B3970">
        <v>19.13485146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0.52</v>
      </c>
      <c r="H3970">
        <v>0</v>
      </c>
      <c r="I3970">
        <v>0</v>
      </c>
      <c r="J3970">
        <v>103.16</v>
      </c>
      <c r="K3970">
        <v>0</v>
      </c>
      <c r="L3970">
        <v>0.1</v>
      </c>
      <c r="M3970">
        <v>1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2"/>
        <v>5.5097500800000017</v>
      </c>
    </row>
    <row r="3971" spans="1:19">
      <c r="A3971">
        <v>4.0941470000000001E-2</v>
      </c>
      <c r="B3971">
        <v>18.957612990000001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0.4</v>
      </c>
      <c r="H3971">
        <v>0</v>
      </c>
      <c r="I3971">
        <v>0</v>
      </c>
      <c r="J3971">
        <v>103.24</v>
      </c>
      <c r="K3971">
        <v>0</v>
      </c>
      <c r="L3971">
        <v>0.1</v>
      </c>
      <c r="M3971">
        <v>1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si="62"/>
        <v>5.5111360800000009</v>
      </c>
    </row>
    <row r="3972" spans="1:19">
      <c r="A3972">
        <v>4.0999229999999998E-2</v>
      </c>
      <c r="B3972">
        <v>18.818351750000001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0.56000000000000005</v>
      </c>
      <c r="H3972">
        <v>1</v>
      </c>
      <c r="I3972">
        <v>0</v>
      </c>
      <c r="J3972">
        <v>103.51</v>
      </c>
      <c r="K3972">
        <v>1</v>
      </c>
      <c r="L3972">
        <v>0.1</v>
      </c>
      <c r="M3972">
        <v>1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5.5125223200000013</v>
      </c>
    </row>
    <row r="3973" spans="1:19">
      <c r="A3973">
        <v>4.1057440000000001E-2</v>
      </c>
      <c r="B3973">
        <v>19.061708450000001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0.42</v>
      </c>
      <c r="H3973">
        <v>0</v>
      </c>
      <c r="I3973">
        <v>0</v>
      </c>
      <c r="J3973">
        <v>103.72</v>
      </c>
      <c r="K3973">
        <v>1</v>
      </c>
      <c r="L3973">
        <v>0.1</v>
      </c>
      <c r="M3973">
        <v>1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5.5139193600000009</v>
      </c>
    </row>
    <row r="3974" spans="1:19">
      <c r="A3974">
        <v>4.1115079999999998E-2</v>
      </c>
      <c r="B3974">
        <v>19.20096779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0.43</v>
      </c>
      <c r="H3974">
        <v>0</v>
      </c>
      <c r="I3974">
        <v>0</v>
      </c>
      <c r="J3974">
        <v>103.78</v>
      </c>
      <c r="K3974">
        <v>1</v>
      </c>
      <c r="L3974">
        <v>0.1</v>
      </c>
      <c r="M3974">
        <v>1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5.5153027200000011</v>
      </c>
    </row>
    <row r="3975" spans="1:19">
      <c r="A3975">
        <v>4.1172599999999997E-2</v>
      </c>
      <c r="B3975">
        <v>19.161577220000002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0.42</v>
      </c>
      <c r="H3975">
        <v>0</v>
      </c>
      <c r="I3975">
        <v>0</v>
      </c>
      <c r="J3975">
        <v>103.89</v>
      </c>
      <c r="K3975">
        <v>1</v>
      </c>
      <c r="L3975">
        <v>0.1</v>
      </c>
      <c r="M3975">
        <v>1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5.516683200000001</v>
      </c>
    </row>
    <row r="3976" spans="1:19">
      <c r="A3976">
        <v>4.1231049999999998E-2</v>
      </c>
      <c r="B3976">
        <v>18.991376880000001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0.4</v>
      </c>
      <c r="H3976">
        <v>0</v>
      </c>
      <c r="I3976">
        <v>0</v>
      </c>
      <c r="J3976">
        <v>103.87</v>
      </c>
      <c r="K3976">
        <v>1</v>
      </c>
      <c r="L3976">
        <v>0.1</v>
      </c>
      <c r="M3976">
        <v>1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5.5180860000000012</v>
      </c>
    </row>
    <row r="3977" spans="1:19">
      <c r="A3977">
        <v>4.1288690000000003E-2</v>
      </c>
      <c r="B3977">
        <v>19.220663070000001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0.44</v>
      </c>
      <c r="H3977">
        <v>0</v>
      </c>
      <c r="I3977">
        <v>0</v>
      </c>
      <c r="J3977">
        <v>103.89</v>
      </c>
      <c r="K3977">
        <v>1</v>
      </c>
      <c r="L3977">
        <v>0.1</v>
      </c>
      <c r="M3977">
        <v>1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5.5194693600000013</v>
      </c>
    </row>
    <row r="3978" spans="1:19">
      <c r="A3978">
        <v>4.134645E-2</v>
      </c>
      <c r="B3978">
        <v>19.17142677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0.42</v>
      </c>
      <c r="H3978">
        <v>0</v>
      </c>
      <c r="I3978">
        <v>0</v>
      </c>
      <c r="J3978">
        <v>103.66</v>
      </c>
      <c r="K3978">
        <v>1</v>
      </c>
      <c r="L3978">
        <v>0.1</v>
      </c>
      <c r="M3978">
        <v>1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5.5208556000000009</v>
      </c>
    </row>
    <row r="3979" spans="1:19">
      <c r="A3979">
        <v>4.1404200000000002E-2</v>
      </c>
      <c r="B3979">
        <v>19.0588932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0.53</v>
      </c>
      <c r="H3979">
        <v>0</v>
      </c>
      <c r="I3979">
        <v>0</v>
      </c>
      <c r="J3979">
        <v>103.67</v>
      </c>
      <c r="K3979">
        <v>1</v>
      </c>
      <c r="L3979">
        <v>0.1</v>
      </c>
      <c r="M3979">
        <v>1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5.522241600000001</v>
      </c>
    </row>
    <row r="3980" spans="1:19">
      <c r="A3980">
        <v>4.1462300000000001E-2</v>
      </c>
      <c r="B3980">
        <v>19.122194289999999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0.46</v>
      </c>
      <c r="H3980">
        <v>0</v>
      </c>
      <c r="I3980">
        <v>0</v>
      </c>
      <c r="J3980">
        <v>103.35</v>
      </c>
      <c r="K3980">
        <v>1</v>
      </c>
      <c r="L3980">
        <v>0.1</v>
      </c>
      <c r="M3980">
        <v>1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5.5236360000000015</v>
      </c>
    </row>
    <row r="3981" spans="1:19">
      <c r="A3981">
        <v>4.1520170000000002E-2</v>
      </c>
      <c r="B3981">
        <v>19.267082210000002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0.41</v>
      </c>
      <c r="H3981">
        <v>0</v>
      </c>
      <c r="I3981">
        <v>0</v>
      </c>
      <c r="J3981">
        <v>103.16</v>
      </c>
      <c r="K3981">
        <v>1</v>
      </c>
      <c r="L3981">
        <v>0.1</v>
      </c>
      <c r="M3981">
        <v>1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5.525024880000001</v>
      </c>
    </row>
    <row r="3982" spans="1:19">
      <c r="A3982">
        <v>4.1577929999999999E-2</v>
      </c>
      <c r="B3982">
        <v>19.354305270000001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0.44</v>
      </c>
      <c r="H3982">
        <v>0</v>
      </c>
      <c r="I3982">
        <v>0</v>
      </c>
      <c r="J3982">
        <v>102.74</v>
      </c>
      <c r="K3982">
        <v>1</v>
      </c>
      <c r="L3982">
        <v>0.1</v>
      </c>
      <c r="M3982">
        <v>1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5.5264111200000015</v>
      </c>
    </row>
    <row r="3983" spans="1:19">
      <c r="A3983">
        <v>4.1636149999999997E-2</v>
      </c>
      <c r="B3983">
        <v>19.34303856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0.5</v>
      </c>
      <c r="H3983">
        <v>1</v>
      </c>
      <c r="I3983">
        <v>0</v>
      </c>
      <c r="J3983">
        <v>102.41</v>
      </c>
      <c r="K3983">
        <v>1</v>
      </c>
      <c r="L3983">
        <v>0.1</v>
      </c>
      <c r="M3983">
        <v>1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5.5278084000000014</v>
      </c>
    </row>
    <row r="3984" spans="1:19">
      <c r="A3984">
        <v>4.1694019999999998E-2</v>
      </c>
      <c r="B3984">
        <v>19.535760880000002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0.44</v>
      </c>
      <c r="H3984">
        <v>0</v>
      </c>
      <c r="I3984">
        <v>0</v>
      </c>
      <c r="J3984">
        <v>102.05</v>
      </c>
      <c r="K3984">
        <v>1</v>
      </c>
      <c r="L3984">
        <v>0.1</v>
      </c>
      <c r="M3984">
        <v>1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5.5291972800000009</v>
      </c>
    </row>
    <row r="3985" spans="1:19">
      <c r="A3985">
        <v>4.1751660000000003E-2</v>
      </c>
      <c r="B3985">
        <v>19.414785389999999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0.43</v>
      </c>
      <c r="H3985">
        <v>0</v>
      </c>
      <c r="I3985">
        <v>0</v>
      </c>
      <c r="J3985">
        <v>101.78</v>
      </c>
      <c r="K3985">
        <v>1</v>
      </c>
      <c r="L3985">
        <v>0.1</v>
      </c>
      <c r="M3985">
        <v>1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5.530580640000001</v>
      </c>
    </row>
    <row r="3986" spans="1:19">
      <c r="A3986">
        <v>4.1809409999999998E-2</v>
      </c>
      <c r="B3986">
        <v>19.402124400000002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0.57999999999999996</v>
      </c>
      <c r="H3986">
        <v>0</v>
      </c>
      <c r="I3986">
        <v>0</v>
      </c>
      <c r="J3986">
        <v>101.32</v>
      </c>
      <c r="K3986">
        <v>1</v>
      </c>
      <c r="L3986">
        <v>0.1</v>
      </c>
      <c r="M3986">
        <v>1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5.5319666400000012</v>
      </c>
    </row>
    <row r="3987" spans="1:19">
      <c r="A3987">
        <v>4.186728E-2</v>
      </c>
      <c r="B3987">
        <v>19.42885399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0.46</v>
      </c>
      <c r="H3987">
        <v>0</v>
      </c>
      <c r="I3987">
        <v>0</v>
      </c>
      <c r="J3987">
        <v>100.7</v>
      </c>
      <c r="K3987">
        <v>1</v>
      </c>
      <c r="L3987">
        <v>0.1</v>
      </c>
      <c r="M3987">
        <v>1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5.5333555200000006</v>
      </c>
    </row>
    <row r="3988" spans="1:19">
      <c r="A3988">
        <v>4.1925270000000001E-2</v>
      </c>
      <c r="B3988">
        <v>19.527322770000001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0.39</v>
      </c>
      <c r="H3988">
        <v>0</v>
      </c>
      <c r="I3988">
        <v>0</v>
      </c>
      <c r="J3988">
        <v>100.25</v>
      </c>
      <c r="K3988">
        <v>1</v>
      </c>
      <c r="L3988">
        <v>0.1</v>
      </c>
      <c r="M3988">
        <v>1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5.5347472800000013</v>
      </c>
    </row>
    <row r="3989" spans="1:19">
      <c r="A3989">
        <v>4.1983140000000002E-2</v>
      </c>
      <c r="B3989">
        <v>19.40774918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0.42</v>
      </c>
      <c r="H3989">
        <v>0</v>
      </c>
      <c r="I3989">
        <v>0</v>
      </c>
      <c r="J3989">
        <v>100</v>
      </c>
      <c r="K3989">
        <v>1</v>
      </c>
      <c r="L3989">
        <v>0.1</v>
      </c>
      <c r="M3989">
        <v>1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5.5361361600000016</v>
      </c>
    </row>
    <row r="3990" spans="1:19">
      <c r="A3990">
        <v>4.204078E-2</v>
      </c>
      <c r="B3990">
        <v>19.729885100000001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0.46</v>
      </c>
      <c r="H3990">
        <v>0</v>
      </c>
      <c r="I3990">
        <v>0</v>
      </c>
      <c r="J3990">
        <v>99.74</v>
      </c>
      <c r="K3990">
        <v>1</v>
      </c>
      <c r="L3990">
        <v>0.1</v>
      </c>
      <c r="M3990">
        <v>1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5.5375195200000009</v>
      </c>
    </row>
    <row r="3991" spans="1:19">
      <c r="A3991">
        <v>4.2098879999999998E-2</v>
      </c>
      <c r="B3991">
        <v>19.490749359999999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0.47</v>
      </c>
      <c r="H3991">
        <v>0</v>
      </c>
      <c r="I3991">
        <v>0</v>
      </c>
      <c r="J3991">
        <v>99.35</v>
      </c>
      <c r="K3991">
        <v>1</v>
      </c>
      <c r="L3991">
        <v>0.1</v>
      </c>
      <c r="M3991">
        <v>1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5.5389139200000006</v>
      </c>
    </row>
    <row r="3992" spans="1:19">
      <c r="A3992">
        <v>4.2156520000000003E-2</v>
      </c>
      <c r="B3992">
        <v>19.523096079999998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0.48</v>
      </c>
      <c r="H3992">
        <v>0</v>
      </c>
      <c r="I3992">
        <v>0</v>
      </c>
      <c r="J3992">
        <v>98.96</v>
      </c>
      <c r="K3992">
        <v>1</v>
      </c>
      <c r="L3992">
        <v>0.1</v>
      </c>
      <c r="M3992">
        <v>1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5.5402972800000008</v>
      </c>
    </row>
    <row r="3993" spans="1:19">
      <c r="A3993">
        <v>4.2214849999999998E-2</v>
      </c>
      <c r="B3993">
        <v>19.755208970000002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0.42</v>
      </c>
      <c r="H3993">
        <v>0</v>
      </c>
      <c r="I3993">
        <v>0</v>
      </c>
      <c r="J3993">
        <v>98.47</v>
      </c>
      <c r="K3993">
        <v>1</v>
      </c>
      <c r="L3993">
        <v>0.1</v>
      </c>
      <c r="M3993">
        <v>1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5.5416972000000015</v>
      </c>
    </row>
    <row r="3994" spans="1:19">
      <c r="A3994">
        <v>4.227214E-2</v>
      </c>
      <c r="B3994">
        <v>19.86312294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0.44</v>
      </c>
      <c r="H3994">
        <v>1</v>
      </c>
      <c r="I3994">
        <v>1</v>
      </c>
      <c r="J3994">
        <v>98.02</v>
      </c>
      <c r="K3994">
        <v>1</v>
      </c>
      <c r="L3994">
        <v>0.1</v>
      </c>
      <c r="M3994">
        <v>1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5.5430721600000012</v>
      </c>
    </row>
    <row r="3995" spans="1:19">
      <c r="A3995">
        <v>4.2330359999999997E-2</v>
      </c>
      <c r="B3995">
        <v>19.771984100000001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0.51</v>
      </c>
      <c r="H3995">
        <v>0</v>
      </c>
      <c r="I3995">
        <v>0</v>
      </c>
      <c r="J3995">
        <v>97.67</v>
      </c>
      <c r="K3995">
        <v>1</v>
      </c>
      <c r="L3995">
        <v>0.1</v>
      </c>
      <c r="M3995">
        <v>1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5.5444694400000012</v>
      </c>
    </row>
    <row r="3996" spans="1:19">
      <c r="A3996">
        <v>4.2388460000000003E-2</v>
      </c>
      <c r="B3996">
        <v>19.72847939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0.4</v>
      </c>
      <c r="H3996">
        <v>0</v>
      </c>
      <c r="I3996">
        <v>0</v>
      </c>
      <c r="J3996">
        <v>97.33</v>
      </c>
      <c r="K3996">
        <v>1</v>
      </c>
      <c r="L3996">
        <v>0.1</v>
      </c>
      <c r="M3996">
        <v>1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5.5458638400000009</v>
      </c>
    </row>
    <row r="3997" spans="1:19">
      <c r="A3997">
        <v>4.2445980000000001E-2</v>
      </c>
      <c r="B3997">
        <v>19.731292719999999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0.45</v>
      </c>
      <c r="H3997">
        <v>0</v>
      </c>
      <c r="I3997">
        <v>0</v>
      </c>
      <c r="J3997">
        <v>97.23</v>
      </c>
      <c r="K3997">
        <v>1</v>
      </c>
      <c r="L3997">
        <v>0.1</v>
      </c>
      <c r="M3997">
        <v>1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5.5472443200000008</v>
      </c>
    </row>
    <row r="3998" spans="1:19">
      <c r="A3998">
        <v>4.2504199999999999E-2</v>
      </c>
      <c r="B3998">
        <v>19.86915016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0.43</v>
      </c>
      <c r="H3998">
        <v>0</v>
      </c>
      <c r="I3998">
        <v>0</v>
      </c>
      <c r="J3998">
        <v>96.94</v>
      </c>
      <c r="K3998">
        <v>1</v>
      </c>
      <c r="L3998">
        <v>0.1</v>
      </c>
      <c r="M3998">
        <v>1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5.5486416000000016</v>
      </c>
    </row>
    <row r="3999" spans="1:19">
      <c r="A3999">
        <v>4.256161E-2</v>
      </c>
      <c r="B3999">
        <v>19.922603609999999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0.45</v>
      </c>
      <c r="H3999">
        <v>0</v>
      </c>
      <c r="I3999">
        <v>0</v>
      </c>
      <c r="J3999">
        <v>96.77</v>
      </c>
      <c r="K3999">
        <v>1</v>
      </c>
      <c r="L3999">
        <v>0.1</v>
      </c>
      <c r="M3999">
        <v>1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5.5500194400000016</v>
      </c>
    </row>
    <row r="4000" spans="1:19">
      <c r="A4000">
        <v>4.2619709999999998E-2</v>
      </c>
      <c r="B4000">
        <v>19.99434471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0.45</v>
      </c>
      <c r="H4000">
        <v>0</v>
      </c>
      <c r="I4000">
        <v>0</v>
      </c>
      <c r="J4000">
        <v>96.62</v>
      </c>
      <c r="K4000">
        <v>1</v>
      </c>
      <c r="L4000">
        <v>0.1</v>
      </c>
      <c r="M4000">
        <v>1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5.5514138400000013</v>
      </c>
    </row>
    <row r="4001" spans="1:19">
      <c r="A4001">
        <v>4.2677470000000002E-2</v>
      </c>
      <c r="B4001">
        <v>19.970430369999999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0.42</v>
      </c>
      <c r="H4001">
        <v>0</v>
      </c>
      <c r="I4001">
        <v>0</v>
      </c>
      <c r="J4001">
        <v>96.66</v>
      </c>
      <c r="K4001">
        <v>1</v>
      </c>
      <c r="L4001">
        <v>0.1</v>
      </c>
      <c r="M4001">
        <v>1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5.5528000800000008</v>
      </c>
    </row>
    <row r="4002" spans="1:19">
      <c r="A4002">
        <v>4.2735450000000001E-2</v>
      </c>
      <c r="B4002">
        <v>20.032327649999999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0.44</v>
      </c>
      <c r="H4002">
        <v>0</v>
      </c>
      <c r="I4002">
        <v>0</v>
      </c>
      <c r="J4002">
        <v>96.56</v>
      </c>
      <c r="K4002">
        <v>1</v>
      </c>
      <c r="L4002">
        <v>0.1</v>
      </c>
      <c r="M4002">
        <v>1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5.5541916000000011</v>
      </c>
    </row>
    <row r="4003" spans="1:19">
      <c r="A4003">
        <v>4.279355E-2</v>
      </c>
      <c r="B4003">
        <v>19.907135010000001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0.47</v>
      </c>
      <c r="H4003">
        <v>0</v>
      </c>
      <c r="I4003">
        <v>0</v>
      </c>
      <c r="J4003">
        <v>96.46</v>
      </c>
      <c r="K4003">
        <v>1</v>
      </c>
      <c r="L4003">
        <v>0.1</v>
      </c>
      <c r="M4003">
        <v>1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5.5555860000000017</v>
      </c>
    </row>
    <row r="4004" spans="1:19">
      <c r="A4004">
        <v>4.2851189999999997E-2</v>
      </c>
      <c r="B4004">
        <v>19.99856758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0.45</v>
      </c>
      <c r="H4004">
        <v>0</v>
      </c>
      <c r="I4004">
        <v>0</v>
      </c>
      <c r="J4004">
        <v>96.25</v>
      </c>
      <c r="K4004">
        <v>1</v>
      </c>
      <c r="L4004">
        <v>0.1</v>
      </c>
      <c r="M4004">
        <v>1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5.556969360000001</v>
      </c>
    </row>
    <row r="4005" spans="1:19">
      <c r="A4005">
        <v>4.2908950000000001E-2</v>
      </c>
      <c r="B4005">
        <v>20.175811769999999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0.44</v>
      </c>
      <c r="H4005">
        <v>1</v>
      </c>
      <c r="I4005">
        <v>1</v>
      </c>
      <c r="J4005">
        <v>96.26</v>
      </c>
      <c r="K4005">
        <v>1</v>
      </c>
      <c r="L4005">
        <v>0.1</v>
      </c>
      <c r="M4005">
        <v>1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5.5583556000000014</v>
      </c>
    </row>
    <row r="4006" spans="1:19">
      <c r="A4006">
        <v>4.2967159999999997E-2</v>
      </c>
      <c r="B4006">
        <v>20.050611499999999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0.43</v>
      </c>
      <c r="H4006">
        <v>0</v>
      </c>
      <c r="I4006">
        <v>0</v>
      </c>
      <c r="J4006">
        <v>96.33</v>
      </c>
      <c r="K4006">
        <v>1</v>
      </c>
      <c r="L4006">
        <v>0.1</v>
      </c>
      <c r="M4006">
        <v>1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5.559752640000001</v>
      </c>
    </row>
    <row r="4007" spans="1:19">
      <c r="A4007">
        <v>4.3024920000000001E-2</v>
      </c>
      <c r="B4007">
        <v>20.130794529999999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0.54</v>
      </c>
      <c r="H4007">
        <v>0</v>
      </c>
      <c r="I4007">
        <v>0</v>
      </c>
      <c r="J4007">
        <v>96.28</v>
      </c>
      <c r="K4007">
        <v>1</v>
      </c>
      <c r="L4007">
        <v>0.1</v>
      </c>
      <c r="M4007">
        <v>1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5.5611388800000014</v>
      </c>
    </row>
    <row r="4008" spans="1:19">
      <c r="A4008">
        <v>4.308244E-2</v>
      </c>
      <c r="B4008">
        <v>20.153299329999999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0.46</v>
      </c>
      <c r="H4008">
        <v>0</v>
      </c>
      <c r="I4008">
        <v>0</v>
      </c>
      <c r="J4008">
        <v>96.31</v>
      </c>
      <c r="K4008">
        <v>1</v>
      </c>
      <c r="L4008">
        <v>0.1</v>
      </c>
      <c r="M4008">
        <v>1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5.5625193600000014</v>
      </c>
    </row>
    <row r="4009" spans="1:19">
      <c r="A4009">
        <v>4.3140659999999997E-2</v>
      </c>
      <c r="B4009">
        <v>20.289752960000001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0.43</v>
      </c>
      <c r="H4009">
        <v>0</v>
      </c>
      <c r="I4009">
        <v>0</v>
      </c>
      <c r="J4009">
        <v>96.36</v>
      </c>
      <c r="K4009">
        <v>1</v>
      </c>
      <c r="L4009">
        <v>0.1</v>
      </c>
      <c r="M4009">
        <v>1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5.5639166400000013</v>
      </c>
    </row>
    <row r="4010" spans="1:19">
      <c r="A4010">
        <v>4.3198529999999999E-2</v>
      </c>
      <c r="B4010">
        <v>20.102663039999999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0.43</v>
      </c>
      <c r="H4010">
        <v>0</v>
      </c>
      <c r="I4010">
        <v>0</v>
      </c>
      <c r="J4010">
        <v>96.54</v>
      </c>
      <c r="K4010">
        <v>1</v>
      </c>
      <c r="L4010">
        <v>0.1</v>
      </c>
      <c r="M4010">
        <v>1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5.5653055200000008</v>
      </c>
    </row>
    <row r="4011" spans="1:19">
      <c r="A4011">
        <v>4.3256169999999997E-2</v>
      </c>
      <c r="B4011">
        <v>20.376960749999999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0.66</v>
      </c>
      <c r="H4011">
        <v>0</v>
      </c>
      <c r="I4011">
        <v>0</v>
      </c>
      <c r="J4011">
        <v>96.48</v>
      </c>
      <c r="K4011">
        <v>1</v>
      </c>
      <c r="L4011">
        <v>0.1</v>
      </c>
      <c r="M4011">
        <v>1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5.5666888800000009</v>
      </c>
    </row>
    <row r="4012" spans="1:19">
      <c r="A4012">
        <v>4.3314499999999999E-2</v>
      </c>
      <c r="B4012">
        <v>20.222227100000001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0.41</v>
      </c>
      <c r="H4012">
        <v>0</v>
      </c>
      <c r="I4012">
        <v>0</v>
      </c>
      <c r="J4012">
        <v>96.35</v>
      </c>
      <c r="K4012">
        <v>1</v>
      </c>
      <c r="L4012">
        <v>0.1</v>
      </c>
      <c r="M4012">
        <v>1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5.5680888000000017</v>
      </c>
    </row>
    <row r="4013" spans="1:19">
      <c r="A4013">
        <v>4.3372029999999999E-2</v>
      </c>
      <c r="B4013">
        <v>20.46136856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0.41</v>
      </c>
      <c r="H4013">
        <v>0</v>
      </c>
      <c r="I4013">
        <v>0</v>
      </c>
      <c r="J4013">
        <v>96.4</v>
      </c>
      <c r="K4013">
        <v>1</v>
      </c>
      <c r="L4013">
        <v>0.1</v>
      </c>
      <c r="M4013">
        <v>1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5.5694695200000011</v>
      </c>
    </row>
    <row r="4014" spans="1:19">
      <c r="A4014">
        <v>4.3430129999999997E-2</v>
      </c>
      <c r="B4014">
        <v>20.5063858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0.56999999999999995</v>
      </c>
      <c r="H4014">
        <v>0</v>
      </c>
      <c r="I4014">
        <v>0</v>
      </c>
      <c r="J4014">
        <v>96.5</v>
      </c>
      <c r="K4014">
        <v>1</v>
      </c>
      <c r="L4014">
        <v>0.1</v>
      </c>
      <c r="M4014">
        <v>1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5.5708639200000007</v>
      </c>
    </row>
    <row r="4015" spans="1:19">
      <c r="A4015">
        <v>4.3487650000000003E-2</v>
      </c>
      <c r="B4015">
        <v>20.452928539999998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0.47</v>
      </c>
      <c r="H4015">
        <v>0</v>
      </c>
      <c r="I4015">
        <v>0</v>
      </c>
      <c r="J4015">
        <v>96.35</v>
      </c>
      <c r="K4015">
        <v>1</v>
      </c>
      <c r="L4015">
        <v>0.1</v>
      </c>
      <c r="M4015">
        <v>1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5.5722444000000015</v>
      </c>
    </row>
    <row r="4016" spans="1:19">
      <c r="A4016">
        <v>4.3545639999999997E-2</v>
      </c>
      <c r="B4016">
        <v>20.392436979999999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0.43</v>
      </c>
      <c r="H4016">
        <v>1</v>
      </c>
      <c r="I4016">
        <v>1</v>
      </c>
      <c r="J4016">
        <v>96.32</v>
      </c>
      <c r="K4016">
        <v>1</v>
      </c>
      <c r="L4016">
        <v>0.1</v>
      </c>
      <c r="M4016">
        <v>1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5.5736361600000013</v>
      </c>
    </row>
    <row r="4017" spans="1:19">
      <c r="A4017">
        <v>4.3603280000000001E-2</v>
      </c>
      <c r="B4017">
        <v>20.406505580000001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0.4</v>
      </c>
      <c r="H4017">
        <v>0</v>
      </c>
      <c r="I4017">
        <v>0</v>
      </c>
      <c r="J4017">
        <v>96.38</v>
      </c>
      <c r="K4017">
        <v>1</v>
      </c>
      <c r="L4017">
        <v>0.1</v>
      </c>
      <c r="M4017">
        <v>1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5.5750195200000014</v>
      </c>
    </row>
    <row r="4018" spans="1:19">
      <c r="A4018">
        <v>4.3661489999999997E-2</v>
      </c>
      <c r="B4018">
        <v>20.692064290000001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0.51</v>
      </c>
      <c r="H4018">
        <v>0</v>
      </c>
      <c r="I4018">
        <v>0</v>
      </c>
      <c r="J4018">
        <v>96.29</v>
      </c>
      <c r="K4018">
        <v>1</v>
      </c>
      <c r="L4018">
        <v>0.1</v>
      </c>
      <c r="M4018">
        <v>1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5.5764165600000011</v>
      </c>
    </row>
    <row r="4019" spans="1:19">
      <c r="A4019">
        <v>4.3719130000000002E-2</v>
      </c>
      <c r="B4019">
        <v>20.561243059999999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0.43</v>
      </c>
      <c r="H4019">
        <v>0</v>
      </c>
      <c r="I4019">
        <v>0</v>
      </c>
      <c r="J4019">
        <v>96.19</v>
      </c>
      <c r="K4019">
        <v>1</v>
      </c>
      <c r="L4019">
        <v>0.1</v>
      </c>
      <c r="M4019">
        <v>1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5.5777999200000012</v>
      </c>
    </row>
    <row r="4020" spans="1:19">
      <c r="A4020">
        <v>4.377735E-2</v>
      </c>
      <c r="B4020">
        <v>20.465587620000001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0.43</v>
      </c>
      <c r="H4020">
        <v>0</v>
      </c>
      <c r="I4020">
        <v>0</v>
      </c>
      <c r="J4020">
        <v>96.26</v>
      </c>
      <c r="K4020">
        <v>1</v>
      </c>
      <c r="L4020">
        <v>0.1</v>
      </c>
      <c r="M4020">
        <v>1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5.5791972000000012</v>
      </c>
    </row>
    <row r="4021" spans="1:19">
      <c r="A4021">
        <v>4.3834989999999997E-2</v>
      </c>
      <c r="B4021">
        <v>20.717388150000001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0.44</v>
      </c>
      <c r="H4021">
        <v>0</v>
      </c>
      <c r="I4021">
        <v>0</v>
      </c>
      <c r="J4021">
        <v>96.17</v>
      </c>
      <c r="K4021">
        <v>1</v>
      </c>
      <c r="L4021">
        <v>0.1</v>
      </c>
      <c r="M4021">
        <v>1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5.5805805600000014</v>
      </c>
    </row>
    <row r="4022" spans="1:19">
      <c r="A4022">
        <v>4.389274E-2</v>
      </c>
      <c r="B4022">
        <v>20.620325090000001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0.42</v>
      </c>
      <c r="H4022">
        <v>0</v>
      </c>
      <c r="I4022">
        <v>0</v>
      </c>
      <c r="J4022">
        <v>96.21</v>
      </c>
      <c r="K4022">
        <v>1</v>
      </c>
      <c r="L4022">
        <v>0.1</v>
      </c>
      <c r="M4022">
        <v>1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5.5819665600000015</v>
      </c>
    </row>
    <row r="4023" spans="1:19">
      <c r="A4023">
        <v>4.395085E-2</v>
      </c>
      <c r="B4023">
        <v>20.65126991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0.54</v>
      </c>
      <c r="H4023">
        <v>0</v>
      </c>
      <c r="I4023">
        <v>0</v>
      </c>
      <c r="J4023">
        <v>96.09</v>
      </c>
      <c r="K4023">
        <v>1</v>
      </c>
      <c r="L4023">
        <v>0.1</v>
      </c>
      <c r="M4023">
        <v>1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5.5833612000000015</v>
      </c>
    </row>
    <row r="4024" spans="1:19">
      <c r="A4024">
        <v>4.4008600000000002E-2</v>
      </c>
      <c r="B4024">
        <v>20.693470000000001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0.46</v>
      </c>
      <c r="H4024">
        <v>0</v>
      </c>
      <c r="I4024">
        <v>0</v>
      </c>
      <c r="J4024">
        <v>96.13</v>
      </c>
      <c r="K4024">
        <v>1</v>
      </c>
      <c r="L4024">
        <v>0.1</v>
      </c>
      <c r="M4024">
        <v>1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5.5847472000000007</v>
      </c>
    </row>
    <row r="4025" spans="1:19">
      <c r="A4025">
        <v>4.4066349999999997E-2</v>
      </c>
      <c r="B4025">
        <v>20.846805570000001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0.45</v>
      </c>
      <c r="H4025">
        <v>0</v>
      </c>
      <c r="I4025">
        <v>0</v>
      </c>
      <c r="J4025">
        <v>96.01</v>
      </c>
      <c r="K4025">
        <v>1</v>
      </c>
      <c r="L4025">
        <v>0.1</v>
      </c>
      <c r="M4025">
        <v>1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5.5861332000000008</v>
      </c>
    </row>
    <row r="4026" spans="1:19">
      <c r="A4026">
        <v>4.4124459999999997E-2</v>
      </c>
      <c r="B4026">
        <v>20.77646828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0.51</v>
      </c>
      <c r="H4026">
        <v>0</v>
      </c>
      <c r="I4026">
        <v>0</v>
      </c>
      <c r="J4026">
        <v>96.19</v>
      </c>
      <c r="K4026">
        <v>1</v>
      </c>
      <c r="L4026">
        <v>0.1</v>
      </c>
      <c r="M4026">
        <v>1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5.5875278400000017</v>
      </c>
    </row>
    <row r="4027" spans="1:19">
      <c r="A4027">
        <v>4.418221E-2</v>
      </c>
      <c r="B4027">
        <v>20.953712459999998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0.45</v>
      </c>
      <c r="H4027">
        <v>1</v>
      </c>
      <c r="I4027">
        <v>1</v>
      </c>
      <c r="J4027">
        <v>96.24</v>
      </c>
      <c r="K4027">
        <v>1</v>
      </c>
      <c r="L4027">
        <v>0.1</v>
      </c>
      <c r="M4027">
        <v>1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5.5889138400000009</v>
      </c>
    </row>
    <row r="4028" spans="1:19">
      <c r="A4028">
        <v>4.4239970000000003E-2</v>
      </c>
      <c r="B4028">
        <v>20.90307426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0.45</v>
      </c>
      <c r="H4028">
        <v>0</v>
      </c>
      <c r="I4028">
        <v>0</v>
      </c>
      <c r="J4028">
        <v>96.28</v>
      </c>
      <c r="K4028">
        <v>1</v>
      </c>
      <c r="L4028">
        <v>0.1</v>
      </c>
      <c r="M4028">
        <v>1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5.5903000800000013</v>
      </c>
    </row>
    <row r="4029" spans="1:19">
      <c r="A4029">
        <v>4.4298070000000002E-2</v>
      </c>
      <c r="B4029">
        <v>20.76662254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0.56000000000000005</v>
      </c>
      <c r="H4029">
        <v>0</v>
      </c>
      <c r="I4029">
        <v>0</v>
      </c>
      <c r="J4029">
        <v>96.4</v>
      </c>
      <c r="K4029">
        <v>1</v>
      </c>
      <c r="L4029">
        <v>0.1</v>
      </c>
      <c r="M4029">
        <v>1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5.591694480000001</v>
      </c>
    </row>
    <row r="4030" spans="1:19">
      <c r="A4030">
        <v>4.435559E-2</v>
      </c>
      <c r="B4030">
        <v>20.974811549999998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0.43</v>
      </c>
      <c r="H4030">
        <v>0</v>
      </c>
      <c r="I4030">
        <v>0</v>
      </c>
      <c r="J4030">
        <v>96.28</v>
      </c>
      <c r="K4030">
        <v>1</v>
      </c>
      <c r="L4030">
        <v>0.1</v>
      </c>
      <c r="M4030">
        <v>1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5.5930749600000009</v>
      </c>
    </row>
    <row r="4031" spans="1:19">
      <c r="A4031">
        <v>4.4413920000000003E-2</v>
      </c>
      <c r="B4031">
        <v>21.02827263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0.45</v>
      </c>
      <c r="H4031">
        <v>0</v>
      </c>
      <c r="I4031">
        <v>0</v>
      </c>
      <c r="J4031">
        <v>96.09</v>
      </c>
      <c r="K4031">
        <v>0</v>
      </c>
      <c r="L4031">
        <v>0.1</v>
      </c>
      <c r="M4031">
        <v>1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5.5944748800000017</v>
      </c>
    </row>
    <row r="4032" spans="1:19">
      <c r="A4032">
        <v>4.447168E-2</v>
      </c>
      <c r="B4032">
        <v>20.842584609999999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0.43</v>
      </c>
      <c r="H4032">
        <v>0</v>
      </c>
      <c r="I4032">
        <v>0</v>
      </c>
      <c r="J4032">
        <v>96.13</v>
      </c>
      <c r="K4032">
        <v>0</v>
      </c>
      <c r="L4032">
        <v>0.1</v>
      </c>
      <c r="M4032">
        <v>1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5.5958611200000012</v>
      </c>
    </row>
    <row r="4033" spans="1:19">
      <c r="A4033">
        <v>4.4529779999999998E-2</v>
      </c>
      <c r="B4033">
        <v>20.80741501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0.43</v>
      </c>
      <c r="H4033">
        <v>0</v>
      </c>
      <c r="I4033">
        <v>0</v>
      </c>
      <c r="J4033">
        <v>96.09</v>
      </c>
      <c r="K4033">
        <v>0</v>
      </c>
      <c r="L4033">
        <v>0.1</v>
      </c>
      <c r="M4033">
        <v>1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ref="S4033:S4096" si="63">(A4033-$A$3264)*24 +$S$3263</f>
        <v>5.5972555200000009</v>
      </c>
    </row>
    <row r="4034" spans="1:19">
      <c r="A4034">
        <v>4.4587420000000003E-2</v>
      </c>
      <c r="B4034">
        <v>20.706134800000001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0.52</v>
      </c>
      <c r="H4034">
        <v>0</v>
      </c>
      <c r="I4034">
        <v>0</v>
      </c>
      <c r="J4034">
        <v>95.98</v>
      </c>
      <c r="K4034">
        <v>0</v>
      </c>
      <c r="L4034">
        <v>0.1</v>
      </c>
      <c r="M4034">
        <v>1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3"/>
        <v>5.5986388800000011</v>
      </c>
    </row>
    <row r="4035" spans="1:19">
      <c r="A4035">
        <v>4.4645169999999998E-2</v>
      </c>
      <c r="B4035">
        <v>20.582340240000001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0.43</v>
      </c>
      <c r="H4035">
        <v>0</v>
      </c>
      <c r="I4035">
        <v>0</v>
      </c>
      <c r="J4035">
        <v>96.11</v>
      </c>
      <c r="K4035">
        <v>0</v>
      </c>
      <c r="L4035">
        <v>0.1</v>
      </c>
      <c r="M4035">
        <v>1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si="63"/>
        <v>5.6000248800000012</v>
      </c>
    </row>
    <row r="4036" spans="1:19">
      <c r="A4036">
        <v>4.4703279999999998E-2</v>
      </c>
      <c r="B4036">
        <v>20.67237282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0.41</v>
      </c>
      <c r="H4036">
        <v>0</v>
      </c>
      <c r="I4036">
        <v>0</v>
      </c>
      <c r="J4036">
        <v>95.95</v>
      </c>
      <c r="K4036">
        <v>0</v>
      </c>
      <c r="L4036">
        <v>0.1</v>
      </c>
      <c r="M4036">
        <v>1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5.6014195200000012</v>
      </c>
    </row>
    <row r="4037" spans="1:19">
      <c r="A4037">
        <v>4.4760910000000001E-2</v>
      </c>
      <c r="B4037">
        <v>20.512014390000001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0.42</v>
      </c>
      <c r="H4037">
        <v>0</v>
      </c>
      <c r="I4037">
        <v>0</v>
      </c>
      <c r="J4037">
        <v>95.99</v>
      </c>
      <c r="K4037">
        <v>0</v>
      </c>
      <c r="L4037">
        <v>0.1</v>
      </c>
      <c r="M4037">
        <v>1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5.6028026400000011</v>
      </c>
    </row>
    <row r="4038" spans="1:19">
      <c r="A4038">
        <v>4.4819020000000001E-2</v>
      </c>
      <c r="B4038">
        <v>20.444488530000001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0.52</v>
      </c>
      <c r="H4038">
        <v>1</v>
      </c>
      <c r="I4038">
        <v>1</v>
      </c>
      <c r="J4038">
        <v>96.04</v>
      </c>
      <c r="K4038">
        <v>0</v>
      </c>
      <c r="L4038">
        <v>0.1</v>
      </c>
      <c r="M4038">
        <v>1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5.6041972800000011</v>
      </c>
    </row>
    <row r="4039" spans="1:19">
      <c r="A4039">
        <v>4.4876659999999999E-2</v>
      </c>
      <c r="B4039">
        <v>20.548578259999999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0.46</v>
      </c>
      <c r="H4039">
        <v>0</v>
      </c>
      <c r="I4039">
        <v>0</v>
      </c>
      <c r="J4039">
        <v>96.41</v>
      </c>
      <c r="K4039">
        <v>0</v>
      </c>
      <c r="L4039">
        <v>0.1</v>
      </c>
      <c r="M4039">
        <v>1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5.6055806400000012</v>
      </c>
    </row>
    <row r="4040" spans="1:19">
      <c r="A4040">
        <v>4.493453E-2</v>
      </c>
      <c r="B4040">
        <v>20.426198960000001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0.41</v>
      </c>
      <c r="H4040">
        <v>0</v>
      </c>
      <c r="I4040">
        <v>0</v>
      </c>
      <c r="J4040">
        <v>96.68</v>
      </c>
      <c r="K4040">
        <v>0</v>
      </c>
      <c r="L4040">
        <v>0.1</v>
      </c>
      <c r="M4040">
        <v>1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5.6069695200000016</v>
      </c>
    </row>
    <row r="4041" spans="1:19">
      <c r="A4041">
        <v>4.4992629999999999E-2</v>
      </c>
      <c r="B4041">
        <v>20.272874829999999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0.43</v>
      </c>
      <c r="H4041">
        <v>0</v>
      </c>
      <c r="I4041">
        <v>0</v>
      </c>
      <c r="J4041">
        <v>96.93</v>
      </c>
      <c r="K4041">
        <v>0</v>
      </c>
      <c r="L4041">
        <v>0.1</v>
      </c>
      <c r="M4041">
        <v>1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5.6083639200000013</v>
      </c>
    </row>
    <row r="4042" spans="1:19">
      <c r="A4042">
        <v>4.5050270000000003E-2</v>
      </c>
      <c r="B4042">
        <v>20.12939072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0.41</v>
      </c>
      <c r="H4042">
        <v>0</v>
      </c>
      <c r="I4042">
        <v>0</v>
      </c>
      <c r="J4042">
        <v>97.01</v>
      </c>
      <c r="K4042">
        <v>0</v>
      </c>
      <c r="L4042">
        <v>0.1</v>
      </c>
      <c r="M4042">
        <v>1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5.6097472800000014</v>
      </c>
    </row>
    <row r="4043" spans="1:19">
      <c r="A4043">
        <v>4.5108019999999999E-2</v>
      </c>
      <c r="B4043">
        <v>20.0224762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0.49</v>
      </c>
      <c r="H4043">
        <v>0</v>
      </c>
      <c r="I4043">
        <v>0</v>
      </c>
      <c r="J4043">
        <v>97.36</v>
      </c>
      <c r="K4043">
        <v>0</v>
      </c>
      <c r="L4043">
        <v>0.1</v>
      </c>
      <c r="M4043">
        <v>1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5.6111332800000007</v>
      </c>
    </row>
    <row r="4044" spans="1:19">
      <c r="A4044">
        <v>4.5166350000000001E-2</v>
      </c>
      <c r="B4044">
        <v>19.939487459999999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0.44</v>
      </c>
      <c r="H4044">
        <v>0</v>
      </c>
      <c r="I4044">
        <v>0</v>
      </c>
      <c r="J4044">
        <v>97.69</v>
      </c>
      <c r="K4044">
        <v>0</v>
      </c>
      <c r="L4044">
        <v>0.1</v>
      </c>
      <c r="M4044">
        <v>1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5.6125332000000014</v>
      </c>
    </row>
    <row r="4045" spans="1:19">
      <c r="A4045">
        <v>4.5223989999999999E-2</v>
      </c>
      <c r="B4045">
        <v>19.984498980000001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0.68</v>
      </c>
      <c r="H4045">
        <v>0</v>
      </c>
      <c r="I4045">
        <v>0</v>
      </c>
      <c r="J4045">
        <v>98</v>
      </c>
      <c r="K4045">
        <v>0</v>
      </c>
      <c r="L4045">
        <v>0.1</v>
      </c>
      <c r="M4045">
        <v>1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5.6139165600000016</v>
      </c>
    </row>
    <row r="4046" spans="1:19">
      <c r="A4046">
        <v>4.5281750000000003E-2</v>
      </c>
      <c r="B4046">
        <v>20.01544762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0.47</v>
      </c>
      <c r="H4046">
        <v>0</v>
      </c>
      <c r="I4046">
        <v>0</v>
      </c>
      <c r="J4046">
        <v>98.5</v>
      </c>
      <c r="K4046">
        <v>0</v>
      </c>
      <c r="L4046">
        <v>0.1</v>
      </c>
      <c r="M4046">
        <v>1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5.6153028000000011</v>
      </c>
    </row>
    <row r="4047" spans="1:19">
      <c r="A4047">
        <v>4.5339619999999997E-2</v>
      </c>
      <c r="B4047">
        <v>19.767869950000001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0.39</v>
      </c>
      <c r="H4047">
        <v>0</v>
      </c>
      <c r="I4047">
        <v>0</v>
      </c>
      <c r="J4047">
        <v>98.85</v>
      </c>
      <c r="K4047">
        <v>0</v>
      </c>
      <c r="L4047">
        <v>0.1</v>
      </c>
      <c r="M4047">
        <v>1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5.6166916800000006</v>
      </c>
    </row>
    <row r="4048" spans="1:19">
      <c r="A4048">
        <v>4.5397260000000002E-2</v>
      </c>
      <c r="B4048">
        <v>19.696125030000001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0.41</v>
      </c>
      <c r="H4048">
        <v>0</v>
      </c>
      <c r="I4048">
        <v>0</v>
      </c>
      <c r="J4048">
        <v>99.33</v>
      </c>
      <c r="K4048">
        <v>0</v>
      </c>
      <c r="L4048">
        <v>0.1</v>
      </c>
      <c r="M4048">
        <v>1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5.6180750400000008</v>
      </c>
    </row>
    <row r="4049" spans="1:19">
      <c r="A4049">
        <v>4.5455479999999999E-2</v>
      </c>
      <c r="B4049">
        <v>19.587812419999999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0.45</v>
      </c>
      <c r="H4049">
        <v>1</v>
      </c>
      <c r="I4049">
        <v>1</v>
      </c>
      <c r="J4049">
        <v>99.72</v>
      </c>
      <c r="K4049">
        <v>0</v>
      </c>
      <c r="L4049">
        <v>0.1</v>
      </c>
      <c r="M4049">
        <v>1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5.6194723200000016</v>
      </c>
    </row>
    <row r="4050" spans="1:19">
      <c r="A4050">
        <v>4.5513350000000001E-2</v>
      </c>
      <c r="B4050">
        <v>19.707382200000001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0.4</v>
      </c>
      <c r="H4050">
        <v>0</v>
      </c>
      <c r="I4050">
        <v>0</v>
      </c>
      <c r="J4050">
        <v>99.86</v>
      </c>
      <c r="K4050">
        <v>0</v>
      </c>
      <c r="L4050">
        <v>0.1</v>
      </c>
      <c r="M4050">
        <v>1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5.6208612000000011</v>
      </c>
    </row>
    <row r="4051" spans="1:19">
      <c r="A4051">
        <v>4.557133E-2</v>
      </c>
      <c r="B4051">
        <v>19.31772423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0.49</v>
      </c>
      <c r="H4051">
        <v>0</v>
      </c>
      <c r="I4051">
        <v>0</v>
      </c>
      <c r="J4051">
        <v>100.08</v>
      </c>
      <c r="K4051">
        <v>0</v>
      </c>
      <c r="L4051">
        <v>0.1</v>
      </c>
      <c r="M4051">
        <v>1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5.6222527200000014</v>
      </c>
    </row>
    <row r="4052" spans="1:19">
      <c r="A4052">
        <v>4.5629089999999997E-2</v>
      </c>
      <c r="B4052">
        <v>19.469648360000001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0.48</v>
      </c>
      <c r="H4052">
        <v>0</v>
      </c>
      <c r="I4052">
        <v>0</v>
      </c>
      <c r="J4052">
        <v>100.6</v>
      </c>
      <c r="K4052">
        <v>0</v>
      </c>
      <c r="L4052">
        <v>0.1</v>
      </c>
      <c r="M4052">
        <v>1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5.623638960000001</v>
      </c>
    </row>
    <row r="4053" spans="1:19">
      <c r="A4053">
        <v>4.5686839999999999E-2</v>
      </c>
      <c r="B4053">
        <v>19.268487929999999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0.42</v>
      </c>
      <c r="H4053">
        <v>0</v>
      </c>
      <c r="I4053">
        <v>0</v>
      </c>
      <c r="J4053">
        <v>100.85</v>
      </c>
      <c r="K4053">
        <v>0</v>
      </c>
      <c r="L4053">
        <v>0.1</v>
      </c>
      <c r="M4053">
        <v>1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5.6250249600000011</v>
      </c>
    </row>
    <row r="4054" spans="1:19">
      <c r="A4054">
        <v>4.5744359999999998E-2</v>
      </c>
      <c r="B4054">
        <v>19.366958619999998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0.51</v>
      </c>
      <c r="H4054">
        <v>0</v>
      </c>
      <c r="I4054">
        <v>0</v>
      </c>
      <c r="J4054">
        <v>101.02</v>
      </c>
      <c r="K4054">
        <v>0</v>
      </c>
      <c r="L4054">
        <v>0.1</v>
      </c>
      <c r="M4054">
        <v>1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5.626405440000001</v>
      </c>
    </row>
    <row r="4055" spans="1:19">
      <c r="A4055">
        <v>4.5802580000000002E-2</v>
      </c>
      <c r="B4055">
        <v>19.19112015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0.45</v>
      </c>
      <c r="H4055">
        <v>0</v>
      </c>
      <c r="I4055">
        <v>0</v>
      </c>
      <c r="J4055">
        <v>101.31</v>
      </c>
      <c r="K4055">
        <v>0</v>
      </c>
      <c r="L4055">
        <v>0.1</v>
      </c>
      <c r="M4055">
        <v>1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5.6278027200000018</v>
      </c>
    </row>
    <row r="4056" spans="1:19">
      <c r="A4056">
        <v>4.5860339999999999E-2</v>
      </c>
      <c r="B4056">
        <v>19.330389019999998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0.4</v>
      </c>
      <c r="H4056">
        <v>0</v>
      </c>
      <c r="I4056">
        <v>0</v>
      </c>
      <c r="J4056">
        <v>101.84</v>
      </c>
      <c r="K4056">
        <v>0</v>
      </c>
      <c r="L4056">
        <v>0.1</v>
      </c>
      <c r="M4056">
        <v>1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5.6291889600000014</v>
      </c>
    </row>
    <row r="4057" spans="1:19">
      <c r="A4057">
        <v>4.5918090000000002E-2</v>
      </c>
      <c r="B4057">
        <v>18.956195829999999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0.4</v>
      </c>
      <c r="H4057">
        <v>0</v>
      </c>
      <c r="I4057">
        <v>0</v>
      </c>
      <c r="J4057">
        <v>102.32</v>
      </c>
      <c r="K4057">
        <v>0</v>
      </c>
      <c r="L4057">
        <v>0.1</v>
      </c>
      <c r="M4057">
        <v>1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5.6305749600000015</v>
      </c>
    </row>
    <row r="4058" spans="1:19">
      <c r="A4058">
        <v>4.597619E-2</v>
      </c>
      <c r="B4058">
        <v>18.968862529999999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0.45</v>
      </c>
      <c r="H4058">
        <v>0</v>
      </c>
      <c r="I4058">
        <v>0</v>
      </c>
      <c r="J4058">
        <v>102.6</v>
      </c>
      <c r="K4058">
        <v>1</v>
      </c>
      <c r="L4058">
        <v>0.1</v>
      </c>
      <c r="M4058">
        <v>1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5.6319693600000011</v>
      </c>
    </row>
    <row r="4059" spans="1:19">
      <c r="A4059">
        <v>4.6033949999999997E-2</v>
      </c>
      <c r="B4059">
        <v>18.93369865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0.44</v>
      </c>
      <c r="H4059">
        <v>0</v>
      </c>
      <c r="I4059">
        <v>0</v>
      </c>
      <c r="J4059">
        <v>102.88</v>
      </c>
      <c r="K4059">
        <v>1</v>
      </c>
      <c r="L4059">
        <v>0.1</v>
      </c>
      <c r="M4059">
        <v>1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5.6333556000000016</v>
      </c>
    </row>
    <row r="4060" spans="1:19">
      <c r="A4060">
        <v>4.6090779999999998E-2</v>
      </c>
      <c r="B4060">
        <v>19.080308909999999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0.41</v>
      </c>
      <c r="H4060">
        <v>1</v>
      </c>
      <c r="I4060">
        <v>0</v>
      </c>
      <c r="J4060">
        <v>103.04</v>
      </c>
      <c r="K4060">
        <v>1</v>
      </c>
      <c r="L4060">
        <v>0.1</v>
      </c>
      <c r="M4060">
        <v>1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5.6347195200000009</v>
      </c>
    </row>
    <row r="4061" spans="1:19">
      <c r="A4061">
        <v>4.6149799999999998E-2</v>
      </c>
      <c r="B4061">
        <v>19.099163059999999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0.56000000000000005</v>
      </c>
      <c r="H4061">
        <v>0</v>
      </c>
      <c r="I4061">
        <v>0</v>
      </c>
      <c r="J4061">
        <v>103.51</v>
      </c>
      <c r="K4061">
        <v>1</v>
      </c>
      <c r="L4061">
        <v>0.1</v>
      </c>
      <c r="M4061">
        <v>1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5.6361360000000014</v>
      </c>
    </row>
    <row r="4062" spans="1:19">
      <c r="A4062">
        <v>4.6207560000000002E-2</v>
      </c>
      <c r="B4062">
        <v>19.033573149999999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0.48</v>
      </c>
      <c r="H4062">
        <v>0</v>
      </c>
      <c r="I4062">
        <v>0</v>
      </c>
      <c r="J4062">
        <v>103.51</v>
      </c>
      <c r="K4062">
        <v>1</v>
      </c>
      <c r="L4062">
        <v>0.1</v>
      </c>
      <c r="M4062">
        <v>1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5.6375222400000009</v>
      </c>
    </row>
    <row r="4063" spans="1:19">
      <c r="A4063">
        <v>4.6264390000000002E-2</v>
      </c>
      <c r="B4063">
        <v>19.243053440000001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0.57999999999999996</v>
      </c>
      <c r="H4063">
        <v>0</v>
      </c>
      <c r="I4063">
        <v>0</v>
      </c>
      <c r="J4063">
        <v>103.71</v>
      </c>
      <c r="K4063">
        <v>1</v>
      </c>
      <c r="L4063">
        <v>0.1</v>
      </c>
      <c r="M4063">
        <v>1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5.6388861600000011</v>
      </c>
    </row>
    <row r="4064" spans="1:19">
      <c r="A4064">
        <v>4.6323650000000001E-2</v>
      </c>
      <c r="B4064">
        <v>19.04710579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0.42</v>
      </c>
      <c r="H4064">
        <v>0</v>
      </c>
      <c r="I4064">
        <v>0</v>
      </c>
      <c r="J4064">
        <v>103.7</v>
      </c>
      <c r="K4064">
        <v>1</v>
      </c>
      <c r="L4064">
        <v>0.1</v>
      </c>
      <c r="M4064">
        <v>1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5.6403084000000012</v>
      </c>
    </row>
    <row r="4065" spans="1:19">
      <c r="A4065">
        <v>4.6381169999999999E-2</v>
      </c>
      <c r="B4065">
        <v>19.12641335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0.44</v>
      </c>
      <c r="H4065">
        <v>0</v>
      </c>
      <c r="I4065">
        <v>0</v>
      </c>
      <c r="J4065">
        <v>103.76</v>
      </c>
      <c r="K4065">
        <v>1</v>
      </c>
      <c r="L4065">
        <v>0.1</v>
      </c>
      <c r="M4065">
        <v>1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5.6416888800000011</v>
      </c>
    </row>
    <row r="4066" spans="1:19">
      <c r="A4066">
        <v>4.6439389999999997E-2</v>
      </c>
      <c r="B4066">
        <v>19.1376667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0.46</v>
      </c>
      <c r="H4066">
        <v>0</v>
      </c>
      <c r="I4066">
        <v>0</v>
      </c>
      <c r="J4066">
        <v>103.77</v>
      </c>
      <c r="K4066">
        <v>1</v>
      </c>
      <c r="L4066">
        <v>0.1</v>
      </c>
      <c r="M4066">
        <v>1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5.6430861600000011</v>
      </c>
    </row>
    <row r="4067" spans="1:19">
      <c r="A4067">
        <v>4.6496910000000002E-2</v>
      </c>
      <c r="B4067">
        <v>19.330387120000001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0.41</v>
      </c>
      <c r="H4067">
        <v>0</v>
      </c>
      <c r="I4067">
        <v>0</v>
      </c>
      <c r="J4067">
        <v>103.66</v>
      </c>
      <c r="K4067">
        <v>1</v>
      </c>
      <c r="L4067">
        <v>0.1</v>
      </c>
      <c r="M4067">
        <v>1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5.644466640000001</v>
      </c>
    </row>
    <row r="4068" spans="1:19">
      <c r="A4068">
        <v>4.655513E-2</v>
      </c>
      <c r="B4068">
        <v>19.454174040000002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0.44</v>
      </c>
      <c r="H4068">
        <v>0</v>
      </c>
      <c r="I4068">
        <v>0</v>
      </c>
      <c r="J4068">
        <v>103.04</v>
      </c>
      <c r="K4068">
        <v>1</v>
      </c>
      <c r="L4068">
        <v>0.1</v>
      </c>
      <c r="M4068">
        <v>1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5.6458639200000009</v>
      </c>
    </row>
    <row r="4069" spans="1:19">
      <c r="A4069">
        <v>4.6612649999999999E-2</v>
      </c>
      <c r="B4069">
        <v>19.336011890000002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0.51</v>
      </c>
      <c r="H4069">
        <v>0</v>
      </c>
      <c r="I4069">
        <v>0</v>
      </c>
      <c r="J4069">
        <v>102.78</v>
      </c>
      <c r="K4069">
        <v>1</v>
      </c>
      <c r="L4069">
        <v>0.1</v>
      </c>
      <c r="M4069">
        <v>1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5.6472444000000017</v>
      </c>
    </row>
    <row r="4070" spans="1:19">
      <c r="A4070">
        <v>4.6670870000000003E-2</v>
      </c>
      <c r="B4070">
        <v>19.324754710000001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0.45</v>
      </c>
      <c r="H4070">
        <v>0</v>
      </c>
      <c r="I4070">
        <v>0</v>
      </c>
      <c r="J4070">
        <v>102.37</v>
      </c>
      <c r="K4070">
        <v>1</v>
      </c>
      <c r="L4070">
        <v>0.1</v>
      </c>
      <c r="M4070">
        <v>1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5.6486416800000008</v>
      </c>
    </row>
    <row r="4071" spans="1:19">
      <c r="A4071">
        <v>4.6728510000000001E-2</v>
      </c>
      <c r="B4071">
        <v>19.542797090000001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0.47</v>
      </c>
      <c r="H4071">
        <v>1</v>
      </c>
      <c r="I4071">
        <v>0</v>
      </c>
      <c r="J4071">
        <v>101.92</v>
      </c>
      <c r="K4071">
        <v>1</v>
      </c>
      <c r="L4071">
        <v>0.1</v>
      </c>
      <c r="M4071">
        <v>1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5.6500250400000009</v>
      </c>
    </row>
    <row r="4072" spans="1:19">
      <c r="A4072">
        <v>4.6786729999999999E-2</v>
      </c>
      <c r="B4072">
        <v>19.59062767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0.5</v>
      </c>
      <c r="H4072">
        <v>0</v>
      </c>
      <c r="I4072">
        <v>0</v>
      </c>
      <c r="J4072">
        <v>101.43</v>
      </c>
      <c r="K4072">
        <v>1</v>
      </c>
      <c r="L4072">
        <v>0.1</v>
      </c>
      <c r="M4072">
        <v>1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5.6514223200000009</v>
      </c>
    </row>
    <row r="4073" spans="1:19">
      <c r="A4073">
        <v>4.6844249999999997E-2</v>
      </c>
      <c r="B4073">
        <v>19.434476849999999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0.44</v>
      </c>
      <c r="H4073">
        <v>0</v>
      </c>
      <c r="I4073">
        <v>0</v>
      </c>
      <c r="J4073">
        <v>100.93</v>
      </c>
      <c r="K4073">
        <v>1</v>
      </c>
      <c r="L4073">
        <v>0.1</v>
      </c>
      <c r="M4073">
        <v>1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5.6528028000000017</v>
      </c>
    </row>
    <row r="4074" spans="1:19">
      <c r="A4074">
        <v>4.6902470000000002E-2</v>
      </c>
      <c r="B4074">
        <v>19.386651990000001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0.55000000000000004</v>
      </c>
      <c r="H4074">
        <v>0</v>
      </c>
      <c r="I4074">
        <v>0</v>
      </c>
      <c r="J4074">
        <v>100.49</v>
      </c>
      <c r="K4074">
        <v>1</v>
      </c>
      <c r="L4074">
        <v>0.1</v>
      </c>
      <c r="M4074">
        <v>1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5.6542000800000007</v>
      </c>
    </row>
    <row r="4075" spans="1:19">
      <c r="A4075">
        <v>4.6960219999999997E-2</v>
      </c>
      <c r="B4075">
        <v>19.673618319999999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0.44</v>
      </c>
      <c r="H4075">
        <v>0</v>
      </c>
      <c r="I4075">
        <v>0</v>
      </c>
      <c r="J4075">
        <v>100.02</v>
      </c>
      <c r="K4075">
        <v>1</v>
      </c>
      <c r="L4075">
        <v>0.1</v>
      </c>
      <c r="M4075">
        <v>1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5.6555860800000008</v>
      </c>
    </row>
    <row r="4076" spans="1:19">
      <c r="A4076">
        <v>4.7017740000000002E-2</v>
      </c>
      <c r="B4076">
        <v>19.51465988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0.43</v>
      </c>
      <c r="H4076">
        <v>0</v>
      </c>
      <c r="I4076">
        <v>0</v>
      </c>
      <c r="J4076">
        <v>99.68</v>
      </c>
      <c r="K4076">
        <v>1</v>
      </c>
      <c r="L4076">
        <v>0.1</v>
      </c>
      <c r="M4076">
        <v>1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5.6569665600000008</v>
      </c>
    </row>
    <row r="4077" spans="1:19">
      <c r="A4077">
        <v>4.7075499999999999E-2</v>
      </c>
      <c r="B4077">
        <v>19.603284840000001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0.43</v>
      </c>
      <c r="H4077">
        <v>0</v>
      </c>
      <c r="I4077">
        <v>0</v>
      </c>
      <c r="J4077">
        <v>99.35</v>
      </c>
      <c r="K4077">
        <v>1</v>
      </c>
      <c r="L4077">
        <v>0.1</v>
      </c>
      <c r="M4077">
        <v>1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5.6583528000000012</v>
      </c>
    </row>
    <row r="4078" spans="1:19">
      <c r="A4078">
        <v>4.7133719999999997E-2</v>
      </c>
      <c r="B4078">
        <v>19.64970207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0.56999999999999995</v>
      </c>
      <c r="H4078">
        <v>0</v>
      </c>
      <c r="I4078">
        <v>0</v>
      </c>
      <c r="J4078">
        <v>99.1</v>
      </c>
      <c r="K4078">
        <v>1</v>
      </c>
      <c r="L4078">
        <v>0.1</v>
      </c>
      <c r="M4078">
        <v>1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5.6597500800000011</v>
      </c>
    </row>
    <row r="4079" spans="1:19">
      <c r="A4079">
        <v>4.7191469999999999E-2</v>
      </c>
      <c r="B4079">
        <v>19.748170850000001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0.48</v>
      </c>
      <c r="H4079">
        <v>0</v>
      </c>
      <c r="I4079">
        <v>0</v>
      </c>
      <c r="J4079">
        <v>98.96</v>
      </c>
      <c r="K4079">
        <v>1</v>
      </c>
      <c r="L4079">
        <v>0.1</v>
      </c>
      <c r="M4079">
        <v>1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5.6611360800000012</v>
      </c>
    </row>
    <row r="4080" spans="1:19">
      <c r="A4080">
        <v>4.7249109999999997E-2</v>
      </c>
      <c r="B4080">
        <v>19.788965229999999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0.47</v>
      </c>
      <c r="H4080">
        <v>0</v>
      </c>
      <c r="I4080">
        <v>0</v>
      </c>
      <c r="J4080">
        <v>98.42</v>
      </c>
      <c r="K4080">
        <v>1</v>
      </c>
      <c r="L4080">
        <v>0.1</v>
      </c>
      <c r="M4080">
        <v>1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5.6625194400000014</v>
      </c>
    </row>
    <row r="4081" spans="1:19">
      <c r="A4081">
        <v>4.7307439999999999E-2</v>
      </c>
      <c r="B4081">
        <v>19.732700350000002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0.42</v>
      </c>
      <c r="H4081">
        <v>0</v>
      </c>
      <c r="I4081">
        <v>0</v>
      </c>
      <c r="J4081">
        <v>98.17</v>
      </c>
      <c r="K4081">
        <v>1</v>
      </c>
      <c r="L4081">
        <v>0.1</v>
      </c>
      <c r="M4081">
        <v>1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5.6639193600000013</v>
      </c>
    </row>
    <row r="4082" spans="1:19">
      <c r="A4082">
        <v>4.7364969999999999E-2</v>
      </c>
      <c r="B4082">
        <v>19.779119489999999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0.44</v>
      </c>
      <c r="H4082">
        <v>1</v>
      </c>
      <c r="I4082">
        <v>1</v>
      </c>
      <c r="J4082">
        <v>97.82</v>
      </c>
      <c r="K4082">
        <v>1</v>
      </c>
      <c r="L4082">
        <v>0.1</v>
      </c>
      <c r="M4082">
        <v>1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5.6653000800000015</v>
      </c>
    </row>
    <row r="4083" spans="1:19">
      <c r="A4083">
        <v>4.7423180000000002E-2</v>
      </c>
      <c r="B4083">
        <v>19.731294630000001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0.41</v>
      </c>
      <c r="H4083">
        <v>0</v>
      </c>
      <c r="I4083">
        <v>0</v>
      </c>
      <c r="J4083">
        <v>97.75</v>
      </c>
      <c r="K4083">
        <v>1</v>
      </c>
      <c r="L4083">
        <v>0.1</v>
      </c>
      <c r="M4083">
        <v>1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5.6666971200000011</v>
      </c>
    </row>
    <row r="4084" spans="1:19">
      <c r="A4084">
        <v>4.7480710000000002E-2</v>
      </c>
      <c r="B4084">
        <v>19.73972702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0.46</v>
      </c>
      <c r="H4084">
        <v>0</v>
      </c>
      <c r="I4084">
        <v>0</v>
      </c>
      <c r="J4084">
        <v>97.47</v>
      </c>
      <c r="K4084">
        <v>1</v>
      </c>
      <c r="L4084">
        <v>0.1</v>
      </c>
      <c r="M4084">
        <v>1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5.6680778400000014</v>
      </c>
    </row>
    <row r="4085" spans="1:19">
      <c r="A4085">
        <v>4.7538919999999998E-2</v>
      </c>
      <c r="B4085">
        <v>20.074527740000001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0.43</v>
      </c>
      <c r="H4085">
        <v>0</v>
      </c>
      <c r="I4085">
        <v>0</v>
      </c>
      <c r="J4085">
        <v>97.17</v>
      </c>
      <c r="K4085">
        <v>1</v>
      </c>
      <c r="L4085">
        <v>0.1</v>
      </c>
      <c r="M4085">
        <v>1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5.669474880000001</v>
      </c>
    </row>
    <row r="4086" spans="1:19">
      <c r="A4086">
        <v>4.7596449999999998E-2</v>
      </c>
      <c r="B4086">
        <v>20.044986720000001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0.43</v>
      </c>
      <c r="H4086">
        <v>0</v>
      </c>
      <c r="I4086">
        <v>0</v>
      </c>
      <c r="J4086">
        <v>97.24</v>
      </c>
      <c r="K4086">
        <v>1</v>
      </c>
      <c r="L4086">
        <v>0.1</v>
      </c>
      <c r="M4086">
        <v>1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5.6708556000000012</v>
      </c>
    </row>
    <row r="4087" spans="1:19">
      <c r="A4087">
        <v>4.7654549999999997E-2</v>
      </c>
      <c r="B4087">
        <v>20.151897429999998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0.49</v>
      </c>
      <c r="H4087">
        <v>0</v>
      </c>
      <c r="I4087">
        <v>0</v>
      </c>
      <c r="J4087">
        <v>97.39</v>
      </c>
      <c r="K4087">
        <v>1</v>
      </c>
      <c r="L4087">
        <v>0.1</v>
      </c>
      <c r="M4087">
        <v>1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5.6722500000000009</v>
      </c>
    </row>
    <row r="4088" spans="1:19">
      <c r="A4088">
        <v>4.7712650000000002E-2</v>
      </c>
      <c r="B4088">
        <v>19.961986540000002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0.41</v>
      </c>
      <c r="H4088">
        <v>0</v>
      </c>
      <c r="I4088">
        <v>0</v>
      </c>
      <c r="J4088">
        <v>97.41</v>
      </c>
      <c r="K4088">
        <v>1</v>
      </c>
      <c r="L4088">
        <v>0.1</v>
      </c>
      <c r="M4088">
        <v>1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5.6736444000000015</v>
      </c>
    </row>
    <row r="4089" spans="1:19">
      <c r="A4089">
        <v>4.7770409999999999E-2</v>
      </c>
      <c r="B4089">
        <v>20.168773649999999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0.45</v>
      </c>
      <c r="H4089">
        <v>0</v>
      </c>
      <c r="I4089">
        <v>0</v>
      </c>
      <c r="J4089">
        <v>97.35</v>
      </c>
      <c r="K4089">
        <v>1</v>
      </c>
      <c r="L4089">
        <v>0.1</v>
      </c>
      <c r="M4089">
        <v>1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5.675030640000001</v>
      </c>
    </row>
    <row r="4090" spans="1:19">
      <c r="A4090">
        <v>4.7827929999999998E-2</v>
      </c>
      <c r="B4090">
        <v>20.25599098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0.4</v>
      </c>
      <c r="H4090">
        <v>0</v>
      </c>
      <c r="I4090">
        <v>0</v>
      </c>
      <c r="J4090">
        <v>97</v>
      </c>
      <c r="K4090">
        <v>1</v>
      </c>
      <c r="L4090">
        <v>0.1</v>
      </c>
      <c r="M4090">
        <v>1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5.6764111200000009</v>
      </c>
    </row>
    <row r="4091" spans="1:19">
      <c r="A4091">
        <v>4.7886150000000002E-2</v>
      </c>
      <c r="B4091">
        <v>20.168777469999998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0.49</v>
      </c>
      <c r="H4091">
        <v>0</v>
      </c>
      <c r="I4091">
        <v>0</v>
      </c>
      <c r="J4091">
        <v>96.9</v>
      </c>
      <c r="K4091">
        <v>1</v>
      </c>
      <c r="L4091">
        <v>0.1</v>
      </c>
      <c r="M4091">
        <v>1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5.6778084000000018</v>
      </c>
    </row>
    <row r="4092" spans="1:19">
      <c r="A4092">
        <v>4.794379E-2</v>
      </c>
      <c r="B4092">
        <v>20.016849520000001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0.43</v>
      </c>
      <c r="H4092">
        <v>0</v>
      </c>
      <c r="I4092">
        <v>0</v>
      </c>
      <c r="J4092">
        <v>96.91</v>
      </c>
      <c r="K4092">
        <v>1</v>
      </c>
      <c r="L4092">
        <v>0.1</v>
      </c>
      <c r="M4092">
        <v>1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5.679191760000001</v>
      </c>
    </row>
    <row r="4093" spans="1:19">
      <c r="A4093">
        <v>4.8001889999999998E-2</v>
      </c>
      <c r="B4093">
        <v>20.26724243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0.4</v>
      </c>
      <c r="H4093">
        <v>0</v>
      </c>
      <c r="I4093">
        <v>1</v>
      </c>
      <c r="J4093">
        <v>96.87</v>
      </c>
      <c r="K4093">
        <v>1</v>
      </c>
      <c r="L4093">
        <v>0.1</v>
      </c>
      <c r="M4093">
        <v>1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5.6805861600000007</v>
      </c>
    </row>
    <row r="4094" spans="1:19">
      <c r="A4094">
        <v>4.8059409999999997E-2</v>
      </c>
      <c r="B4094">
        <v>20.313665390000001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0.4</v>
      </c>
      <c r="H4094">
        <v>0</v>
      </c>
      <c r="I4094">
        <v>0</v>
      </c>
      <c r="J4094">
        <v>96.98</v>
      </c>
      <c r="K4094">
        <v>1</v>
      </c>
      <c r="L4094">
        <v>0.1</v>
      </c>
      <c r="M4094">
        <v>1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5.6819666400000006</v>
      </c>
    </row>
    <row r="4095" spans="1:19">
      <c r="A4095">
        <v>4.8117739999999999E-2</v>
      </c>
      <c r="B4095">
        <v>20.222232819999999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0.47</v>
      </c>
      <c r="H4095">
        <v>0</v>
      </c>
      <c r="I4095">
        <v>0</v>
      </c>
      <c r="J4095">
        <v>96.88</v>
      </c>
      <c r="K4095">
        <v>1</v>
      </c>
      <c r="L4095">
        <v>0.1</v>
      </c>
      <c r="M4095">
        <v>1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5.6833665600000014</v>
      </c>
    </row>
    <row r="4096" spans="1:19">
      <c r="A4096">
        <v>4.8175500000000003E-2</v>
      </c>
      <c r="B4096">
        <v>20.431827550000001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0.45</v>
      </c>
      <c r="H4096">
        <v>0</v>
      </c>
      <c r="I4096">
        <v>0</v>
      </c>
      <c r="J4096">
        <v>96.78</v>
      </c>
      <c r="K4096">
        <v>1</v>
      </c>
      <c r="L4096">
        <v>0.1</v>
      </c>
      <c r="M4096">
        <v>1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5.6847528000000018</v>
      </c>
    </row>
    <row r="4097" spans="1:19">
      <c r="A4097">
        <v>4.8233140000000001E-2</v>
      </c>
      <c r="B4097">
        <v>20.450113300000002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0.49</v>
      </c>
      <c r="H4097">
        <v>0</v>
      </c>
      <c r="I4097">
        <v>0</v>
      </c>
      <c r="J4097">
        <v>96.82</v>
      </c>
      <c r="K4097">
        <v>1</v>
      </c>
      <c r="L4097">
        <v>0.1</v>
      </c>
      <c r="M4097">
        <v>1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ref="S4097:S4160" si="64">(A4097-$A$3264)*24 +$S$3263</f>
        <v>5.6861361600000011</v>
      </c>
    </row>
    <row r="4098" spans="1:19">
      <c r="A4098">
        <v>4.8290890000000003E-2</v>
      </c>
      <c r="B4098">
        <v>20.379776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0.62</v>
      </c>
      <c r="H4098">
        <v>0</v>
      </c>
      <c r="I4098">
        <v>0</v>
      </c>
      <c r="J4098">
        <v>96.93</v>
      </c>
      <c r="K4098">
        <v>1</v>
      </c>
      <c r="L4098">
        <v>0.1</v>
      </c>
      <c r="M4098">
        <v>1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4"/>
        <v>5.6875221600000012</v>
      </c>
    </row>
    <row r="4099" spans="1:19">
      <c r="A4099">
        <v>4.8348990000000001E-2</v>
      </c>
      <c r="B4099">
        <v>20.426204680000001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0.45</v>
      </c>
      <c r="H4099">
        <v>0</v>
      </c>
      <c r="I4099">
        <v>0</v>
      </c>
      <c r="J4099">
        <v>97.05</v>
      </c>
      <c r="K4099">
        <v>1</v>
      </c>
      <c r="L4099">
        <v>0.1</v>
      </c>
      <c r="M4099">
        <v>1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si="64"/>
        <v>5.6889165600000009</v>
      </c>
    </row>
    <row r="4100" spans="1:19">
      <c r="A4100">
        <v>4.8406749999999998E-2</v>
      </c>
      <c r="B4100">
        <v>20.512010570000001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0.43</v>
      </c>
      <c r="H4100">
        <v>0</v>
      </c>
      <c r="I4100">
        <v>0</v>
      </c>
      <c r="J4100">
        <v>97.04</v>
      </c>
      <c r="K4100">
        <v>1</v>
      </c>
      <c r="L4100">
        <v>0.1</v>
      </c>
      <c r="M4100">
        <v>1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5.6903028000000013</v>
      </c>
    </row>
    <row r="4101" spans="1:19">
      <c r="A4101">
        <v>4.8464500000000001E-2</v>
      </c>
      <c r="B4101">
        <v>20.489503859999999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0.46</v>
      </c>
      <c r="H4101">
        <v>0</v>
      </c>
      <c r="I4101">
        <v>0</v>
      </c>
      <c r="J4101">
        <v>96.95</v>
      </c>
      <c r="K4101">
        <v>1</v>
      </c>
      <c r="L4101">
        <v>0.1</v>
      </c>
      <c r="M4101">
        <v>1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5.6916888000000014</v>
      </c>
    </row>
    <row r="4102" spans="1:19">
      <c r="A4102">
        <v>4.8522839999999998E-2</v>
      </c>
      <c r="B4102">
        <v>20.493724820000001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0.45</v>
      </c>
      <c r="H4102">
        <v>0</v>
      </c>
      <c r="I4102">
        <v>0</v>
      </c>
      <c r="J4102">
        <v>96.9</v>
      </c>
      <c r="K4102">
        <v>1</v>
      </c>
      <c r="L4102">
        <v>0.1</v>
      </c>
      <c r="M4102">
        <v>1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5.6930889600000008</v>
      </c>
    </row>
    <row r="4103" spans="1:19">
      <c r="A4103">
        <v>4.8580360000000003E-2</v>
      </c>
      <c r="B4103">
        <v>20.448705669999999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0.41</v>
      </c>
      <c r="H4103">
        <v>0</v>
      </c>
      <c r="I4103">
        <v>0</v>
      </c>
      <c r="J4103">
        <v>96.91</v>
      </c>
      <c r="K4103">
        <v>1</v>
      </c>
      <c r="L4103">
        <v>0.1</v>
      </c>
      <c r="M4103">
        <v>1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5.6944694400000015</v>
      </c>
    </row>
    <row r="4104" spans="1:19">
      <c r="A4104">
        <v>4.8638580000000001E-2</v>
      </c>
      <c r="B4104">
        <v>20.676593780000001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0.43</v>
      </c>
      <c r="H4104">
        <v>1</v>
      </c>
      <c r="I4104">
        <v>1</v>
      </c>
      <c r="J4104">
        <v>96.96</v>
      </c>
      <c r="K4104">
        <v>1</v>
      </c>
      <c r="L4104">
        <v>0.1</v>
      </c>
      <c r="M4104">
        <v>1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5.6958667200000015</v>
      </c>
    </row>
    <row r="4105" spans="1:19">
      <c r="A4105">
        <v>4.8696099999999999E-2</v>
      </c>
      <c r="B4105">
        <v>20.583751679999999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0.46</v>
      </c>
      <c r="H4105">
        <v>0</v>
      </c>
      <c r="I4105">
        <v>0</v>
      </c>
      <c r="J4105">
        <v>96.94</v>
      </c>
      <c r="K4105">
        <v>1</v>
      </c>
      <c r="L4105">
        <v>0.1</v>
      </c>
      <c r="M4105">
        <v>1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5.6972472000000014</v>
      </c>
    </row>
    <row r="4106" spans="1:19">
      <c r="A4106">
        <v>4.875409E-2</v>
      </c>
      <c r="B4106">
        <v>20.630172730000002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0.44</v>
      </c>
      <c r="H4106">
        <v>0</v>
      </c>
      <c r="I4106">
        <v>0</v>
      </c>
      <c r="J4106">
        <v>96.86</v>
      </c>
      <c r="K4106">
        <v>1</v>
      </c>
      <c r="L4106">
        <v>0.1</v>
      </c>
      <c r="M4106">
        <v>1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5.6986389600000011</v>
      </c>
    </row>
    <row r="4107" spans="1:19">
      <c r="A4107">
        <v>4.8811729999999998E-2</v>
      </c>
      <c r="B4107">
        <v>20.61610031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0.45</v>
      </c>
      <c r="H4107">
        <v>0</v>
      </c>
      <c r="I4107">
        <v>0</v>
      </c>
      <c r="J4107">
        <v>96.84</v>
      </c>
      <c r="K4107">
        <v>1</v>
      </c>
      <c r="L4107">
        <v>0.1</v>
      </c>
      <c r="M4107">
        <v>1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5.7000223200000013</v>
      </c>
    </row>
    <row r="4108" spans="1:19">
      <c r="A4108">
        <v>4.8869940000000001E-2</v>
      </c>
      <c r="B4108">
        <v>20.86789894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0.53</v>
      </c>
      <c r="H4108">
        <v>0</v>
      </c>
      <c r="I4108">
        <v>0</v>
      </c>
      <c r="J4108">
        <v>96.96</v>
      </c>
      <c r="K4108">
        <v>1</v>
      </c>
      <c r="L4108">
        <v>0.1</v>
      </c>
      <c r="M4108">
        <v>1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5.7014193600000009</v>
      </c>
    </row>
    <row r="4109" spans="1:19">
      <c r="A4109">
        <v>4.8927579999999998E-2</v>
      </c>
      <c r="B4109">
        <v>20.897445680000001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0.51</v>
      </c>
      <c r="H4109">
        <v>0</v>
      </c>
      <c r="I4109">
        <v>0</v>
      </c>
      <c r="J4109">
        <v>96.88</v>
      </c>
      <c r="K4109">
        <v>1</v>
      </c>
      <c r="L4109">
        <v>0.1</v>
      </c>
      <c r="M4109">
        <v>1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5.7028027200000011</v>
      </c>
    </row>
    <row r="4110" spans="1:19">
      <c r="A4110">
        <v>4.8985340000000002E-2</v>
      </c>
      <c r="B4110">
        <v>20.908699039999998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0.42</v>
      </c>
      <c r="H4110">
        <v>0</v>
      </c>
      <c r="I4110">
        <v>0</v>
      </c>
      <c r="J4110">
        <v>96.93</v>
      </c>
      <c r="K4110">
        <v>1</v>
      </c>
      <c r="L4110">
        <v>0.1</v>
      </c>
      <c r="M4110">
        <v>1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5.7041889600000015</v>
      </c>
    </row>
    <row r="4111" spans="1:19">
      <c r="A4111">
        <v>4.9043549999999998E-2</v>
      </c>
      <c r="B4111">
        <v>20.85102272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0.41</v>
      </c>
      <c r="H4111">
        <v>0</v>
      </c>
      <c r="I4111">
        <v>0</v>
      </c>
      <c r="J4111">
        <v>96.96</v>
      </c>
      <c r="K4111">
        <v>1</v>
      </c>
      <c r="L4111">
        <v>0.1</v>
      </c>
      <c r="M4111">
        <v>1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5.7055860000000012</v>
      </c>
    </row>
    <row r="4112" spans="1:19">
      <c r="A4112">
        <v>4.9101190000000003E-2</v>
      </c>
      <c r="B4112">
        <v>20.93542862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0.43</v>
      </c>
      <c r="H4112">
        <v>0</v>
      </c>
      <c r="I4112">
        <v>0</v>
      </c>
      <c r="J4112">
        <v>96.96</v>
      </c>
      <c r="K4112">
        <v>1</v>
      </c>
      <c r="L4112">
        <v>0.1</v>
      </c>
      <c r="M4112">
        <v>1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5.7069693600000013</v>
      </c>
    </row>
    <row r="4113" spans="1:19">
      <c r="A4113">
        <v>4.9159290000000001E-2</v>
      </c>
      <c r="B4113">
        <v>20.829925540000001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0.6</v>
      </c>
      <c r="H4113">
        <v>0</v>
      </c>
      <c r="I4113">
        <v>0</v>
      </c>
      <c r="J4113">
        <v>96.97</v>
      </c>
      <c r="K4113">
        <v>1</v>
      </c>
      <c r="L4113">
        <v>0.1</v>
      </c>
      <c r="M4113">
        <v>1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5.708363760000001</v>
      </c>
    </row>
    <row r="4114" spans="1:19">
      <c r="A4114">
        <v>4.9216929999999999E-2</v>
      </c>
      <c r="B4114">
        <v>20.929805760000001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0.51</v>
      </c>
      <c r="H4114">
        <v>0</v>
      </c>
      <c r="I4114">
        <v>0</v>
      </c>
      <c r="J4114">
        <v>96.93</v>
      </c>
      <c r="K4114">
        <v>1</v>
      </c>
      <c r="L4114">
        <v>0.1</v>
      </c>
      <c r="M4114">
        <v>1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5.7097471200000012</v>
      </c>
    </row>
    <row r="4115" spans="1:19">
      <c r="A4115">
        <v>4.9275039999999999E-2</v>
      </c>
      <c r="B4115">
        <v>20.88618851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0.43</v>
      </c>
      <c r="H4115">
        <v>1</v>
      </c>
      <c r="I4115">
        <v>1</v>
      </c>
      <c r="J4115">
        <v>96.92</v>
      </c>
      <c r="K4115">
        <v>1</v>
      </c>
      <c r="L4115">
        <v>0.1</v>
      </c>
      <c r="M4115">
        <v>1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5.7111417600000012</v>
      </c>
    </row>
    <row r="4116" spans="1:19">
      <c r="A4116">
        <v>4.9332790000000001E-2</v>
      </c>
      <c r="B4116">
        <v>21.14361954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0.42</v>
      </c>
      <c r="H4116">
        <v>0</v>
      </c>
      <c r="I4116">
        <v>0</v>
      </c>
      <c r="J4116">
        <v>96.96</v>
      </c>
      <c r="K4116">
        <v>0</v>
      </c>
      <c r="L4116">
        <v>0.1</v>
      </c>
      <c r="M4116">
        <v>1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5.7125277600000013</v>
      </c>
    </row>
    <row r="4117" spans="1:19">
      <c r="A4117">
        <v>4.9390429999999999E-2</v>
      </c>
      <c r="B4117">
        <v>20.925573350000001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0.42</v>
      </c>
      <c r="H4117">
        <v>0</v>
      </c>
      <c r="I4117">
        <v>0</v>
      </c>
      <c r="J4117">
        <v>96.97</v>
      </c>
      <c r="K4117">
        <v>0</v>
      </c>
      <c r="L4117">
        <v>0.1</v>
      </c>
      <c r="M4117">
        <v>1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5.7139111200000015</v>
      </c>
    </row>
    <row r="4118" spans="1:19">
      <c r="A4118">
        <v>4.9448529999999997E-2</v>
      </c>
      <c r="B4118">
        <v>21.06202888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0.45</v>
      </c>
      <c r="H4118">
        <v>0</v>
      </c>
      <c r="I4118">
        <v>0</v>
      </c>
      <c r="J4118">
        <v>97.15</v>
      </c>
      <c r="K4118">
        <v>0</v>
      </c>
      <c r="L4118">
        <v>0.1</v>
      </c>
      <c r="M4118">
        <v>1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5.7153055200000011</v>
      </c>
    </row>
    <row r="4119" spans="1:19">
      <c r="A4119">
        <v>4.9506290000000001E-2</v>
      </c>
      <c r="B4119">
        <v>20.794755940000002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0.46</v>
      </c>
      <c r="H4119">
        <v>0</v>
      </c>
      <c r="I4119">
        <v>0</v>
      </c>
      <c r="J4119">
        <v>96.98</v>
      </c>
      <c r="K4119">
        <v>0</v>
      </c>
      <c r="L4119">
        <v>0.1</v>
      </c>
      <c r="M4119">
        <v>1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5.7166917600000016</v>
      </c>
    </row>
    <row r="4120" spans="1:19">
      <c r="A4120">
        <v>4.9564499999999997E-2</v>
      </c>
      <c r="B4120">
        <v>20.77647018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0.45</v>
      </c>
      <c r="H4120">
        <v>0</v>
      </c>
      <c r="I4120">
        <v>0</v>
      </c>
      <c r="J4120">
        <v>96.99</v>
      </c>
      <c r="K4120">
        <v>0</v>
      </c>
      <c r="L4120">
        <v>0.1</v>
      </c>
      <c r="M4120">
        <v>1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5.7180888000000012</v>
      </c>
    </row>
    <row r="4121" spans="1:19">
      <c r="A4121">
        <v>4.9622260000000001E-2</v>
      </c>
      <c r="B4121">
        <v>20.710355759999999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0.42</v>
      </c>
      <c r="H4121">
        <v>0</v>
      </c>
      <c r="I4121">
        <v>0</v>
      </c>
      <c r="J4121">
        <v>96.9</v>
      </c>
      <c r="K4121">
        <v>0</v>
      </c>
      <c r="L4121">
        <v>0.1</v>
      </c>
      <c r="M4121">
        <v>1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5.7194750400000007</v>
      </c>
    </row>
    <row r="4122" spans="1:19">
      <c r="A4122">
        <v>4.9679899999999999E-2</v>
      </c>
      <c r="B4122">
        <v>20.648458479999999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0.43</v>
      </c>
      <c r="H4122">
        <v>0</v>
      </c>
      <c r="I4122">
        <v>0</v>
      </c>
      <c r="J4122">
        <v>96.89</v>
      </c>
      <c r="K4122">
        <v>0</v>
      </c>
      <c r="L4122">
        <v>0.1</v>
      </c>
      <c r="M4122">
        <v>1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5.7208584000000009</v>
      </c>
    </row>
    <row r="4123" spans="1:19">
      <c r="A4123">
        <v>4.9737999999999997E-2</v>
      </c>
      <c r="B4123">
        <v>20.564058299999999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0.4</v>
      </c>
      <c r="H4123">
        <v>0</v>
      </c>
      <c r="I4123">
        <v>0</v>
      </c>
      <c r="J4123">
        <v>97.01</v>
      </c>
      <c r="K4123">
        <v>0</v>
      </c>
      <c r="L4123">
        <v>0.1</v>
      </c>
      <c r="M4123">
        <v>1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5.7222528000000015</v>
      </c>
    </row>
    <row r="4124" spans="1:19">
      <c r="A4124">
        <v>4.979575E-2</v>
      </c>
      <c r="B4124">
        <v>20.519041059999999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0.42</v>
      </c>
      <c r="H4124">
        <v>0</v>
      </c>
      <c r="I4124">
        <v>0</v>
      </c>
      <c r="J4124">
        <v>97.33</v>
      </c>
      <c r="K4124">
        <v>0</v>
      </c>
      <c r="L4124">
        <v>0.1</v>
      </c>
      <c r="M4124">
        <v>1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5.7236388000000016</v>
      </c>
    </row>
    <row r="4125" spans="1:19">
      <c r="A4125">
        <v>4.9853620000000001E-2</v>
      </c>
      <c r="B4125">
        <v>20.40369415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0.41</v>
      </c>
      <c r="H4125">
        <v>0</v>
      </c>
      <c r="I4125">
        <v>0</v>
      </c>
      <c r="J4125">
        <v>97.33</v>
      </c>
      <c r="K4125">
        <v>0</v>
      </c>
      <c r="L4125">
        <v>0.1</v>
      </c>
      <c r="M4125">
        <v>1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5.7250276800000011</v>
      </c>
    </row>
    <row r="4126" spans="1:19">
      <c r="A4126">
        <v>4.9911610000000002E-2</v>
      </c>
      <c r="B4126">
        <v>20.280214310000002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0.49</v>
      </c>
      <c r="H4126">
        <v>1</v>
      </c>
      <c r="I4126">
        <v>1</v>
      </c>
      <c r="J4126">
        <v>97.71</v>
      </c>
      <c r="K4126">
        <v>0</v>
      </c>
      <c r="L4126">
        <v>0.1</v>
      </c>
      <c r="M4126">
        <v>1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5.7264194400000008</v>
      </c>
    </row>
    <row r="4127" spans="1:19">
      <c r="A4127">
        <v>4.996925E-2</v>
      </c>
      <c r="B4127">
        <v>20.279399869999999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0.43</v>
      </c>
      <c r="H4127">
        <v>0</v>
      </c>
      <c r="I4127">
        <v>0</v>
      </c>
      <c r="J4127">
        <v>98</v>
      </c>
      <c r="K4127">
        <v>0</v>
      </c>
      <c r="L4127">
        <v>0.1</v>
      </c>
      <c r="M4127">
        <v>1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5.727802800000001</v>
      </c>
    </row>
    <row r="4128" spans="1:19">
      <c r="A4128">
        <v>5.0027000000000002E-2</v>
      </c>
      <c r="B4128">
        <v>20.15048981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0.45</v>
      </c>
      <c r="H4128">
        <v>0</v>
      </c>
      <c r="I4128">
        <v>0</v>
      </c>
      <c r="J4128">
        <v>98.25</v>
      </c>
      <c r="K4128">
        <v>0</v>
      </c>
      <c r="L4128">
        <v>0.1</v>
      </c>
      <c r="M4128">
        <v>1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5.7291888000000011</v>
      </c>
    </row>
    <row r="4129" spans="1:19">
      <c r="A4129">
        <v>5.0084990000000003E-2</v>
      </c>
      <c r="B4129">
        <v>20.031579969999999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0.4</v>
      </c>
      <c r="H4129">
        <v>0</v>
      </c>
      <c r="I4129">
        <v>0</v>
      </c>
      <c r="J4129">
        <v>98.52</v>
      </c>
      <c r="K4129">
        <v>0</v>
      </c>
      <c r="L4129">
        <v>0.1</v>
      </c>
      <c r="M4129">
        <v>1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5.7305805600000017</v>
      </c>
    </row>
    <row r="4130" spans="1:19">
      <c r="A4130">
        <v>5.0143090000000001E-2</v>
      </c>
      <c r="B4130">
        <v>20.059053420000001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0.49</v>
      </c>
      <c r="H4130">
        <v>0</v>
      </c>
      <c r="I4130">
        <v>0</v>
      </c>
      <c r="J4130">
        <v>98.76</v>
      </c>
      <c r="K4130">
        <v>0</v>
      </c>
      <c r="L4130">
        <v>0.1</v>
      </c>
      <c r="M4130">
        <v>1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5.7319749600000014</v>
      </c>
    </row>
    <row r="4131" spans="1:19">
      <c r="A4131">
        <v>5.0200960000000003E-2</v>
      </c>
      <c r="B4131">
        <v>20.06749344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0.42</v>
      </c>
      <c r="H4131">
        <v>0</v>
      </c>
      <c r="I4131">
        <v>0</v>
      </c>
      <c r="J4131">
        <v>99.22</v>
      </c>
      <c r="K4131">
        <v>0</v>
      </c>
      <c r="L4131">
        <v>0.1</v>
      </c>
      <c r="M4131">
        <v>1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5.7333638400000009</v>
      </c>
    </row>
    <row r="4132" spans="1:19">
      <c r="A4132">
        <v>5.0258480000000001E-2</v>
      </c>
      <c r="B4132">
        <v>20.081562040000001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0.46</v>
      </c>
      <c r="H4132">
        <v>0</v>
      </c>
      <c r="I4132">
        <v>0</v>
      </c>
      <c r="J4132">
        <v>99.56</v>
      </c>
      <c r="K4132">
        <v>0</v>
      </c>
      <c r="L4132">
        <v>0.1</v>
      </c>
      <c r="M4132">
        <v>1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5.7347443200000008</v>
      </c>
    </row>
    <row r="4133" spans="1:19">
      <c r="A4133">
        <v>5.0316699999999999E-2</v>
      </c>
      <c r="B4133">
        <v>19.931045529999999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0.43</v>
      </c>
      <c r="H4133">
        <v>0</v>
      </c>
      <c r="I4133">
        <v>0</v>
      </c>
      <c r="J4133">
        <v>100.08</v>
      </c>
      <c r="K4133">
        <v>0</v>
      </c>
      <c r="L4133">
        <v>0.1</v>
      </c>
      <c r="M4133">
        <v>1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5.7361416000000016</v>
      </c>
    </row>
    <row r="4134" spans="1:19">
      <c r="A4134">
        <v>5.0374229999999999E-2</v>
      </c>
      <c r="B4134">
        <v>19.856491089999999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0.48</v>
      </c>
      <c r="H4134">
        <v>0</v>
      </c>
      <c r="I4134">
        <v>0</v>
      </c>
      <c r="J4134">
        <v>100.4</v>
      </c>
      <c r="K4134">
        <v>0</v>
      </c>
      <c r="L4134">
        <v>0.1</v>
      </c>
      <c r="M4134">
        <v>1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5.737522320000001</v>
      </c>
    </row>
    <row r="4135" spans="1:19">
      <c r="A4135">
        <v>5.0432100000000001E-2</v>
      </c>
      <c r="B4135">
        <v>19.713005070000001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0.4</v>
      </c>
      <c r="H4135">
        <v>0</v>
      </c>
      <c r="I4135">
        <v>0</v>
      </c>
      <c r="J4135">
        <v>100.72</v>
      </c>
      <c r="K4135">
        <v>0</v>
      </c>
      <c r="L4135">
        <v>0.1</v>
      </c>
      <c r="M4135">
        <v>1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5.7389112000000013</v>
      </c>
    </row>
    <row r="4136" spans="1:19">
      <c r="A4136">
        <v>5.0490309999999997E-2</v>
      </c>
      <c r="B4136">
        <v>19.67643356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0.45</v>
      </c>
      <c r="H4136">
        <v>0</v>
      </c>
      <c r="I4136">
        <v>0</v>
      </c>
      <c r="J4136">
        <v>101.13</v>
      </c>
      <c r="K4136">
        <v>0</v>
      </c>
      <c r="L4136">
        <v>0.1</v>
      </c>
      <c r="M4136">
        <v>1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5.7403082400000009</v>
      </c>
    </row>
    <row r="4137" spans="1:19">
      <c r="A4137">
        <v>5.0547839999999997E-2</v>
      </c>
      <c r="B4137">
        <v>19.539981839999999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0.43</v>
      </c>
      <c r="H4137">
        <v>1</v>
      </c>
      <c r="I4137">
        <v>0</v>
      </c>
      <c r="J4137">
        <v>101.43</v>
      </c>
      <c r="K4137">
        <v>0</v>
      </c>
      <c r="L4137">
        <v>0.1</v>
      </c>
      <c r="M4137">
        <v>1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5.7416889600000012</v>
      </c>
    </row>
    <row r="4138" spans="1:19">
      <c r="A4138">
        <v>5.0605820000000003E-2</v>
      </c>
      <c r="B4138">
        <v>19.530136110000001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0.43</v>
      </c>
      <c r="H4138">
        <v>0</v>
      </c>
      <c r="I4138">
        <v>0</v>
      </c>
      <c r="J4138">
        <v>101.84</v>
      </c>
      <c r="K4138">
        <v>0</v>
      </c>
      <c r="L4138">
        <v>0.1</v>
      </c>
      <c r="M4138">
        <v>1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5.7430804800000015</v>
      </c>
    </row>
    <row r="4139" spans="1:19">
      <c r="A4139">
        <v>5.066358E-2</v>
      </c>
      <c r="B4139">
        <v>19.334604259999999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0.43</v>
      </c>
      <c r="H4139">
        <v>0</v>
      </c>
      <c r="I4139">
        <v>0</v>
      </c>
      <c r="J4139">
        <v>101.92</v>
      </c>
      <c r="K4139">
        <v>0</v>
      </c>
      <c r="L4139">
        <v>0.1</v>
      </c>
      <c r="M4139">
        <v>1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5.744466720000001</v>
      </c>
    </row>
    <row r="4140" spans="1:19">
      <c r="A4140">
        <v>5.0721790000000003E-2</v>
      </c>
      <c r="B4140">
        <v>19.376810070000001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0.44</v>
      </c>
      <c r="H4140">
        <v>0</v>
      </c>
      <c r="I4140">
        <v>0</v>
      </c>
      <c r="J4140">
        <v>102.4</v>
      </c>
      <c r="K4140">
        <v>0</v>
      </c>
      <c r="L4140">
        <v>0.1</v>
      </c>
      <c r="M4140">
        <v>1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5.7458637600000015</v>
      </c>
    </row>
    <row r="4141" spans="1:19">
      <c r="A4141">
        <v>5.077955E-2</v>
      </c>
      <c r="B4141">
        <v>19.336013789999999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0.39</v>
      </c>
      <c r="H4141">
        <v>0</v>
      </c>
      <c r="I4141">
        <v>0</v>
      </c>
      <c r="J4141">
        <v>102.81</v>
      </c>
      <c r="K4141">
        <v>0</v>
      </c>
      <c r="L4141">
        <v>0.1</v>
      </c>
      <c r="M4141">
        <v>1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5.7472500000000011</v>
      </c>
    </row>
    <row r="4142" spans="1:19">
      <c r="A4142">
        <v>5.0837189999999997E-2</v>
      </c>
      <c r="B4142">
        <v>19.1081295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0.4</v>
      </c>
      <c r="H4142">
        <v>0</v>
      </c>
      <c r="I4142">
        <v>0</v>
      </c>
      <c r="J4142">
        <v>103.32</v>
      </c>
      <c r="K4142">
        <v>0</v>
      </c>
      <c r="L4142">
        <v>0.1</v>
      </c>
      <c r="M4142">
        <v>1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5.7486333600000012</v>
      </c>
    </row>
    <row r="4143" spans="1:19">
      <c r="A4143">
        <v>5.0895410000000002E-2</v>
      </c>
      <c r="B4143">
        <v>19.064521790000001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0.52</v>
      </c>
      <c r="H4143">
        <v>0</v>
      </c>
      <c r="I4143">
        <v>0</v>
      </c>
      <c r="J4143">
        <v>103.57</v>
      </c>
      <c r="K4143">
        <v>0</v>
      </c>
      <c r="L4143">
        <v>0.1</v>
      </c>
      <c r="M4143">
        <v>1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5.7500306400000012</v>
      </c>
    </row>
    <row r="4144" spans="1:19">
      <c r="A4144">
        <v>5.0953039999999998E-2</v>
      </c>
      <c r="B4144">
        <v>19.09123993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0.4</v>
      </c>
      <c r="H4144">
        <v>0</v>
      </c>
      <c r="I4144">
        <v>0</v>
      </c>
      <c r="J4144">
        <v>103.86</v>
      </c>
      <c r="K4144">
        <v>0</v>
      </c>
      <c r="L4144">
        <v>0.1</v>
      </c>
      <c r="M4144">
        <v>1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5.751413760000001</v>
      </c>
    </row>
    <row r="4145" spans="1:19">
      <c r="A4145">
        <v>5.1011260000000003E-2</v>
      </c>
      <c r="B4145">
        <v>18.923847200000001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0.41</v>
      </c>
      <c r="H4145">
        <v>0</v>
      </c>
      <c r="I4145">
        <v>0</v>
      </c>
      <c r="J4145">
        <v>103.78</v>
      </c>
      <c r="K4145">
        <v>1</v>
      </c>
      <c r="L4145">
        <v>0.1</v>
      </c>
      <c r="M4145">
        <v>1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5.752811040000001</v>
      </c>
    </row>
    <row r="4146" spans="1:19">
      <c r="A4146">
        <v>5.1068790000000003E-2</v>
      </c>
      <c r="B4146">
        <v>18.902750019999999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0.4</v>
      </c>
      <c r="H4146">
        <v>0</v>
      </c>
      <c r="I4146">
        <v>0</v>
      </c>
      <c r="J4146">
        <v>103.91</v>
      </c>
      <c r="K4146">
        <v>1</v>
      </c>
      <c r="L4146">
        <v>0.1</v>
      </c>
      <c r="M4146">
        <v>1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5.7541917600000012</v>
      </c>
    </row>
    <row r="4147" spans="1:19">
      <c r="A4147">
        <v>5.1126999999999999E-2</v>
      </c>
      <c r="B4147">
        <v>19.06311607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0.4</v>
      </c>
      <c r="H4147">
        <v>0</v>
      </c>
      <c r="I4147">
        <v>0</v>
      </c>
      <c r="J4147">
        <v>104.08</v>
      </c>
      <c r="K4147">
        <v>1</v>
      </c>
      <c r="L4147">
        <v>0.1</v>
      </c>
      <c r="M4147">
        <v>1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5.7555888000000017</v>
      </c>
    </row>
    <row r="4148" spans="1:19">
      <c r="A4148">
        <v>5.118487E-2</v>
      </c>
      <c r="B4148">
        <v>19.02513123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0.42</v>
      </c>
      <c r="H4148">
        <v>1</v>
      </c>
      <c r="I4148">
        <v>0</v>
      </c>
      <c r="J4148">
        <v>104.08</v>
      </c>
      <c r="K4148">
        <v>1</v>
      </c>
      <c r="L4148">
        <v>0.1</v>
      </c>
      <c r="M4148">
        <v>1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5.7569776800000012</v>
      </c>
    </row>
    <row r="4149" spans="1:19">
      <c r="A4149">
        <v>5.12424E-2</v>
      </c>
      <c r="B4149">
        <v>19.033576969999999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0.46</v>
      </c>
      <c r="H4149">
        <v>0</v>
      </c>
      <c r="I4149">
        <v>0</v>
      </c>
      <c r="J4149">
        <v>103.92</v>
      </c>
      <c r="K4149">
        <v>1</v>
      </c>
      <c r="L4149">
        <v>0.1</v>
      </c>
      <c r="M4149">
        <v>1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5.7583584000000014</v>
      </c>
    </row>
    <row r="4150" spans="1:19">
      <c r="A4150">
        <v>5.1300610000000003E-2</v>
      </c>
      <c r="B4150">
        <v>19.15735626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0.57999999999999996</v>
      </c>
      <c r="H4150">
        <v>0</v>
      </c>
      <c r="I4150">
        <v>0</v>
      </c>
      <c r="J4150">
        <v>103.72</v>
      </c>
      <c r="K4150">
        <v>1</v>
      </c>
      <c r="L4150">
        <v>0.1</v>
      </c>
      <c r="M4150">
        <v>1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5.7597554400000011</v>
      </c>
    </row>
    <row r="4151" spans="1:19">
      <c r="A4151">
        <v>5.1358250000000001E-2</v>
      </c>
      <c r="B4151">
        <v>19.123600010000001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0.46</v>
      </c>
      <c r="H4151">
        <v>0</v>
      </c>
      <c r="I4151">
        <v>0</v>
      </c>
      <c r="J4151">
        <v>103.83</v>
      </c>
      <c r="K4151">
        <v>1</v>
      </c>
      <c r="L4151">
        <v>0.1</v>
      </c>
      <c r="M4151">
        <v>1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5.7611388000000012</v>
      </c>
    </row>
    <row r="4152" spans="1:19">
      <c r="A4152">
        <v>5.1415889999999999E-2</v>
      </c>
      <c r="B4152">
        <v>19.184089660000001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0.4</v>
      </c>
      <c r="H4152">
        <v>0</v>
      </c>
      <c r="I4152">
        <v>0</v>
      </c>
      <c r="J4152">
        <v>103.83</v>
      </c>
      <c r="K4152">
        <v>1</v>
      </c>
      <c r="L4152">
        <v>0.1</v>
      </c>
      <c r="M4152">
        <v>1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5.7625221600000014</v>
      </c>
    </row>
    <row r="4153" spans="1:19">
      <c r="A4153">
        <v>5.1474109999999997E-2</v>
      </c>
      <c r="B4153">
        <v>19.286777499999999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0.41</v>
      </c>
      <c r="H4153">
        <v>0</v>
      </c>
      <c r="I4153">
        <v>0</v>
      </c>
      <c r="J4153">
        <v>103.81</v>
      </c>
      <c r="K4153">
        <v>1</v>
      </c>
      <c r="L4153">
        <v>0.1</v>
      </c>
      <c r="M4153">
        <v>1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5.7639194400000013</v>
      </c>
    </row>
    <row r="4154" spans="1:19">
      <c r="A4154">
        <v>5.1531859999999999E-2</v>
      </c>
      <c r="B4154">
        <v>19.16298866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0.4</v>
      </c>
      <c r="H4154">
        <v>0</v>
      </c>
      <c r="I4154">
        <v>0</v>
      </c>
      <c r="J4154">
        <v>103.32</v>
      </c>
      <c r="K4154">
        <v>1</v>
      </c>
      <c r="L4154">
        <v>0.1</v>
      </c>
      <c r="M4154">
        <v>1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5.7653054400000014</v>
      </c>
    </row>
    <row r="4155" spans="1:19">
      <c r="A4155">
        <v>5.1589620000000003E-2</v>
      </c>
      <c r="B4155">
        <v>19.3782177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0.44</v>
      </c>
      <c r="H4155">
        <v>0</v>
      </c>
      <c r="I4155">
        <v>0</v>
      </c>
      <c r="J4155">
        <v>102.93</v>
      </c>
      <c r="K4155">
        <v>1</v>
      </c>
      <c r="L4155">
        <v>0.1</v>
      </c>
      <c r="M4155">
        <v>1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5.766691680000001</v>
      </c>
    </row>
    <row r="4156" spans="1:19">
      <c r="A4156">
        <v>5.164784E-2</v>
      </c>
      <c r="B4156">
        <v>19.39087486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0.42</v>
      </c>
      <c r="H4156">
        <v>0</v>
      </c>
      <c r="I4156">
        <v>0</v>
      </c>
      <c r="J4156">
        <v>102.7</v>
      </c>
      <c r="K4156">
        <v>1</v>
      </c>
      <c r="L4156">
        <v>0.1</v>
      </c>
      <c r="M4156">
        <v>1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5.7680889600000009</v>
      </c>
    </row>
    <row r="4157" spans="1:19">
      <c r="A4157">
        <v>5.1705359999999999E-2</v>
      </c>
      <c r="B4157">
        <v>19.406347270000001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0.4</v>
      </c>
      <c r="H4157">
        <v>0</v>
      </c>
      <c r="I4157">
        <v>0</v>
      </c>
      <c r="J4157">
        <v>102.25</v>
      </c>
      <c r="K4157">
        <v>1</v>
      </c>
      <c r="L4157">
        <v>0.1</v>
      </c>
      <c r="M4157">
        <v>1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5.7694694400000017</v>
      </c>
    </row>
    <row r="4158" spans="1:19">
      <c r="A4158">
        <v>5.1763110000000001E-2</v>
      </c>
      <c r="B4158">
        <v>19.452770229999999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0.41</v>
      </c>
      <c r="H4158">
        <v>0</v>
      </c>
      <c r="I4158">
        <v>0</v>
      </c>
      <c r="J4158">
        <v>101.86</v>
      </c>
      <c r="K4158">
        <v>1</v>
      </c>
      <c r="L4158">
        <v>0.1</v>
      </c>
      <c r="M4158">
        <v>1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5.7708554400000009</v>
      </c>
    </row>
    <row r="4159" spans="1:19">
      <c r="A4159">
        <v>5.1821220000000001E-2</v>
      </c>
      <c r="B4159">
        <v>19.41478729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0.41</v>
      </c>
      <c r="H4159">
        <v>1</v>
      </c>
      <c r="I4159">
        <v>0</v>
      </c>
      <c r="J4159">
        <v>101.48</v>
      </c>
      <c r="K4159">
        <v>1</v>
      </c>
      <c r="L4159">
        <v>0.1</v>
      </c>
      <c r="M4159">
        <v>1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5.7722500800000009</v>
      </c>
    </row>
    <row r="4160" spans="1:19">
      <c r="A4160">
        <v>5.1878970000000003E-2</v>
      </c>
      <c r="B4160">
        <v>19.264266970000001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0.39</v>
      </c>
      <c r="H4160">
        <v>0</v>
      </c>
      <c r="I4160">
        <v>0</v>
      </c>
      <c r="J4160">
        <v>101.44</v>
      </c>
      <c r="K4160">
        <v>1</v>
      </c>
      <c r="L4160">
        <v>0.1</v>
      </c>
      <c r="M4160">
        <v>1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5.7736360800000011</v>
      </c>
    </row>
    <row r="4161" spans="1:19">
      <c r="A4161">
        <v>5.1937070000000002E-2</v>
      </c>
      <c r="B4161">
        <v>19.357112879999999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0.43</v>
      </c>
      <c r="H4161">
        <v>0</v>
      </c>
      <c r="I4161">
        <v>0</v>
      </c>
      <c r="J4161">
        <v>101.2</v>
      </c>
      <c r="K4161">
        <v>1</v>
      </c>
      <c r="L4161">
        <v>0.1</v>
      </c>
      <c r="M4161">
        <v>1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ref="S4161:S4224" si="65">(A4161-$A$3264)*24 +$S$3263</f>
        <v>5.7750304800000016</v>
      </c>
    </row>
    <row r="4162" spans="1:19">
      <c r="A4162">
        <v>5.199471E-2</v>
      </c>
      <c r="B4162">
        <v>19.404937740000001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0.47</v>
      </c>
      <c r="H4162">
        <v>0</v>
      </c>
      <c r="I4162">
        <v>0</v>
      </c>
      <c r="J4162">
        <v>100.93</v>
      </c>
      <c r="K4162">
        <v>1</v>
      </c>
      <c r="L4162">
        <v>0.1</v>
      </c>
      <c r="M4162">
        <v>1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5"/>
        <v>5.7764138400000009</v>
      </c>
    </row>
    <row r="4163" spans="1:19">
      <c r="A4163">
        <v>5.2052809999999998E-2</v>
      </c>
      <c r="B4163">
        <v>19.634233470000002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0.41</v>
      </c>
      <c r="H4163">
        <v>0</v>
      </c>
      <c r="I4163">
        <v>0</v>
      </c>
      <c r="J4163">
        <v>100.53</v>
      </c>
      <c r="K4163">
        <v>1</v>
      </c>
      <c r="L4163">
        <v>0.1</v>
      </c>
      <c r="M4163">
        <v>1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si="65"/>
        <v>5.7778082400000006</v>
      </c>
    </row>
    <row r="4164" spans="1:19">
      <c r="A4164">
        <v>5.2110570000000002E-2</v>
      </c>
      <c r="B4164">
        <v>19.638452529999999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0.43</v>
      </c>
      <c r="H4164">
        <v>0</v>
      </c>
      <c r="I4164">
        <v>0</v>
      </c>
      <c r="J4164">
        <v>100.05</v>
      </c>
      <c r="K4164">
        <v>1</v>
      </c>
      <c r="L4164">
        <v>0.1</v>
      </c>
      <c r="M4164">
        <v>1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5.779194480000001</v>
      </c>
    </row>
    <row r="4165" spans="1:19">
      <c r="A4165">
        <v>5.2168319999999997E-2</v>
      </c>
      <c r="B4165">
        <v>19.558269500000002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0.44</v>
      </c>
      <c r="H4165">
        <v>0</v>
      </c>
      <c r="I4165">
        <v>0</v>
      </c>
      <c r="J4165">
        <v>99.3</v>
      </c>
      <c r="K4165">
        <v>1</v>
      </c>
      <c r="L4165">
        <v>0.1</v>
      </c>
      <c r="M4165">
        <v>1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5.7805804800000011</v>
      </c>
    </row>
    <row r="4166" spans="1:19">
      <c r="A4166">
        <v>5.2226540000000002E-2</v>
      </c>
      <c r="B4166">
        <v>19.715820310000002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0.43</v>
      </c>
      <c r="H4166">
        <v>0</v>
      </c>
      <c r="I4166">
        <v>0</v>
      </c>
      <c r="J4166">
        <v>98.79</v>
      </c>
      <c r="K4166">
        <v>1</v>
      </c>
      <c r="L4166">
        <v>0.1</v>
      </c>
      <c r="M4166">
        <v>1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5.7819777600000011</v>
      </c>
    </row>
    <row r="4167" spans="1:19">
      <c r="A4167">
        <v>5.228406E-2</v>
      </c>
      <c r="B4167">
        <v>19.617353439999999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0.44</v>
      </c>
      <c r="H4167">
        <v>0</v>
      </c>
      <c r="I4167">
        <v>0</v>
      </c>
      <c r="J4167">
        <v>98.43</v>
      </c>
      <c r="K4167">
        <v>1</v>
      </c>
      <c r="L4167">
        <v>0.1</v>
      </c>
      <c r="M4167">
        <v>1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5.783358240000001</v>
      </c>
    </row>
    <row r="4168" spans="1:19">
      <c r="A4168">
        <v>5.2342279999999998E-2</v>
      </c>
      <c r="B4168">
        <v>19.700344090000002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0.41</v>
      </c>
      <c r="H4168">
        <v>0</v>
      </c>
      <c r="I4168">
        <v>0</v>
      </c>
      <c r="J4168">
        <v>98.11</v>
      </c>
      <c r="K4168">
        <v>1</v>
      </c>
      <c r="L4168">
        <v>0.1</v>
      </c>
      <c r="M4168">
        <v>1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5.7847555200000009</v>
      </c>
    </row>
    <row r="4169" spans="1:19">
      <c r="A4169">
        <v>5.2399920000000003E-2</v>
      </c>
      <c r="B4169">
        <v>19.818506240000001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0.46</v>
      </c>
      <c r="H4169">
        <v>0</v>
      </c>
      <c r="I4169">
        <v>0</v>
      </c>
      <c r="J4169">
        <v>97.5</v>
      </c>
      <c r="K4169">
        <v>1</v>
      </c>
      <c r="L4169">
        <v>0.1</v>
      </c>
      <c r="M4169">
        <v>1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5.7861388800000011</v>
      </c>
    </row>
    <row r="4170" spans="1:19">
      <c r="A4170">
        <v>5.2458020000000001E-2</v>
      </c>
      <c r="B4170">
        <v>19.911355969999999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0.46</v>
      </c>
      <c r="H4170">
        <v>1</v>
      </c>
      <c r="I4170">
        <v>1</v>
      </c>
      <c r="J4170">
        <v>97.17</v>
      </c>
      <c r="K4170">
        <v>1</v>
      </c>
      <c r="L4170">
        <v>0.1</v>
      </c>
      <c r="M4170">
        <v>1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5.7875332800000017</v>
      </c>
    </row>
    <row r="4171" spans="1:19">
      <c r="A4171">
        <v>5.2515659999999999E-2</v>
      </c>
      <c r="B4171">
        <v>19.746765140000001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0.54</v>
      </c>
      <c r="H4171">
        <v>0</v>
      </c>
      <c r="I4171">
        <v>0</v>
      </c>
      <c r="J4171">
        <v>96.89</v>
      </c>
      <c r="K4171">
        <v>1</v>
      </c>
      <c r="L4171">
        <v>0.1</v>
      </c>
      <c r="M4171">
        <v>1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5.7889166400000009</v>
      </c>
    </row>
    <row r="4172" spans="1:19">
      <c r="A4172">
        <v>5.2573410000000001E-2</v>
      </c>
      <c r="B4172">
        <v>19.959173199999999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0.41</v>
      </c>
      <c r="H4172">
        <v>0</v>
      </c>
      <c r="I4172">
        <v>0</v>
      </c>
      <c r="J4172">
        <v>96.6</v>
      </c>
      <c r="K4172">
        <v>1</v>
      </c>
      <c r="L4172">
        <v>0.1</v>
      </c>
      <c r="M4172">
        <v>1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5.7903026400000011</v>
      </c>
    </row>
    <row r="4173" spans="1:19">
      <c r="A4173">
        <v>5.2631169999999998E-2</v>
      </c>
      <c r="B4173">
        <v>19.970434189999999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0.41</v>
      </c>
      <c r="H4173">
        <v>0</v>
      </c>
      <c r="I4173">
        <v>0</v>
      </c>
      <c r="J4173">
        <v>96.22</v>
      </c>
      <c r="K4173">
        <v>1</v>
      </c>
      <c r="L4173">
        <v>0.1</v>
      </c>
      <c r="M4173">
        <v>1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5.7916888800000006</v>
      </c>
    </row>
    <row r="4174" spans="1:19">
      <c r="A4174">
        <v>5.268892E-2</v>
      </c>
      <c r="B4174">
        <v>19.890247339999998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0.43</v>
      </c>
      <c r="H4174">
        <v>0</v>
      </c>
      <c r="I4174">
        <v>0</v>
      </c>
      <c r="J4174">
        <v>95.98</v>
      </c>
      <c r="K4174">
        <v>1</v>
      </c>
      <c r="L4174">
        <v>0.1</v>
      </c>
      <c r="M4174">
        <v>1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5.7930748800000007</v>
      </c>
    </row>
    <row r="4175" spans="1:19">
      <c r="A4175">
        <v>5.2747259999999997E-2</v>
      </c>
      <c r="B4175">
        <v>20.17017937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0.41</v>
      </c>
      <c r="H4175">
        <v>0</v>
      </c>
      <c r="I4175">
        <v>0</v>
      </c>
      <c r="J4175">
        <v>95.95</v>
      </c>
      <c r="K4175">
        <v>1</v>
      </c>
      <c r="L4175">
        <v>0.1</v>
      </c>
      <c r="M4175">
        <v>1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5.7944750400000009</v>
      </c>
    </row>
    <row r="4176" spans="1:19">
      <c r="A4176">
        <v>5.2805009999999999E-2</v>
      </c>
      <c r="B4176">
        <v>19.957773209999999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0.4</v>
      </c>
      <c r="H4176">
        <v>0</v>
      </c>
      <c r="I4176">
        <v>0</v>
      </c>
      <c r="J4176">
        <v>95.86</v>
      </c>
      <c r="K4176">
        <v>1</v>
      </c>
      <c r="L4176">
        <v>0.1</v>
      </c>
      <c r="M4176">
        <v>1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5.795861040000001</v>
      </c>
    </row>
    <row r="4177" spans="1:19">
      <c r="A4177">
        <v>5.2862649999999997E-2</v>
      </c>
      <c r="B4177">
        <v>19.902906420000001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0.43</v>
      </c>
      <c r="H4177">
        <v>0</v>
      </c>
      <c r="I4177">
        <v>0</v>
      </c>
      <c r="J4177">
        <v>95.8</v>
      </c>
      <c r="K4177">
        <v>1</v>
      </c>
      <c r="L4177">
        <v>0.1</v>
      </c>
      <c r="M4177">
        <v>1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5.7972444000000012</v>
      </c>
    </row>
    <row r="4178" spans="1:19">
      <c r="A4178">
        <v>5.2920979999999999E-2</v>
      </c>
      <c r="B4178">
        <v>20.092809679999998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0.42</v>
      </c>
      <c r="H4178">
        <v>0</v>
      </c>
      <c r="I4178">
        <v>0</v>
      </c>
      <c r="J4178">
        <v>95.82</v>
      </c>
      <c r="K4178">
        <v>1</v>
      </c>
      <c r="L4178">
        <v>0.1</v>
      </c>
      <c r="M4178">
        <v>1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5.7986443200000011</v>
      </c>
    </row>
    <row r="4179" spans="1:19">
      <c r="A4179">
        <v>5.2978740000000003E-2</v>
      </c>
      <c r="B4179">
        <v>20.039363860000002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0.45</v>
      </c>
      <c r="H4179">
        <v>0</v>
      </c>
      <c r="I4179">
        <v>0</v>
      </c>
      <c r="J4179">
        <v>96.09</v>
      </c>
      <c r="K4179">
        <v>1</v>
      </c>
      <c r="L4179">
        <v>0.1</v>
      </c>
      <c r="M4179">
        <v>1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5.8000305600000015</v>
      </c>
    </row>
    <row r="4180" spans="1:19">
      <c r="A4180">
        <v>5.3036380000000001E-2</v>
      </c>
      <c r="B4180">
        <v>20.248954770000001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0.42</v>
      </c>
      <c r="H4180">
        <v>0</v>
      </c>
      <c r="I4180">
        <v>0</v>
      </c>
      <c r="J4180">
        <v>96.05</v>
      </c>
      <c r="K4180">
        <v>1</v>
      </c>
      <c r="L4180">
        <v>0.1</v>
      </c>
      <c r="M4180">
        <v>1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5.8014139200000017</v>
      </c>
    </row>
    <row r="4181" spans="1:19">
      <c r="A4181">
        <v>5.3094599999999999E-2</v>
      </c>
      <c r="B4181">
        <v>20.125165939999999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0.4</v>
      </c>
      <c r="H4181">
        <v>1</v>
      </c>
      <c r="I4181">
        <v>1</v>
      </c>
      <c r="J4181">
        <v>95.95</v>
      </c>
      <c r="K4181">
        <v>1</v>
      </c>
      <c r="L4181">
        <v>0.1</v>
      </c>
      <c r="M4181">
        <v>1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5.8028112000000007</v>
      </c>
    </row>
    <row r="4182" spans="1:19">
      <c r="A4182">
        <v>5.3152119999999997E-2</v>
      </c>
      <c r="B4182">
        <v>20.149082180000001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0.42</v>
      </c>
      <c r="H4182">
        <v>0</v>
      </c>
      <c r="I4182">
        <v>0</v>
      </c>
      <c r="J4182">
        <v>95.97</v>
      </c>
      <c r="K4182">
        <v>1</v>
      </c>
      <c r="L4182">
        <v>0.1</v>
      </c>
      <c r="M4182">
        <v>1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5.8041916800000006</v>
      </c>
    </row>
    <row r="4183" spans="1:19">
      <c r="A4183">
        <v>5.3209869999999999E-2</v>
      </c>
      <c r="B4183">
        <v>20.306633000000001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0.49</v>
      </c>
      <c r="H4183">
        <v>0</v>
      </c>
      <c r="I4183">
        <v>0</v>
      </c>
      <c r="J4183">
        <v>95.84</v>
      </c>
      <c r="K4183">
        <v>1</v>
      </c>
      <c r="L4183">
        <v>0.1</v>
      </c>
      <c r="M4183">
        <v>1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5.8055776800000007</v>
      </c>
    </row>
    <row r="4184" spans="1:19">
      <c r="A4184">
        <v>5.3268210000000003E-2</v>
      </c>
      <c r="B4184">
        <v>20.29397011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0.43</v>
      </c>
      <c r="H4184">
        <v>0</v>
      </c>
      <c r="I4184">
        <v>0</v>
      </c>
      <c r="J4184">
        <v>95.9</v>
      </c>
      <c r="K4184">
        <v>1</v>
      </c>
      <c r="L4184">
        <v>0.1</v>
      </c>
      <c r="M4184">
        <v>1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5.8069778400000018</v>
      </c>
    </row>
    <row r="4185" spans="1:19">
      <c r="A4185">
        <v>5.3325959999999999E-2</v>
      </c>
      <c r="B4185">
        <v>20.369930270000001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0.42</v>
      </c>
      <c r="H4185">
        <v>0</v>
      </c>
      <c r="I4185">
        <v>0</v>
      </c>
      <c r="J4185">
        <v>95.84</v>
      </c>
      <c r="K4185">
        <v>1</v>
      </c>
      <c r="L4185">
        <v>0.1</v>
      </c>
      <c r="M4185">
        <v>1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5.8083638400000011</v>
      </c>
    </row>
    <row r="4186" spans="1:19">
      <c r="A4186">
        <v>5.3383720000000003E-2</v>
      </c>
      <c r="B4186">
        <v>20.350242609999999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0.42</v>
      </c>
      <c r="H4186">
        <v>0</v>
      </c>
      <c r="I4186">
        <v>0</v>
      </c>
      <c r="J4186">
        <v>95.78</v>
      </c>
      <c r="K4186">
        <v>1</v>
      </c>
      <c r="L4186">
        <v>0.1</v>
      </c>
      <c r="M4186">
        <v>1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5.8097500800000015</v>
      </c>
    </row>
    <row r="4187" spans="1:19">
      <c r="A4187">
        <v>5.3441820000000001E-2</v>
      </c>
      <c r="B4187">
        <v>20.324924469999999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0.4</v>
      </c>
      <c r="H4187">
        <v>0</v>
      </c>
      <c r="I4187">
        <v>0</v>
      </c>
      <c r="J4187">
        <v>95.68</v>
      </c>
      <c r="K4187">
        <v>1</v>
      </c>
      <c r="L4187">
        <v>0.1</v>
      </c>
      <c r="M4187">
        <v>1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5.8111444800000012</v>
      </c>
    </row>
    <row r="4188" spans="1:19">
      <c r="A4188">
        <v>5.3499570000000003E-2</v>
      </c>
      <c r="B4188">
        <v>20.531703950000001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0.42</v>
      </c>
      <c r="H4188">
        <v>0</v>
      </c>
      <c r="I4188">
        <v>0</v>
      </c>
      <c r="J4188">
        <v>95.8</v>
      </c>
      <c r="K4188">
        <v>1</v>
      </c>
      <c r="L4188">
        <v>0.1</v>
      </c>
      <c r="M4188">
        <v>1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5.8125304800000013</v>
      </c>
    </row>
    <row r="4189" spans="1:19">
      <c r="A4189">
        <v>5.355733E-2</v>
      </c>
      <c r="B4189">
        <v>20.42620277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0.43</v>
      </c>
      <c r="H4189">
        <v>0</v>
      </c>
      <c r="I4189">
        <v>0</v>
      </c>
      <c r="J4189">
        <v>95.78</v>
      </c>
      <c r="K4189">
        <v>1</v>
      </c>
      <c r="L4189">
        <v>0.1</v>
      </c>
      <c r="M4189">
        <v>1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5.8139167200000017</v>
      </c>
    </row>
    <row r="4190" spans="1:19">
      <c r="A4190">
        <v>5.3615309999999999E-2</v>
      </c>
      <c r="B4190">
        <v>20.526008610000002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0.43</v>
      </c>
      <c r="H4190">
        <v>0</v>
      </c>
      <c r="I4190">
        <v>0</v>
      </c>
      <c r="J4190">
        <v>95.71</v>
      </c>
      <c r="K4190">
        <v>1</v>
      </c>
      <c r="L4190">
        <v>0.1</v>
      </c>
      <c r="M4190">
        <v>1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5.8153082400000011</v>
      </c>
    </row>
    <row r="4191" spans="1:19">
      <c r="A4191">
        <v>5.3672839999999999E-2</v>
      </c>
      <c r="B4191">
        <v>20.4937191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0.41</v>
      </c>
      <c r="H4191">
        <v>0</v>
      </c>
      <c r="I4191">
        <v>0</v>
      </c>
      <c r="J4191">
        <v>95.67</v>
      </c>
      <c r="K4191">
        <v>1</v>
      </c>
      <c r="L4191">
        <v>0.1</v>
      </c>
      <c r="M4191">
        <v>1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5.8166889600000014</v>
      </c>
    </row>
    <row r="4192" spans="1:19">
      <c r="A4192">
        <v>5.3730939999999998E-2</v>
      </c>
      <c r="B4192">
        <v>20.465587620000001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0.4</v>
      </c>
      <c r="H4192">
        <v>1</v>
      </c>
      <c r="I4192">
        <v>1</v>
      </c>
      <c r="J4192">
        <v>95.77</v>
      </c>
      <c r="K4192">
        <v>1</v>
      </c>
      <c r="L4192">
        <v>0.1</v>
      </c>
      <c r="M4192">
        <v>1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5.818083360000001</v>
      </c>
    </row>
    <row r="4193" spans="1:19">
      <c r="A4193">
        <v>5.3789040000000003E-2</v>
      </c>
      <c r="B4193">
        <v>20.547758099999999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0.43</v>
      </c>
      <c r="H4193">
        <v>0</v>
      </c>
      <c r="I4193">
        <v>0</v>
      </c>
      <c r="J4193">
        <v>95.55</v>
      </c>
      <c r="K4193">
        <v>1</v>
      </c>
      <c r="L4193">
        <v>0.1</v>
      </c>
      <c r="M4193">
        <v>1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5.8194777600000016</v>
      </c>
    </row>
    <row r="4194" spans="1:19">
      <c r="A4194">
        <v>5.3846789999999999E-2</v>
      </c>
      <c r="B4194">
        <v>20.58797264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0.41</v>
      </c>
      <c r="H4194">
        <v>0</v>
      </c>
      <c r="I4194">
        <v>0</v>
      </c>
      <c r="J4194">
        <v>95.59</v>
      </c>
      <c r="K4194">
        <v>1</v>
      </c>
      <c r="L4194">
        <v>0.1</v>
      </c>
      <c r="M4194">
        <v>1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5.8208637600000017</v>
      </c>
    </row>
    <row r="4195" spans="1:19">
      <c r="A4195">
        <v>5.3904430000000003E-2</v>
      </c>
      <c r="B4195">
        <v>20.56546402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0.4</v>
      </c>
      <c r="H4195">
        <v>0</v>
      </c>
      <c r="I4195">
        <v>0</v>
      </c>
      <c r="J4195">
        <v>95.67</v>
      </c>
      <c r="K4195">
        <v>1</v>
      </c>
      <c r="L4195">
        <v>0.1</v>
      </c>
      <c r="M4195">
        <v>1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5.822247120000001</v>
      </c>
    </row>
    <row r="4196" spans="1:19">
      <c r="A4196">
        <v>5.3962650000000001E-2</v>
      </c>
      <c r="B4196">
        <v>20.67096901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0.4</v>
      </c>
      <c r="H4196">
        <v>0</v>
      </c>
      <c r="I4196">
        <v>0</v>
      </c>
      <c r="J4196">
        <v>95.65</v>
      </c>
      <c r="K4196">
        <v>1</v>
      </c>
      <c r="L4196">
        <v>0.1</v>
      </c>
      <c r="M4196">
        <v>1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5.8236444000000009</v>
      </c>
    </row>
    <row r="4197" spans="1:19">
      <c r="A4197">
        <v>5.4020289999999999E-2</v>
      </c>
      <c r="B4197">
        <v>20.79897308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0.42</v>
      </c>
      <c r="H4197">
        <v>0</v>
      </c>
      <c r="I4197">
        <v>0</v>
      </c>
      <c r="J4197">
        <v>95.64</v>
      </c>
      <c r="K4197">
        <v>1</v>
      </c>
      <c r="L4197">
        <v>0.1</v>
      </c>
      <c r="M4197">
        <v>1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5.8250277600000011</v>
      </c>
    </row>
    <row r="4198" spans="1:19">
      <c r="A4198">
        <v>5.4077930000000003E-2</v>
      </c>
      <c r="B4198">
        <v>20.853837970000001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0.43</v>
      </c>
      <c r="H4198">
        <v>0</v>
      </c>
      <c r="I4198">
        <v>0</v>
      </c>
      <c r="J4198">
        <v>95.66</v>
      </c>
      <c r="K4198">
        <v>1</v>
      </c>
      <c r="L4198">
        <v>0.1</v>
      </c>
      <c r="M4198">
        <v>1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5.8264111200000013</v>
      </c>
    </row>
    <row r="4199" spans="1:19">
      <c r="A4199">
        <v>5.4136150000000001E-2</v>
      </c>
      <c r="B4199">
        <v>20.749744419999999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0.42</v>
      </c>
      <c r="H4199">
        <v>0</v>
      </c>
      <c r="I4199">
        <v>0</v>
      </c>
      <c r="J4199">
        <v>95.54</v>
      </c>
      <c r="K4199">
        <v>1</v>
      </c>
      <c r="L4199">
        <v>0.1</v>
      </c>
      <c r="M4199">
        <v>1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5.8278084000000012</v>
      </c>
    </row>
    <row r="4200" spans="1:19">
      <c r="A4200">
        <v>5.4193900000000003E-2</v>
      </c>
      <c r="B4200">
        <v>20.848207469999998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0.42</v>
      </c>
      <c r="H4200">
        <v>0</v>
      </c>
      <c r="I4200">
        <v>0</v>
      </c>
      <c r="J4200">
        <v>95.6</v>
      </c>
      <c r="K4200">
        <v>1</v>
      </c>
      <c r="L4200">
        <v>0.1</v>
      </c>
      <c r="M4200">
        <v>1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5.8291944000000013</v>
      </c>
    </row>
    <row r="4201" spans="1:19">
      <c r="A4201">
        <v>5.4251540000000001E-2</v>
      </c>
      <c r="B4201">
        <v>20.679405209999999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0.46</v>
      </c>
      <c r="H4201">
        <v>0</v>
      </c>
      <c r="I4201">
        <v>0</v>
      </c>
      <c r="J4201">
        <v>95.67</v>
      </c>
      <c r="K4201">
        <v>1</v>
      </c>
      <c r="L4201">
        <v>0.1</v>
      </c>
      <c r="M4201">
        <v>1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5.8305777600000015</v>
      </c>
    </row>
    <row r="4202" spans="1:19">
      <c r="A4202">
        <v>5.4309290000000003E-2</v>
      </c>
      <c r="B4202">
        <v>21.021238329999999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0.41</v>
      </c>
      <c r="H4202">
        <v>0</v>
      </c>
      <c r="I4202">
        <v>0</v>
      </c>
      <c r="J4202">
        <v>95.81</v>
      </c>
      <c r="K4202">
        <v>1</v>
      </c>
      <c r="L4202">
        <v>0.1</v>
      </c>
      <c r="M4202">
        <v>1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5.8319637600000007</v>
      </c>
    </row>
    <row r="4203" spans="1:19">
      <c r="A4203">
        <v>5.436763E-2</v>
      </c>
      <c r="B4203">
        <v>20.779281619999999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0.41</v>
      </c>
      <c r="H4203">
        <v>1</v>
      </c>
      <c r="I4203">
        <v>1</v>
      </c>
      <c r="J4203">
        <v>95.94</v>
      </c>
      <c r="K4203">
        <v>1</v>
      </c>
      <c r="L4203">
        <v>0.1</v>
      </c>
      <c r="M4203">
        <v>1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5.8333639200000009</v>
      </c>
    </row>
    <row r="4204" spans="1:19">
      <c r="A4204">
        <v>5.4425609999999999E-2</v>
      </c>
      <c r="B4204">
        <v>20.891819000000002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0.42</v>
      </c>
      <c r="H4204">
        <v>0</v>
      </c>
      <c r="I4204">
        <v>0</v>
      </c>
      <c r="J4204">
        <v>95.64</v>
      </c>
      <c r="K4204">
        <v>1</v>
      </c>
      <c r="L4204">
        <v>0.1</v>
      </c>
      <c r="M4204">
        <v>1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5.8347554400000012</v>
      </c>
    </row>
    <row r="4205" spans="1:19">
      <c r="A4205">
        <v>5.4483370000000003E-2</v>
      </c>
      <c r="B4205">
        <v>21.008575440000001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0.41</v>
      </c>
      <c r="H4205">
        <v>0</v>
      </c>
      <c r="I4205">
        <v>0</v>
      </c>
      <c r="J4205">
        <v>95.51</v>
      </c>
      <c r="K4205">
        <v>1</v>
      </c>
      <c r="L4205">
        <v>0.1</v>
      </c>
      <c r="M4205">
        <v>1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5.8361416800000008</v>
      </c>
    </row>
    <row r="4206" spans="1:19">
      <c r="A4206">
        <v>5.4541010000000001E-2</v>
      </c>
      <c r="B4206">
        <v>20.950901030000001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0.43</v>
      </c>
      <c r="H4206">
        <v>0</v>
      </c>
      <c r="I4206">
        <v>0</v>
      </c>
      <c r="J4206">
        <v>95.4</v>
      </c>
      <c r="K4206">
        <v>1</v>
      </c>
      <c r="L4206">
        <v>0.1</v>
      </c>
      <c r="M4206">
        <v>1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5.8375250400000009</v>
      </c>
    </row>
    <row r="4207" spans="1:19">
      <c r="A4207">
        <v>5.4599109999999999E-2</v>
      </c>
      <c r="B4207">
        <v>20.84820938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0.44</v>
      </c>
      <c r="H4207">
        <v>0</v>
      </c>
      <c r="I4207">
        <v>0</v>
      </c>
      <c r="J4207">
        <v>95.53</v>
      </c>
      <c r="K4207">
        <v>0</v>
      </c>
      <c r="L4207">
        <v>0.1</v>
      </c>
      <c r="M4207">
        <v>1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5.8389194400000015</v>
      </c>
    </row>
    <row r="4208" spans="1:19">
      <c r="A4208">
        <v>5.4656629999999998E-2</v>
      </c>
      <c r="B4208">
        <v>20.796167369999999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0.42</v>
      </c>
      <c r="H4208">
        <v>0</v>
      </c>
      <c r="I4208">
        <v>0</v>
      </c>
      <c r="J4208">
        <v>95.69</v>
      </c>
      <c r="K4208">
        <v>0</v>
      </c>
      <c r="L4208">
        <v>0.1</v>
      </c>
      <c r="M4208">
        <v>1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5.8402999200000014</v>
      </c>
    </row>
    <row r="4209" spans="1:19">
      <c r="A4209">
        <v>5.4714970000000002E-2</v>
      </c>
      <c r="B4209">
        <v>20.894628520000001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0.52</v>
      </c>
      <c r="H4209">
        <v>0</v>
      </c>
      <c r="I4209">
        <v>0</v>
      </c>
      <c r="J4209">
        <v>95.51</v>
      </c>
      <c r="K4209">
        <v>0</v>
      </c>
      <c r="L4209">
        <v>0.1</v>
      </c>
      <c r="M4209">
        <v>1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5.8417000800000007</v>
      </c>
    </row>
    <row r="4210" spans="1:19">
      <c r="A4210">
        <v>5.477249E-2</v>
      </c>
      <c r="B4210">
        <v>20.74833679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0.42</v>
      </c>
      <c r="H4210">
        <v>0</v>
      </c>
      <c r="I4210">
        <v>0</v>
      </c>
      <c r="J4210">
        <v>95.34</v>
      </c>
      <c r="K4210">
        <v>0</v>
      </c>
      <c r="L4210">
        <v>0.1</v>
      </c>
      <c r="M4210">
        <v>1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5.8430805600000006</v>
      </c>
    </row>
    <row r="4211" spans="1:19">
      <c r="A4211">
        <v>5.4830480000000001E-2</v>
      </c>
      <c r="B4211">
        <v>20.613296510000001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0.43</v>
      </c>
      <c r="H4211">
        <v>0</v>
      </c>
      <c r="I4211">
        <v>0</v>
      </c>
      <c r="J4211">
        <v>95.37</v>
      </c>
      <c r="K4211">
        <v>0</v>
      </c>
      <c r="L4211">
        <v>0.1</v>
      </c>
      <c r="M4211">
        <v>1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5.8444723200000013</v>
      </c>
    </row>
    <row r="4212" spans="1:19">
      <c r="A4212">
        <v>5.4888109999999997E-2</v>
      </c>
      <c r="B4212">
        <v>20.663932800000001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0.51</v>
      </c>
      <c r="H4212">
        <v>0</v>
      </c>
      <c r="I4212">
        <v>0</v>
      </c>
      <c r="J4212">
        <v>95.59</v>
      </c>
      <c r="K4212">
        <v>0</v>
      </c>
      <c r="L4212">
        <v>0.1</v>
      </c>
      <c r="M4212">
        <v>1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5.8458554400000011</v>
      </c>
    </row>
    <row r="4213" spans="1:19">
      <c r="A4213">
        <v>5.4946219999999997E-2</v>
      </c>
      <c r="B4213">
        <v>20.637205120000001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0.43</v>
      </c>
      <c r="H4213">
        <v>0</v>
      </c>
      <c r="I4213">
        <v>0</v>
      </c>
      <c r="J4213">
        <v>95.84</v>
      </c>
      <c r="K4213">
        <v>0</v>
      </c>
      <c r="L4213">
        <v>0.1</v>
      </c>
      <c r="M4213">
        <v>1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5.8472500800000011</v>
      </c>
    </row>
    <row r="4214" spans="1:19">
      <c r="A4214">
        <v>5.500385E-2</v>
      </c>
      <c r="B4214">
        <v>20.41635132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0.43</v>
      </c>
      <c r="H4214">
        <v>1</v>
      </c>
      <c r="I4214">
        <v>1</v>
      </c>
      <c r="J4214">
        <v>96.03</v>
      </c>
      <c r="K4214">
        <v>0</v>
      </c>
      <c r="L4214">
        <v>0.1</v>
      </c>
      <c r="M4214">
        <v>1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5.848633200000001</v>
      </c>
    </row>
    <row r="4215" spans="1:19">
      <c r="A4215">
        <v>5.5062189999999997E-2</v>
      </c>
      <c r="B4215">
        <v>20.36993408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0.41</v>
      </c>
      <c r="H4215">
        <v>0</v>
      </c>
      <c r="I4215">
        <v>0</v>
      </c>
      <c r="J4215">
        <v>96.22</v>
      </c>
      <c r="K4215">
        <v>0</v>
      </c>
      <c r="L4215">
        <v>0.1</v>
      </c>
      <c r="M4215">
        <v>1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5.8500333600000012</v>
      </c>
    </row>
    <row r="4216" spans="1:19">
      <c r="A4216">
        <v>5.5119710000000002E-2</v>
      </c>
      <c r="B4216">
        <v>20.414949419999999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0.41</v>
      </c>
      <c r="H4216">
        <v>0</v>
      </c>
      <c r="I4216">
        <v>0</v>
      </c>
      <c r="J4216">
        <v>96.36</v>
      </c>
      <c r="K4216">
        <v>0</v>
      </c>
      <c r="L4216">
        <v>0.1</v>
      </c>
      <c r="M4216">
        <v>1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5.8514138400000011</v>
      </c>
    </row>
    <row r="4217" spans="1:19">
      <c r="A4217">
        <v>5.517793E-2</v>
      </c>
      <c r="B4217">
        <v>20.308038710000002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0.46</v>
      </c>
      <c r="H4217">
        <v>0</v>
      </c>
      <c r="I4217">
        <v>0</v>
      </c>
      <c r="J4217">
        <v>96.91</v>
      </c>
      <c r="K4217">
        <v>0</v>
      </c>
      <c r="L4217">
        <v>0.1</v>
      </c>
      <c r="M4217">
        <v>1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5.852811120000001</v>
      </c>
    </row>
    <row r="4218" spans="1:19">
      <c r="A4218">
        <v>5.5235569999999998E-2</v>
      </c>
      <c r="B4218">
        <v>20.1645565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0.41</v>
      </c>
      <c r="H4218">
        <v>0</v>
      </c>
      <c r="I4218">
        <v>0</v>
      </c>
      <c r="J4218">
        <v>97.07</v>
      </c>
      <c r="K4218">
        <v>0</v>
      </c>
      <c r="L4218">
        <v>0.1</v>
      </c>
      <c r="M4218">
        <v>1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5.8541944800000012</v>
      </c>
    </row>
    <row r="4219" spans="1:19">
      <c r="A4219">
        <v>5.5293670000000003E-2</v>
      </c>
      <c r="B4219">
        <v>20.13923454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0.41</v>
      </c>
      <c r="H4219">
        <v>0</v>
      </c>
      <c r="I4219">
        <v>0</v>
      </c>
      <c r="J4219">
        <v>97.48</v>
      </c>
      <c r="K4219">
        <v>0</v>
      </c>
      <c r="L4219">
        <v>0.1</v>
      </c>
      <c r="M4219">
        <v>1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5.8555888800000009</v>
      </c>
    </row>
    <row r="4220" spans="1:19">
      <c r="A4220">
        <v>5.5351419999999998E-2</v>
      </c>
      <c r="B4220">
        <v>20.019664760000001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0.4</v>
      </c>
      <c r="H4220">
        <v>0</v>
      </c>
      <c r="I4220">
        <v>0</v>
      </c>
      <c r="J4220">
        <v>97.84</v>
      </c>
      <c r="K4220">
        <v>0</v>
      </c>
      <c r="L4220">
        <v>0.1</v>
      </c>
      <c r="M4220">
        <v>1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5.856974880000001</v>
      </c>
    </row>
    <row r="4221" spans="1:19">
      <c r="A4221">
        <v>5.5409180000000002E-2</v>
      </c>
      <c r="B4221">
        <v>19.978870390000001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0.43</v>
      </c>
      <c r="H4221">
        <v>0</v>
      </c>
      <c r="I4221">
        <v>0</v>
      </c>
      <c r="J4221">
        <v>97.98</v>
      </c>
      <c r="K4221">
        <v>0</v>
      </c>
      <c r="L4221">
        <v>0.1</v>
      </c>
      <c r="M4221">
        <v>1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5.8583611200000014</v>
      </c>
    </row>
    <row r="4222" spans="1:19">
      <c r="A4222">
        <v>5.5467280000000001E-2</v>
      </c>
      <c r="B4222">
        <v>19.829761510000001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0.42</v>
      </c>
      <c r="H4222">
        <v>0</v>
      </c>
      <c r="I4222">
        <v>0</v>
      </c>
      <c r="J4222">
        <v>98.35</v>
      </c>
      <c r="K4222">
        <v>0</v>
      </c>
      <c r="L4222">
        <v>0.1</v>
      </c>
      <c r="M4222">
        <v>1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5.8597555200000011</v>
      </c>
    </row>
    <row r="4223" spans="1:19">
      <c r="A4223">
        <v>5.5525039999999998E-2</v>
      </c>
      <c r="B4223">
        <v>19.82976532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0.4</v>
      </c>
      <c r="H4223">
        <v>0</v>
      </c>
      <c r="I4223">
        <v>0</v>
      </c>
      <c r="J4223">
        <v>98.58</v>
      </c>
      <c r="K4223">
        <v>0</v>
      </c>
      <c r="L4223">
        <v>0.1</v>
      </c>
      <c r="M4223">
        <v>1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5.8611417600000006</v>
      </c>
    </row>
    <row r="4224" spans="1:19">
      <c r="A4224">
        <v>5.5582560000000003E-2</v>
      </c>
      <c r="B4224">
        <v>19.76731491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0.43</v>
      </c>
      <c r="H4224">
        <v>0</v>
      </c>
      <c r="I4224">
        <v>0</v>
      </c>
      <c r="J4224">
        <v>98.98</v>
      </c>
      <c r="K4224">
        <v>0</v>
      </c>
      <c r="L4224">
        <v>0.1</v>
      </c>
      <c r="M4224">
        <v>1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5.8625222400000014</v>
      </c>
    </row>
    <row r="4225" spans="1:19">
      <c r="A4225">
        <v>5.5640660000000002E-2</v>
      </c>
      <c r="B4225">
        <v>19.57092857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0.43</v>
      </c>
      <c r="H4225">
        <v>1</v>
      </c>
      <c r="I4225">
        <v>1</v>
      </c>
      <c r="J4225">
        <v>99.31</v>
      </c>
      <c r="K4225">
        <v>0</v>
      </c>
      <c r="L4225">
        <v>0.1</v>
      </c>
      <c r="M4225">
        <v>1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ref="S4225:S4288" si="66">(A4225-$A$3264)*24 +$S$3263</f>
        <v>5.8639166400000011</v>
      </c>
    </row>
    <row r="4226" spans="1:19">
      <c r="A4226">
        <v>5.5698299999999999E-2</v>
      </c>
      <c r="B4226">
        <v>19.669399259999999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0.46</v>
      </c>
      <c r="H4226">
        <v>0</v>
      </c>
      <c r="I4226">
        <v>0</v>
      </c>
      <c r="J4226">
        <v>99.65</v>
      </c>
      <c r="K4226">
        <v>0</v>
      </c>
      <c r="L4226">
        <v>0.1</v>
      </c>
      <c r="M4226">
        <v>1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6"/>
        <v>5.8653000000000013</v>
      </c>
    </row>
    <row r="4227" spans="1:19">
      <c r="A4227">
        <v>5.5756519999999997E-2</v>
      </c>
      <c r="B4227">
        <v>19.52591705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0.42</v>
      </c>
      <c r="H4227">
        <v>0</v>
      </c>
      <c r="I4227">
        <v>0</v>
      </c>
      <c r="J4227">
        <v>100.08</v>
      </c>
      <c r="K4227">
        <v>0</v>
      </c>
      <c r="L4227">
        <v>0.1</v>
      </c>
      <c r="M4227">
        <v>1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si="66"/>
        <v>5.8666972800000012</v>
      </c>
    </row>
    <row r="4228" spans="1:19">
      <c r="A4228">
        <v>5.5814389999999998E-2</v>
      </c>
      <c r="B4228">
        <v>19.417602540000001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0.41</v>
      </c>
      <c r="H4228">
        <v>0</v>
      </c>
      <c r="I4228">
        <v>0</v>
      </c>
      <c r="J4228">
        <v>100.47</v>
      </c>
      <c r="K4228">
        <v>0</v>
      </c>
      <c r="L4228">
        <v>0.1</v>
      </c>
      <c r="M4228">
        <v>1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5.8680861600000007</v>
      </c>
    </row>
    <row r="4229" spans="1:19">
      <c r="A4229">
        <v>5.5871909999999997E-2</v>
      </c>
      <c r="B4229">
        <v>19.240354539999998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0.42</v>
      </c>
      <c r="H4229">
        <v>0</v>
      </c>
      <c r="I4229">
        <v>0</v>
      </c>
      <c r="J4229">
        <v>100.65</v>
      </c>
      <c r="K4229">
        <v>0</v>
      </c>
      <c r="L4229">
        <v>0.1</v>
      </c>
      <c r="M4229">
        <v>1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5.8694666400000006</v>
      </c>
    </row>
    <row r="4230" spans="1:19">
      <c r="A4230">
        <v>5.5929779999999998E-2</v>
      </c>
      <c r="B4230">
        <v>19.205188750000001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0.47</v>
      </c>
      <c r="H4230">
        <v>0</v>
      </c>
      <c r="I4230">
        <v>0</v>
      </c>
      <c r="J4230">
        <v>100.91</v>
      </c>
      <c r="K4230">
        <v>0</v>
      </c>
      <c r="L4230">
        <v>0.1</v>
      </c>
      <c r="M4230">
        <v>1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5.870855520000001</v>
      </c>
    </row>
    <row r="4231" spans="1:19">
      <c r="A4231">
        <v>5.5987879999999997E-2</v>
      </c>
      <c r="B4231">
        <v>19.2023735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0.41</v>
      </c>
      <c r="H4231">
        <v>0</v>
      </c>
      <c r="I4231">
        <v>0</v>
      </c>
      <c r="J4231">
        <v>101.24</v>
      </c>
      <c r="K4231">
        <v>0</v>
      </c>
      <c r="L4231">
        <v>0.1</v>
      </c>
      <c r="M4231">
        <v>1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5.8722499200000016</v>
      </c>
    </row>
    <row r="4232" spans="1:19">
      <c r="A4232">
        <v>5.6045520000000001E-2</v>
      </c>
      <c r="B4232">
        <v>19.099687580000001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0.45</v>
      </c>
      <c r="H4232">
        <v>0</v>
      </c>
      <c r="I4232">
        <v>0</v>
      </c>
      <c r="J4232">
        <v>101.52</v>
      </c>
      <c r="K4232">
        <v>0</v>
      </c>
      <c r="L4232">
        <v>0.1</v>
      </c>
      <c r="M4232">
        <v>1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5.8736332800000017</v>
      </c>
    </row>
    <row r="4233" spans="1:19">
      <c r="A4233">
        <v>5.6103849999999997E-2</v>
      </c>
      <c r="B4233">
        <v>19.018100740000001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0.43</v>
      </c>
      <c r="H4233">
        <v>0</v>
      </c>
      <c r="I4233">
        <v>0</v>
      </c>
      <c r="J4233">
        <v>101.67</v>
      </c>
      <c r="K4233">
        <v>0</v>
      </c>
      <c r="L4233">
        <v>0.1</v>
      </c>
      <c r="M4233">
        <v>1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5.8750332000000007</v>
      </c>
    </row>
    <row r="4234" spans="1:19">
      <c r="A4234">
        <v>5.6161490000000001E-2</v>
      </c>
      <c r="B4234">
        <v>18.868989939999999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0.41</v>
      </c>
      <c r="H4234">
        <v>0</v>
      </c>
      <c r="I4234">
        <v>0</v>
      </c>
      <c r="J4234">
        <v>102.21</v>
      </c>
      <c r="K4234">
        <v>1</v>
      </c>
      <c r="L4234">
        <v>0.1</v>
      </c>
      <c r="M4234">
        <v>1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5.8764165600000009</v>
      </c>
    </row>
    <row r="4235" spans="1:19">
      <c r="A4235">
        <v>5.6219600000000002E-2</v>
      </c>
      <c r="B4235">
        <v>19.115159989999999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0.41</v>
      </c>
      <c r="H4235">
        <v>0</v>
      </c>
      <c r="I4235">
        <v>0</v>
      </c>
      <c r="J4235">
        <v>102.79</v>
      </c>
      <c r="K4235">
        <v>1</v>
      </c>
      <c r="L4235">
        <v>0.1</v>
      </c>
      <c r="M4235">
        <v>1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5.8778112000000018</v>
      </c>
    </row>
    <row r="4236" spans="1:19">
      <c r="A4236">
        <v>5.6277229999999998E-2</v>
      </c>
      <c r="B4236">
        <v>19.026535030000002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0.42</v>
      </c>
      <c r="H4236">
        <v>1</v>
      </c>
      <c r="I4236">
        <v>0</v>
      </c>
      <c r="J4236">
        <v>103.09</v>
      </c>
      <c r="K4236">
        <v>1</v>
      </c>
      <c r="L4236">
        <v>0.1</v>
      </c>
      <c r="M4236">
        <v>1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5.8791943200000016</v>
      </c>
    </row>
    <row r="4237" spans="1:19">
      <c r="A4237">
        <v>5.6334759999999998E-2</v>
      </c>
      <c r="B4237">
        <v>19.134857180000001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0.45</v>
      </c>
      <c r="H4237">
        <v>0</v>
      </c>
      <c r="I4237">
        <v>0</v>
      </c>
      <c r="J4237">
        <v>103.32</v>
      </c>
      <c r="K4237">
        <v>1</v>
      </c>
      <c r="L4237">
        <v>0.1</v>
      </c>
      <c r="M4237">
        <v>1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5.880575040000001</v>
      </c>
    </row>
    <row r="4238" spans="1:19">
      <c r="A4238">
        <v>5.6392860000000003E-2</v>
      </c>
      <c r="B4238">
        <v>19.122192380000001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0.49</v>
      </c>
      <c r="H4238">
        <v>0</v>
      </c>
      <c r="I4238">
        <v>0</v>
      </c>
      <c r="J4238">
        <v>103.55</v>
      </c>
      <c r="K4238">
        <v>1</v>
      </c>
      <c r="L4238">
        <v>0.1</v>
      </c>
      <c r="M4238">
        <v>1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5.8819694400000015</v>
      </c>
    </row>
    <row r="4239" spans="1:19">
      <c r="A4239">
        <v>5.6450609999999998E-2</v>
      </c>
      <c r="B4239">
        <v>19.231916429999998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0.48</v>
      </c>
      <c r="H4239">
        <v>0</v>
      </c>
      <c r="I4239">
        <v>0</v>
      </c>
      <c r="J4239">
        <v>103.55</v>
      </c>
      <c r="K4239">
        <v>1</v>
      </c>
      <c r="L4239">
        <v>0.1</v>
      </c>
      <c r="M4239">
        <v>1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5.8833554400000008</v>
      </c>
    </row>
    <row r="4240" spans="1:19">
      <c r="A4240">
        <v>5.6508950000000002E-2</v>
      </c>
      <c r="B4240">
        <v>19.188310619999999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0.45</v>
      </c>
      <c r="H4240">
        <v>0</v>
      </c>
      <c r="I4240">
        <v>0</v>
      </c>
      <c r="J4240">
        <v>103.66</v>
      </c>
      <c r="K4240">
        <v>1</v>
      </c>
      <c r="L4240">
        <v>0.1</v>
      </c>
      <c r="M4240">
        <v>1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5.884755600000001</v>
      </c>
    </row>
    <row r="4241" spans="1:19">
      <c r="A4241">
        <v>5.6566470000000001E-2</v>
      </c>
      <c r="B4241">
        <v>19.195337299999998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0.42</v>
      </c>
      <c r="H4241">
        <v>0</v>
      </c>
      <c r="I4241">
        <v>0</v>
      </c>
      <c r="J4241">
        <v>103.5</v>
      </c>
      <c r="K4241">
        <v>1</v>
      </c>
      <c r="L4241">
        <v>0.1</v>
      </c>
      <c r="M4241">
        <v>1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5.8861360800000018</v>
      </c>
    </row>
    <row r="4242" spans="1:19">
      <c r="A4242">
        <v>5.6624689999999998E-2</v>
      </c>
      <c r="B4242">
        <v>19.17002106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0.47</v>
      </c>
      <c r="H4242">
        <v>0</v>
      </c>
      <c r="I4242">
        <v>0</v>
      </c>
      <c r="J4242">
        <v>103.37</v>
      </c>
      <c r="K4242">
        <v>1</v>
      </c>
      <c r="L4242">
        <v>0.1</v>
      </c>
      <c r="M4242">
        <v>1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5.8875333600000008</v>
      </c>
    </row>
    <row r="4243" spans="1:19">
      <c r="A4243">
        <v>5.6682209999999997E-2</v>
      </c>
      <c r="B4243">
        <v>19.2094059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0.42</v>
      </c>
      <c r="H4243">
        <v>0</v>
      </c>
      <c r="I4243">
        <v>0</v>
      </c>
      <c r="J4243">
        <v>103.17</v>
      </c>
      <c r="K4243">
        <v>1</v>
      </c>
      <c r="L4243">
        <v>0.1</v>
      </c>
      <c r="M4243">
        <v>1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5.8889138400000007</v>
      </c>
    </row>
    <row r="4244" spans="1:19">
      <c r="A4244">
        <v>5.6739970000000001E-2</v>
      </c>
      <c r="B4244">
        <v>19.292406079999999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0.4</v>
      </c>
      <c r="H4244">
        <v>0</v>
      </c>
      <c r="I4244">
        <v>0</v>
      </c>
      <c r="J4244">
        <v>102.81</v>
      </c>
      <c r="K4244">
        <v>1</v>
      </c>
      <c r="L4244">
        <v>0.1</v>
      </c>
      <c r="M4244">
        <v>1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5.8903000800000012</v>
      </c>
    </row>
    <row r="4245" spans="1:19">
      <c r="A4245">
        <v>5.6798179999999997E-2</v>
      </c>
      <c r="B4245">
        <v>19.43448257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0.51</v>
      </c>
      <c r="H4245">
        <v>0</v>
      </c>
      <c r="I4245">
        <v>0</v>
      </c>
      <c r="J4245">
        <v>102.52</v>
      </c>
      <c r="K4245">
        <v>1</v>
      </c>
      <c r="L4245">
        <v>0.1</v>
      </c>
      <c r="M4245">
        <v>1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5.8916971200000017</v>
      </c>
    </row>
    <row r="4246" spans="1:19">
      <c r="A4246">
        <v>5.6855820000000001E-2</v>
      </c>
      <c r="B4246">
        <v>19.281150820000001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0.41</v>
      </c>
      <c r="H4246">
        <v>0</v>
      </c>
      <c r="I4246">
        <v>0</v>
      </c>
      <c r="J4246">
        <v>102.04</v>
      </c>
      <c r="K4246">
        <v>1</v>
      </c>
      <c r="L4246">
        <v>0.1</v>
      </c>
      <c r="M4246">
        <v>1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5.893080480000001</v>
      </c>
    </row>
    <row r="4247" spans="1:19">
      <c r="A4247">
        <v>5.6913459999999999E-2</v>
      </c>
      <c r="B4247">
        <v>19.652515409999999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0.41</v>
      </c>
      <c r="H4247">
        <v>1</v>
      </c>
      <c r="I4247">
        <v>0</v>
      </c>
      <c r="J4247">
        <v>101.51</v>
      </c>
      <c r="K4247">
        <v>1</v>
      </c>
      <c r="L4247">
        <v>0.1</v>
      </c>
      <c r="M4247">
        <v>1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5.8944638400000011</v>
      </c>
    </row>
    <row r="4248" spans="1:19">
      <c r="A4248">
        <v>5.6971790000000001E-2</v>
      </c>
      <c r="B4248">
        <v>19.264266970000001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0.43</v>
      </c>
      <c r="H4248">
        <v>0</v>
      </c>
      <c r="I4248">
        <v>0</v>
      </c>
      <c r="J4248">
        <v>101.18</v>
      </c>
      <c r="K4248">
        <v>1</v>
      </c>
      <c r="L4248">
        <v>0.1</v>
      </c>
      <c r="M4248">
        <v>1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5.895863760000001</v>
      </c>
    </row>
    <row r="4249" spans="1:19">
      <c r="A4249">
        <v>5.7029429999999999E-2</v>
      </c>
      <c r="B4249">
        <v>19.383840559999999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0.43</v>
      </c>
      <c r="H4249">
        <v>0</v>
      </c>
      <c r="I4249">
        <v>0</v>
      </c>
      <c r="J4249">
        <v>100.77</v>
      </c>
      <c r="K4249">
        <v>1</v>
      </c>
      <c r="L4249">
        <v>0.1</v>
      </c>
      <c r="M4249">
        <v>1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5.8972471200000012</v>
      </c>
    </row>
    <row r="4250" spans="1:19">
      <c r="A4250">
        <v>5.7087649999999997E-2</v>
      </c>
      <c r="B4250">
        <v>19.424629209999999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0.4</v>
      </c>
      <c r="H4250">
        <v>0</v>
      </c>
      <c r="I4250">
        <v>0</v>
      </c>
      <c r="J4250">
        <v>100.63</v>
      </c>
      <c r="K4250">
        <v>1</v>
      </c>
      <c r="L4250">
        <v>0.1</v>
      </c>
      <c r="M4250">
        <v>1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5.8986444000000011</v>
      </c>
    </row>
    <row r="4251" spans="1:19">
      <c r="A4251">
        <v>5.7145170000000002E-2</v>
      </c>
      <c r="B4251">
        <v>19.42463493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0.47</v>
      </c>
      <c r="H4251">
        <v>0</v>
      </c>
      <c r="I4251">
        <v>0</v>
      </c>
      <c r="J4251">
        <v>100.21</v>
      </c>
      <c r="K4251">
        <v>1</v>
      </c>
      <c r="L4251">
        <v>0.1</v>
      </c>
      <c r="M4251">
        <v>1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5.900024880000001</v>
      </c>
    </row>
    <row r="4252" spans="1:19">
      <c r="A4252">
        <v>5.720339E-2</v>
      </c>
      <c r="B4252">
        <v>19.57796669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0.41</v>
      </c>
      <c r="H4252">
        <v>0</v>
      </c>
      <c r="I4252">
        <v>0</v>
      </c>
      <c r="J4252">
        <v>99.87</v>
      </c>
      <c r="K4252">
        <v>1</v>
      </c>
      <c r="L4252">
        <v>0.1</v>
      </c>
      <c r="M4252">
        <v>1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5.901422160000001</v>
      </c>
    </row>
    <row r="4253" spans="1:19">
      <c r="A4253">
        <v>5.7261029999999997E-2</v>
      </c>
      <c r="B4253">
        <v>19.756612780000001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0.51</v>
      </c>
      <c r="H4253">
        <v>0</v>
      </c>
      <c r="I4253">
        <v>0</v>
      </c>
      <c r="J4253">
        <v>99.56</v>
      </c>
      <c r="K4253">
        <v>1</v>
      </c>
      <c r="L4253">
        <v>0.1</v>
      </c>
      <c r="M4253">
        <v>1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5.9028055200000011</v>
      </c>
    </row>
    <row r="4254" spans="1:19">
      <c r="A4254">
        <v>5.7319130000000003E-2</v>
      </c>
      <c r="B4254">
        <v>19.534357069999999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0.39</v>
      </c>
      <c r="H4254">
        <v>0</v>
      </c>
      <c r="I4254">
        <v>0</v>
      </c>
      <c r="J4254">
        <v>99.23</v>
      </c>
      <c r="K4254">
        <v>1</v>
      </c>
      <c r="L4254">
        <v>0.1</v>
      </c>
      <c r="M4254">
        <v>1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5.9041999200000017</v>
      </c>
    </row>
    <row r="4255" spans="1:19">
      <c r="A4255">
        <v>5.737689E-2</v>
      </c>
      <c r="B4255">
        <v>19.67080498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0.41</v>
      </c>
      <c r="H4255">
        <v>0</v>
      </c>
      <c r="I4255">
        <v>0</v>
      </c>
      <c r="J4255">
        <v>98.82</v>
      </c>
      <c r="K4255">
        <v>1</v>
      </c>
      <c r="L4255">
        <v>0.1</v>
      </c>
      <c r="M4255">
        <v>1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5.9055861600000013</v>
      </c>
    </row>
    <row r="4256" spans="1:19">
      <c r="A4256">
        <v>5.7434640000000002E-2</v>
      </c>
      <c r="B4256">
        <v>19.607509610000001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0.42</v>
      </c>
      <c r="H4256">
        <v>0</v>
      </c>
      <c r="I4256">
        <v>0</v>
      </c>
      <c r="J4256">
        <v>98.52</v>
      </c>
      <c r="K4256">
        <v>1</v>
      </c>
      <c r="L4256">
        <v>0.1</v>
      </c>
      <c r="M4256">
        <v>1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5.9069721600000014</v>
      </c>
    </row>
    <row r="4257" spans="1:19">
      <c r="A4257">
        <v>5.7492740000000001E-2</v>
      </c>
      <c r="B4257">
        <v>19.658144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0.42</v>
      </c>
      <c r="H4257">
        <v>0</v>
      </c>
      <c r="I4257">
        <v>0</v>
      </c>
      <c r="J4257">
        <v>98.19</v>
      </c>
      <c r="K4257">
        <v>1</v>
      </c>
      <c r="L4257">
        <v>0.1</v>
      </c>
      <c r="M4257">
        <v>1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5.908366560000001</v>
      </c>
    </row>
    <row r="4258" spans="1:19">
      <c r="A4258">
        <v>5.7550270000000001E-2</v>
      </c>
      <c r="B4258">
        <v>19.70174789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0.43</v>
      </c>
      <c r="H4258">
        <v>1</v>
      </c>
      <c r="I4258">
        <v>1</v>
      </c>
      <c r="J4258">
        <v>97.61</v>
      </c>
      <c r="K4258">
        <v>1</v>
      </c>
      <c r="L4258">
        <v>0.1</v>
      </c>
      <c r="M4258">
        <v>1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5.9097472800000013</v>
      </c>
    </row>
    <row r="4259" spans="1:19">
      <c r="A4259">
        <v>5.7608020000000003E-2</v>
      </c>
      <c r="B4259">
        <v>19.78684998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0.46</v>
      </c>
      <c r="H4259">
        <v>0</v>
      </c>
      <c r="I4259">
        <v>0</v>
      </c>
      <c r="J4259">
        <v>97.08</v>
      </c>
      <c r="K4259">
        <v>1</v>
      </c>
      <c r="L4259">
        <v>0.1</v>
      </c>
      <c r="M4259">
        <v>1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5.9111332800000014</v>
      </c>
    </row>
    <row r="4260" spans="1:19">
      <c r="A4260">
        <v>5.7666349999999998E-2</v>
      </c>
      <c r="B4260">
        <v>19.780529019999999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0.41</v>
      </c>
      <c r="H4260">
        <v>0</v>
      </c>
      <c r="I4260">
        <v>0</v>
      </c>
      <c r="J4260">
        <v>96.67</v>
      </c>
      <c r="K4260">
        <v>1</v>
      </c>
      <c r="L4260">
        <v>0.1</v>
      </c>
      <c r="M4260">
        <v>1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5.9125332000000013</v>
      </c>
    </row>
    <row r="4261" spans="1:19">
      <c r="A4261">
        <v>5.7723879999999998E-2</v>
      </c>
      <c r="B4261">
        <v>19.907131199999998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0.43</v>
      </c>
      <c r="H4261">
        <v>0</v>
      </c>
      <c r="I4261">
        <v>0</v>
      </c>
      <c r="J4261">
        <v>96.56</v>
      </c>
      <c r="K4261">
        <v>1</v>
      </c>
      <c r="L4261">
        <v>0.1</v>
      </c>
      <c r="M4261">
        <v>1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5.9139139200000006</v>
      </c>
    </row>
    <row r="4262" spans="1:19">
      <c r="A4262">
        <v>5.7782100000000003E-2</v>
      </c>
      <c r="B4262">
        <v>19.956365590000001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0.41</v>
      </c>
      <c r="H4262">
        <v>0</v>
      </c>
      <c r="I4262">
        <v>0</v>
      </c>
      <c r="J4262">
        <v>96.42</v>
      </c>
      <c r="K4262">
        <v>1</v>
      </c>
      <c r="L4262">
        <v>0.1</v>
      </c>
      <c r="M4262">
        <v>1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5.9153112000000014</v>
      </c>
    </row>
    <row r="4263" spans="1:19">
      <c r="A4263">
        <v>5.7839849999999998E-2</v>
      </c>
      <c r="B4263">
        <v>19.914161679999999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0.4</v>
      </c>
      <c r="H4263">
        <v>0</v>
      </c>
      <c r="I4263">
        <v>0</v>
      </c>
      <c r="J4263">
        <v>96.2</v>
      </c>
      <c r="K4263">
        <v>1</v>
      </c>
      <c r="L4263">
        <v>0.1</v>
      </c>
      <c r="M4263">
        <v>1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5.9166972000000015</v>
      </c>
    </row>
    <row r="4264" spans="1:19">
      <c r="A4264">
        <v>5.7897490000000003E-2</v>
      </c>
      <c r="B4264">
        <v>20.147674559999999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0.42</v>
      </c>
      <c r="H4264">
        <v>0</v>
      </c>
      <c r="I4264">
        <v>0</v>
      </c>
      <c r="J4264">
        <v>96.24</v>
      </c>
      <c r="K4264">
        <v>1</v>
      </c>
      <c r="L4264">
        <v>0.1</v>
      </c>
      <c r="M4264">
        <v>1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5.9180805600000017</v>
      </c>
    </row>
    <row r="4265" spans="1:19">
      <c r="A4265">
        <v>5.7955479999999997E-2</v>
      </c>
      <c r="B4265">
        <v>19.89729118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0.5</v>
      </c>
      <c r="H4265">
        <v>0</v>
      </c>
      <c r="I4265">
        <v>0</v>
      </c>
      <c r="J4265">
        <v>96.08</v>
      </c>
      <c r="K4265">
        <v>1</v>
      </c>
      <c r="L4265">
        <v>0.1</v>
      </c>
      <c r="M4265">
        <v>1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5.9194723200000006</v>
      </c>
    </row>
    <row r="4266" spans="1:19">
      <c r="A4266">
        <v>5.801311E-2</v>
      </c>
      <c r="B4266">
        <v>20.070306779999999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0.42</v>
      </c>
      <c r="H4266">
        <v>0</v>
      </c>
      <c r="I4266">
        <v>0</v>
      </c>
      <c r="J4266">
        <v>96.09</v>
      </c>
      <c r="K4266">
        <v>1</v>
      </c>
      <c r="L4266">
        <v>0.1</v>
      </c>
      <c r="M4266">
        <v>1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5.9208554400000013</v>
      </c>
    </row>
    <row r="4267" spans="1:19">
      <c r="A4267">
        <v>5.8071329999999997E-2</v>
      </c>
      <c r="B4267">
        <v>20.112508770000002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0.41</v>
      </c>
      <c r="H4267">
        <v>0</v>
      </c>
      <c r="I4267">
        <v>0</v>
      </c>
      <c r="J4267">
        <v>96.15</v>
      </c>
      <c r="K4267">
        <v>1</v>
      </c>
      <c r="L4267">
        <v>0.1</v>
      </c>
      <c r="M4267">
        <v>1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5.9222527200000012</v>
      </c>
    </row>
    <row r="4268" spans="1:19">
      <c r="A4268">
        <v>5.8128970000000002E-2</v>
      </c>
      <c r="B4268">
        <v>19.984495160000002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0.45</v>
      </c>
      <c r="H4268">
        <v>0</v>
      </c>
      <c r="I4268">
        <v>0</v>
      </c>
      <c r="J4268">
        <v>96.09</v>
      </c>
      <c r="K4268">
        <v>1</v>
      </c>
      <c r="L4268">
        <v>0.1</v>
      </c>
      <c r="M4268">
        <v>1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5.9236360800000014</v>
      </c>
    </row>
    <row r="4269" spans="1:19">
      <c r="A4269">
        <v>5.818719E-2</v>
      </c>
      <c r="B4269">
        <v>19.918382640000001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0.45</v>
      </c>
      <c r="H4269">
        <v>1</v>
      </c>
      <c r="I4269">
        <v>1</v>
      </c>
      <c r="J4269">
        <v>96.16</v>
      </c>
      <c r="K4269">
        <v>1</v>
      </c>
      <c r="L4269">
        <v>0.1</v>
      </c>
      <c r="M4269">
        <v>1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5.9250333600000014</v>
      </c>
    </row>
    <row r="4270" spans="1:19">
      <c r="A4270">
        <v>5.8244829999999997E-2</v>
      </c>
      <c r="B4270">
        <v>20.061864849999999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0.44</v>
      </c>
      <c r="H4270">
        <v>0</v>
      </c>
      <c r="I4270">
        <v>0</v>
      </c>
      <c r="J4270">
        <v>96.11</v>
      </c>
      <c r="K4270">
        <v>1</v>
      </c>
      <c r="L4270">
        <v>0.1</v>
      </c>
      <c r="M4270">
        <v>1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5.9264167200000006</v>
      </c>
    </row>
    <row r="4271" spans="1:19">
      <c r="A4271">
        <v>5.8302930000000003E-2</v>
      </c>
      <c r="B4271">
        <v>20.395248410000001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0.41</v>
      </c>
      <c r="H4271">
        <v>0</v>
      </c>
      <c r="I4271">
        <v>0</v>
      </c>
      <c r="J4271">
        <v>96.04</v>
      </c>
      <c r="K4271">
        <v>1</v>
      </c>
      <c r="L4271">
        <v>0.1</v>
      </c>
      <c r="M4271">
        <v>1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5.9278111200000012</v>
      </c>
    </row>
    <row r="4272" spans="1:19">
      <c r="A4272">
        <v>5.8360679999999998E-2</v>
      </c>
      <c r="B4272">
        <v>20.213788990000001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0.41</v>
      </c>
      <c r="H4272">
        <v>0</v>
      </c>
      <c r="I4272">
        <v>0</v>
      </c>
      <c r="J4272">
        <v>96.01</v>
      </c>
      <c r="K4272">
        <v>1</v>
      </c>
      <c r="L4272">
        <v>0.1</v>
      </c>
      <c r="M4272">
        <v>1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5.9291971200000013</v>
      </c>
    </row>
    <row r="4273" spans="1:19">
      <c r="A4273">
        <v>5.8418440000000002E-2</v>
      </c>
      <c r="B4273">
        <v>20.289752960000001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0.41</v>
      </c>
      <c r="H4273">
        <v>0</v>
      </c>
      <c r="I4273">
        <v>0</v>
      </c>
      <c r="J4273">
        <v>96.09</v>
      </c>
      <c r="K4273">
        <v>1</v>
      </c>
      <c r="L4273">
        <v>0.1</v>
      </c>
      <c r="M4273">
        <v>1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5.9305833600000017</v>
      </c>
    </row>
    <row r="4274" spans="1:19">
      <c r="A4274">
        <v>5.847608E-2</v>
      </c>
      <c r="B4274">
        <v>20.268653870000001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0.41</v>
      </c>
      <c r="H4274">
        <v>0</v>
      </c>
      <c r="I4274">
        <v>0</v>
      </c>
      <c r="J4274">
        <v>96.04</v>
      </c>
      <c r="K4274">
        <v>1</v>
      </c>
      <c r="L4274">
        <v>0.1</v>
      </c>
      <c r="M4274">
        <v>1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5.931966720000001</v>
      </c>
    </row>
    <row r="4275" spans="1:19">
      <c r="A4275">
        <v>5.8534179999999998E-2</v>
      </c>
      <c r="B4275">
        <v>20.14485741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0.45</v>
      </c>
      <c r="H4275">
        <v>0</v>
      </c>
      <c r="I4275">
        <v>0</v>
      </c>
      <c r="J4275">
        <v>96.03</v>
      </c>
      <c r="K4275">
        <v>1</v>
      </c>
      <c r="L4275">
        <v>0.1</v>
      </c>
      <c r="M4275">
        <v>1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5.9333611200000007</v>
      </c>
    </row>
    <row r="4276" spans="1:19">
      <c r="A4276">
        <v>5.859193E-2</v>
      </c>
      <c r="B4276">
        <v>20.3277359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0.41</v>
      </c>
      <c r="H4276">
        <v>0</v>
      </c>
      <c r="I4276">
        <v>0</v>
      </c>
      <c r="J4276">
        <v>96.04</v>
      </c>
      <c r="K4276">
        <v>1</v>
      </c>
      <c r="L4276">
        <v>0.1</v>
      </c>
      <c r="M4276">
        <v>1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5.9347471200000008</v>
      </c>
    </row>
    <row r="4277" spans="1:19">
      <c r="A4277">
        <v>5.8649689999999997E-2</v>
      </c>
      <c r="B4277">
        <v>20.443086619999999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0.42</v>
      </c>
      <c r="H4277">
        <v>0</v>
      </c>
      <c r="I4277">
        <v>0</v>
      </c>
      <c r="J4277">
        <v>95.82</v>
      </c>
      <c r="K4277">
        <v>1</v>
      </c>
      <c r="L4277">
        <v>0.1</v>
      </c>
      <c r="M4277">
        <v>1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5.9361333600000012</v>
      </c>
    </row>
    <row r="4278" spans="1:19">
      <c r="A4278">
        <v>5.870802E-2</v>
      </c>
      <c r="B4278">
        <v>20.510604860000001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0.41</v>
      </c>
      <c r="H4278">
        <v>0</v>
      </c>
      <c r="I4278">
        <v>0</v>
      </c>
      <c r="J4278">
        <v>95.88</v>
      </c>
      <c r="K4278">
        <v>1</v>
      </c>
      <c r="L4278">
        <v>0.1</v>
      </c>
      <c r="M4278">
        <v>1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5.9375332800000011</v>
      </c>
    </row>
    <row r="4279" spans="1:19">
      <c r="A4279">
        <v>5.8765779999999997E-2</v>
      </c>
      <c r="B4279">
        <v>20.444488530000001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0.44</v>
      </c>
      <c r="H4279">
        <v>0</v>
      </c>
      <c r="I4279">
        <v>0</v>
      </c>
      <c r="J4279">
        <v>95.8</v>
      </c>
      <c r="K4279">
        <v>1</v>
      </c>
      <c r="L4279">
        <v>0.1</v>
      </c>
      <c r="M4279">
        <v>1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5.9389195200000007</v>
      </c>
    </row>
    <row r="4280" spans="1:19">
      <c r="A4280">
        <v>5.8823300000000002E-2</v>
      </c>
      <c r="B4280">
        <v>20.471216200000001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0.41</v>
      </c>
      <c r="H4280">
        <v>1</v>
      </c>
      <c r="I4280">
        <v>1</v>
      </c>
      <c r="J4280">
        <v>95.74</v>
      </c>
      <c r="K4280">
        <v>1</v>
      </c>
      <c r="L4280">
        <v>0.1</v>
      </c>
      <c r="M4280">
        <v>1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5.9403000000000015</v>
      </c>
    </row>
    <row r="4281" spans="1:19">
      <c r="A4281">
        <v>5.8881629999999997E-2</v>
      </c>
      <c r="B4281">
        <v>20.56124496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0.68</v>
      </c>
      <c r="H4281">
        <v>0</v>
      </c>
      <c r="I4281">
        <v>0</v>
      </c>
      <c r="J4281">
        <v>95.77</v>
      </c>
      <c r="K4281">
        <v>1</v>
      </c>
      <c r="L4281">
        <v>0.1</v>
      </c>
      <c r="M4281">
        <v>1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5.9416999200000014</v>
      </c>
    </row>
    <row r="4282" spans="1:19">
      <c r="A4282">
        <v>5.8939159999999997E-2</v>
      </c>
      <c r="B4282">
        <v>20.596408839999999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0.42</v>
      </c>
      <c r="H4282">
        <v>0</v>
      </c>
      <c r="I4282">
        <v>0</v>
      </c>
      <c r="J4282">
        <v>95.96</v>
      </c>
      <c r="K4282">
        <v>1</v>
      </c>
      <c r="L4282">
        <v>0.1</v>
      </c>
      <c r="M4282">
        <v>1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5.9430806400000016</v>
      </c>
    </row>
    <row r="4283" spans="1:19">
      <c r="A4283">
        <v>5.899737E-2</v>
      </c>
      <c r="B4283">
        <v>20.578123089999998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0.5</v>
      </c>
      <c r="H4283">
        <v>0</v>
      </c>
      <c r="I4283">
        <v>0</v>
      </c>
      <c r="J4283">
        <v>95.97</v>
      </c>
      <c r="K4283">
        <v>1</v>
      </c>
      <c r="L4283">
        <v>0.1</v>
      </c>
      <c r="M4283">
        <v>1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5.9444776800000012</v>
      </c>
    </row>
    <row r="4284" spans="1:19">
      <c r="A4284">
        <v>5.9055129999999997E-2</v>
      </c>
      <c r="B4284">
        <v>20.665334699999999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0.42</v>
      </c>
      <c r="H4284">
        <v>0</v>
      </c>
      <c r="I4284">
        <v>0</v>
      </c>
      <c r="J4284">
        <v>95.95</v>
      </c>
      <c r="K4284">
        <v>1</v>
      </c>
      <c r="L4284">
        <v>0.1</v>
      </c>
      <c r="M4284">
        <v>1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5.9458639200000007</v>
      </c>
    </row>
    <row r="4285" spans="1:19">
      <c r="A4285">
        <v>5.9112770000000002E-2</v>
      </c>
      <c r="B4285">
        <v>20.66252708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0.41</v>
      </c>
      <c r="H4285">
        <v>0</v>
      </c>
      <c r="I4285">
        <v>0</v>
      </c>
      <c r="J4285">
        <v>95.93</v>
      </c>
      <c r="K4285">
        <v>1</v>
      </c>
      <c r="L4285">
        <v>0.1</v>
      </c>
      <c r="M4285">
        <v>1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5.9472472800000009</v>
      </c>
    </row>
    <row r="4286" spans="1:19">
      <c r="A4286">
        <v>5.917041E-2</v>
      </c>
      <c r="B4286">
        <v>20.610477450000001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0.4</v>
      </c>
      <c r="H4286">
        <v>0</v>
      </c>
      <c r="I4286">
        <v>0</v>
      </c>
      <c r="J4286">
        <v>96.12</v>
      </c>
      <c r="K4286">
        <v>1</v>
      </c>
      <c r="L4286">
        <v>0.1</v>
      </c>
      <c r="M4286">
        <v>1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5.9486306400000011</v>
      </c>
    </row>
    <row r="4287" spans="1:19">
      <c r="A4287">
        <v>5.9228740000000002E-2</v>
      </c>
      <c r="B4287">
        <v>20.672374730000001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0.44</v>
      </c>
      <c r="H4287">
        <v>0</v>
      </c>
      <c r="I4287">
        <v>0</v>
      </c>
      <c r="J4287">
        <v>95.86</v>
      </c>
      <c r="K4287">
        <v>1</v>
      </c>
      <c r="L4287">
        <v>0.1</v>
      </c>
      <c r="M4287">
        <v>1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5.950030560000001</v>
      </c>
    </row>
    <row r="4288" spans="1:19">
      <c r="A4288">
        <v>5.928638E-2</v>
      </c>
      <c r="B4288">
        <v>20.66534424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0.43</v>
      </c>
      <c r="H4288">
        <v>0</v>
      </c>
      <c r="I4288">
        <v>0</v>
      </c>
      <c r="J4288">
        <v>95.79</v>
      </c>
      <c r="K4288">
        <v>1</v>
      </c>
      <c r="L4288">
        <v>0.1</v>
      </c>
      <c r="M4288">
        <v>1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5.9514139200000011</v>
      </c>
    </row>
    <row r="4289" spans="1:19">
      <c r="A4289">
        <v>5.9344250000000001E-2</v>
      </c>
      <c r="B4289">
        <v>20.82289505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0.45</v>
      </c>
      <c r="H4289">
        <v>0</v>
      </c>
      <c r="I4289">
        <v>0</v>
      </c>
      <c r="J4289">
        <v>95.92</v>
      </c>
      <c r="K4289">
        <v>1</v>
      </c>
      <c r="L4289">
        <v>0.1</v>
      </c>
      <c r="M4289">
        <v>1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ref="S4289:S4321" si="67">(A4289-$A$3264)*24 +$S$3263</f>
        <v>5.9528028000000015</v>
      </c>
    </row>
    <row r="4290" spans="1:19">
      <c r="A4290">
        <v>5.940223E-2</v>
      </c>
      <c r="B4290">
        <v>20.791940690000001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0.41</v>
      </c>
      <c r="H4290">
        <v>0</v>
      </c>
      <c r="I4290">
        <v>0</v>
      </c>
      <c r="J4290">
        <v>95.85</v>
      </c>
      <c r="K4290">
        <v>1</v>
      </c>
      <c r="L4290">
        <v>0.1</v>
      </c>
      <c r="M4290">
        <v>1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7"/>
        <v>5.9541943200000009</v>
      </c>
    </row>
    <row r="4291" spans="1:19">
      <c r="A4291">
        <v>5.9459989999999997E-2</v>
      </c>
      <c r="B4291">
        <v>21.0198307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0.4</v>
      </c>
      <c r="H4291">
        <v>1</v>
      </c>
      <c r="I4291">
        <v>1</v>
      </c>
      <c r="J4291">
        <v>95.88</v>
      </c>
      <c r="K4291">
        <v>1</v>
      </c>
      <c r="L4291">
        <v>0.1</v>
      </c>
      <c r="M4291">
        <v>1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si="67"/>
        <v>5.9555805600000014</v>
      </c>
    </row>
    <row r="4292" spans="1:19">
      <c r="A4292">
        <v>5.9518090000000003E-2</v>
      </c>
      <c r="B4292">
        <v>20.980442050000001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0.42</v>
      </c>
      <c r="H4292">
        <v>0</v>
      </c>
      <c r="I4292">
        <v>0</v>
      </c>
      <c r="J4292">
        <v>95.87</v>
      </c>
      <c r="K4292">
        <v>1</v>
      </c>
      <c r="L4292">
        <v>0.1</v>
      </c>
      <c r="M4292">
        <v>1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5.956974960000001</v>
      </c>
    </row>
    <row r="4293" spans="1:19">
      <c r="A4293">
        <v>5.957585E-2</v>
      </c>
      <c r="B4293">
        <v>20.81726265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0.46</v>
      </c>
      <c r="H4293">
        <v>0</v>
      </c>
      <c r="I4293">
        <v>0</v>
      </c>
      <c r="J4293">
        <v>96</v>
      </c>
      <c r="K4293">
        <v>1</v>
      </c>
      <c r="L4293">
        <v>0.1</v>
      </c>
      <c r="M4293">
        <v>1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5.9583612000000015</v>
      </c>
    </row>
    <row r="4294" spans="1:19">
      <c r="A4294">
        <v>5.9633829999999999E-2</v>
      </c>
      <c r="B4294">
        <v>20.80178261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0.4</v>
      </c>
      <c r="H4294">
        <v>0</v>
      </c>
      <c r="I4294">
        <v>0</v>
      </c>
      <c r="J4294">
        <v>96.03</v>
      </c>
      <c r="K4294">
        <v>1</v>
      </c>
      <c r="L4294">
        <v>0.1</v>
      </c>
      <c r="M4294">
        <v>1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5.9597527200000009</v>
      </c>
    </row>
    <row r="4295" spans="1:19">
      <c r="A4295">
        <v>5.9691590000000003E-2</v>
      </c>
      <c r="B4295">
        <v>21.156270979999999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0.42</v>
      </c>
      <c r="H4295">
        <v>0</v>
      </c>
      <c r="I4295">
        <v>0</v>
      </c>
      <c r="J4295">
        <v>95.83</v>
      </c>
      <c r="K4295">
        <v>1</v>
      </c>
      <c r="L4295">
        <v>0.1</v>
      </c>
      <c r="M4295">
        <v>1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5.9611389600000013</v>
      </c>
    </row>
    <row r="4296" spans="1:19">
      <c r="A4296">
        <v>5.9749690000000001E-2</v>
      </c>
      <c r="B4296">
        <v>21.042333599999999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0.4</v>
      </c>
      <c r="H4296">
        <v>0</v>
      </c>
      <c r="I4296">
        <v>0</v>
      </c>
      <c r="J4296">
        <v>95.65</v>
      </c>
      <c r="K4296">
        <v>0</v>
      </c>
      <c r="L4296">
        <v>0.1</v>
      </c>
      <c r="M4296">
        <v>1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5.962533360000001</v>
      </c>
    </row>
    <row r="4297" spans="1:19">
      <c r="A4297">
        <v>5.9807329999999999E-2</v>
      </c>
      <c r="B4297">
        <v>20.945270539999999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0.56999999999999995</v>
      </c>
      <c r="H4297">
        <v>0</v>
      </c>
      <c r="I4297">
        <v>0</v>
      </c>
      <c r="J4297">
        <v>95.65</v>
      </c>
      <c r="K4297">
        <v>0</v>
      </c>
      <c r="L4297">
        <v>0.1</v>
      </c>
      <c r="M4297">
        <v>1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5.9639167200000012</v>
      </c>
    </row>
    <row r="4298" spans="1:19">
      <c r="A4298">
        <v>5.9865429999999997E-2</v>
      </c>
      <c r="B4298">
        <v>20.803197860000001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0.42</v>
      </c>
      <c r="H4298">
        <v>0</v>
      </c>
      <c r="I4298">
        <v>0</v>
      </c>
      <c r="J4298">
        <v>95.75</v>
      </c>
      <c r="K4298">
        <v>0</v>
      </c>
      <c r="L4298">
        <v>0.1</v>
      </c>
      <c r="M4298">
        <v>1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5.9653111200000009</v>
      </c>
    </row>
    <row r="4299" spans="1:19">
      <c r="A4299">
        <v>5.992318E-2</v>
      </c>
      <c r="B4299">
        <v>20.783504489999999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0.41</v>
      </c>
      <c r="H4299">
        <v>0</v>
      </c>
      <c r="I4299">
        <v>0</v>
      </c>
      <c r="J4299">
        <v>95.74</v>
      </c>
      <c r="K4299">
        <v>0</v>
      </c>
      <c r="L4299">
        <v>0.1</v>
      </c>
      <c r="M4299">
        <v>1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5.966697120000001</v>
      </c>
    </row>
    <row r="4300" spans="1:19">
      <c r="A4300">
        <v>5.998071E-2</v>
      </c>
      <c r="B4300">
        <v>20.718793869999999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0.44</v>
      </c>
      <c r="H4300">
        <v>0</v>
      </c>
      <c r="I4300">
        <v>0</v>
      </c>
      <c r="J4300">
        <v>95.89</v>
      </c>
      <c r="K4300">
        <v>0</v>
      </c>
      <c r="L4300">
        <v>0.1</v>
      </c>
      <c r="M4300">
        <v>1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5.9680778400000012</v>
      </c>
    </row>
    <row r="4301" spans="1:19">
      <c r="A4301">
        <v>6.0037420000000001E-2</v>
      </c>
      <c r="B4301">
        <v>20.81726265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0.44</v>
      </c>
      <c r="H4301">
        <v>0</v>
      </c>
      <c r="I4301">
        <v>0</v>
      </c>
      <c r="J4301">
        <v>95.86</v>
      </c>
      <c r="K4301">
        <v>0</v>
      </c>
      <c r="L4301">
        <v>0.1</v>
      </c>
      <c r="M4301">
        <v>1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5.9694388800000011</v>
      </c>
    </row>
    <row r="4302" spans="1:19">
      <c r="A4302">
        <v>6.0095059999999999E-2</v>
      </c>
      <c r="B4302">
        <v>20.560085300000001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0.51</v>
      </c>
      <c r="H4302">
        <v>1</v>
      </c>
      <c r="I4302">
        <v>1</v>
      </c>
      <c r="J4302">
        <v>96.02</v>
      </c>
      <c r="K4302">
        <v>0</v>
      </c>
      <c r="L4302">
        <v>0.1</v>
      </c>
      <c r="M4302">
        <v>1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5.9708222400000013</v>
      </c>
    </row>
    <row r="4303" spans="1:19">
      <c r="A4303">
        <v>6.0154779999999998E-2</v>
      </c>
      <c r="B4303">
        <v>20.49049187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0.43</v>
      </c>
      <c r="H4303">
        <v>0</v>
      </c>
      <c r="I4303">
        <v>0</v>
      </c>
      <c r="J4303">
        <v>96.06</v>
      </c>
      <c r="K4303">
        <v>0</v>
      </c>
      <c r="L4303">
        <v>0.1</v>
      </c>
      <c r="M4303">
        <v>1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5.9722555200000009</v>
      </c>
    </row>
    <row r="4304" spans="1:19">
      <c r="A4304">
        <v>6.0212540000000002E-2</v>
      </c>
      <c r="B4304">
        <v>20.451517110000001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0.46</v>
      </c>
      <c r="H4304">
        <v>0</v>
      </c>
      <c r="I4304">
        <v>0</v>
      </c>
      <c r="J4304">
        <v>96.17</v>
      </c>
      <c r="K4304">
        <v>0</v>
      </c>
      <c r="L4304">
        <v>0.1</v>
      </c>
      <c r="M4304">
        <v>1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5.9736417600000014</v>
      </c>
    </row>
    <row r="4305" spans="1:19">
      <c r="A4305">
        <v>6.0270289999999997E-2</v>
      </c>
      <c r="B4305">
        <v>20.41213608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0.39</v>
      </c>
      <c r="H4305">
        <v>0</v>
      </c>
      <c r="I4305">
        <v>0</v>
      </c>
      <c r="J4305">
        <v>96.39</v>
      </c>
      <c r="K4305">
        <v>0</v>
      </c>
      <c r="L4305">
        <v>0.1</v>
      </c>
      <c r="M4305">
        <v>1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5.9750277600000015</v>
      </c>
    </row>
    <row r="4306" spans="1:19">
      <c r="A4306">
        <v>6.0328390000000003E-2</v>
      </c>
      <c r="B4306">
        <v>20.13360977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0.39</v>
      </c>
      <c r="H4306">
        <v>0</v>
      </c>
      <c r="I4306">
        <v>0</v>
      </c>
      <c r="J4306">
        <v>96.63</v>
      </c>
      <c r="K4306">
        <v>0</v>
      </c>
      <c r="L4306">
        <v>0.1</v>
      </c>
      <c r="M4306">
        <v>1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5.9764221600000011</v>
      </c>
    </row>
    <row r="4307" spans="1:19">
      <c r="A4307">
        <v>6.0385910000000001E-2</v>
      </c>
      <c r="B4307">
        <v>20.310848239999999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0.4</v>
      </c>
      <c r="H4307">
        <v>0</v>
      </c>
      <c r="I4307">
        <v>0</v>
      </c>
      <c r="J4307">
        <v>96.95</v>
      </c>
      <c r="K4307">
        <v>0</v>
      </c>
      <c r="L4307">
        <v>0.1</v>
      </c>
      <c r="M4307">
        <v>1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5.9778026400000011</v>
      </c>
    </row>
    <row r="4308" spans="1:19">
      <c r="A4308">
        <v>6.0443789999999997E-2</v>
      </c>
      <c r="B4308">
        <v>20.0998497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0.42</v>
      </c>
      <c r="H4308">
        <v>0</v>
      </c>
      <c r="I4308">
        <v>0</v>
      </c>
      <c r="J4308">
        <v>97.35</v>
      </c>
      <c r="K4308">
        <v>0</v>
      </c>
      <c r="L4308">
        <v>0.1</v>
      </c>
      <c r="M4308">
        <v>1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5.9791917600000009</v>
      </c>
    </row>
    <row r="4309" spans="1:19">
      <c r="A4309">
        <v>6.0501659999999999E-2</v>
      </c>
      <c r="B4309">
        <v>20.00278664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0.4</v>
      </c>
      <c r="H4309">
        <v>0</v>
      </c>
      <c r="I4309">
        <v>0</v>
      </c>
      <c r="J4309">
        <v>97.36</v>
      </c>
      <c r="K4309">
        <v>0</v>
      </c>
      <c r="L4309">
        <v>0.1</v>
      </c>
      <c r="M4309">
        <v>1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5.9805806400000012</v>
      </c>
    </row>
    <row r="4310" spans="1:19">
      <c r="A4310">
        <v>6.0559870000000002E-2</v>
      </c>
      <c r="B4310">
        <v>20.023889539999999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0.45</v>
      </c>
      <c r="H4310">
        <v>0</v>
      </c>
      <c r="I4310">
        <v>0</v>
      </c>
      <c r="J4310">
        <v>97.96</v>
      </c>
      <c r="K4310">
        <v>0</v>
      </c>
      <c r="L4310">
        <v>0.1</v>
      </c>
      <c r="M4310">
        <v>1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5.9819776800000017</v>
      </c>
    </row>
    <row r="4311" spans="1:19">
      <c r="A4311">
        <v>6.0617509999999999E-2</v>
      </c>
      <c r="B4311">
        <v>19.93947983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0.41</v>
      </c>
      <c r="H4311">
        <v>0</v>
      </c>
      <c r="I4311">
        <v>0</v>
      </c>
      <c r="J4311">
        <v>98.29</v>
      </c>
      <c r="K4311">
        <v>0</v>
      </c>
      <c r="L4311">
        <v>0.1</v>
      </c>
      <c r="M4311">
        <v>1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5.983361040000001</v>
      </c>
    </row>
    <row r="4312" spans="1:19">
      <c r="A4312">
        <v>6.0675609999999998E-2</v>
      </c>
      <c r="B4312">
        <v>19.843828200000001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0.43</v>
      </c>
      <c r="H4312">
        <v>0</v>
      </c>
      <c r="I4312">
        <v>0</v>
      </c>
      <c r="J4312">
        <v>98.57</v>
      </c>
      <c r="K4312">
        <v>0</v>
      </c>
      <c r="L4312">
        <v>0.1</v>
      </c>
      <c r="M4312">
        <v>1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5.9847554400000007</v>
      </c>
    </row>
    <row r="4313" spans="1:19">
      <c r="A4313">
        <v>6.0733370000000002E-2</v>
      </c>
      <c r="B4313">
        <v>19.781934740000001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0.4</v>
      </c>
      <c r="H4313">
        <v>1</v>
      </c>
      <c r="I4313">
        <v>1</v>
      </c>
      <c r="J4313">
        <v>98.83</v>
      </c>
      <c r="K4313">
        <v>0</v>
      </c>
      <c r="L4313">
        <v>0.1</v>
      </c>
      <c r="M4313">
        <v>1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5.9861416800000011</v>
      </c>
    </row>
    <row r="4314" spans="1:19">
      <c r="A4314">
        <v>6.0791009999999999E-2</v>
      </c>
      <c r="B4314">
        <v>19.710193629999999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0.4</v>
      </c>
      <c r="H4314">
        <v>0</v>
      </c>
      <c r="I4314">
        <v>0</v>
      </c>
      <c r="J4314">
        <v>99.22</v>
      </c>
      <c r="K4314">
        <v>0</v>
      </c>
      <c r="L4314">
        <v>0.1</v>
      </c>
      <c r="M4314">
        <v>1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5.9875250400000013</v>
      </c>
    </row>
    <row r="4315" spans="1:19">
      <c r="A4315">
        <v>6.0849229999999997E-2</v>
      </c>
      <c r="B4315">
        <v>19.617351530000001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0.4</v>
      </c>
      <c r="H4315">
        <v>0</v>
      </c>
      <c r="I4315">
        <v>0</v>
      </c>
      <c r="J4315">
        <v>99.52</v>
      </c>
      <c r="K4315">
        <v>0</v>
      </c>
      <c r="L4315">
        <v>0.1</v>
      </c>
      <c r="M4315">
        <v>1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5.9889223200000012</v>
      </c>
    </row>
    <row r="4316" spans="1:19">
      <c r="A4316">
        <v>6.0906979999999999E-2</v>
      </c>
      <c r="B4316">
        <v>19.499185560000001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0.48</v>
      </c>
      <c r="H4316">
        <v>0</v>
      </c>
      <c r="I4316">
        <v>0</v>
      </c>
      <c r="J4316">
        <v>99.87</v>
      </c>
      <c r="K4316">
        <v>0</v>
      </c>
      <c r="L4316">
        <v>0.1</v>
      </c>
      <c r="M4316">
        <v>1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5.9903083200000014</v>
      </c>
    </row>
    <row r="4317" spans="1:19">
      <c r="A4317">
        <v>6.0964499999999998E-2</v>
      </c>
      <c r="B4317">
        <v>19.44714355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0.46</v>
      </c>
      <c r="H4317">
        <v>0</v>
      </c>
      <c r="I4317">
        <v>0</v>
      </c>
      <c r="J4317">
        <v>100.1</v>
      </c>
      <c r="K4317">
        <v>0</v>
      </c>
      <c r="L4317">
        <v>0.1</v>
      </c>
      <c r="M4317">
        <v>1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5.9916888000000013</v>
      </c>
    </row>
    <row r="4318" spans="1:19">
      <c r="A4318">
        <v>6.1022600000000003E-2</v>
      </c>
      <c r="B4318">
        <v>19.471057890000001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0.41</v>
      </c>
      <c r="H4318">
        <v>0</v>
      </c>
      <c r="I4318">
        <v>0</v>
      </c>
      <c r="J4318">
        <v>100.3</v>
      </c>
      <c r="K4318">
        <v>0</v>
      </c>
      <c r="L4318">
        <v>0.1</v>
      </c>
      <c r="M4318">
        <v>1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5.9930832000000009</v>
      </c>
    </row>
    <row r="4319" spans="1:19">
      <c r="A4319">
        <v>6.1080240000000001E-2</v>
      </c>
      <c r="B4319">
        <v>19.330385209999999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0.41</v>
      </c>
      <c r="H4319">
        <v>0</v>
      </c>
      <c r="I4319">
        <v>0</v>
      </c>
      <c r="J4319">
        <v>100.61</v>
      </c>
      <c r="K4319">
        <v>0</v>
      </c>
      <c r="L4319">
        <v>0.1</v>
      </c>
      <c r="M4319">
        <v>1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5.9944665600000011</v>
      </c>
    </row>
    <row r="4320" spans="1:19">
      <c r="A4320">
        <v>6.1138350000000001E-2</v>
      </c>
      <c r="B4320">
        <v>19.302251819999999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0.41</v>
      </c>
      <c r="H4320">
        <v>0</v>
      </c>
      <c r="I4320">
        <v>0</v>
      </c>
      <c r="J4320">
        <v>101.04</v>
      </c>
      <c r="K4320">
        <v>0</v>
      </c>
      <c r="L4320">
        <v>0.1</v>
      </c>
      <c r="M4320">
        <v>1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5.9958612000000011</v>
      </c>
    </row>
    <row r="4321" spans="1:19">
      <c r="A4321">
        <v>6.1195869999999999E-2</v>
      </c>
      <c r="B4321">
        <v>19.248796460000001</v>
      </c>
      <c r="C4321">
        <v>0.71710525999999997</v>
      </c>
      <c r="D4321">
        <v>0.71428570999999996</v>
      </c>
      <c r="E4321">
        <v>0.1</v>
      </c>
      <c r="F4321">
        <v>3.8857139999999998E-2</v>
      </c>
      <c r="G4321">
        <v>0.39</v>
      </c>
      <c r="H4321">
        <v>1</v>
      </c>
      <c r="I4321">
        <v>0</v>
      </c>
      <c r="J4321">
        <v>101.44</v>
      </c>
      <c r="K4321">
        <v>0</v>
      </c>
      <c r="L4321">
        <v>0.1</v>
      </c>
      <c r="M4321">
        <v>1</v>
      </c>
      <c r="N4321">
        <v>1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5.997241680000001</v>
      </c>
    </row>
    <row r="4322" spans="1:19">
      <c r="F4322" t="s">
        <v>3</v>
      </c>
      <c r="G4322">
        <f>AVERAGE(G1:G4321)</f>
        <v>0.4652570634553328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FB High Vc = .058 mms</vt:lpstr>
      <vt:lpstr>FB High Vc = .116 mms</vt:lpstr>
      <vt:lpstr>FB High Vc = .174 mms</vt:lpstr>
      <vt:lpstr>FB High Vc = .231 mms</vt:lpstr>
      <vt:lpstr>Effluent Turbidity vs. Time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</dc:creator>
  <cp:lastModifiedBy>plate</cp:lastModifiedBy>
  <dcterms:created xsi:type="dcterms:W3CDTF">2009-07-21T16:43:10Z</dcterms:created>
  <dcterms:modified xsi:type="dcterms:W3CDTF">2009-07-28T21:46:35Z</dcterms:modified>
</cp:coreProperties>
</file>